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arvan/Documents/Development/Arduino/counting-people/results/"/>
    </mc:Choice>
  </mc:AlternateContent>
  <xr:revisionPtr revIDLastSave="0" documentId="8_{43D63A3A-3BDA-6D4B-825C-A53C08A7E5AA}" xr6:coauthVersionLast="43" xr6:coauthVersionMax="43" xr10:uidLastSave="{00000000-0000-0000-0000-000000000000}"/>
  <bookViews>
    <workbookView xWindow="320" yWindow="-14460" windowWidth="24940" windowHeight="14460" xr2:uid="{D71DF221-3EB6-BE4E-A4EA-361FDB14D3AB}"/>
  </bookViews>
  <sheets>
    <sheet name="Hárok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O2" i="1" l="1"/>
  <c r="ACO3" i="1"/>
  <c r="ACO4" i="1"/>
  <c r="ACO5" i="1"/>
  <c r="ACO6" i="1"/>
  <c r="ACO7" i="1"/>
  <c r="ACO8" i="1"/>
  <c r="ACO9" i="1"/>
  <c r="ACO10" i="1"/>
  <c r="ACO11" i="1"/>
  <c r="ACO12" i="1"/>
  <c r="ACO13" i="1"/>
  <c r="ACO14" i="1"/>
  <c r="ACO15" i="1"/>
  <c r="ACO16" i="1"/>
  <c r="ACO17" i="1"/>
  <c r="ACO18" i="1"/>
  <c r="ACO19" i="1"/>
  <c r="ACO20" i="1"/>
  <c r="ACO21" i="1"/>
  <c r="ACO22" i="1"/>
  <c r="ACO23" i="1"/>
  <c r="ACO24" i="1"/>
  <c r="ACO25" i="1"/>
  <c r="ACO26" i="1"/>
  <c r="ACO27" i="1"/>
  <c r="ACO28" i="1"/>
  <c r="ACO29" i="1"/>
  <c r="ACO30" i="1"/>
  <c r="ACO31" i="1"/>
  <c r="ACO32" i="1"/>
  <c r="ACO33" i="1"/>
  <c r="ACO34" i="1"/>
  <c r="ACO35" i="1"/>
  <c r="ACO36" i="1"/>
  <c r="ACO37" i="1"/>
  <c r="ACO38" i="1"/>
  <c r="ACO39" i="1"/>
  <c r="ACO40" i="1"/>
  <c r="ACO41" i="1"/>
  <c r="ACO42" i="1"/>
  <c r="ACO43" i="1"/>
  <c r="ACO44" i="1"/>
  <c r="ACO45" i="1"/>
  <c r="ACO46" i="1"/>
  <c r="ACO47" i="1"/>
  <c r="ACO48" i="1"/>
  <c r="ACO49" i="1"/>
  <c r="ACO50" i="1"/>
  <c r="ACO51" i="1"/>
  <c r="ACO52" i="1"/>
  <c r="ACO53" i="1"/>
  <c r="ACO54" i="1"/>
  <c r="ACO55" i="1"/>
  <c r="ACO56" i="1"/>
  <c r="ACO57" i="1"/>
  <c r="ACO58" i="1"/>
  <c r="ACO59" i="1"/>
  <c r="ACO60" i="1"/>
  <c r="ACO61" i="1"/>
  <c r="ACO62" i="1"/>
  <c r="ACO63" i="1"/>
  <c r="ACO64" i="1"/>
  <c r="ACO65" i="1"/>
  <c r="ACO66" i="1"/>
  <c r="ACO67" i="1"/>
  <c r="ACO68" i="1"/>
  <c r="ACO69" i="1"/>
  <c r="ACO70" i="1"/>
  <c r="ACO71" i="1"/>
  <c r="ACO72" i="1"/>
  <c r="ACO73" i="1"/>
  <c r="ACO74" i="1"/>
  <c r="ACO75" i="1"/>
  <c r="ACO76" i="1"/>
  <c r="ACO77" i="1"/>
  <c r="ACO78" i="1"/>
  <c r="ACO79" i="1"/>
  <c r="ACO80" i="1"/>
  <c r="ACO81" i="1"/>
  <c r="ACO82" i="1"/>
  <c r="ACO83" i="1"/>
  <c r="ACO84" i="1"/>
  <c r="ACO85" i="1"/>
  <c r="ACO86" i="1"/>
  <c r="ACO87" i="1"/>
  <c r="ACO88" i="1"/>
  <c r="ACO90" i="1"/>
  <c r="ACO91" i="1"/>
  <c r="ACO92" i="1"/>
  <c r="ACO93" i="1"/>
  <c r="ACO94" i="1"/>
  <c r="ACO95" i="1"/>
  <c r="ACO96" i="1"/>
  <c r="ACO97" i="1"/>
  <c r="ACO98" i="1"/>
  <c r="ACO99" i="1"/>
  <c r="ACO100" i="1"/>
  <c r="ACO101" i="1"/>
  <c r="ACO102" i="1"/>
  <c r="ACO103" i="1"/>
  <c r="ACO104" i="1"/>
  <c r="ACO105" i="1"/>
  <c r="ACO106" i="1"/>
  <c r="ACO107" i="1"/>
  <c r="ACO108" i="1"/>
  <c r="ACO109" i="1"/>
  <c r="ACO110" i="1"/>
  <c r="ACO111" i="1"/>
  <c r="ACO112" i="1"/>
  <c r="ACO113" i="1"/>
  <c r="ACO114" i="1"/>
  <c r="ACO115" i="1"/>
  <c r="ACO116" i="1"/>
  <c r="ACO117" i="1"/>
  <c r="ACO118" i="1"/>
  <c r="ACO119" i="1"/>
  <c r="ACO120" i="1"/>
  <c r="ACO121" i="1"/>
  <c r="ACO122" i="1"/>
  <c r="ACO123" i="1"/>
  <c r="ACO124" i="1"/>
  <c r="ACO125" i="1"/>
  <c r="ACO126" i="1"/>
  <c r="ACO127" i="1"/>
  <c r="ACO128" i="1"/>
  <c r="ACO129" i="1"/>
  <c r="ACO130" i="1"/>
  <c r="ACO131" i="1"/>
  <c r="ACO132" i="1"/>
  <c r="ACO133" i="1"/>
  <c r="ACO134" i="1"/>
  <c r="ACO135" i="1"/>
  <c r="ACO136" i="1"/>
  <c r="ACO137" i="1"/>
  <c r="ACO138" i="1"/>
  <c r="ACO139" i="1"/>
  <c r="ACO140" i="1"/>
  <c r="ACO141" i="1"/>
  <c r="ACO142" i="1"/>
  <c r="ACO143" i="1"/>
  <c r="ACO144" i="1"/>
  <c r="ACO145" i="1"/>
  <c r="ACO146" i="1"/>
  <c r="ACO147" i="1"/>
  <c r="ACO148" i="1"/>
  <c r="ACO149" i="1"/>
  <c r="ACO150" i="1"/>
  <c r="ACO151" i="1"/>
  <c r="ACO152" i="1"/>
  <c r="ACO153" i="1"/>
  <c r="ACO154" i="1"/>
  <c r="ACO155" i="1"/>
  <c r="ACO156" i="1"/>
  <c r="ACO157" i="1"/>
  <c r="ACO158" i="1"/>
  <c r="ACO159" i="1"/>
  <c r="ACO160" i="1"/>
  <c r="ACO161" i="1"/>
  <c r="ACO162" i="1"/>
  <c r="ACO163" i="1"/>
  <c r="ACO164" i="1"/>
  <c r="ACO165" i="1"/>
  <c r="ACO166" i="1"/>
  <c r="ACO167" i="1"/>
  <c r="ACO168" i="1"/>
  <c r="ACO169" i="1"/>
  <c r="ACO170" i="1"/>
  <c r="ACO171" i="1"/>
  <c r="ACO172" i="1"/>
  <c r="ACO173" i="1"/>
  <c r="ACO174" i="1"/>
  <c r="ACO175" i="1"/>
  <c r="ACO176" i="1"/>
  <c r="ACO177" i="1"/>
  <c r="ACO178" i="1"/>
  <c r="ACO179" i="1"/>
  <c r="ACO180" i="1"/>
  <c r="ACO181" i="1"/>
  <c r="ACO182" i="1"/>
  <c r="ACO183" i="1"/>
  <c r="ACO184" i="1"/>
  <c r="ACO185" i="1"/>
  <c r="ACO186" i="1"/>
  <c r="ACO187" i="1"/>
  <c r="ACO188" i="1"/>
  <c r="ACO189" i="1"/>
  <c r="ACO190" i="1"/>
  <c r="ACO191" i="1"/>
  <c r="ACO192" i="1"/>
  <c r="ACO193" i="1"/>
  <c r="ACO194" i="1"/>
  <c r="ACO195" i="1"/>
  <c r="ACO196" i="1"/>
  <c r="ACO197" i="1"/>
  <c r="ACO198" i="1"/>
  <c r="ACO199" i="1"/>
  <c r="ACO200" i="1"/>
  <c r="ACO201" i="1"/>
  <c r="ACO202" i="1"/>
  <c r="ACO203" i="1"/>
  <c r="ACO204" i="1"/>
  <c r="ACO205" i="1"/>
  <c r="ACO206" i="1"/>
  <c r="ACO207" i="1"/>
  <c r="ACO208" i="1"/>
  <c r="ACO209" i="1"/>
  <c r="ACO210" i="1"/>
  <c r="ACO211" i="1"/>
  <c r="ACO212" i="1"/>
  <c r="ACO213" i="1"/>
  <c r="ACO214" i="1"/>
  <c r="ACO215" i="1"/>
  <c r="ACO216" i="1"/>
  <c r="ACO217" i="1"/>
  <c r="ACO218" i="1"/>
  <c r="ACO219" i="1"/>
  <c r="ACO220" i="1"/>
  <c r="ACO221" i="1"/>
  <c r="ACO222" i="1"/>
  <c r="ACO223" i="1"/>
  <c r="ACO224" i="1"/>
  <c r="ACO225" i="1"/>
  <c r="ACO226" i="1"/>
  <c r="ACO227" i="1"/>
  <c r="ACO228" i="1"/>
  <c r="ACO229" i="1"/>
  <c r="ACO230" i="1"/>
  <c r="ACO231" i="1"/>
  <c r="ACO232" i="1"/>
  <c r="ACO233" i="1"/>
  <c r="ACO234" i="1"/>
  <c r="ACO235" i="1"/>
  <c r="ACO236" i="1"/>
  <c r="ACO237" i="1"/>
  <c r="ACO238" i="1"/>
  <c r="ACO239" i="1"/>
  <c r="ACO240" i="1"/>
  <c r="ACO241" i="1"/>
  <c r="ACO242" i="1"/>
  <c r="ACO243" i="1"/>
  <c r="ACO244" i="1"/>
  <c r="ACO245" i="1"/>
  <c r="ACO246" i="1"/>
  <c r="ACO247" i="1"/>
  <c r="ACO248" i="1"/>
  <c r="ACO249" i="1"/>
  <c r="ACO250" i="1"/>
  <c r="ACO251" i="1"/>
  <c r="ACO252" i="1"/>
  <c r="ACO253" i="1"/>
  <c r="ACO254" i="1"/>
  <c r="ACO255" i="1"/>
  <c r="ACO256" i="1"/>
  <c r="ACO257" i="1"/>
  <c r="ACO258" i="1"/>
  <c r="ACO259" i="1"/>
  <c r="ACO260" i="1"/>
  <c r="ACO261" i="1"/>
  <c r="ACO262" i="1"/>
  <c r="ACO263" i="1"/>
  <c r="ACO264" i="1"/>
  <c r="ACO265" i="1"/>
  <c r="ACO266" i="1"/>
  <c r="ACO267" i="1"/>
  <c r="ACO268" i="1"/>
  <c r="ACO269" i="1"/>
  <c r="ACO270" i="1"/>
  <c r="ACO271" i="1"/>
  <c r="ACO272" i="1"/>
  <c r="ACO273" i="1"/>
  <c r="ACO274" i="1"/>
  <c r="ACO275" i="1"/>
  <c r="ACO276" i="1"/>
  <c r="ACO277" i="1"/>
  <c r="ACO278" i="1"/>
  <c r="ACO279" i="1"/>
  <c r="ACO280" i="1"/>
  <c r="ACO281" i="1"/>
  <c r="ACO282" i="1"/>
  <c r="ACO283" i="1"/>
  <c r="ACO284" i="1"/>
  <c r="ACO285" i="1"/>
  <c r="ACO286" i="1"/>
  <c r="ACO287" i="1"/>
  <c r="ACO288" i="1"/>
  <c r="ACO289" i="1"/>
  <c r="ACO290" i="1"/>
  <c r="ACO291" i="1"/>
  <c r="ACO292" i="1"/>
  <c r="ACO293" i="1"/>
  <c r="ACO294" i="1"/>
  <c r="ACO295" i="1"/>
  <c r="ACO296" i="1"/>
  <c r="ACO297" i="1"/>
  <c r="ACO298" i="1"/>
  <c r="ACO299" i="1"/>
  <c r="ACO300" i="1"/>
  <c r="ACO301" i="1"/>
  <c r="ACO302" i="1"/>
  <c r="ACO303" i="1"/>
  <c r="ACO304" i="1"/>
  <c r="ACO305" i="1"/>
  <c r="ACO306" i="1"/>
  <c r="ACO307" i="1"/>
  <c r="ACO308" i="1"/>
  <c r="ACO309" i="1"/>
  <c r="ACO310" i="1"/>
  <c r="ACO311" i="1"/>
  <c r="ACO312" i="1"/>
  <c r="ACO313" i="1"/>
  <c r="ACO314" i="1"/>
  <c r="ACO315" i="1"/>
  <c r="ACO316" i="1"/>
  <c r="ACO317" i="1"/>
  <c r="ACO318" i="1"/>
  <c r="ACO319" i="1"/>
  <c r="ACO320" i="1"/>
  <c r="ACO321" i="1"/>
  <c r="ACO322" i="1"/>
  <c r="ACO323" i="1"/>
  <c r="ACO324" i="1"/>
  <c r="ACO325" i="1"/>
  <c r="ACO326" i="1"/>
  <c r="ACO327" i="1"/>
  <c r="ACO328" i="1"/>
  <c r="ACO329" i="1"/>
  <c r="ACO330" i="1"/>
  <c r="ACO331" i="1"/>
  <c r="ACO332" i="1"/>
  <c r="ACO333" i="1"/>
  <c r="ACO334" i="1"/>
  <c r="ACO335" i="1"/>
  <c r="ACO336" i="1"/>
  <c r="ACO337" i="1"/>
  <c r="ACO338" i="1"/>
  <c r="ACO339" i="1"/>
  <c r="ACO340" i="1"/>
  <c r="ACO341" i="1"/>
  <c r="ACO342" i="1"/>
  <c r="ACO343" i="1"/>
  <c r="ACO344" i="1"/>
  <c r="ACO345" i="1"/>
  <c r="ACO346" i="1"/>
  <c r="ACO347" i="1"/>
  <c r="ACO348" i="1"/>
  <c r="ACO349" i="1"/>
  <c r="ACO350" i="1"/>
  <c r="ACO351" i="1"/>
  <c r="ACO352" i="1"/>
  <c r="ACO353" i="1"/>
  <c r="ACO354" i="1"/>
  <c r="ACO355" i="1"/>
  <c r="ACO356" i="1"/>
  <c r="ACO357" i="1"/>
  <c r="ACO358" i="1"/>
  <c r="ACO359" i="1"/>
  <c r="ACO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Average infrared intensity</a:t>
            </a:r>
            <a:r>
              <a:rPr lang="sk-SK" baseline="0"/>
              <a:t> in frame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9.2647298398045072E-2"/>
          <c:y val="8.0781990521327021E-2"/>
          <c:w val="0.76571783871843602"/>
          <c:h val="0.78840038063962381"/>
        </c:manualLayout>
      </c:layout>
      <c:lineChart>
        <c:grouping val="standard"/>
        <c:varyColors val="0"/>
        <c:ser>
          <c:idx val="0"/>
          <c:order val="0"/>
          <c:tx>
            <c:v>Without person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Hárok1!$ACO$1:$ACO$359</c:f>
              <c:numCache>
                <c:formatCode>General</c:formatCode>
                <c:ptCount val="359"/>
                <c:pt idx="0">
                  <c:v>-1074813278.5833333</c:v>
                </c:pt>
                <c:pt idx="1">
                  <c:v>-865546344.86954439</c:v>
                </c:pt>
                <c:pt idx="2">
                  <c:v>-1168194711.8541667</c:v>
                </c:pt>
                <c:pt idx="3">
                  <c:v>-1149667119.3333333</c:v>
                </c:pt>
                <c:pt idx="4">
                  <c:v>-1022130748.75</c:v>
                </c:pt>
                <c:pt idx="5">
                  <c:v>-1058657206.2916666</c:v>
                </c:pt>
                <c:pt idx="6">
                  <c:v>-976067926</c:v>
                </c:pt>
                <c:pt idx="7">
                  <c:v>-1080323850.3958333</c:v>
                </c:pt>
                <c:pt idx="8">
                  <c:v>-916054655.0625</c:v>
                </c:pt>
                <c:pt idx="9">
                  <c:v>-931609449.04166663</c:v>
                </c:pt>
                <c:pt idx="10">
                  <c:v>-1114009680.25</c:v>
                </c:pt>
                <c:pt idx="11">
                  <c:v>-964452311.80338538</c:v>
                </c:pt>
                <c:pt idx="12">
                  <c:v>-1148431222.8333333</c:v>
                </c:pt>
                <c:pt idx="13">
                  <c:v>-978570219</c:v>
                </c:pt>
                <c:pt idx="14">
                  <c:v>-851479939.41666663</c:v>
                </c:pt>
                <c:pt idx="15">
                  <c:v>-1151913255.0833333</c:v>
                </c:pt>
                <c:pt idx="16">
                  <c:v>-1080302135.4583333</c:v>
                </c:pt>
                <c:pt idx="17">
                  <c:v>-1081401284.2916667</c:v>
                </c:pt>
                <c:pt idx="18">
                  <c:v>-954403819.95833337</c:v>
                </c:pt>
                <c:pt idx="19">
                  <c:v>-1161162539.8333333</c:v>
                </c:pt>
                <c:pt idx="20">
                  <c:v>-1078204946.7916667</c:v>
                </c:pt>
                <c:pt idx="21">
                  <c:v>-1066702281.6666666</c:v>
                </c:pt>
                <c:pt idx="22">
                  <c:v>-946390254.75</c:v>
                </c:pt>
                <c:pt idx="23">
                  <c:v>-882638048.20833337</c:v>
                </c:pt>
                <c:pt idx="24">
                  <c:v>-1142947493.3333333</c:v>
                </c:pt>
                <c:pt idx="25">
                  <c:v>-982871229.41666663</c:v>
                </c:pt>
                <c:pt idx="26">
                  <c:v>-993248601.75829422</c:v>
                </c:pt>
                <c:pt idx="27">
                  <c:v>-1232587152</c:v>
                </c:pt>
                <c:pt idx="28">
                  <c:v>-848558944.72916663</c:v>
                </c:pt>
                <c:pt idx="29">
                  <c:v>-972794376.16666663</c:v>
                </c:pt>
                <c:pt idx="30">
                  <c:v>-986165687.47916663</c:v>
                </c:pt>
                <c:pt idx="31">
                  <c:v>-1086727062.0833333</c:v>
                </c:pt>
                <c:pt idx="32">
                  <c:v>-805997665.85416663</c:v>
                </c:pt>
                <c:pt idx="33">
                  <c:v>-1174199936.7083333</c:v>
                </c:pt>
                <c:pt idx="34">
                  <c:v>-1238710464.3333333</c:v>
                </c:pt>
                <c:pt idx="35">
                  <c:v>-1042728342.8333334</c:v>
                </c:pt>
                <c:pt idx="36">
                  <c:v>-1093939329.3333333</c:v>
                </c:pt>
                <c:pt idx="37">
                  <c:v>-1026323527.9166666</c:v>
                </c:pt>
                <c:pt idx="38">
                  <c:v>-1141708166.375</c:v>
                </c:pt>
                <c:pt idx="39">
                  <c:v>-1060303024.4583334</c:v>
                </c:pt>
                <c:pt idx="40">
                  <c:v>-961194846.375</c:v>
                </c:pt>
                <c:pt idx="41">
                  <c:v>-956479701.0625</c:v>
                </c:pt>
                <c:pt idx="42">
                  <c:v>-1137719246.6666667</c:v>
                </c:pt>
                <c:pt idx="43">
                  <c:v>-1067094087</c:v>
                </c:pt>
                <c:pt idx="44">
                  <c:v>-1085303118.25</c:v>
                </c:pt>
                <c:pt idx="45">
                  <c:v>-1315168173.25</c:v>
                </c:pt>
                <c:pt idx="46">
                  <c:v>-930073469.83333337</c:v>
                </c:pt>
                <c:pt idx="47">
                  <c:v>-1054451284.8333334</c:v>
                </c:pt>
                <c:pt idx="48">
                  <c:v>-751333418.19791663</c:v>
                </c:pt>
                <c:pt idx="49">
                  <c:v>-994719766.79166663</c:v>
                </c:pt>
                <c:pt idx="50">
                  <c:v>-973302246.20833337</c:v>
                </c:pt>
                <c:pt idx="51">
                  <c:v>-990961639.58333337</c:v>
                </c:pt>
                <c:pt idx="52">
                  <c:v>-1000369731.5833334</c:v>
                </c:pt>
                <c:pt idx="53">
                  <c:v>-1031658948.9166666</c:v>
                </c:pt>
                <c:pt idx="54">
                  <c:v>-1032031718.1666666</c:v>
                </c:pt>
                <c:pt idx="55">
                  <c:v>-1030183607.1666666</c:v>
                </c:pt>
                <c:pt idx="56">
                  <c:v>-857949562.14583337</c:v>
                </c:pt>
                <c:pt idx="57">
                  <c:v>-1154695305.0273438</c:v>
                </c:pt>
                <c:pt idx="58">
                  <c:v>-1105124907.75</c:v>
                </c:pt>
                <c:pt idx="59">
                  <c:v>-1040172826.25</c:v>
                </c:pt>
                <c:pt idx="60">
                  <c:v>-1070584419.6666666</c:v>
                </c:pt>
                <c:pt idx="61">
                  <c:v>-977613170.375</c:v>
                </c:pt>
                <c:pt idx="62">
                  <c:v>-1067003043.4166666</c:v>
                </c:pt>
                <c:pt idx="63">
                  <c:v>-934253278.89583337</c:v>
                </c:pt>
                <c:pt idx="64">
                  <c:v>-1162328940.7083333</c:v>
                </c:pt>
                <c:pt idx="65">
                  <c:v>-1182393151.0833333</c:v>
                </c:pt>
                <c:pt idx="66">
                  <c:v>-1097251326.9791667</c:v>
                </c:pt>
                <c:pt idx="67">
                  <c:v>-1255815250.5833333</c:v>
                </c:pt>
                <c:pt idx="68">
                  <c:v>-908126353.13574219</c:v>
                </c:pt>
                <c:pt idx="69">
                  <c:v>-1162966761</c:v>
                </c:pt>
                <c:pt idx="70">
                  <c:v>-1362506740.6666667</c:v>
                </c:pt>
                <c:pt idx="71">
                  <c:v>-858353230.52083337</c:v>
                </c:pt>
                <c:pt idx="72">
                  <c:v>-1193991903.75</c:v>
                </c:pt>
                <c:pt idx="73">
                  <c:v>-1048411588.75</c:v>
                </c:pt>
                <c:pt idx="74">
                  <c:v>-1009640572.75</c:v>
                </c:pt>
                <c:pt idx="75">
                  <c:v>-1003250761.375</c:v>
                </c:pt>
                <c:pt idx="76">
                  <c:v>-1147557085.6666667</c:v>
                </c:pt>
                <c:pt idx="77">
                  <c:v>-1114270445.4166667</c:v>
                </c:pt>
                <c:pt idx="78">
                  <c:v>-1031173332.9166666</c:v>
                </c:pt>
                <c:pt idx="79">
                  <c:v>-1111663179.5</c:v>
                </c:pt>
                <c:pt idx="80">
                  <c:v>-965841330.85416663</c:v>
                </c:pt>
                <c:pt idx="81">
                  <c:v>-977641098.25</c:v>
                </c:pt>
                <c:pt idx="82">
                  <c:v>-1058050735.2916666</c:v>
                </c:pt>
                <c:pt idx="83">
                  <c:v>-961119772.29166663</c:v>
                </c:pt>
                <c:pt idx="84">
                  <c:v>-898177141.29166663</c:v>
                </c:pt>
                <c:pt idx="85">
                  <c:v>-964960004.70833337</c:v>
                </c:pt>
                <c:pt idx="86">
                  <c:v>-1094848595.75</c:v>
                </c:pt>
                <c:pt idx="87">
                  <c:v>-1102948070.625</c:v>
                </c:pt>
                <c:pt idx="89">
                  <c:v>-1130662985.4166667</c:v>
                </c:pt>
                <c:pt idx="90">
                  <c:v>-997317409.08170569</c:v>
                </c:pt>
                <c:pt idx="91">
                  <c:v>-1100964509.2916667</c:v>
                </c:pt>
                <c:pt idx="92">
                  <c:v>-1146440092</c:v>
                </c:pt>
                <c:pt idx="93">
                  <c:v>-985320846.38541663</c:v>
                </c:pt>
                <c:pt idx="94">
                  <c:v>-1126975454.2916667</c:v>
                </c:pt>
                <c:pt idx="95">
                  <c:v>-1239594773.3333333</c:v>
                </c:pt>
                <c:pt idx="96">
                  <c:v>-1154042346.5</c:v>
                </c:pt>
                <c:pt idx="97">
                  <c:v>-978458819.04166663</c:v>
                </c:pt>
                <c:pt idx="98">
                  <c:v>-930801972.79166663</c:v>
                </c:pt>
                <c:pt idx="99">
                  <c:v>-914715505.41666663</c:v>
                </c:pt>
                <c:pt idx="100">
                  <c:v>-1056067198.4252995</c:v>
                </c:pt>
                <c:pt idx="101">
                  <c:v>-1105829295.1666667</c:v>
                </c:pt>
                <c:pt idx="102">
                  <c:v>-995619332.98958337</c:v>
                </c:pt>
                <c:pt idx="103">
                  <c:v>-951107738.7990104</c:v>
                </c:pt>
                <c:pt idx="104">
                  <c:v>-909885293.54166663</c:v>
                </c:pt>
                <c:pt idx="105">
                  <c:v>-903624810.75</c:v>
                </c:pt>
                <c:pt idx="106">
                  <c:v>-789612441.60123694</c:v>
                </c:pt>
                <c:pt idx="107">
                  <c:v>-1169931994.625</c:v>
                </c:pt>
                <c:pt idx="108">
                  <c:v>-1120856115.3333333</c:v>
                </c:pt>
                <c:pt idx="109">
                  <c:v>-1115129943.75</c:v>
                </c:pt>
                <c:pt idx="110">
                  <c:v>-1204960860.4166667</c:v>
                </c:pt>
                <c:pt idx="111">
                  <c:v>-1189915216.6666667</c:v>
                </c:pt>
                <c:pt idx="112">
                  <c:v>-819681710.50195312</c:v>
                </c:pt>
                <c:pt idx="113">
                  <c:v>-1106229244.5833333</c:v>
                </c:pt>
                <c:pt idx="114">
                  <c:v>-1095427238.9166667</c:v>
                </c:pt>
                <c:pt idx="115">
                  <c:v>-1127281734.6352603</c:v>
                </c:pt>
                <c:pt idx="116">
                  <c:v>-994642243</c:v>
                </c:pt>
                <c:pt idx="117">
                  <c:v>-836259394.85253906</c:v>
                </c:pt>
                <c:pt idx="118">
                  <c:v>-1154427877.8541667</c:v>
                </c:pt>
                <c:pt idx="119">
                  <c:v>-1209314624.8333333</c:v>
                </c:pt>
                <c:pt idx="120">
                  <c:v>-1282456416.8333333</c:v>
                </c:pt>
                <c:pt idx="121">
                  <c:v>-1173848193.5416667</c:v>
                </c:pt>
                <c:pt idx="122">
                  <c:v>-1013046145.9166666</c:v>
                </c:pt>
                <c:pt idx="123">
                  <c:v>-847657620.625</c:v>
                </c:pt>
                <c:pt idx="124">
                  <c:v>-1133904228.4166667</c:v>
                </c:pt>
                <c:pt idx="125">
                  <c:v>-1113766060.8912761</c:v>
                </c:pt>
                <c:pt idx="126">
                  <c:v>-1158940778.1666667</c:v>
                </c:pt>
                <c:pt idx="127">
                  <c:v>-1022356591.8828125</c:v>
                </c:pt>
                <c:pt idx="128">
                  <c:v>-912386775.16666663</c:v>
                </c:pt>
                <c:pt idx="129">
                  <c:v>-1071072630.9853516</c:v>
                </c:pt>
                <c:pt idx="130">
                  <c:v>-1055579922.4166666</c:v>
                </c:pt>
                <c:pt idx="131">
                  <c:v>-1121698820.5833333</c:v>
                </c:pt>
                <c:pt idx="132">
                  <c:v>-906098668.41666663</c:v>
                </c:pt>
                <c:pt idx="133">
                  <c:v>-1236022460.1666667</c:v>
                </c:pt>
                <c:pt idx="134">
                  <c:v>-976761306.91666663</c:v>
                </c:pt>
                <c:pt idx="135">
                  <c:v>-918078458.96875</c:v>
                </c:pt>
                <c:pt idx="136">
                  <c:v>-1276180075.3333333</c:v>
                </c:pt>
                <c:pt idx="137">
                  <c:v>-1226796402.1666667</c:v>
                </c:pt>
                <c:pt idx="138">
                  <c:v>-1241883819.6666667</c:v>
                </c:pt>
                <c:pt idx="139">
                  <c:v>-1013355708.75</c:v>
                </c:pt>
                <c:pt idx="140">
                  <c:v>-988702965.58333337</c:v>
                </c:pt>
                <c:pt idx="141">
                  <c:v>-1094752645</c:v>
                </c:pt>
                <c:pt idx="142">
                  <c:v>-1124533651.5833333</c:v>
                </c:pt>
                <c:pt idx="143">
                  <c:v>-1059080525.6979166</c:v>
                </c:pt>
                <c:pt idx="144">
                  <c:v>-1053430991.9166666</c:v>
                </c:pt>
                <c:pt idx="145">
                  <c:v>-1098492787.625</c:v>
                </c:pt>
                <c:pt idx="146">
                  <c:v>-1160396996.375</c:v>
                </c:pt>
                <c:pt idx="147">
                  <c:v>-1323973013.875</c:v>
                </c:pt>
                <c:pt idx="148">
                  <c:v>-977276938.25</c:v>
                </c:pt>
                <c:pt idx="149">
                  <c:v>-950020366.14615881</c:v>
                </c:pt>
                <c:pt idx="150">
                  <c:v>-1042729101</c:v>
                </c:pt>
                <c:pt idx="151">
                  <c:v>-838183687.0078125</c:v>
                </c:pt>
                <c:pt idx="152">
                  <c:v>-1201081365.25</c:v>
                </c:pt>
                <c:pt idx="153">
                  <c:v>-1030666121.4166666</c:v>
                </c:pt>
                <c:pt idx="154">
                  <c:v>-1030379882.7291666</c:v>
                </c:pt>
                <c:pt idx="155">
                  <c:v>-1007387038.5833334</c:v>
                </c:pt>
                <c:pt idx="156">
                  <c:v>-914721060.46712244</c:v>
                </c:pt>
                <c:pt idx="157">
                  <c:v>-1134590838.25</c:v>
                </c:pt>
                <c:pt idx="158">
                  <c:v>-1123118210.25</c:v>
                </c:pt>
                <c:pt idx="159">
                  <c:v>-952322023.5</c:v>
                </c:pt>
                <c:pt idx="160">
                  <c:v>-1059672231.5078125</c:v>
                </c:pt>
                <c:pt idx="161">
                  <c:v>-956496515.58333337</c:v>
                </c:pt>
                <c:pt idx="162">
                  <c:v>-927322868.05071628</c:v>
                </c:pt>
                <c:pt idx="163">
                  <c:v>-1041524311</c:v>
                </c:pt>
                <c:pt idx="164">
                  <c:v>-1171316619.4166667</c:v>
                </c:pt>
                <c:pt idx="165">
                  <c:v>-967103859.72786462</c:v>
                </c:pt>
                <c:pt idx="166">
                  <c:v>-1120115148.1666667</c:v>
                </c:pt>
                <c:pt idx="167">
                  <c:v>-1051443429.9583334</c:v>
                </c:pt>
                <c:pt idx="168">
                  <c:v>-1090981621.3333333</c:v>
                </c:pt>
                <c:pt idx="169">
                  <c:v>-1168968449.5</c:v>
                </c:pt>
                <c:pt idx="170">
                  <c:v>-1144910062.6666667</c:v>
                </c:pt>
                <c:pt idx="171">
                  <c:v>-1079234978.3928254</c:v>
                </c:pt>
                <c:pt idx="172">
                  <c:v>-1337152056.9166667</c:v>
                </c:pt>
                <c:pt idx="173">
                  <c:v>-1042540029.9375</c:v>
                </c:pt>
                <c:pt idx="174">
                  <c:v>-977025222</c:v>
                </c:pt>
                <c:pt idx="175">
                  <c:v>-1132427840.8333333</c:v>
                </c:pt>
                <c:pt idx="176">
                  <c:v>-930457990.91666663</c:v>
                </c:pt>
                <c:pt idx="177">
                  <c:v>-1171166969.6666667</c:v>
                </c:pt>
                <c:pt idx="178">
                  <c:v>-1217539254</c:v>
                </c:pt>
                <c:pt idx="179">
                  <c:v>-735536994.125</c:v>
                </c:pt>
                <c:pt idx="180">
                  <c:v>-1080051663.2083333</c:v>
                </c:pt>
                <c:pt idx="181">
                  <c:v>-1077224759.6666667</c:v>
                </c:pt>
                <c:pt idx="182">
                  <c:v>-834985428.54166663</c:v>
                </c:pt>
                <c:pt idx="183">
                  <c:v>-1227833632.5833333</c:v>
                </c:pt>
                <c:pt idx="184">
                  <c:v>-1024607267.1666666</c:v>
                </c:pt>
                <c:pt idx="185">
                  <c:v>-859929925.625</c:v>
                </c:pt>
                <c:pt idx="186">
                  <c:v>-1138568038.5833333</c:v>
                </c:pt>
                <c:pt idx="187">
                  <c:v>-1224983989.75</c:v>
                </c:pt>
                <c:pt idx="188">
                  <c:v>-1095521378.4765625</c:v>
                </c:pt>
                <c:pt idx="189">
                  <c:v>-1127373721.0625</c:v>
                </c:pt>
                <c:pt idx="190">
                  <c:v>-967273240.08333337</c:v>
                </c:pt>
                <c:pt idx="191">
                  <c:v>-894522487.375</c:v>
                </c:pt>
                <c:pt idx="192">
                  <c:v>-1156732466.0416667</c:v>
                </c:pt>
                <c:pt idx="193">
                  <c:v>-904670997.53125</c:v>
                </c:pt>
                <c:pt idx="194">
                  <c:v>-1082994553.625</c:v>
                </c:pt>
                <c:pt idx="195">
                  <c:v>-985599647.35390615</c:v>
                </c:pt>
                <c:pt idx="196">
                  <c:v>-1174065134.4375</c:v>
                </c:pt>
                <c:pt idx="197">
                  <c:v>-1021202624.7083334</c:v>
                </c:pt>
                <c:pt idx="198">
                  <c:v>-1016057022.9166666</c:v>
                </c:pt>
                <c:pt idx="199">
                  <c:v>-1203883941.1354167</c:v>
                </c:pt>
                <c:pt idx="200">
                  <c:v>-929285914.41666663</c:v>
                </c:pt>
                <c:pt idx="201">
                  <c:v>-1044457415.9166666</c:v>
                </c:pt>
                <c:pt idx="202">
                  <c:v>-868670964.30841148</c:v>
                </c:pt>
                <c:pt idx="203">
                  <c:v>-1014834709.2083334</c:v>
                </c:pt>
                <c:pt idx="204">
                  <c:v>-1067309755</c:v>
                </c:pt>
                <c:pt idx="205">
                  <c:v>-1086860389</c:v>
                </c:pt>
                <c:pt idx="206">
                  <c:v>-1114807995.6744792</c:v>
                </c:pt>
                <c:pt idx="207">
                  <c:v>-1195317354.625</c:v>
                </c:pt>
                <c:pt idx="208">
                  <c:v>-956385722.16666663</c:v>
                </c:pt>
                <c:pt idx="209">
                  <c:v>-1032845972.671875</c:v>
                </c:pt>
                <c:pt idx="210">
                  <c:v>-1129676299.3333333</c:v>
                </c:pt>
                <c:pt idx="211">
                  <c:v>-1011066928.2083334</c:v>
                </c:pt>
                <c:pt idx="212">
                  <c:v>-968472779.66666663</c:v>
                </c:pt>
                <c:pt idx="213">
                  <c:v>-1075566319.8333333</c:v>
                </c:pt>
                <c:pt idx="214">
                  <c:v>-1127249032.8333333</c:v>
                </c:pt>
                <c:pt idx="215">
                  <c:v>-1025830846.1810417</c:v>
                </c:pt>
                <c:pt idx="216">
                  <c:v>-967213203.29166663</c:v>
                </c:pt>
                <c:pt idx="217">
                  <c:v>-1118692082.0833333</c:v>
                </c:pt>
                <c:pt idx="218">
                  <c:v>-926684823.72453117</c:v>
                </c:pt>
                <c:pt idx="219">
                  <c:v>-1040475956.25</c:v>
                </c:pt>
                <c:pt idx="220">
                  <c:v>-903295036.79166663</c:v>
                </c:pt>
                <c:pt idx="221">
                  <c:v>-1109049992.4166667</c:v>
                </c:pt>
                <c:pt idx="222">
                  <c:v>-1087184361.375</c:v>
                </c:pt>
                <c:pt idx="223">
                  <c:v>-941245261.83333337</c:v>
                </c:pt>
                <c:pt idx="224">
                  <c:v>-1002019005.6666666</c:v>
                </c:pt>
                <c:pt idx="225">
                  <c:v>-1017047467.3971354</c:v>
                </c:pt>
                <c:pt idx="226">
                  <c:v>-1325150056.25</c:v>
                </c:pt>
                <c:pt idx="227">
                  <c:v>-813648173.44401038</c:v>
                </c:pt>
                <c:pt idx="228">
                  <c:v>-1110395286.0416667</c:v>
                </c:pt>
                <c:pt idx="229">
                  <c:v>-1062448755.5416666</c:v>
                </c:pt>
                <c:pt idx="230">
                  <c:v>-1207575833.3333333</c:v>
                </c:pt>
                <c:pt idx="231">
                  <c:v>-860767403.83203125</c:v>
                </c:pt>
                <c:pt idx="232">
                  <c:v>-957497946.79166663</c:v>
                </c:pt>
                <c:pt idx="233">
                  <c:v>-1065688954.0703125</c:v>
                </c:pt>
                <c:pt idx="234">
                  <c:v>-1007627190</c:v>
                </c:pt>
                <c:pt idx="235">
                  <c:v>-959875837.75</c:v>
                </c:pt>
                <c:pt idx="236">
                  <c:v>-888184374.93782556</c:v>
                </c:pt>
                <c:pt idx="237">
                  <c:v>-1082785649.6666667</c:v>
                </c:pt>
                <c:pt idx="238">
                  <c:v>-1105323371.6666667</c:v>
                </c:pt>
                <c:pt idx="239">
                  <c:v>-1066703304.6666666</c:v>
                </c:pt>
                <c:pt idx="240">
                  <c:v>-964045864.68164062</c:v>
                </c:pt>
                <c:pt idx="241">
                  <c:v>-1194050526</c:v>
                </c:pt>
                <c:pt idx="242">
                  <c:v>-1005677624.0625</c:v>
                </c:pt>
                <c:pt idx="243">
                  <c:v>-1020634978.25</c:v>
                </c:pt>
                <c:pt idx="244">
                  <c:v>-944335159.54166663</c:v>
                </c:pt>
                <c:pt idx="245">
                  <c:v>-902761772.68701828</c:v>
                </c:pt>
                <c:pt idx="246">
                  <c:v>-1021022981.6666666</c:v>
                </c:pt>
                <c:pt idx="247">
                  <c:v>-1080402191.5833333</c:v>
                </c:pt>
                <c:pt idx="248">
                  <c:v>-949638327</c:v>
                </c:pt>
                <c:pt idx="249">
                  <c:v>-987787629.54166663</c:v>
                </c:pt>
                <c:pt idx="250">
                  <c:v>-1037816642.625</c:v>
                </c:pt>
                <c:pt idx="251">
                  <c:v>-1224838999</c:v>
                </c:pt>
                <c:pt idx="252">
                  <c:v>-1050317474.6354166</c:v>
                </c:pt>
                <c:pt idx="253">
                  <c:v>-1053919177.2916666</c:v>
                </c:pt>
                <c:pt idx="254">
                  <c:v>-1134878746</c:v>
                </c:pt>
                <c:pt idx="255">
                  <c:v>-982614763.10416663</c:v>
                </c:pt>
                <c:pt idx="256">
                  <c:v>-907016436.91162765</c:v>
                </c:pt>
                <c:pt idx="257">
                  <c:v>-1074025512.6666667</c:v>
                </c:pt>
                <c:pt idx="258">
                  <c:v>-1027966236.7916666</c:v>
                </c:pt>
                <c:pt idx="259">
                  <c:v>-1213660517.7916667</c:v>
                </c:pt>
                <c:pt idx="260">
                  <c:v>-883717438.7265625</c:v>
                </c:pt>
                <c:pt idx="261">
                  <c:v>-1126602912.75</c:v>
                </c:pt>
                <c:pt idx="262">
                  <c:v>-1090967559.9166667</c:v>
                </c:pt>
                <c:pt idx="263">
                  <c:v>-1094103865.5</c:v>
                </c:pt>
                <c:pt idx="264">
                  <c:v>-1017723271.9583334</c:v>
                </c:pt>
                <c:pt idx="265">
                  <c:v>-996336706.79166663</c:v>
                </c:pt>
                <c:pt idx="266">
                  <c:v>-922641045.89583337</c:v>
                </c:pt>
                <c:pt idx="267">
                  <c:v>-844992992.69173181</c:v>
                </c:pt>
                <c:pt idx="268">
                  <c:v>-1035214226.3333334</c:v>
                </c:pt>
                <c:pt idx="269">
                  <c:v>-1097087936.9479167</c:v>
                </c:pt>
                <c:pt idx="270">
                  <c:v>-889626560.14583337</c:v>
                </c:pt>
                <c:pt idx="271">
                  <c:v>-935086490.19270837</c:v>
                </c:pt>
                <c:pt idx="272">
                  <c:v>-835209398.79166663</c:v>
                </c:pt>
                <c:pt idx="273">
                  <c:v>-1092771465.4583333</c:v>
                </c:pt>
                <c:pt idx="274">
                  <c:v>-868743284.91666663</c:v>
                </c:pt>
                <c:pt idx="275">
                  <c:v>-1321723678.0833333</c:v>
                </c:pt>
                <c:pt idx="276">
                  <c:v>-1203336105.9166667</c:v>
                </c:pt>
                <c:pt idx="277">
                  <c:v>-1039304792.25</c:v>
                </c:pt>
                <c:pt idx="278">
                  <c:v>-984562672.91666663</c:v>
                </c:pt>
                <c:pt idx="279">
                  <c:v>-1119100327.1666667</c:v>
                </c:pt>
                <c:pt idx="280">
                  <c:v>-1045271976.1666666</c:v>
                </c:pt>
                <c:pt idx="281">
                  <c:v>-968132774.5625</c:v>
                </c:pt>
                <c:pt idx="282">
                  <c:v>-1086963212.4166667</c:v>
                </c:pt>
                <c:pt idx="283">
                  <c:v>-985518921</c:v>
                </c:pt>
                <c:pt idx="284">
                  <c:v>-754438310.17708337</c:v>
                </c:pt>
                <c:pt idx="285">
                  <c:v>-1092787551</c:v>
                </c:pt>
                <c:pt idx="286">
                  <c:v>-951034657.20833337</c:v>
                </c:pt>
                <c:pt idx="287">
                  <c:v>-935153460.11428392</c:v>
                </c:pt>
                <c:pt idx="288">
                  <c:v>-1124936576.5625</c:v>
                </c:pt>
                <c:pt idx="289">
                  <c:v>-1045189236.9583334</c:v>
                </c:pt>
                <c:pt idx="290">
                  <c:v>-1290794115.7916667</c:v>
                </c:pt>
                <c:pt idx="291">
                  <c:v>-810800647.55729163</c:v>
                </c:pt>
                <c:pt idx="292">
                  <c:v>-1003196664.25</c:v>
                </c:pt>
                <c:pt idx="293">
                  <c:v>-1059714175.7083334</c:v>
                </c:pt>
                <c:pt idx="294">
                  <c:v>-894024923.04166663</c:v>
                </c:pt>
                <c:pt idx="295">
                  <c:v>-1073219116.0833334</c:v>
                </c:pt>
                <c:pt idx="296">
                  <c:v>-1021357361.8072916</c:v>
                </c:pt>
                <c:pt idx="297">
                  <c:v>-1030417167.6875</c:v>
                </c:pt>
                <c:pt idx="298">
                  <c:v>-1111661944.5208333</c:v>
                </c:pt>
                <c:pt idx="299">
                  <c:v>-927760755.16666663</c:v>
                </c:pt>
                <c:pt idx="300">
                  <c:v>-1078776337.9166667</c:v>
                </c:pt>
                <c:pt idx="301">
                  <c:v>-845423967.3125</c:v>
                </c:pt>
                <c:pt idx="302">
                  <c:v>-670754283.46110678</c:v>
                </c:pt>
                <c:pt idx="303">
                  <c:v>-1161206450.8333333</c:v>
                </c:pt>
                <c:pt idx="304">
                  <c:v>-847737568.36458337</c:v>
                </c:pt>
                <c:pt idx="305">
                  <c:v>-1224799829.625</c:v>
                </c:pt>
                <c:pt idx="306">
                  <c:v>-1100666598.125</c:v>
                </c:pt>
                <c:pt idx="307">
                  <c:v>-844597754.72313797</c:v>
                </c:pt>
                <c:pt idx="308">
                  <c:v>-751726521.7428385</c:v>
                </c:pt>
                <c:pt idx="309">
                  <c:v>-1009413440.6666666</c:v>
                </c:pt>
                <c:pt idx="310">
                  <c:v>-1108267277.7916667</c:v>
                </c:pt>
                <c:pt idx="311">
                  <c:v>-826408191.875</c:v>
                </c:pt>
                <c:pt idx="312">
                  <c:v>-929461230.95174468</c:v>
                </c:pt>
                <c:pt idx="313">
                  <c:v>-1055787877.0416666</c:v>
                </c:pt>
                <c:pt idx="314">
                  <c:v>-952491633.625</c:v>
                </c:pt>
                <c:pt idx="315">
                  <c:v>-1156499835.9166667</c:v>
                </c:pt>
                <c:pt idx="316">
                  <c:v>-1028334055.0729166</c:v>
                </c:pt>
                <c:pt idx="317">
                  <c:v>-1402966574.6666667</c:v>
                </c:pt>
                <c:pt idx="318">
                  <c:v>-1096296475.4166667</c:v>
                </c:pt>
                <c:pt idx="319">
                  <c:v>-1242215587.2916667</c:v>
                </c:pt>
                <c:pt idx="320">
                  <c:v>-1012468926.2708334</c:v>
                </c:pt>
                <c:pt idx="321">
                  <c:v>-1141275448.875</c:v>
                </c:pt>
                <c:pt idx="322">
                  <c:v>-976964268.95833337</c:v>
                </c:pt>
                <c:pt idx="323">
                  <c:v>-1157480890.1875</c:v>
                </c:pt>
                <c:pt idx="324">
                  <c:v>-940934766.70345056</c:v>
                </c:pt>
                <c:pt idx="325">
                  <c:v>-1087681737.5833333</c:v>
                </c:pt>
                <c:pt idx="326">
                  <c:v>-1078083375.4166667</c:v>
                </c:pt>
                <c:pt idx="327">
                  <c:v>-846883595.66601562</c:v>
                </c:pt>
                <c:pt idx="328">
                  <c:v>-1118116810.25</c:v>
                </c:pt>
                <c:pt idx="329">
                  <c:v>-986108687</c:v>
                </c:pt>
                <c:pt idx="330">
                  <c:v>-973997515.54166663</c:v>
                </c:pt>
                <c:pt idx="331">
                  <c:v>-1077537925.5</c:v>
                </c:pt>
                <c:pt idx="332">
                  <c:v>-920548922.97916663</c:v>
                </c:pt>
                <c:pt idx="333">
                  <c:v>-1140135114.5833333</c:v>
                </c:pt>
                <c:pt idx="334">
                  <c:v>-962328165.77083337</c:v>
                </c:pt>
                <c:pt idx="335">
                  <c:v>-1116966725.0833333</c:v>
                </c:pt>
                <c:pt idx="336">
                  <c:v>-868362316.625</c:v>
                </c:pt>
                <c:pt idx="337">
                  <c:v>-779281907.06632805</c:v>
                </c:pt>
                <c:pt idx="338">
                  <c:v>-1132311512.5</c:v>
                </c:pt>
                <c:pt idx="339">
                  <c:v>-1103729007.5</c:v>
                </c:pt>
                <c:pt idx="340">
                  <c:v>-790073487.83691406</c:v>
                </c:pt>
                <c:pt idx="341">
                  <c:v>-1050047305.9583334</c:v>
                </c:pt>
                <c:pt idx="342">
                  <c:v>-843799956.04166663</c:v>
                </c:pt>
                <c:pt idx="343">
                  <c:v>-1079644191.4179688</c:v>
                </c:pt>
                <c:pt idx="344">
                  <c:v>-911068002.125</c:v>
                </c:pt>
                <c:pt idx="345">
                  <c:v>-1110247303.9166667</c:v>
                </c:pt>
                <c:pt idx="346">
                  <c:v>-994327251.04166663</c:v>
                </c:pt>
                <c:pt idx="347">
                  <c:v>-896664460.5625</c:v>
                </c:pt>
                <c:pt idx="348">
                  <c:v>-1115254956.4166667</c:v>
                </c:pt>
                <c:pt idx="349">
                  <c:v>-1149789999.75</c:v>
                </c:pt>
                <c:pt idx="350">
                  <c:v>-798358174.015625</c:v>
                </c:pt>
                <c:pt idx="351">
                  <c:v>-1184325195.0833333</c:v>
                </c:pt>
                <c:pt idx="352">
                  <c:v>-1275304924.4583333</c:v>
                </c:pt>
                <c:pt idx="353">
                  <c:v>-1102762982.25</c:v>
                </c:pt>
                <c:pt idx="354">
                  <c:v>-1216341518.625</c:v>
                </c:pt>
                <c:pt idx="355">
                  <c:v>-1126040504.75</c:v>
                </c:pt>
                <c:pt idx="356">
                  <c:v>-995447951.95833337</c:v>
                </c:pt>
                <c:pt idx="357">
                  <c:v>-1011990764.2708334</c:v>
                </c:pt>
                <c:pt idx="358">
                  <c:v>-1047292955.7083334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0-C54E-89A7-712F786FA1CD}"/>
            </c:ext>
          </c:extLst>
        </c:ser>
        <c:ser>
          <c:idx val="1"/>
          <c:order val="1"/>
          <c:tx>
            <c:v>With person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Hárok1!$ACP$1:$ACP$359</c:f>
              <c:numCache>
                <c:formatCode>General</c:formatCode>
                <c:ptCount val="359"/>
                <c:pt idx="0">
                  <c:v>-324738169.88736981</c:v>
                </c:pt>
                <c:pt idx="1">
                  <c:v>-341299953.75610679</c:v>
                </c:pt>
                <c:pt idx="2">
                  <c:v>-270896362.92302084</c:v>
                </c:pt>
                <c:pt idx="3">
                  <c:v>-225455003.37902343</c:v>
                </c:pt>
                <c:pt idx="4">
                  <c:v>-261279980.71295571</c:v>
                </c:pt>
                <c:pt idx="5">
                  <c:v>-245994950.48688802</c:v>
                </c:pt>
                <c:pt idx="6">
                  <c:v>-364618550.90389323</c:v>
                </c:pt>
                <c:pt idx="7">
                  <c:v>-436523353.03419274</c:v>
                </c:pt>
                <c:pt idx="8">
                  <c:v>-288737327.77621096</c:v>
                </c:pt>
                <c:pt idx="9">
                  <c:v>-194000251.37777343</c:v>
                </c:pt>
                <c:pt idx="10">
                  <c:v>-203937313.30233073</c:v>
                </c:pt>
                <c:pt idx="11">
                  <c:v>-45243737.704101562</c:v>
                </c:pt>
                <c:pt idx="12">
                  <c:v>-275501150.97403646</c:v>
                </c:pt>
                <c:pt idx="13">
                  <c:v>-285441368.10091144</c:v>
                </c:pt>
                <c:pt idx="14">
                  <c:v>-228608196.48209634</c:v>
                </c:pt>
                <c:pt idx="15">
                  <c:v>-173470076.73692712</c:v>
                </c:pt>
                <c:pt idx="16">
                  <c:v>-264155078.43635416</c:v>
                </c:pt>
                <c:pt idx="17">
                  <c:v>-216727758.83165368</c:v>
                </c:pt>
                <c:pt idx="18">
                  <c:v>-240360378.10026041</c:v>
                </c:pt>
                <c:pt idx="19">
                  <c:v>-16004148.240390629</c:v>
                </c:pt>
                <c:pt idx="20">
                  <c:v>-301183418.78723961</c:v>
                </c:pt>
                <c:pt idx="21">
                  <c:v>-304723251.46520835</c:v>
                </c:pt>
                <c:pt idx="22">
                  <c:v>-205269439.18121096</c:v>
                </c:pt>
                <c:pt idx="23">
                  <c:v>-62810789.542486988</c:v>
                </c:pt>
                <c:pt idx="24">
                  <c:v>-314176484.70394534</c:v>
                </c:pt>
                <c:pt idx="25">
                  <c:v>-122959809.26936197</c:v>
                </c:pt>
                <c:pt idx="26">
                  <c:v>-267441833.95817709</c:v>
                </c:pt>
                <c:pt idx="27">
                  <c:v>-359750007.7890625</c:v>
                </c:pt>
                <c:pt idx="28">
                  <c:v>-152547143.15412763</c:v>
                </c:pt>
                <c:pt idx="29">
                  <c:v>-88036370.994036451</c:v>
                </c:pt>
                <c:pt idx="30">
                  <c:v>-217384875.75080729</c:v>
                </c:pt>
                <c:pt idx="31">
                  <c:v>-351257921.50341147</c:v>
                </c:pt>
                <c:pt idx="32">
                  <c:v>-377422560.05062503</c:v>
                </c:pt>
                <c:pt idx="33">
                  <c:v>-455343550.45584637</c:v>
                </c:pt>
                <c:pt idx="34">
                  <c:v>-319074055.63085938</c:v>
                </c:pt>
                <c:pt idx="35">
                  <c:v>-383029208.41595054</c:v>
                </c:pt>
                <c:pt idx="36">
                  <c:v>-128352042.59032552</c:v>
                </c:pt>
                <c:pt idx="37">
                  <c:v>-75767126.134622395</c:v>
                </c:pt>
                <c:pt idx="38">
                  <c:v>-164271171.64615884</c:v>
                </c:pt>
                <c:pt idx="39">
                  <c:v>-185842084.78759113</c:v>
                </c:pt>
                <c:pt idx="40">
                  <c:v>-186992331.13243493</c:v>
                </c:pt>
                <c:pt idx="41">
                  <c:v>-403785463.21143228</c:v>
                </c:pt>
                <c:pt idx="42">
                  <c:v>-411902663.48144531</c:v>
                </c:pt>
                <c:pt idx="43">
                  <c:v>-383150897.523763</c:v>
                </c:pt>
                <c:pt idx="44">
                  <c:v>-286464128.61572915</c:v>
                </c:pt>
                <c:pt idx="45">
                  <c:v>-245776057.06303385</c:v>
                </c:pt>
                <c:pt idx="46">
                  <c:v>-144721924.42041668</c:v>
                </c:pt>
                <c:pt idx="47">
                  <c:v>-268149961.59188804</c:v>
                </c:pt>
                <c:pt idx="48">
                  <c:v>-274614064.20467448</c:v>
                </c:pt>
                <c:pt idx="49">
                  <c:v>-360670255.75382811</c:v>
                </c:pt>
                <c:pt idx="50">
                  <c:v>-359524480.67628908</c:v>
                </c:pt>
                <c:pt idx="51">
                  <c:v>-172311620.8068099</c:v>
                </c:pt>
                <c:pt idx="52">
                  <c:v>-279209044.4172526</c:v>
                </c:pt>
                <c:pt idx="53">
                  <c:v>-223195255.50109375</c:v>
                </c:pt>
                <c:pt idx="54">
                  <c:v>-298874003.05216146</c:v>
                </c:pt>
                <c:pt idx="55">
                  <c:v>-244704397.27832031</c:v>
                </c:pt>
                <c:pt idx="56">
                  <c:v>-95539659.767174482</c:v>
                </c:pt>
                <c:pt idx="57">
                  <c:v>-374343433.68114585</c:v>
                </c:pt>
                <c:pt idx="58">
                  <c:v>-323257068.03882813</c:v>
                </c:pt>
                <c:pt idx="59">
                  <c:v>-266849483.43342447</c:v>
                </c:pt>
                <c:pt idx="60">
                  <c:v>-357365200.29933596</c:v>
                </c:pt>
                <c:pt idx="61">
                  <c:v>-162377744.4348698</c:v>
                </c:pt>
                <c:pt idx="62">
                  <c:v>-452970614.50666666</c:v>
                </c:pt>
                <c:pt idx="63">
                  <c:v>-217296333.46679688</c:v>
                </c:pt>
                <c:pt idx="64">
                  <c:v>-271221004.12126303</c:v>
                </c:pt>
                <c:pt idx="65">
                  <c:v>-485560914.359375</c:v>
                </c:pt>
                <c:pt idx="66">
                  <c:v>-229573754.36473957</c:v>
                </c:pt>
                <c:pt idx="67">
                  <c:v>-252190124.03347656</c:v>
                </c:pt>
                <c:pt idx="68">
                  <c:v>-99770285.840664074</c:v>
                </c:pt>
                <c:pt idx="69">
                  <c:v>-267066016.67794272</c:v>
                </c:pt>
                <c:pt idx="70">
                  <c:v>-390665371.91471356</c:v>
                </c:pt>
                <c:pt idx="71">
                  <c:v>-409333297.99997395</c:v>
                </c:pt>
                <c:pt idx="72">
                  <c:v>926717.5361328125</c:v>
                </c:pt>
                <c:pt idx="73">
                  <c:v>-474940341.89225262</c:v>
                </c:pt>
                <c:pt idx="74">
                  <c:v>-373301597.74641925</c:v>
                </c:pt>
                <c:pt idx="75">
                  <c:v>-337692428.15743488</c:v>
                </c:pt>
                <c:pt idx="76">
                  <c:v>-317866310.19393229</c:v>
                </c:pt>
                <c:pt idx="77">
                  <c:v>-339259357.49515623</c:v>
                </c:pt>
                <c:pt idx="78">
                  <c:v>-427333139.42252606</c:v>
                </c:pt>
                <c:pt idx="79">
                  <c:v>-147858233.27506509</c:v>
                </c:pt>
                <c:pt idx="80">
                  <c:v>-198014539.32169271</c:v>
                </c:pt>
                <c:pt idx="81">
                  <c:v>-207944816.82994792</c:v>
                </c:pt>
                <c:pt idx="82">
                  <c:v>-360276076.33259112</c:v>
                </c:pt>
                <c:pt idx="83">
                  <c:v>-245677900.95597658</c:v>
                </c:pt>
                <c:pt idx="84">
                  <c:v>-311590590.44312501</c:v>
                </c:pt>
                <c:pt idx="85">
                  <c:v>-179134435.33210936</c:v>
                </c:pt>
                <c:pt idx="86">
                  <c:v>-358047011.54128903</c:v>
                </c:pt>
                <c:pt idx="87">
                  <c:v>-423868544.72884113</c:v>
                </c:pt>
                <c:pt idx="89">
                  <c:v>-274312243.18002605</c:v>
                </c:pt>
                <c:pt idx="90">
                  <c:v>-181964936.66015625</c:v>
                </c:pt>
                <c:pt idx="91">
                  <c:v>-477202961.69628906</c:v>
                </c:pt>
                <c:pt idx="92">
                  <c:v>-427564010.94841146</c:v>
                </c:pt>
                <c:pt idx="93">
                  <c:v>-254752988.76911458</c:v>
                </c:pt>
                <c:pt idx="94">
                  <c:v>-462013828.10686201</c:v>
                </c:pt>
                <c:pt idx="95">
                  <c:v>-401299768.66276044</c:v>
                </c:pt>
                <c:pt idx="96">
                  <c:v>-351733410.31054688</c:v>
                </c:pt>
                <c:pt idx="97">
                  <c:v>-232749908.09053385</c:v>
                </c:pt>
                <c:pt idx="98">
                  <c:v>-221675083.09260416</c:v>
                </c:pt>
                <c:pt idx="99">
                  <c:v>-182088551.23575521</c:v>
                </c:pt>
                <c:pt idx="100">
                  <c:v>-268996226.3963151</c:v>
                </c:pt>
                <c:pt idx="101">
                  <c:v>-311748386.41958332</c:v>
                </c:pt>
                <c:pt idx="102">
                  <c:v>-140559165.82860675</c:v>
                </c:pt>
                <c:pt idx="103">
                  <c:v>-271118082.4513281</c:v>
                </c:pt>
                <c:pt idx="104">
                  <c:v>-287323815.84627604</c:v>
                </c:pt>
                <c:pt idx="105">
                  <c:v>-381167154.38216144</c:v>
                </c:pt>
                <c:pt idx="106">
                  <c:v>-373109329.82998699</c:v>
                </c:pt>
                <c:pt idx="107">
                  <c:v>-218607694.45555988</c:v>
                </c:pt>
                <c:pt idx="108">
                  <c:v>-367702032.72542971</c:v>
                </c:pt>
                <c:pt idx="109">
                  <c:v>-259223414.11416665</c:v>
                </c:pt>
                <c:pt idx="110">
                  <c:v>-295545325.01957029</c:v>
                </c:pt>
                <c:pt idx="111">
                  <c:v>-221598612.55233073</c:v>
                </c:pt>
                <c:pt idx="112">
                  <c:v>-264311848.97330728</c:v>
                </c:pt>
                <c:pt idx="113">
                  <c:v>-194956099.85315105</c:v>
                </c:pt>
                <c:pt idx="114">
                  <c:v>-313656592.33723956</c:v>
                </c:pt>
                <c:pt idx="115">
                  <c:v>-298290757.63742191</c:v>
                </c:pt>
                <c:pt idx="116">
                  <c:v>-392991977.6171875</c:v>
                </c:pt>
                <c:pt idx="117">
                  <c:v>-293989045.99316406</c:v>
                </c:pt>
                <c:pt idx="118">
                  <c:v>-295933789.58725262</c:v>
                </c:pt>
                <c:pt idx="119">
                  <c:v>-113009433.69937499</c:v>
                </c:pt>
                <c:pt idx="120">
                  <c:v>-338683950.36214846</c:v>
                </c:pt>
                <c:pt idx="121">
                  <c:v>-256915943.66609374</c:v>
                </c:pt>
                <c:pt idx="122">
                  <c:v>-272278056.46028644</c:v>
                </c:pt>
                <c:pt idx="123">
                  <c:v>-332815379.29492188</c:v>
                </c:pt>
                <c:pt idx="124">
                  <c:v>-235556952.73261717</c:v>
                </c:pt>
                <c:pt idx="125">
                  <c:v>-416678076.03204423</c:v>
                </c:pt>
                <c:pt idx="126">
                  <c:v>-387338892.7283594</c:v>
                </c:pt>
                <c:pt idx="127">
                  <c:v>-346115227.23063803</c:v>
                </c:pt>
                <c:pt idx="128">
                  <c:v>-418721913.20214844</c:v>
                </c:pt>
                <c:pt idx="129">
                  <c:v>-94255929.686197922</c:v>
                </c:pt>
                <c:pt idx="130">
                  <c:v>-353596793.36619788</c:v>
                </c:pt>
                <c:pt idx="131">
                  <c:v>-259618468.78175783</c:v>
                </c:pt>
                <c:pt idx="132">
                  <c:v>-321220242.31860679</c:v>
                </c:pt>
                <c:pt idx="133">
                  <c:v>-516958596.93374997</c:v>
                </c:pt>
                <c:pt idx="134">
                  <c:v>-294312073.27960938</c:v>
                </c:pt>
                <c:pt idx="135">
                  <c:v>-239814436.953125</c:v>
                </c:pt>
                <c:pt idx="136">
                  <c:v>-340142651.51757812</c:v>
                </c:pt>
                <c:pt idx="137">
                  <c:v>-223165069.82707033</c:v>
                </c:pt>
                <c:pt idx="138">
                  <c:v>-123916314.12093751</c:v>
                </c:pt>
                <c:pt idx="139">
                  <c:v>-90970576.506028652</c:v>
                </c:pt>
                <c:pt idx="140">
                  <c:v>-307704924.24031252</c:v>
                </c:pt>
                <c:pt idx="141">
                  <c:v>-288411975.16764325</c:v>
                </c:pt>
                <c:pt idx="142">
                  <c:v>-422518476.64680988</c:v>
                </c:pt>
                <c:pt idx="143">
                  <c:v>-329842344.52604169</c:v>
                </c:pt>
                <c:pt idx="144">
                  <c:v>-404510558.06722659</c:v>
                </c:pt>
                <c:pt idx="145">
                  <c:v>-214305461.7585156</c:v>
                </c:pt>
                <c:pt idx="146">
                  <c:v>-92144520.161666676</c:v>
                </c:pt>
                <c:pt idx="147">
                  <c:v>-468438080.47013021</c:v>
                </c:pt>
                <c:pt idx="148">
                  <c:v>-381274329.68229169</c:v>
                </c:pt>
                <c:pt idx="149">
                  <c:v>-305483128.96748704</c:v>
                </c:pt>
                <c:pt idx="150">
                  <c:v>-260863716.58837238</c:v>
                </c:pt>
                <c:pt idx="151">
                  <c:v>-127313500.26503907</c:v>
                </c:pt>
                <c:pt idx="152">
                  <c:v>-614856538.43368495</c:v>
                </c:pt>
                <c:pt idx="153">
                  <c:v>-534368425.36411458</c:v>
                </c:pt>
                <c:pt idx="154">
                  <c:v>-278103989.39795572</c:v>
                </c:pt>
                <c:pt idx="155">
                  <c:v>-187114881.98510417</c:v>
                </c:pt>
                <c:pt idx="156">
                  <c:v>-184115750.36197916</c:v>
                </c:pt>
                <c:pt idx="157">
                  <c:v>-401610700.06227857</c:v>
                </c:pt>
                <c:pt idx="158">
                  <c:v>-511044248.03992194</c:v>
                </c:pt>
                <c:pt idx="159">
                  <c:v>-392284719.71516925</c:v>
                </c:pt>
                <c:pt idx="160">
                  <c:v>-448538501.45434898</c:v>
                </c:pt>
                <c:pt idx="161">
                  <c:v>-476646460.93562502</c:v>
                </c:pt>
                <c:pt idx="162">
                  <c:v>-461422305.01074219</c:v>
                </c:pt>
                <c:pt idx="163">
                  <c:v>-564924205.25488281</c:v>
                </c:pt>
                <c:pt idx="164">
                  <c:v>-602275356.47786462</c:v>
                </c:pt>
                <c:pt idx="165">
                  <c:v>-405988669.82486981</c:v>
                </c:pt>
                <c:pt idx="166">
                  <c:v>-274575698.61954427</c:v>
                </c:pt>
                <c:pt idx="167">
                  <c:v>-363890635.88085938</c:v>
                </c:pt>
                <c:pt idx="168">
                  <c:v>-603807488.0525651</c:v>
                </c:pt>
                <c:pt idx="169">
                  <c:v>-377246290.5</c:v>
                </c:pt>
                <c:pt idx="170">
                  <c:v>-429838773.29622394</c:v>
                </c:pt>
                <c:pt idx="171">
                  <c:v>-479925745.5209896</c:v>
                </c:pt>
                <c:pt idx="172">
                  <c:v>-313966526.9598698</c:v>
                </c:pt>
                <c:pt idx="173">
                  <c:v>-417064437.46256512</c:v>
                </c:pt>
                <c:pt idx="174">
                  <c:v>-422245884.00326824</c:v>
                </c:pt>
                <c:pt idx="175">
                  <c:v>-322732585.33511716</c:v>
                </c:pt>
                <c:pt idx="176">
                  <c:v>-558606530.79817712</c:v>
                </c:pt>
                <c:pt idx="177">
                  <c:v>-574591201.01175785</c:v>
                </c:pt>
                <c:pt idx="178">
                  <c:v>-474382705.28100258</c:v>
                </c:pt>
                <c:pt idx="179">
                  <c:v>-302906893.17660159</c:v>
                </c:pt>
                <c:pt idx="180">
                  <c:v>-307073950.13624996</c:v>
                </c:pt>
                <c:pt idx="181">
                  <c:v>-327059978.13157552</c:v>
                </c:pt>
                <c:pt idx="182">
                  <c:v>-276567083.2457552</c:v>
                </c:pt>
                <c:pt idx="183">
                  <c:v>-419872544.08496094</c:v>
                </c:pt>
                <c:pt idx="184">
                  <c:v>-297447068.90201825</c:v>
                </c:pt>
                <c:pt idx="185">
                  <c:v>-532181373.56721354</c:v>
                </c:pt>
                <c:pt idx="186">
                  <c:v>-586826583.46484375</c:v>
                </c:pt>
                <c:pt idx="187">
                  <c:v>-147334479.62141928</c:v>
                </c:pt>
                <c:pt idx="188">
                  <c:v>-266083166.96602866</c:v>
                </c:pt>
                <c:pt idx="189">
                  <c:v>-149461231.36638021</c:v>
                </c:pt>
                <c:pt idx="190">
                  <c:v>-574487993.91675782</c:v>
                </c:pt>
                <c:pt idx="191">
                  <c:v>-205102588.38365886</c:v>
                </c:pt>
                <c:pt idx="192">
                  <c:v>-643140922.12881505</c:v>
                </c:pt>
                <c:pt idx="193">
                  <c:v>-292460909.74355465</c:v>
                </c:pt>
                <c:pt idx="194">
                  <c:v>-247879971.94979167</c:v>
                </c:pt>
                <c:pt idx="195">
                  <c:v>-217534527.44751301</c:v>
                </c:pt>
                <c:pt idx="196">
                  <c:v>-333573371.71472657</c:v>
                </c:pt>
                <c:pt idx="197">
                  <c:v>-354979766.39826822</c:v>
                </c:pt>
                <c:pt idx="198">
                  <c:v>-216952024.7778255</c:v>
                </c:pt>
                <c:pt idx="199">
                  <c:v>-478467895.54044271</c:v>
                </c:pt>
                <c:pt idx="200">
                  <c:v>-321170236.46656251</c:v>
                </c:pt>
                <c:pt idx="201">
                  <c:v>-388298500.09505206</c:v>
                </c:pt>
                <c:pt idx="202">
                  <c:v>-582830949.13411462</c:v>
                </c:pt>
                <c:pt idx="203">
                  <c:v>-363867200.27901047</c:v>
                </c:pt>
                <c:pt idx="204">
                  <c:v>-559562709.05233073</c:v>
                </c:pt>
                <c:pt idx="205">
                  <c:v>-444316845.59772134</c:v>
                </c:pt>
                <c:pt idx="206">
                  <c:v>-336362982.97575521</c:v>
                </c:pt>
                <c:pt idx="207">
                  <c:v>-483617835.21582031</c:v>
                </c:pt>
                <c:pt idx="208">
                  <c:v>-449900868.65703124</c:v>
                </c:pt>
                <c:pt idx="209">
                  <c:v>-367910257.01125002</c:v>
                </c:pt>
                <c:pt idx="210">
                  <c:v>-470505484.70540363</c:v>
                </c:pt>
                <c:pt idx="211">
                  <c:v>-56689178.535403639</c:v>
                </c:pt>
                <c:pt idx="212">
                  <c:v>-303126406.5149349</c:v>
                </c:pt>
                <c:pt idx="213">
                  <c:v>-378903199.15559894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0-C54E-89A7-712F786FA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smooth val="0"/>
        <c:axId val="66848960"/>
        <c:axId val="2130862895"/>
      </c:lineChart>
      <c:catAx>
        <c:axId val="6684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Frame number</a:t>
                </a:r>
              </a:p>
            </c:rich>
          </c:tx>
          <c:layout>
            <c:manualLayout>
              <c:xMode val="edge"/>
              <c:yMode val="edge"/>
              <c:x val="0.41995449361933207"/>
              <c:y val="0.93790275030787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130862895"/>
        <c:crosses val="autoZero"/>
        <c:auto val="1"/>
        <c:lblAlgn val="ctr"/>
        <c:lblOffset val="100"/>
        <c:tickLblSkip val="50"/>
        <c:noMultiLvlLbl val="0"/>
      </c:catAx>
      <c:valAx>
        <c:axId val="21308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68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763</xdr:col>
      <xdr:colOff>596900</xdr:colOff>
      <xdr:row>3</xdr:row>
      <xdr:rowOff>177800</xdr:rowOff>
    </xdr:from>
    <xdr:to>
      <xdr:col>774</xdr:col>
      <xdr:colOff>647700</xdr:colOff>
      <xdr:row>30</xdr:row>
      <xdr:rowOff>50800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2B2ECF0-1D3D-034F-A741-B368C448E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0FF5-E9D0-6F4C-90A1-0D0DAFF7F0A7}">
  <dimension ref="A1:ACP359"/>
  <sheetViews>
    <sheetView tabSelected="1" topLeftCell="ACI1" workbookViewId="0">
      <selection activeCell="ACJ13" sqref="ACJ13"/>
    </sheetView>
  </sheetViews>
  <sheetFormatPr baseColWidth="10" defaultRowHeight="16" x14ac:dyDescent="0.2"/>
  <cols>
    <col min="769" max="769" width="11.83203125" bestFit="1" customWidth="1"/>
  </cols>
  <sheetData>
    <row r="1" spans="1:770" x14ac:dyDescent="0.2">
      <c r="A1">
        <v>-1180409216</v>
      </c>
      <c r="B1">
        <v>-1680032768</v>
      </c>
      <c r="C1">
        <v>-594796224</v>
      </c>
      <c r="D1">
        <v>-2146457984</v>
      </c>
      <c r="E1">
        <v>-1019515072</v>
      </c>
      <c r="F1">
        <v>-1339020288</v>
      </c>
      <c r="G1">
        <v>-744929984</v>
      </c>
      <c r="H1">
        <v>-1741364224</v>
      </c>
      <c r="I1">
        <v>-1050239552</v>
      </c>
      <c r="J1">
        <v>-1230802560</v>
      </c>
      <c r="K1">
        <v>-665721920</v>
      </c>
      <c r="L1">
        <v>-1695746944</v>
      </c>
      <c r="M1">
        <v>-1062322240</v>
      </c>
      <c r="N1">
        <v>-1040881536</v>
      </c>
      <c r="O1">
        <v>-718710528</v>
      </c>
      <c r="P1">
        <v>-1680511744</v>
      </c>
      <c r="Q1">
        <v>-1135048576</v>
      </c>
      <c r="R1">
        <v>-1030271744</v>
      </c>
      <c r="S1">
        <v>-635604800</v>
      </c>
      <c r="T1">
        <v>-1466918144</v>
      </c>
      <c r="U1">
        <v>-1075438464</v>
      </c>
      <c r="V1">
        <v>-928723136</v>
      </c>
      <c r="W1">
        <v>-656299456</v>
      </c>
      <c r="X1">
        <v>-1626395392</v>
      </c>
      <c r="Y1">
        <v>-1056002560</v>
      </c>
      <c r="Z1">
        <v>-929656704</v>
      </c>
      <c r="AA1">
        <v>-687718336</v>
      </c>
      <c r="AB1">
        <v>-1554398976</v>
      </c>
      <c r="AC1">
        <v>-1128474496</v>
      </c>
      <c r="AD1">
        <v>-871969920</v>
      </c>
      <c r="AE1">
        <v>-726229632</v>
      </c>
      <c r="AF1">
        <v>-1687352448</v>
      </c>
      <c r="AG1">
        <v>-1741223296</v>
      </c>
      <c r="AH1">
        <v>-1216944000</v>
      </c>
      <c r="AI1">
        <v>-1725772800</v>
      </c>
      <c r="AJ1">
        <v>-1053493312</v>
      </c>
      <c r="AK1">
        <v>-1430585728</v>
      </c>
      <c r="AL1">
        <v>-1147574400</v>
      </c>
      <c r="AM1">
        <v>-1620112384</v>
      </c>
      <c r="AN1">
        <v>-1003820544</v>
      </c>
      <c r="AO1">
        <v>-1319160448</v>
      </c>
      <c r="AP1">
        <v>-1064187264</v>
      </c>
      <c r="AQ1">
        <v>-1416073984</v>
      </c>
      <c r="AR1">
        <v>-1071587200</v>
      </c>
      <c r="AS1">
        <v>-1169261056</v>
      </c>
      <c r="AT1">
        <v>-1150032128</v>
      </c>
      <c r="AU1">
        <v>-1427573632</v>
      </c>
      <c r="AV1">
        <v>-1072595264</v>
      </c>
      <c r="AW1">
        <v>-1132333184</v>
      </c>
      <c r="AX1">
        <v>-1068121984</v>
      </c>
      <c r="AY1">
        <v>-1296263296</v>
      </c>
      <c r="AZ1">
        <v>-958955136</v>
      </c>
      <c r="BA1">
        <v>-1016614208</v>
      </c>
      <c r="BB1">
        <v>-1134856832</v>
      </c>
      <c r="BC1">
        <v>-1339503744</v>
      </c>
      <c r="BD1">
        <v>-992220032</v>
      </c>
      <c r="BE1">
        <v>-1091559936</v>
      </c>
      <c r="BF1">
        <v>-1030965568</v>
      </c>
      <c r="BG1">
        <v>-1329411584</v>
      </c>
      <c r="BH1">
        <v>-1064919936</v>
      </c>
      <c r="BI1">
        <v>-1144278656</v>
      </c>
      <c r="BJ1">
        <v>-1239379712</v>
      </c>
      <c r="BK1">
        <v>-1388150400</v>
      </c>
      <c r="BL1">
        <v>-1058008064</v>
      </c>
      <c r="BM1">
        <v>-1140104960</v>
      </c>
      <c r="BN1">
        <v>-1406906112</v>
      </c>
      <c r="BO1">
        <v>-782420992</v>
      </c>
      <c r="BP1">
        <v>-1952714496</v>
      </c>
      <c r="BQ1">
        <v>-1000205056</v>
      </c>
      <c r="BR1">
        <v>-1206516352</v>
      </c>
      <c r="BS1">
        <v>-672940224</v>
      </c>
      <c r="BT1">
        <v>-1813290752</v>
      </c>
      <c r="BU1">
        <v>-1017217792</v>
      </c>
      <c r="BV1">
        <v>-1162489216</v>
      </c>
      <c r="BW1">
        <v>-666573632</v>
      </c>
      <c r="BX1">
        <v>-1627275904</v>
      </c>
      <c r="BY1">
        <v>-1003393792</v>
      </c>
      <c r="BZ1">
        <v>-1008442496</v>
      </c>
      <c r="CA1">
        <v>-658756160</v>
      </c>
      <c r="CB1">
        <v>-1551667840</v>
      </c>
      <c r="CC1">
        <v>-919602368</v>
      </c>
      <c r="CD1">
        <v>-881644928</v>
      </c>
      <c r="CE1">
        <v>-719139072</v>
      </c>
      <c r="CF1">
        <v>-1460305280</v>
      </c>
      <c r="CG1">
        <v>-1063150912</v>
      </c>
      <c r="CH1">
        <v>-999176896</v>
      </c>
      <c r="CI1">
        <v>-711462336</v>
      </c>
      <c r="CJ1">
        <v>-1434812160</v>
      </c>
      <c r="CK1">
        <v>-985417344</v>
      </c>
      <c r="CL1">
        <v>-916677824</v>
      </c>
      <c r="CM1">
        <v>-629478848</v>
      </c>
      <c r="CN1">
        <v>-1526453504</v>
      </c>
      <c r="CO1">
        <v>-1037720192</v>
      </c>
      <c r="CP1">
        <v>-952193152</v>
      </c>
      <c r="CQ1">
        <v>-760852800</v>
      </c>
      <c r="CR1">
        <v>-1619077760</v>
      </c>
      <c r="CS1">
        <v>-1609201536</v>
      </c>
      <c r="CT1">
        <v>-1256108416</v>
      </c>
      <c r="CU1">
        <v>-1725011584</v>
      </c>
      <c r="CV1">
        <v>-976415360</v>
      </c>
      <c r="CW1">
        <v>-1482257664</v>
      </c>
      <c r="CX1">
        <v>-1089908352</v>
      </c>
      <c r="CY1">
        <v>-1472554880</v>
      </c>
      <c r="CZ1">
        <v>-961724224</v>
      </c>
      <c r="DA1">
        <v>-1296892160</v>
      </c>
      <c r="DB1">
        <v>-1146204032</v>
      </c>
      <c r="DC1">
        <v>-1364107904</v>
      </c>
      <c r="DD1">
        <v>-958001600</v>
      </c>
      <c r="DE1">
        <v>-1126716544</v>
      </c>
      <c r="DF1">
        <v>-1139261312</v>
      </c>
      <c r="DG1">
        <v>-1385008768</v>
      </c>
      <c r="DH1">
        <v>-1026910528</v>
      </c>
      <c r="DI1">
        <v>-1120590848</v>
      </c>
      <c r="DJ1">
        <v>-1028577792</v>
      </c>
      <c r="DK1">
        <v>-1239907840</v>
      </c>
      <c r="DL1">
        <v>-861030528</v>
      </c>
      <c r="DM1">
        <v>-991587328</v>
      </c>
      <c r="DN1">
        <v>-1109274240</v>
      </c>
      <c r="DO1">
        <v>-1064853632</v>
      </c>
      <c r="DP1">
        <v>-1027249024</v>
      </c>
      <c r="DQ1">
        <v>-1027135552</v>
      </c>
      <c r="DR1">
        <v>-1054137984</v>
      </c>
      <c r="DS1">
        <v>-1217532800</v>
      </c>
      <c r="DT1">
        <v>-1053841024</v>
      </c>
      <c r="DU1">
        <v>-1118294400</v>
      </c>
      <c r="DV1">
        <v>-1043184640</v>
      </c>
      <c r="DW1">
        <v>-1238205568</v>
      </c>
      <c r="DX1">
        <v>-1084289024</v>
      </c>
      <c r="DY1">
        <v>-1058202816</v>
      </c>
      <c r="DZ1">
        <v>-1124681088</v>
      </c>
      <c r="EA1">
        <v>-789057408</v>
      </c>
      <c r="EB1">
        <v>-1936306688</v>
      </c>
      <c r="EC1">
        <v>-966970176</v>
      </c>
      <c r="ED1">
        <v>-1245735296</v>
      </c>
      <c r="EE1">
        <v>-670131648</v>
      </c>
      <c r="EF1">
        <v>-1653496960</v>
      </c>
      <c r="EG1">
        <v>-1079958528</v>
      </c>
      <c r="EH1">
        <v>-1069485312</v>
      </c>
      <c r="EI1">
        <v>-730016320</v>
      </c>
      <c r="EJ1">
        <v>-1602825472</v>
      </c>
      <c r="EK1">
        <v>-965897728</v>
      </c>
      <c r="EL1">
        <v>-942378048</v>
      </c>
      <c r="EM1">
        <v>-709345216</v>
      </c>
      <c r="EN1">
        <v>-1436001280</v>
      </c>
      <c r="EO1">
        <v>-1040367488</v>
      </c>
      <c r="EP1">
        <v>-971654464</v>
      </c>
      <c r="EQ1">
        <v>-759713408</v>
      </c>
      <c r="ER1">
        <v>-1368534784</v>
      </c>
      <c r="ES1">
        <v>-1084221440</v>
      </c>
      <c r="ET1">
        <v>-949872064</v>
      </c>
      <c r="EU1">
        <v>-685984768</v>
      </c>
      <c r="EV1">
        <v>-1429215744</v>
      </c>
      <c r="EW1">
        <v>-1086401664</v>
      </c>
      <c r="EX1">
        <v>-896480768</v>
      </c>
      <c r="EY1">
        <v>-793370624</v>
      </c>
      <c r="EZ1">
        <v>-1499019904</v>
      </c>
      <c r="FA1">
        <v>-1026186368</v>
      </c>
      <c r="FB1">
        <v>-976167808</v>
      </c>
      <c r="FC1">
        <v>-809296640</v>
      </c>
      <c r="FD1">
        <v>-1594853248</v>
      </c>
      <c r="FE1">
        <v>-1383203328</v>
      </c>
      <c r="FF1">
        <v>-1045728704</v>
      </c>
      <c r="FG1">
        <v>-1668746112</v>
      </c>
      <c r="FH1">
        <v>-924222912</v>
      </c>
      <c r="FI1">
        <v>-1202340736</v>
      </c>
      <c r="FJ1">
        <v>-1153033600</v>
      </c>
      <c r="FK1">
        <v>-1483352192</v>
      </c>
      <c r="FL1">
        <v>-990908608</v>
      </c>
      <c r="FM1">
        <v>-1081748608</v>
      </c>
      <c r="FN1">
        <v>-1042041280</v>
      </c>
      <c r="FO1">
        <v>-1397032576</v>
      </c>
      <c r="FP1">
        <v>-950440704</v>
      </c>
      <c r="FQ1">
        <v>-1140802432</v>
      </c>
      <c r="FR1">
        <v>-1033066048</v>
      </c>
      <c r="FS1">
        <v>-1190439168</v>
      </c>
      <c r="FT1">
        <v>-904458240</v>
      </c>
      <c r="FU1">
        <v>-1075734528</v>
      </c>
      <c r="FV1">
        <v>-1073719296</v>
      </c>
      <c r="FW1">
        <v>-1190993408</v>
      </c>
      <c r="FX1">
        <v>-956072704</v>
      </c>
      <c r="FY1">
        <v>-1050569664</v>
      </c>
      <c r="FZ1">
        <v>-1129982208</v>
      </c>
      <c r="GA1">
        <v>-1174083968</v>
      </c>
      <c r="GB1">
        <v>-944510400</v>
      </c>
      <c r="GC1">
        <v>-1074376704</v>
      </c>
      <c r="GD1">
        <v>-1121805568</v>
      </c>
      <c r="GE1">
        <v>-1276494464</v>
      </c>
      <c r="GF1">
        <v>-1028679936</v>
      </c>
      <c r="GG1">
        <v>-987534592</v>
      </c>
      <c r="GH1">
        <v>-1125374080</v>
      </c>
      <c r="GI1">
        <v>-1325690112</v>
      </c>
      <c r="GJ1">
        <v>-941640064</v>
      </c>
      <c r="GK1">
        <v>-1019986624</v>
      </c>
      <c r="GL1">
        <v>-1373657344</v>
      </c>
      <c r="GM1">
        <v>-655514880</v>
      </c>
      <c r="GN1">
        <v>-1775187456</v>
      </c>
      <c r="GO1">
        <v>-979292800</v>
      </c>
      <c r="GP1">
        <v>-1176711808</v>
      </c>
      <c r="GQ1">
        <v>-547428096</v>
      </c>
      <c r="GR1">
        <v>-1730255744</v>
      </c>
      <c r="GS1">
        <v>-1026113024</v>
      </c>
      <c r="GT1">
        <v>-1051351360</v>
      </c>
      <c r="GU1">
        <v>-660088128</v>
      </c>
      <c r="GV1">
        <v>-1525768448</v>
      </c>
      <c r="GW1">
        <v>-1069000192</v>
      </c>
      <c r="GX1">
        <v>-948706816</v>
      </c>
      <c r="GY1">
        <v>-691163584</v>
      </c>
      <c r="GZ1">
        <v>-1488433792</v>
      </c>
      <c r="HA1">
        <v>-1005350336</v>
      </c>
      <c r="HB1">
        <v>-951708096</v>
      </c>
      <c r="HC1">
        <v>-666525120</v>
      </c>
      <c r="HD1">
        <v>-1427413504</v>
      </c>
      <c r="HE1">
        <v>-1033671232</v>
      </c>
      <c r="HF1">
        <v>-866875968</v>
      </c>
      <c r="HG1">
        <v>-687019328</v>
      </c>
      <c r="HH1">
        <v>-1510690048</v>
      </c>
      <c r="HI1">
        <v>-982206080</v>
      </c>
      <c r="HJ1">
        <v>-941896512</v>
      </c>
      <c r="HK1">
        <v>-743566272</v>
      </c>
      <c r="HL1">
        <v>-1503213568</v>
      </c>
      <c r="HM1">
        <v>-1029136704</v>
      </c>
      <c r="HN1">
        <v>-831810112</v>
      </c>
      <c r="HO1">
        <v>-733575232</v>
      </c>
      <c r="HP1">
        <v>-1612436608</v>
      </c>
      <c r="HQ1">
        <v>-1363006080</v>
      </c>
      <c r="HR1">
        <v>-1105235712</v>
      </c>
      <c r="HS1">
        <v>-1587787392</v>
      </c>
      <c r="HT1">
        <v>-933481536</v>
      </c>
      <c r="HU1">
        <v>-1314726144</v>
      </c>
      <c r="HV1">
        <v>-1034199552</v>
      </c>
      <c r="HW1">
        <v>-1395609216</v>
      </c>
      <c r="HX1">
        <v>-927477568</v>
      </c>
      <c r="HY1">
        <v>-1144350208</v>
      </c>
      <c r="HZ1">
        <v>-1018598720</v>
      </c>
      <c r="IA1">
        <v>-1402994432</v>
      </c>
      <c r="IB1">
        <v>-949493824</v>
      </c>
      <c r="IC1">
        <v>-1122684928</v>
      </c>
      <c r="ID1">
        <v>-1133780992</v>
      </c>
      <c r="IE1">
        <v>-1262220416</v>
      </c>
      <c r="IF1">
        <v>-1016955136</v>
      </c>
      <c r="IG1">
        <v>-1062577664</v>
      </c>
      <c r="IH1">
        <v>-1059125696</v>
      </c>
      <c r="II1">
        <v>-1177130368</v>
      </c>
      <c r="IJ1">
        <v>-879180032</v>
      </c>
      <c r="IK1">
        <v>-971657984</v>
      </c>
      <c r="IL1">
        <v>-1006341888</v>
      </c>
      <c r="IM1">
        <v>-1237266304</v>
      </c>
      <c r="IN1">
        <v>-962694784</v>
      </c>
      <c r="IO1">
        <v>-952116672</v>
      </c>
      <c r="IP1">
        <v>-1088074368</v>
      </c>
      <c r="IQ1">
        <v>-1172961792</v>
      </c>
      <c r="IR1">
        <v>-890093120</v>
      </c>
      <c r="IS1">
        <v>-994621696</v>
      </c>
      <c r="IT1">
        <v>-1100957184</v>
      </c>
      <c r="IU1">
        <v>-1232425472</v>
      </c>
      <c r="IV1">
        <v>-1025099328</v>
      </c>
      <c r="IW1">
        <v>-1109099392</v>
      </c>
      <c r="IX1">
        <v>-1163984768</v>
      </c>
      <c r="IY1">
        <v>-568710528</v>
      </c>
      <c r="IZ1">
        <v>-1607671168</v>
      </c>
      <c r="JA1">
        <v>-968470336</v>
      </c>
      <c r="JB1">
        <v>-1053087744</v>
      </c>
      <c r="JC1">
        <v>-679353280</v>
      </c>
      <c r="JD1">
        <v>-1589077632</v>
      </c>
      <c r="JE1">
        <v>-1027710016</v>
      </c>
      <c r="JF1">
        <v>-1035002816</v>
      </c>
      <c r="JG1">
        <v>-687594304</v>
      </c>
      <c r="JH1">
        <v>-1552829184</v>
      </c>
      <c r="JI1">
        <v>-996328128</v>
      </c>
      <c r="JJ1">
        <v>-1059606464</v>
      </c>
      <c r="JK1">
        <v>-703850240</v>
      </c>
      <c r="JL1">
        <v>-1520092288</v>
      </c>
      <c r="JM1">
        <v>-984262080</v>
      </c>
      <c r="JN1">
        <v>-897890560</v>
      </c>
      <c r="JO1">
        <v>-618657920</v>
      </c>
      <c r="JP1">
        <v>-1451649280</v>
      </c>
      <c r="JQ1">
        <v>-1017975744</v>
      </c>
      <c r="JR1">
        <v>-854503552</v>
      </c>
      <c r="JS1">
        <v>-734636800</v>
      </c>
      <c r="JT1">
        <v>-1417361664</v>
      </c>
      <c r="JU1">
        <v>-1038929280</v>
      </c>
      <c r="JV1">
        <v>-916120448</v>
      </c>
      <c r="JW1">
        <v>-734123520</v>
      </c>
      <c r="JX1">
        <v>-1418121856</v>
      </c>
      <c r="JY1">
        <v>-1030233856</v>
      </c>
      <c r="JZ1">
        <v>-978194304</v>
      </c>
      <c r="KA1">
        <v>-803579200</v>
      </c>
      <c r="KB1">
        <v>-1539568000</v>
      </c>
      <c r="KC1">
        <v>-1212163840</v>
      </c>
      <c r="KD1">
        <v>-1106045056</v>
      </c>
      <c r="KE1">
        <v>-1371309696</v>
      </c>
      <c r="KF1">
        <v>-934194880</v>
      </c>
      <c r="KG1">
        <v>-1169290496</v>
      </c>
      <c r="KH1">
        <v>-1111568640</v>
      </c>
      <c r="KI1">
        <v>-1407461376</v>
      </c>
      <c r="KJ1">
        <v>-942087552</v>
      </c>
      <c r="KK1">
        <v>-1183326208</v>
      </c>
      <c r="KL1">
        <v>-972123776</v>
      </c>
      <c r="KM1">
        <v>-1308168576</v>
      </c>
      <c r="KN1">
        <v>-870003136</v>
      </c>
      <c r="KO1">
        <v>-1128284544</v>
      </c>
      <c r="KP1">
        <v>-1080208128</v>
      </c>
      <c r="KQ1">
        <v>-1225194752</v>
      </c>
      <c r="KR1">
        <v>-953938816</v>
      </c>
      <c r="KS1">
        <v>-1019230912</v>
      </c>
      <c r="KT1">
        <v>-1048663040</v>
      </c>
      <c r="KU1">
        <v>-1287867008</v>
      </c>
      <c r="KV1">
        <v>-931013440</v>
      </c>
      <c r="KW1">
        <v>-1088577280</v>
      </c>
      <c r="KX1">
        <v>-1042819392</v>
      </c>
      <c r="KY1">
        <v>-1178093568</v>
      </c>
      <c r="KZ1">
        <v>-927840000</v>
      </c>
      <c r="LA1">
        <v>-955429312</v>
      </c>
      <c r="LB1">
        <v>-1025559104</v>
      </c>
      <c r="LC1">
        <v>-1234537600</v>
      </c>
      <c r="LD1">
        <v>-994527872</v>
      </c>
      <c r="LE1">
        <v>-1019096192</v>
      </c>
      <c r="LF1">
        <v>-1063909184</v>
      </c>
      <c r="LG1">
        <v>-1218082944</v>
      </c>
      <c r="LH1">
        <v>-899526208</v>
      </c>
      <c r="LI1">
        <v>-979677120</v>
      </c>
      <c r="LJ1">
        <v>-1109770496</v>
      </c>
      <c r="LK1">
        <v>-558293888</v>
      </c>
      <c r="LL1">
        <v>-1603803776</v>
      </c>
      <c r="LM1">
        <v>-1071676416</v>
      </c>
      <c r="LN1">
        <v>-1075979776</v>
      </c>
      <c r="LO1">
        <v>-649590336</v>
      </c>
      <c r="LP1">
        <v>-1515281024</v>
      </c>
      <c r="LQ1">
        <v>-995888960</v>
      </c>
      <c r="LR1">
        <v>-1039839552</v>
      </c>
      <c r="LS1">
        <v>-717739392</v>
      </c>
      <c r="LT1">
        <v>-1532482560</v>
      </c>
      <c r="LU1">
        <v>-1035124224</v>
      </c>
      <c r="LV1">
        <v>-988951040</v>
      </c>
      <c r="LW1">
        <v>-743687360</v>
      </c>
      <c r="LX1">
        <v>-1430233984</v>
      </c>
      <c r="LY1">
        <v>-1117534592</v>
      </c>
      <c r="LZ1">
        <v>-906408320</v>
      </c>
      <c r="MA1">
        <v>-759917120</v>
      </c>
      <c r="MB1">
        <v>-1424786944</v>
      </c>
      <c r="MC1">
        <v>-1079290368</v>
      </c>
      <c r="MD1">
        <v>-804254592</v>
      </c>
      <c r="ME1">
        <v>-694794432</v>
      </c>
      <c r="MF1">
        <v>-1350800768</v>
      </c>
      <c r="MG1">
        <v>-1047553536</v>
      </c>
      <c r="MH1">
        <v>-814178752</v>
      </c>
      <c r="MI1">
        <v>-618320640</v>
      </c>
      <c r="MJ1">
        <v>-1416610816</v>
      </c>
      <c r="MK1">
        <v>-1078045952</v>
      </c>
      <c r="ML1">
        <v>-823660800</v>
      </c>
      <c r="MM1">
        <v>-636905472</v>
      </c>
      <c r="MN1">
        <v>-1453900160</v>
      </c>
      <c r="MO1">
        <v>-1146864256</v>
      </c>
      <c r="MP1">
        <v>-1075015680</v>
      </c>
      <c r="MQ1">
        <v>-1472280832</v>
      </c>
      <c r="MR1">
        <v>-907866688</v>
      </c>
      <c r="MS1">
        <v>-1184157952</v>
      </c>
      <c r="MT1">
        <v>-1009277312</v>
      </c>
      <c r="MU1">
        <v>-1385830912</v>
      </c>
      <c r="MV1">
        <v>-1034254848</v>
      </c>
      <c r="MW1">
        <v>-959436160</v>
      </c>
      <c r="MX1">
        <v>-1076124416</v>
      </c>
      <c r="MY1">
        <v>-1313009152</v>
      </c>
      <c r="MZ1">
        <v>-973233728</v>
      </c>
      <c r="NA1">
        <v>-1101872640</v>
      </c>
      <c r="NB1">
        <v>-1026340992</v>
      </c>
      <c r="NC1">
        <v>-1230554368</v>
      </c>
      <c r="ND1">
        <v>-951679872</v>
      </c>
      <c r="NE1">
        <v>-1060739904</v>
      </c>
      <c r="NF1">
        <v>-1020737344</v>
      </c>
      <c r="NG1">
        <v>-1198258688</v>
      </c>
      <c r="NH1">
        <v>-929038656</v>
      </c>
      <c r="NI1">
        <v>-1048341440</v>
      </c>
      <c r="NJ1">
        <v>-1022482240</v>
      </c>
      <c r="NK1">
        <v>-1208827648</v>
      </c>
      <c r="NL1">
        <v>-900108992</v>
      </c>
      <c r="NM1">
        <v>-966156608</v>
      </c>
      <c r="NN1">
        <v>-1079680640</v>
      </c>
      <c r="NO1">
        <v>-1188327936</v>
      </c>
      <c r="NP1">
        <v>-924668288</v>
      </c>
      <c r="NQ1">
        <v>-1051088320</v>
      </c>
      <c r="NR1">
        <v>-1066925952</v>
      </c>
      <c r="NS1">
        <v>-1200843136</v>
      </c>
      <c r="NT1">
        <v>-974033664</v>
      </c>
      <c r="NU1">
        <v>-991881088</v>
      </c>
      <c r="NV1">
        <v>-1275914368</v>
      </c>
      <c r="NW1">
        <v>-690586112</v>
      </c>
      <c r="NX1">
        <v>-1580116736</v>
      </c>
      <c r="NY1">
        <v>-1059725952</v>
      </c>
      <c r="NZ1">
        <v>-969341312</v>
      </c>
      <c r="OA1">
        <v>-673369216</v>
      </c>
      <c r="OB1">
        <v>-1633785856</v>
      </c>
      <c r="OC1">
        <v>-1035534528</v>
      </c>
      <c r="OD1">
        <v>-969096960</v>
      </c>
      <c r="OE1">
        <v>-661772480</v>
      </c>
      <c r="OF1">
        <v>-1496788992</v>
      </c>
      <c r="OG1">
        <v>-978838848</v>
      </c>
      <c r="OH1">
        <v>-936445056</v>
      </c>
      <c r="OI1">
        <v>-764255936</v>
      </c>
      <c r="OJ1">
        <v>-1412027648</v>
      </c>
      <c r="OK1">
        <v>-978034496</v>
      </c>
      <c r="OL1">
        <v>-895237184</v>
      </c>
      <c r="OM1">
        <v>-748287808</v>
      </c>
      <c r="ON1">
        <v>-1383720320</v>
      </c>
      <c r="OO1">
        <v>-996747840</v>
      </c>
      <c r="OP1">
        <v>-831583552</v>
      </c>
      <c r="OQ1">
        <v>-638028800</v>
      </c>
      <c r="OR1">
        <v>-1397301760</v>
      </c>
      <c r="OS1">
        <v>-888011072</v>
      </c>
      <c r="OT1">
        <v>-803462528</v>
      </c>
      <c r="OU1">
        <v>-711248128</v>
      </c>
      <c r="OV1">
        <v>-1381379968</v>
      </c>
      <c r="OW1">
        <v>-1089707264</v>
      </c>
      <c r="OX1">
        <v>-798057472</v>
      </c>
      <c r="OY1">
        <v>-773682624</v>
      </c>
      <c r="OZ1">
        <v>-1494428800</v>
      </c>
      <c r="PA1">
        <v>-1224081664</v>
      </c>
      <c r="PB1">
        <v>-1122470272</v>
      </c>
      <c r="PC1">
        <v>-1348913664</v>
      </c>
      <c r="PD1">
        <v>-981402816</v>
      </c>
      <c r="PE1">
        <v>-1135596416</v>
      </c>
      <c r="PF1">
        <v>-1028586688</v>
      </c>
      <c r="PG1">
        <v>-1252006272</v>
      </c>
      <c r="PH1">
        <v>-959972672</v>
      </c>
      <c r="PI1">
        <v>-1168351104</v>
      </c>
      <c r="PJ1">
        <v>-1024488192</v>
      </c>
      <c r="PK1">
        <v>-1177742208</v>
      </c>
      <c r="PL1">
        <v>-979630592</v>
      </c>
      <c r="PM1">
        <v>-982882112</v>
      </c>
      <c r="PN1">
        <v>-1020936256</v>
      </c>
      <c r="PO1">
        <v>-1209214720</v>
      </c>
      <c r="PP1">
        <v>-896591808</v>
      </c>
      <c r="PQ1">
        <v>-1060009920</v>
      </c>
      <c r="PR1">
        <v>-994568064</v>
      </c>
      <c r="PS1">
        <v>-1240308224</v>
      </c>
      <c r="PT1">
        <v>-996812032</v>
      </c>
      <c r="PU1">
        <v>-951720512</v>
      </c>
      <c r="PV1">
        <v>-1042783424</v>
      </c>
      <c r="PW1">
        <v>-1147525248</v>
      </c>
      <c r="PX1">
        <v>-900952448</v>
      </c>
      <c r="PY1">
        <v>-945917056</v>
      </c>
      <c r="PZ1">
        <v>-1036954816</v>
      </c>
      <c r="QA1">
        <v>-1180387840</v>
      </c>
      <c r="QB1">
        <v>-1008603200</v>
      </c>
      <c r="QC1">
        <v>-1025060736</v>
      </c>
      <c r="QD1">
        <v>-1128497408</v>
      </c>
      <c r="QE1">
        <v>-1115697536</v>
      </c>
      <c r="QF1">
        <v>-1000107904</v>
      </c>
      <c r="QG1">
        <v>-1058081216</v>
      </c>
      <c r="QH1">
        <v>-1143415296</v>
      </c>
      <c r="QI1">
        <v>-689019456</v>
      </c>
      <c r="QJ1">
        <v>-1624251520</v>
      </c>
      <c r="QK1">
        <v>-1035270720</v>
      </c>
      <c r="QL1">
        <v>-1172435072</v>
      </c>
      <c r="QM1">
        <v>-785144320</v>
      </c>
      <c r="QN1">
        <v>-1472383744</v>
      </c>
      <c r="QO1">
        <v>-1033237632</v>
      </c>
      <c r="QP1">
        <v>-917090752</v>
      </c>
      <c r="QQ1">
        <v>-770850880</v>
      </c>
      <c r="QR1">
        <v>-1428950912</v>
      </c>
      <c r="QS1">
        <v>-962141824</v>
      </c>
      <c r="QT1">
        <v>-998643200</v>
      </c>
      <c r="QU1">
        <v>-673641024</v>
      </c>
      <c r="QV1">
        <v>-1491955584</v>
      </c>
      <c r="QW1">
        <v>-972529536</v>
      </c>
      <c r="QX1">
        <v>-907970368</v>
      </c>
      <c r="QY1">
        <v>-750937536</v>
      </c>
      <c r="QZ1">
        <v>-1428061056</v>
      </c>
      <c r="RA1">
        <v>-1074402304</v>
      </c>
      <c r="RB1">
        <v>-812796352</v>
      </c>
      <c r="RC1">
        <v>-656753792</v>
      </c>
      <c r="RD1">
        <v>-1385551360</v>
      </c>
      <c r="RE1">
        <v>-1085344896</v>
      </c>
      <c r="RF1">
        <v>-850721856</v>
      </c>
      <c r="RG1">
        <v>-660934144</v>
      </c>
      <c r="RH1">
        <v>-1382387456</v>
      </c>
      <c r="RI1">
        <v>-1009529280</v>
      </c>
      <c r="RJ1">
        <v>-769787776</v>
      </c>
      <c r="RK1">
        <v>-838786624</v>
      </c>
      <c r="RL1">
        <v>-1272924288</v>
      </c>
      <c r="RM1">
        <v>-1184641024</v>
      </c>
      <c r="RN1">
        <v>-1006073856</v>
      </c>
      <c r="RO1">
        <v>-1298303872</v>
      </c>
      <c r="RP1">
        <v>-925953024</v>
      </c>
      <c r="RQ1">
        <v>-1076407168</v>
      </c>
      <c r="RR1">
        <v>-998635200</v>
      </c>
      <c r="RS1">
        <v>-1370205568</v>
      </c>
      <c r="RT1">
        <v>-1003897344</v>
      </c>
      <c r="RU1">
        <v>-1120100480</v>
      </c>
      <c r="RV1">
        <v>-1134361472</v>
      </c>
      <c r="RW1">
        <v>-1256212736</v>
      </c>
      <c r="RX1">
        <v>-957851072</v>
      </c>
      <c r="RY1">
        <v>-1076548608</v>
      </c>
      <c r="RZ1">
        <v>-1068103296</v>
      </c>
      <c r="SA1">
        <v>-1157799168</v>
      </c>
      <c r="SB1">
        <v>-955623744</v>
      </c>
      <c r="SC1">
        <v>-978485760</v>
      </c>
      <c r="SD1">
        <v>-1025925248</v>
      </c>
      <c r="SE1">
        <v>-1203929856</v>
      </c>
      <c r="SF1">
        <v>-925720832</v>
      </c>
      <c r="SG1">
        <v>-934125120</v>
      </c>
      <c r="SH1">
        <v>-1032664000</v>
      </c>
      <c r="SI1">
        <v>-1184445696</v>
      </c>
      <c r="SJ1">
        <v>-891463744</v>
      </c>
      <c r="SK1">
        <v>-953306176</v>
      </c>
      <c r="SL1">
        <v>-1029275328</v>
      </c>
      <c r="SM1">
        <v>-1249036928</v>
      </c>
      <c r="SN1">
        <v>-916829376</v>
      </c>
      <c r="SO1">
        <v>-946544768</v>
      </c>
      <c r="SP1">
        <v>-1136421760</v>
      </c>
      <c r="SQ1">
        <v>-1064401664</v>
      </c>
      <c r="SR1">
        <v>-963010624</v>
      </c>
      <c r="SS1">
        <v>-1051606464</v>
      </c>
      <c r="ST1">
        <v>-960260736</v>
      </c>
      <c r="SU1">
        <v>-621211328</v>
      </c>
      <c r="SV1">
        <v>-1666298880</v>
      </c>
      <c r="SW1">
        <v>-1059373824</v>
      </c>
      <c r="SX1">
        <v>-1064490112</v>
      </c>
      <c r="SY1">
        <v>-777230528</v>
      </c>
      <c r="SZ1">
        <v>-1524976896</v>
      </c>
      <c r="TA1">
        <v>-925806144</v>
      </c>
      <c r="TB1">
        <v>-896886336</v>
      </c>
      <c r="TC1">
        <v>-729840896</v>
      </c>
      <c r="TD1">
        <v>-1472437888</v>
      </c>
      <c r="TE1">
        <v>-985854848</v>
      </c>
      <c r="TF1">
        <v>-870186816</v>
      </c>
      <c r="TG1">
        <v>-675802176</v>
      </c>
      <c r="TH1">
        <v>-1462898432</v>
      </c>
      <c r="TI1">
        <v>-999488384</v>
      </c>
      <c r="TJ1">
        <v>-816643712</v>
      </c>
      <c r="TK1">
        <v>-742978368</v>
      </c>
      <c r="TL1">
        <v>-1336419584</v>
      </c>
      <c r="TM1">
        <v>-960404672</v>
      </c>
      <c r="TN1">
        <v>-756797568</v>
      </c>
      <c r="TO1">
        <v>-676004288</v>
      </c>
      <c r="TP1">
        <v>-1380262272</v>
      </c>
      <c r="TQ1">
        <v>-1025157504</v>
      </c>
      <c r="TR1">
        <v>-742340288</v>
      </c>
      <c r="TS1">
        <v>-679996288</v>
      </c>
      <c r="TT1">
        <v>-1404733824</v>
      </c>
      <c r="TU1">
        <v>-935982656</v>
      </c>
      <c r="TV1">
        <v>-672060672</v>
      </c>
      <c r="TW1">
        <v>-727353600</v>
      </c>
      <c r="TX1">
        <v>-1558287744</v>
      </c>
      <c r="TY1">
        <v>-1185786496</v>
      </c>
      <c r="TZ1">
        <v>-1160597888</v>
      </c>
      <c r="UA1">
        <v>-1263881216</v>
      </c>
      <c r="UB1">
        <v>-928200768</v>
      </c>
      <c r="UC1">
        <v>-1104151424</v>
      </c>
      <c r="UD1">
        <v>-1055280832</v>
      </c>
      <c r="UE1">
        <v>-1318845824</v>
      </c>
      <c r="UF1">
        <v>-963902720</v>
      </c>
      <c r="UG1">
        <v>-1067669056</v>
      </c>
      <c r="UH1">
        <v>-1071789632</v>
      </c>
      <c r="UI1">
        <v>-1251246336</v>
      </c>
      <c r="UJ1">
        <v>-908249600</v>
      </c>
      <c r="UK1">
        <v>-938408768</v>
      </c>
      <c r="UL1">
        <v>-1056905536</v>
      </c>
      <c r="UM1">
        <v>-1196722944</v>
      </c>
      <c r="UN1">
        <v>-807637504</v>
      </c>
      <c r="UO1">
        <v>-921891712</v>
      </c>
      <c r="UP1">
        <v>-953819776</v>
      </c>
      <c r="UQ1">
        <v>-1151869056</v>
      </c>
      <c r="UR1">
        <v>-845342976</v>
      </c>
      <c r="US1">
        <v>-935183936</v>
      </c>
      <c r="UT1">
        <v>-1015349696</v>
      </c>
      <c r="UU1">
        <v>-1124747264</v>
      </c>
      <c r="UV1">
        <v>-979474048</v>
      </c>
      <c r="UW1">
        <v>-928683328</v>
      </c>
      <c r="UX1">
        <v>-1016233280</v>
      </c>
      <c r="UY1">
        <v>-1257496192</v>
      </c>
      <c r="UZ1">
        <v>-956215360</v>
      </c>
      <c r="VA1">
        <v>-930812544</v>
      </c>
      <c r="VB1">
        <v>-1051928192</v>
      </c>
      <c r="VC1">
        <v>-1093027712</v>
      </c>
      <c r="VD1">
        <v>-971884928</v>
      </c>
      <c r="VE1">
        <v>-1078112256</v>
      </c>
      <c r="VF1">
        <v>-888429184</v>
      </c>
      <c r="VG1">
        <v>-656655168</v>
      </c>
      <c r="VH1">
        <v>-1564883840</v>
      </c>
      <c r="VI1">
        <v>-1118221568</v>
      </c>
      <c r="VJ1">
        <v>-956998976</v>
      </c>
      <c r="VK1">
        <v>-622277440</v>
      </c>
      <c r="VL1">
        <v>-1489638144</v>
      </c>
      <c r="VM1">
        <v>-1053838016</v>
      </c>
      <c r="VN1">
        <v>-956012928</v>
      </c>
      <c r="VO1">
        <v>-702077568</v>
      </c>
      <c r="VP1">
        <v>-1512810240</v>
      </c>
      <c r="VQ1">
        <v>-963648448</v>
      </c>
      <c r="VR1">
        <v>-869102528</v>
      </c>
      <c r="VS1">
        <v>-741216768</v>
      </c>
      <c r="VT1">
        <v>-1383809792</v>
      </c>
      <c r="VU1">
        <v>-941014144</v>
      </c>
      <c r="VV1">
        <v>-809799104</v>
      </c>
      <c r="VW1">
        <v>-661229120</v>
      </c>
      <c r="VX1">
        <v>-1280727296</v>
      </c>
      <c r="VY1">
        <v>-968397376</v>
      </c>
      <c r="VZ1">
        <v>-813993792</v>
      </c>
      <c r="WA1">
        <v>-649474304</v>
      </c>
      <c r="WB1">
        <v>-1357777664</v>
      </c>
      <c r="WC1">
        <v>-994925440</v>
      </c>
      <c r="WD1">
        <v>-807976832</v>
      </c>
      <c r="WE1">
        <v>-643220608</v>
      </c>
      <c r="WF1">
        <v>-1521978752</v>
      </c>
      <c r="WG1">
        <v>-1041977152</v>
      </c>
      <c r="WH1">
        <v>-798275776</v>
      </c>
      <c r="WI1">
        <v>-790341120</v>
      </c>
      <c r="WJ1">
        <v>-1645662976</v>
      </c>
      <c r="WK1">
        <v>-1242416384</v>
      </c>
      <c r="WL1">
        <v>-1064075136</v>
      </c>
      <c r="WM1">
        <v>-1240179072</v>
      </c>
      <c r="WN1">
        <v>-1096383616</v>
      </c>
      <c r="WO1">
        <v>-1038582976</v>
      </c>
      <c r="WP1">
        <v>-1118588928</v>
      </c>
      <c r="WQ1">
        <v>-1322354304</v>
      </c>
      <c r="WR1">
        <v>-967122240</v>
      </c>
      <c r="WS1">
        <v>-991499264</v>
      </c>
      <c r="WT1">
        <v>-1013587648</v>
      </c>
      <c r="WU1">
        <v>-1228877696</v>
      </c>
      <c r="WV1">
        <v>-972871040</v>
      </c>
      <c r="WW1">
        <v>-1019862720</v>
      </c>
      <c r="WX1">
        <v>-973947712</v>
      </c>
      <c r="WY1">
        <v>-1049362496</v>
      </c>
      <c r="WZ1">
        <v>-887708096</v>
      </c>
      <c r="XA1">
        <v>-981264000</v>
      </c>
      <c r="XB1">
        <v>-999539584</v>
      </c>
      <c r="XC1">
        <v>-1104913280</v>
      </c>
      <c r="XD1">
        <v>-866530752</v>
      </c>
      <c r="XE1">
        <v>-825178432</v>
      </c>
      <c r="XF1">
        <v>-942492480</v>
      </c>
      <c r="XG1">
        <v>-1231168640</v>
      </c>
      <c r="XH1">
        <v>-963074560</v>
      </c>
      <c r="XI1">
        <v>-971491520</v>
      </c>
      <c r="XJ1">
        <v>-1003332736</v>
      </c>
      <c r="XK1">
        <v>-1124242304</v>
      </c>
      <c r="XL1">
        <v>-846479104</v>
      </c>
      <c r="XM1">
        <v>-931058752</v>
      </c>
      <c r="XN1">
        <v>-1125153536</v>
      </c>
      <c r="XO1">
        <v>-1276623104</v>
      </c>
      <c r="XP1">
        <v>-1109036928</v>
      </c>
      <c r="XQ1">
        <v>-1133021184</v>
      </c>
      <c r="XR1">
        <v>-981823936</v>
      </c>
      <c r="XS1">
        <v>-698512704</v>
      </c>
      <c r="XT1">
        <v>-1655220992</v>
      </c>
      <c r="XU1">
        <v>-1075505920</v>
      </c>
      <c r="XV1">
        <v>-926740032</v>
      </c>
      <c r="XW1">
        <v>-731987712</v>
      </c>
      <c r="XX1">
        <v>-1541506048</v>
      </c>
      <c r="XY1">
        <v>-1017202752</v>
      </c>
      <c r="XZ1">
        <v>-943839424</v>
      </c>
      <c r="YA1">
        <v>-670436864</v>
      </c>
      <c r="YB1">
        <v>-1458757760</v>
      </c>
      <c r="YC1">
        <v>-935075264</v>
      </c>
      <c r="YD1">
        <v>-912379072</v>
      </c>
      <c r="YE1">
        <v>-660500288</v>
      </c>
      <c r="YF1">
        <v>-1365789696</v>
      </c>
      <c r="YG1">
        <v>-951660096</v>
      </c>
      <c r="YH1">
        <v>-845483136</v>
      </c>
      <c r="YI1">
        <v>-648300928</v>
      </c>
      <c r="YJ1">
        <v>-1327123840</v>
      </c>
      <c r="YK1">
        <v>-1098540032</v>
      </c>
      <c r="YL1">
        <v>-948056384</v>
      </c>
      <c r="YM1">
        <v>-645069376</v>
      </c>
      <c r="YN1">
        <v>-1446713344</v>
      </c>
      <c r="YO1">
        <v>-1008220224</v>
      </c>
      <c r="YP1">
        <v>-806908672</v>
      </c>
      <c r="YQ1">
        <v>-737808064</v>
      </c>
      <c r="YR1">
        <v>-1542121600</v>
      </c>
      <c r="YS1">
        <v>-966201216</v>
      </c>
      <c r="YT1">
        <v>-789404736</v>
      </c>
      <c r="YU1">
        <v>-612381952</v>
      </c>
      <c r="YV1">
        <v>-1564737024</v>
      </c>
      <c r="YW1">
        <v>-1166312704</v>
      </c>
      <c r="YX1">
        <v>-1145561600</v>
      </c>
      <c r="YY1">
        <v>-1443083648</v>
      </c>
      <c r="YZ1">
        <v>-1098971648</v>
      </c>
      <c r="ZA1">
        <v>-1084678656</v>
      </c>
      <c r="ZB1">
        <v>-1130518400</v>
      </c>
      <c r="ZC1">
        <v>-1232247040</v>
      </c>
      <c r="ZD1">
        <v>-862564736</v>
      </c>
      <c r="ZE1">
        <v>-1068320960</v>
      </c>
      <c r="ZF1">
        <v>-1082269312</v>
      </c>
      <c r="ZG1">
        <v>-1154852352</v>
      </c>
      <c r="ZH1">
        <v>-910236032</v>
      </c>
      <c r="ZI1">
        <v>-949348480</v>
      </c>
      <c r="ZJ1">
        <v>-1006885120</v>
      </c>
      <c r="ZK1">
        <v>-1193958144</v>
      </c>
      <c r="ZL1">
        <v>-937042432</v>
      </c>
      <c r="ZM1">
        <v>-947248704</v>
      </c>
      <c r="ZN1">
        <v>-980180288</v>
      </c>
      <c r="ZO1">
        <v>-1164546560</v>
      </c>
      <c r="ZP1">
        <v>-941152064</v>
      </c>
      <c r="ZQ1">
        <v>-863660352</v>
      </c>
      <c r="ZR1">
        <v>-1089973248</v>
      </c>
      <c r="ZS1">
        <v>-1168286464</v>
      </c>
      <c r="ZT1">
        <v>-853429440</v>
      </c>
      <c r="ZU1">
        <v>-948175296</v>
      </c>
      <c r="ZV1">
        <v>-951530240</v>
      </c>
      <c r="ZW1">
        <v>-1348972160</v>
      </c>
      <c r="ZX1">
        <v>-1067532736</v>
      </c>
      <c r="ZY1">
        <v>-876605184</v>
      </c>
      <c r="ZZ1">
        <v>-1202740736</v>
      </c>
      <c r="AAA1">
        <v>-1248922752</v>
      </c>
      <c r="AAB1">
        <v>-1149166208</v>
      </c>
      <c r="AAC1">
        <v>-1153828096</v>
      </c>
      <c r="AAD1">
        <v>-1063902400</v>
      </c>
      <c r="AAE1">
        <v>-772875776</v>
      </c>
      <c r="AAF1">
        <v>-1649465600</v>
      </c>
      <c r="AAG1">
        <v>-971663680</v>
      </c>
      <c r="AAH1">
        <v>-963604672</v>
      </c>
      <c r="AAI1">
        <v>-781947840</v>
      </c>
      <c r="AAJ1">
        <v>-1483924224</v>
      </c>
      <c r="AAK1">
        <v>-1029138688</v>
      </c>
      <c r="AAL1">
        <v>-983073024</v>
      </c>
      <c r="AAM1">
        <v>-773309632</v>
      </c>
      <c r="AAN1">
        <v>-1461243648</v>
      </c>
      <c r="AAO1">
        <v>-1045805760</v>
      </c>
      <c r="AAP1">
        <v>-763424768</v>
      </c>
      <c r="AAQ1">
        <v>-777502208</v>
      </c>
      <c r="AAR1">
        <v>-1286373504</v>
      </c>
      <c r="AAS1">
        <v>-953742080</v>
      </c>
      <c r="AAT1">
        <v>-714081024</v>
      </c>
      <c r="AAU1">
        <v>-744440192</v>
      </c>
      <c r="AAV1">
        <v>-1413149440</v>
      </c>
      <c r="AAW1">
        <v>-991638336</v>
      </c>
      <c r="AAX1">
        <v>-787548096</v>
      </c>
      <c r="AAY1">
        <v>-716358400</v>
      </c>
      <c r="AAZ1">
        <v>-1371082624</v>
      </c>
      <c r="ABA1">
        <v>-880457536</v>
      </c>
      <c r="ABB1">
        <v>-933464000</v>
      </c>
      <c r="ABC1">
        <v>-766290624</v>
      </c>
      <c r="ABD1">
        <v>-1573575680</v>
      </c>
      <c r="ABE1">
        <v>-1033531200</v>
      </c>
      <c r="ABF1">
        <v>-870798912</v>
      </c>
      <c r="ABG1">
        <v>-701441600</v>
      </c>
      <c r="ABH1">
        <v>-1675279104</v>
      </c>
      <c r="ABI1">
        <v>-1222509696</v>
      </c>
      <c r="ABJ1">
        <v>-1180709248</v>
      </c>
      <c r="ABK1">
        <v>-1290752128</v>
      </c>
      <c r="ABL1">
        <v>-1020788608</v>
      </c>
      <c r="ABM1">
        <v>-1059058688</v>
      </c>
      <c r="ABN1">
        <v>-1003427712</v>
      </c>
      <c r="ABO1">
        <v>-1312528128</v>
      </c>
      <c r="ABP1">
        <v>-1009339840</v>
      </c>
      <c r="ABQ1">
        <v>-1053577152</v>
      </c>
      <c r="ABR1">
        <v>-1120309504</v>
      </c>
      <c r="ABS1">
        <v>-1298125824</v>
      </c>
      <c r="ABT1">
        <v>-943437184</v>
      </c>
      <c r="ABU1">
        <v>-904228736</v>
      </c>
      <c r="ABV1">
        <v>-966867776</v>
      </c>
      <c r="ABW1">
        <v>-1222465280</v>
      </c>
      <c r="ABX1">
        <v>-852595136</v>
      </c>
      <c r="ABY1">
        <v>-902550464</v>
      </c>
      <c r="ABZ1">
        <v>-992780352</v>
      </c>
      <c r="ACA1">
        <v>-1283887360</v>
      </c>
      <c r="ACB1">
        <v>-908682368</v>
      </c>
      <c r="ACC1">
        <v>-958918464</v>
      </c>
      <c r="ACD1">
        <v>-1057706048</v>
      </c>
      <c r="ACE1">
        <v>-1200547328</v>
      </c>
      <c r="ACF1">
        <v>-872136192</v>
      </c>
      <c r="ACG1">
        <v>-948000320</v>
      </c>
      <c r="ACH1">
        <v>-1019041600</v>
      </c>
      <c r="ACI1">
        <v>-1254408192</v>
      </c>
      <c r="ACJ1">
        <v>-991632512</v>
      </c>
      <c r="ACK1">
        <v>-928248576</v>
      </c>
      <c r="ACL1">
        <v>-1204758528</v>
      </c>
      <c r="ACM1">
        <v>-1243689344</v>
      </c>
      <c r="ACN1">
        <v>-958334912</v>
      </c>
      <c r="ACO1">
        <f>AVERAGE(A1:ACN1)</f>
        <v>-1074813278.5833333</v>
      </c>
      <c r="ACP1">
        <v>-324738169.88736981</v>
      </c>
    </row>
    <row r="2" spans="1:770" x14ac:dyDescent="0.2">
      <c r="A2">
        <v>-2445204992</v>
      </c>
      <c r="B2">
        <v>-743902784</v>
      </c>
      <c r="C2">
        <v>-1245246464</v>
      </c>
      <c r="D2">
        <v>-890011456</v>
      </c>
      <c r="E2">
        <v>-2023632640</v>
      </c>
      <c r="F2">
        <v>-668810368</v>
      </c>
      <c r="G2">
        <v>-1093903872</v>
      </c>
      <c r="H2">
        <v>-775900352</v>
      </c>
      <c r="I2">
        <v>-1967367424</v>
      </c>
      <c r="J2">
        <v>-672685248</v>
      </c>
      <c r="K2">
        <v>-862733632</v>
      </c>
      <c r="L2">
        <v>-873920384</v>
      </c>
      <c r="M2">
        <v>-1742538240</v>
      </c>
      <c r="N2">
        <v>-728874048</v>
      </c>
      <c r="O2">
        <v>-763829504</v>
      </c>
      <c r="P2">
        <v>-827572608</v>
      </c>
      <c r="Q2">
        <v>-1630698112</v>
      </c>
      <c r="R2">
        <v>-734058176</v>
      </c>
      <c r="S2">
        <v>-829336768</v>
      </c>
      <c r="T2">
        <v>-805010496</v>
      </c>
      <c r="U2">
        <v>-1681270016</v>
      </c>
      <c r="V2">
        <v>-737052352</v>
      </c>
      <c r="W2">
        <v>-625045888</v>
      </c>
      <c r="X2">
        <v>-807012864</v>
      </c>
      <c r="Y2">
        <v>-1556914176</v>
      </c>
      <c r="Z2">
        <v>-657928640</v>
      </c>
      <c r="AA2">
        <v>-588669120</v>
      </c>
      <c r="AB2">
        <v>-858162752</v>
      </c>
      <c r="AC2">
        <v>-1619570176</v>
      </c>
      <c r="AD2">
        <v>-800340288</v>
      </c>
      <c r="AE2">
        <v>-477329568</v>
      </c>
      <c r="AF2">
        <v>-866944512</v>
      </c>
      <c r="AG2">
        <v>-919457920</v>
      </c>
      <c r="AH2">
        <v>-2118239488</v>
      </c>
      <c r="AI2">
        <v>-843498944</v>
      </c>
      <c r="AJ2">
        <v>-708029952</v>
      </c>
      <c r="AK2">
        <v>-750709568</v>
      </c>
      <c r="AL2">
        <v>-1807459328</v>
      </c>
      <c r="AM2">
        <v>-883777920</v>
      </c>
      <c r="AN2">
        <v>-487205408</v>
      </c>
      <c r="AO2">
        <v>-703384512</v>
      </c>
      <c r="AP2">
        <v>-1656148864</v>
      </c>
      <c r="AQ2">
        <v>-870826176</v>
      </c>
      <c r="AR2">
        <v>-325099008</v>
      </c>
      <c r="AS2">
        <v>-806100416</v>
      </c>
      <c r="AT2">
        <v>-1584379776</v>
      </c>
      <c r="AU2">
        <v>-811378048</v>
      </c>
      <c r="AV2">
        <v>-440020512</v>
      </c>
      <c r="AW2">
        <v>-788721280</v>
      </c>
      <c r="AX2">
        <v>-1487658880</v>
      </c>
      <c r="AY2">
        <v>-871706560</v>
      </c>
      <c r="AZ2">
        <v>-279242272</v>
      </c>
      <c r="BA2">
        <v>-866757056</v>
      </c>
      <c r="BB2">
        <v>-1398854016</v>
      </c>
      <c r="BC2">
        <v>-732195712</v>
      </c>
      <c r="BD2">
        <v>-196053440</v>
      </c>
      <c r="BE2">
        <v>-846833856</v>
      </c>
      <c r="BF2">
        <v>-1380882048</v>
      </c>
      <c r="BG2">
        <v>-860103360</v>
      </c>
      <c r="BH2">
        <v>-172366896</v>
      </c>
      <c r="BI2">
        <v>-780592640</v>
      </c>
      <c r="BJ2">
        <v>-1470357760</v>
      </c>
      <c r="BK2">
        <v>-851381376</v>
      </c>
      <c r="BL2">
        <v>16659829</v>
      </c>
      <c r="BM2">
        <v>-2268822272</v>
      </c>
      <c r="BN2">
        <v>-668051136</v>
      </c>
      <c r="BO2">
        <v>-1044176384</v>
      </c>
      <c r="BP2">
        <v>-781896832</v>
      </c>
      <c r="BQ2">
        <v>-2005004160</v>
      </c>
      <c r="BR2">
        <v>-640986880</v>
      </c>
      <c r="BS2">
        <v>-930019584</v>
      </c>
      <c r="BT2">
        <v>-874954688</v>
      </c>
      <c r="BU2">
        <v>-1753221504</v>
      </c>
      <c r="BV2">
        <v>-725282496</v>
      </c>
      <c r="BW2">
        <v>-784391808</v>
      </c>
      <c r="BX2">
        <v>-801641728</v>
      </c>
      <c r="BY2">
        <v>-1649544064</v>
      </c>
      <c r="BZ2">
        <v>-723644352</v>
      </c>
      <c r="CA2">
        <v>-772223872</v>
      </c>
      <c r="CB2">
        <v>-895797888</v>
      </c>
      <c r="CC2">
        <v>-1523164416</v>
      </c>
      <c r="CD2">
        <v>-615243712</v>
      </c>
      <c r="CE2">
        <v>-690372224</v>
      </c>
      <c r="CF2">
        <v>-869224512</v>
      </c>
      <c r="CG2">
        <v>-1498129152</v>
      </c>
      <c r="CH2">
        <v>-706693632</v>
      </c>
      <c r="CI2">
        <v>-551070592</v>
      </c>
      <c r="CJ2">
        <v>-795918592</v>
      </c>
      <c r="CK2">
        <v>-1491516416</v>
      </c>
      <c r="CL2">
        <v>-780571584</v>
      </c>
      <c r="CM2">
        <v>-516256544</v>
      </c>
      <c r="CN2">
        <v>-879904000</v>
      </c>
      <c r="CO2">
        <v>-1584916864</v>
      </c>
      <c r="CP2">
        <v>-599656192</v>
      </c>
      <c r="CQ2">
        <v>-460238272</v>
      </c>
      <c r="CR2">
        <v>-709188928</v>
      </c>
      <c r="CS2">
        <v>-829373824</v>
      </c>
      <c r="CT2">
        <v>-2076322688</v>
      </c>
      <c r="CU2">
        <v>-885193600</v>
      </c>
      <c r="CV2">
        <v>-544243584</v>
      </c>
      <c r="CW2">
        <v>-845307008</v>
      </c>
      <c r="CX2">
        <v>-1744195328</v>
      </c>
      <c r="CY2">
        <v>-825287808</v>
      </c>
      <c r="CZ2">
        <v>-476422784</v>
      </c>
      <c r="DA2">
        <v>-700779968</v>
      </c>
      <c r="DB2">
        <v>-1596769024</v>
      </c>
      <c r="DC2">
        <v>-869103552</v>
      </c>
      <c r="DD2">
        <v>-492708768</v>
      </c>
      <c r="DE2">
        <v>-771686656</v>
      </c>
      <c r="DF2">
        <v>-1439732736</v>
      </c>
      <c r="DG2">
        <v>-907896704</v>
      </c>
      <c r="DH2">
        <v>-332498720</v>
      </c>
      <c r="DI2">
        <v>-803466240</v>
      </c>
      <c r="DJ2">
        <v>-1398067200</v>
      </c>
      <c r="DK2">
        <v>-811454592</v>
      </c>
      <c r="DL2">
        <v>-283819328</v>
      </c>
      <c r="DM2">
        <v>-847831552</v>
      </c>
      <c r="DN2">
        <v>-1362923392</v>
      </c>
      <c r="DO2">
        <v>-915217216</v>
      </c>
      <c r="DP2">
        <v>-292962240</v>
      </c>
      <c r="DQ2">
        <v>-758747456</v>
      </c>
      <c r="DR2">
        <v>-1360201088</v>
      </c>
      <c r="DS2">
        <v>-833510336</v>
      </c>
      <c r="DT2">
        <v>-181011472</v>
      </c>
      <c r="DU2">
        <v>-734238528</v>
      </c>
      <c r="DV2">
        <v>-1434418816</v>
      </c>
      <c r="DW2">
        <v>-953039040</v>
      </c>
      <c r="DX2">
        <v>135573216</v>
      </c>
      <c r="DY2">
        <v>-2102249472</v>
      </c>
      <c r="DZ2">
        <v>-668061056</v>
      </c>
      <c r="EA2">
        <v>-1018785216</v>
      </c>
      <c r="EB2">
        <v>-852752320</v>
      </c>
      <c r="EC2">
        <v>-1895915520</v>
      </c>
      <c r="ED2">
        <v>-621850752</v>
      </c>
      <c r="EE2">
        <v>-788753472</v>
      </c>
      <c r="EF2">
        <v>-871256320</v>
      </c>
      <c r="EG2">
        <v>-1728515712</v>
      </c>
      <c r="EH2">
        <v>-623519552</v>
      </c>
      <c r="EI2">
        <v>-719108224</v>
      </c>
      <c r="EJ2">
        <v>-834714368</v>
      </c>
      <c r="EK2">
        <v>-1553696384</v>
      </c>
      <c r="EL2">
        <v>-547374848</v>
      </c>
      <c r="EM2">
        <v>-647170752</v>
      </c>
      <c r="EN2">
        <v>-862524480</v>
      </c>
      <c r="EO2">
        <v>-1587096448</v>
      </c>
      <c r="EP2">
        <v>-718896192</v>
      </c>
      <c r="EQ2">
        <v>-594393728</v>
      </c>
      <c r="ER2">
        <v>-845002752</v>
      </c>
      <c r="ES2">
        <v>-1523355904</v>
      </c>
      <c r="ET2">
        <v>-775208320</v>
      </c>
      <c r="EU2">
        <v>-549260480</v>
      </c>
      <c r="EV2">
        <v>-828371584</v>
      </c>
      <c r="EW2">
        <v>-1451840768</v>
      </c>
      <c r="EX2">
        <v>-637246848</v>
      </c>
      <c r="EY2">
        <v>-568227520</v>
      </c>
      <c r="EZ2">
        <v>-860565824</v>
      </c>
      <c r="FA2">
        <v>-1421911552</v>
      </c>
      <c r="FB2">
        <v>-686335104</v>
      </c>
      <c r="FC2">
        <v>-593012480</v>
      </c>
      <c r="FD2">
        <v>-885810752</v>
      </c>
      <c r="FE2">
        <v>-694803584</v>
      </c>
      <c r="FF2">
        <v>-1863860352</v>
      </c>
      <c r="FG2">
        <v>-1005649856</v>
      </c>
      <c r="FH2">
        <v>-527383008</v>
      </c>
      <c r="FI2">
        <v>-779434432</v>
      </c>
      <c r="FJ2">
        <v>-1714187008</v>
      </c>
      <c r="FK2">
        <v>-891968512</v>
      </c>
      <c r="FL2">
        <v>-462464096</v>
      </c>
      <c r="FM2">
        <v>-866352000</v>
      </c>
      <c r="FN2">
        <v>-1504414208</v>
      </c>
      <c r="FO2">
        <v>-815522432</v>
      </c>
      <c r="FP2">
        <v>-479728768</v>
      </c>
      <c r="FQ2">
        <v>-797538944</v>
      </c>
      <c r="FR2">
        <v>-1458627584</v>
      </c>
      <c r="FS2">
        <v>-915367744</v>
      </c>
      <c r="FT2">
        <v>-326963584</v>
      </c>
      <c r="FU2">
        <v>-855089472</v>
      </c>
      <c r="FV2">
        <v>-1340752384</v>
      </c>
      <c r="FW2">
        <v>-829844992</v>
      </c>
      <c r="FX2">
        <v>-342702976</v>
      </c>
      <c r="FY2">
        <v>-789746880</v>
      </c>
      <c r="FZ2">
        <v>-1320852352</v>
      </c>
      <c r="GA2">
        <v>-832492672</v>
      </c>
      <c r="GB2">
        <v>-231832512</v>
      </c>
      <c r="GC2">
        <v>-785408320</v>
      </c>
      <c r="GD2">
        <v>-1342418688</v>
      </c>
      <c r="GE2">
        <v>-1005961856</v>
      </c>
      <c r="GF2">
        <v>-210644320</v>
      </c>
      <c r="GG2">
        <v>-742345728</v>
      </c>
      <c r="GH2">
        <v>-1351571328</v>
      </c>
      <c r="GI2">
        <v>-899408128</v>
      </c>
      <c r="GJ2">
        <v>-184420960</v>
      </c>
      <c r="GK2">
        <v>-2048656896</v>
      </c>
      <c r="GL2">
        <v>-538374656</v>
      </c>
      <c r="GM2">
        <v>-1040483136</v>
      </c>
      <c r="GN2">
        <v>-785361216</v>
      </c>
      <c r="GO2">
        <v>-1777811968</v>
      </c>
      <c r="GP2">
        <v>-614837184</v>
      </c>
      <c r="GQ2">
        <v>-882492800</v>
      </c>
      <c r="GR2">
        <v>-718111104</v>
      </c>
      <c r="GS2">
        <v>-1636578304</v>
      </c>
      <c r="GT2">
        <v>-671084736</v>
      </c>
      <c r="GU2">
        <v>-701551040</v>
      </c>
      <c r="GV2">
        <v>-837807488</v>
      </c>
      <c r="GW2">
        <v>-1489155456</v>
      </c>
      <c r="GX2">
        <v>-697909696</v>
      </c>
      <c r="GY2">
        <v>-630582016</v>
      </c>
      <c r="GZ2">
        <v>-857079168</v>
      </c>
      <c r="HA2">
        <v>-1452375168</v>
      </c>
      <c r="HB2">
        <v>-682754560</v>
      </c>
      <c r="HC2">
        <v>-605476096</v>
      </c>
      <c r="HD2">
        <v>-717812608</v>
      </c>
      <c r="HE2">
        <v>-1426175360</v>
      </c>
      <c r="HF2">
        <v>-832022976</v>
      </c>
      <c r="HG2">
        <v>-711462528</v>
      </c>
      <c r="HH2">
        <v>-846594304</v>
      </c>
      <c r="HI2">
        <v>-1449590656</v>
      </c>
      <c r="HJ2">
        <v>-694555968</v>
      </c>
      <c r="HK2">
        <v>-527240288</v>
      </c>
      <c r="HL2">
        <v>-895165504</v>
      </c>
      <c r="HM2">
        <v>-1450610560</v>
      </c>
      <c r="HN2">
        <v>-689583232</v>
      </c>
      <c r="HO2">
        <v>-460540128</v>
      </c>
      <c r="HP2">
        <v>-792316160</v>
      </c>
      <c r="HQ2">
        <v>-810070976</v>
      </c>
      <c r="HR2">
        <v>-1664974208</v>
      </c>
      <c r="HS2">
        <v>-775835392</v>
      </c>
      <c r="HT2">
        <v>-469754112</v>
      </c>
      <c r="HU2">
        <v>-779934528</v>
      </c>
      <c r="HV2">
        <v>-1555697920</v>
      </c>
      <c r="HW2">
        <v>-870613888</v>
      </c>
      <c r="HX2">
        <v>-466889888</v>
      </c>
      <c r="HY2">
        <v>-764688384</v>
      </c>
      <c r="HZ2">
        <v>-1446481792</v>
      </c>
      <c r="IA2">
        <v>-764080256</v>
      </c>
      <c r="IB2">
        <v>-375023328</v>
      </c>
      <c r="IC2">
        <v>-739422528</v>
      </c>
      <c r="ID2">
        <v>-1366153856</v>
      </c>
      <c r="IE2">
        <v>-808959872</v>
      </c>
      <c r="IF2">
        <v>-330159200</v>
      </c>
      <c r="IG2">
        <v>-716511040</v>
      </c>
      <c r="IH2">
        <v>-1442894464</v>
      </c>
      <c r="II2">
        <v>-803276608</v>
      </c>
      <c r="IJ2">
        <v>-265809712</v>
      </c>
      <c r="IK2">
        <v>-784822848</v>
      </c>
      <c r="IL2">
        <v>-1372897152</v>
      </c>
      <c r="IM2">
        <v>-919946688</v>
      </c>
      <c r="IN2">
        <v>-257886496</v>
      </c>
      <c r="IO2">
        <v>-826689472</v>
      </c>
      <c r="IP2">
        <v>-1368168704</v>
      </c>
      <c r="IQ2">
        <v>-875274944</v>
      </c>
      <c r="IR2">
        <v>-162235248</v>
      </c>
      <c r="IS2">
        <v>-875045824</v>
      </c>
      <c r="IT2">
        <v>-1362258304</v>
      </c>
      <c r="IU2">
        <v>-886455040</v>
      </c>
      <c r="IV2">
        <v>-89762016</v>
      </c>
      <c r="IW2">
        <v>-1814614400</v>
      </c>
      <c r="IX2">
        <v>-672766208</v>
      </c>
      <c r="IY2">
        <v>-851728960</v>
      </c>
      <c r="IZ2">
        <v>-732598592</v>
      </c>
      <c r="JA2">
        <v>-1649127808</v>
      </c>
      <c r="JB2">
        <v>-688602176</v>
      </c>
      <c r="JC2">
        <v>-775392192</v>
      </c>
      <c r="JD2">
        <v>-774210880</v>
      </c>
      <c r="JE2">
        <v>-1527228672</v>
      </c>
      <c r="JF2">
        <v>-677591232</v>
      </c>
      <c r="JG2">
        <v>-779791424</v>
      </c>
      <c r="JH2">
        <v>-824830016</v>
      </c>
      <c r="JI2">
        <v>-1504853632</v>
      </c>
      <c r="JJ2">
        <v>-764960768</v>
      </c>
      <c r="JK2">
        <v>-758747776</v>
      </c>
      <c r="JL2">
        <v>-846687168</v>
      </c>
      <c r="JM2">
        <v>-1543011328</v>
      </c>
      <c r="JN2">
        <v>-767907136</v>
      </c>
      <c r="JO2">
        <v>-673693568</v>
      </c>
      <c r="JP2">
        <v>-722384384</v>
      </c>
      <c r="JQ2">
        <v>-1480246784</v>
      </c>
      <c r="JR2">
        <v>-754136320</v>
      </c>
      <c r="JS2">
        <v>-553065728</v>
      </c>
      <c r="JT2">
        <v>-918077504</v>
      </c>
      <c r="JU2">
        <v>-1509036288</v>
      </c>
      <c r="JV2">
        <v>-723034176</v>
      </c>
      <c r="JW2">
        <v>-538909184</v>
      </c>
      <c r="JX2">
        <v>-834171392</v>
      </c>
      <c r="JY2">
        <v>-1521788032</v>
      </c>
      <c r="JZ2">
        <v>-620354816</v>
      </c>
      <c r="KA2">
        <v>-421154528</v>
      </c>
      <c r="KB2">
        <v>-714142336</v>
      </c>
      <c r="KC2">
        <v>-779975232</v>
      </c>
      <c r="KD2">
        <v>-1695639168</v>
      </c>
      <c r="KE2">
        <v>-822495680</v>
      </c>
      <c r="KF2">
        <v>-497520064</v>
      </c>
      <c r="KG2">
        <v>-750190784</v>
      </c>
      <c r="KH2">
        <v>-1527262592</v>
      </c>
      <c r="KI2">
        <v>-766818752</v>
      </c>
      <c r="KJ2">
        <v>-315287296</v>
      </c>
      <c r="KK2">
        <v>-824308032</v>
      </c>
      <c r="KL2">
        <v>-1479120256</v>
      </c>
      <c r="KM2">
        <v>-741557312</v>
      </c>
      <c r="KN2">
        <v>-337177536</v>
      </c>
      <c r="KO2">
        <v>-802183040</v>
      </c>
      <c r="KP2">
        <v>-1372897408</v>
      </c>
      <c r="KQ2">
        <v>-865838656</v>
      </c>
      <c r="KR2">
        <v>-341103552</v>
      </c>
      <c r="KS2">
        <v>-790159808</v>
      </c>
      <c r="KT2">
        <v>-1321558528</v>
      </c>
      <c r="KU2">
        <v>-815576576</v>
      </c>
      <c r="KV2">
        <v>-227972288</v>
      </c>
      <c r="KW2">
        <v>-792773952</v>
      </c>
      <c r="KX2">
        <v>-1241510016</v>
      </c>
      <c r="KY2">
        <v>-734872128</v>
      </c>
      <c r="KZ2">
        <v>-216991744</v>
      </c>
      <c r="LA2">
        <v>-730602688</v>
      </c>
      <c r="LB2">
        <v>-1303616768</v>
      </c>
      <c r="LC2">
        <v>-829274880</v>
      </c>
      <c r="LD2">
        <v>-162586864</v>
      </c>
      <c r="LE2">
        <v>-726534464</v>
      </c>
      <c r="LF2">
        <v>-1184232192</v>
      </c>
      <c r="LG2">
        <v>-827222528</v>
      </c>
      <c r="LH2">
        <v>-66756596</v>
      </c>
      <c r="LI2">
        <v>-1783318016</v>
      </c>
      <c r="LJ2">
        <v>-562555904</v>
      </c>
      <c r="LK2">
        <v>-798648448</v>
      </c>
      <c r="LL2">
        <v>-721101248</v>
      </c>
      <c r="LM2">
        <v>-1673890176</v>
      </c>
      <c r="LN2">
        <v>-662191872</v>
      </c>
      <c r="LO2">
        <v>-761746752</v>
      </c>
      <c r="LP2">
        <v>-729288128</v>
      </c>
      <c r="LQ2">
        <v>-1555052416</v>
      </c>
      <c r="LR2">
        <v>-619539776</v>
      </c>
      <c r="LS2">
        <v>-723838592</v>
      </c>
      <c r="LT2">
        <v>-796162112</v>
      </c>
      <c r="LU2">
        <v>-1435885696</v>
      </c>
      <c r="LV2">
        <v>-667808576</v>
      </c>
      <c r="LW2">
        <v>-797664832</v>
      </c>
      <c r="LX2">
        <v>-864679040</v>
      </c>
      <c r="LY2">
        <v>-1423281024</v>
      </c>
      <c r="LZ2">
        <v>-777353216</v>
      </c>
      <c r="MA2">
        <v>-571654848</v>
      </c>
      <c r="MB2">
        <v>-805241408</v>
      </c>
      <c r="MC2">
        <v>-1409144320</v>
      </c>
      <c r="MD2">
        <v>-703958016</v>
      </c>
      <c r="ME2">
        <v>-599225280</v>
      </c>
      <c r="MF2">
        <v>-822498240</v>
      </c>
      <c r="MG2">
        <v>-1394702464</v>
      </c>
      <c r="MH2">
        <v>-708306240</v>
      </c>
      <c r="MI2">
        <v>-552561152</v>
      </c>
      <c r="MJ2">
        <v>-803035008</v>
      </c>
      <c r="MK2">
        <v>-1468513408</v>
      </c>
      <c r="ML2">
        <v>-686467136</v>
      </c>
      <c r="MM2">
        <v>-389702688</v>
      </c>
      <c r="MN2">
        <v>-788428672</v>
      </c>
      <c r="MO2">
        <v>-715776768</v>
      </c>
      <c r="MP2">
        <v>-1620288256</v>
      </c>
      <c r="MQ2">
        <v>-773387968</v>
      </c>
      <c r="MR2">
        <v>-359760224</v>
      </c>
      <c r="MS2">
        <v>-765912640</v>
      </c>
      <c r="MT2">
        <v>-1350550528</v>
      </c>
      <c r="MU2">
        <v>-806636544</v>
      </c>
      <c r="MV2">
        <v>-293183360</v>
      </c>
      <c r="MW2">
        <v>-740591488</v>
      </c>
      <c r="MX2">
        <v>-1393813632</v>
      </c>
      <c r="MY2">
        <v>-847401280</v>
      </c>
      <c r="MZ2">
        <v>-462204384</v>
      </c>
      <c r="NA2">
        <v>-798750784</v>
      </c>
      <c r="NB2">
        <v>-1361665024</v>
      </c>
      <c r="NC2">
        <v>-841577600</v>
      </c>
      <c r="ND2">
        <v>-348617600</v>
      </c>
      <c r="NE2">
        <v>-820263360</v>
      </c>
      <c r="NF2">
        <v>-1243693568</v>
      </c>
      <c r="NG2">
        <v>-793196608</v>
      </c>
      <c r="NH2">
        <v>-319336576</v>
      </c>
      <c r="NI2">
        <v>-786732608</v>
      </c>
      <c r="NJ2">
        <v>-1318466944</v>
      </c>
      <c r="NK2">
        <v>-800305344</v>
      </c>
      <c r="NL2">
        <v>-229717216</v>
      </c>
      <c r="NM2">
        <v>-776408192</v>
      </c>
      <c r="NN2">
        <v>-1219870848</v>
      </c>
      <c r="NO2">
        <v>-785647232</v>
      </c>
      <c r="NP2">
        <v>-266804080</v>
      </c>
      <c r="NQ2">
        <v>-856297920</v>
      </c>
      <c r="NR2">
        <v>-1262204032</v>
      </c>
      <c r="NS2">
        <v>-836099264</v>
      </c>
      <c r="NT2">
        <v>-23714446</v>
      </c>
      <c r="NU2">
        <v>-1813355776</v>
      </c>
      <c r="NV2">
        <v>-634884608</v>
      </c>
      <c r="NW2">
        <v>-775036032</v>
      </c>
      <c r="NX2">
        <v>-813937856</v>
      </c>
      <c r="NY2">
        <v>-1711650944</v>
      </c>
      <c r="NZ2">
        <v>-698470144</v>
      </c>
      <c r="OA2">
        <v>-714370560</v>
      </c>
      <c r="OB2">
        <v>-743138112</v>
      </c>
      <c r="OC2">
        <v>-1515479936</v>
      </c>
      <c r="OD2">
        <v>-666686272</v>
      </c>
      <c r="OE2">
        <v>-717498496</v>
      </c>
      <c r="OF2">
        <v>-785337536</v>
      </c>
      <c r="OG2">
        <v>-1431515904</v>
      </c>
      <c r="OH2">
        <v>-680681792</v>
      </c>
      <c r="OI2">
        <v>-673767808</v>
      </c>
      <c r="OJ2">
        <v>-791348608</v>
      </c>
      <c r="OK2">
        <v>-1494082432</v>
      </c>
      <c r="OL2">
        <v>-717699456</v>
      </c>
      <c r="OM2">
        <v>-607404160</v>
      </c>
      <c r="ON2">
        <v>-842447040</v>
      </c>
      <c r="OO2">
        <v>-1370558080</v>
      </c>
      <c r="OP2">
        <v>-669533888</v>
      </c>
      <c r="OQ2">
        <v>-627510784</v>
      </c>
      <c r="OR2">
        <v>-853022912</v>
      </c>
      <c r="OS2">
        <v>-1422226304</v>
      </c>
      <c r="OT2">
        <v>-629663552</v>
      </c>
      <c r="OU2">
        <v>-592453824</v>
      </c>
      <c r="OV2">
        <v>-829269376</v>
      </c>
      <c r="OW2">
        <v>-1535691136</v>
      </c>
      <c r="OX2">
        <v>-638693184</v>
      </c>
      <c r="OY2">
        <v>-529020800</v>
      </c>
      <c r="OZ2">
        <v>-935849984</v>
      </c>
      <c r="PA2">
        <v>-670235840</v>
      </c>
      <c r="PB2">
        <v>-1483775744</v>
      </c>
      <c r="PC2">
        <v>-844767744</v>
      </c>
      <c r="PD2">
        <v>-242061440</v>
      </c>
      <c r="PE2">
        <v>-791927424</v>
      </c>
      <c r="PF2">
        <v>-1478101632</v>
      </c>
      <c r="PG2">
        <v>-884997184</v>
      </c>
      <c r="PH2">
        <v>-393127200</v>
      </c>
      <c r="PI2">
        <v>-805700416</v>
      </c>
      <c r="PJ2">
        <v>-1326142976</v>
      </c>
      <c r="PK2">
        <v>-877855552</v>
      </c>
      <c r="PL2">
        <v>-325379232</v>
      </c>
      <c r="PM2">
        <v>-820913536</v>
      </c>
      <c r="PN2">
        <v>-1228299008</v>
      </c>
      <c r="PO2">
        <v>-825900992</v>
      </c>
      <c r="PP2">
        <v>-366566528</v>
      </c>
      <c r="PQ2">
        <v>-723386048</v>
      </c>
      <c r="PR2">
        <v>-1250961408</v>
      </c>
      <c r="PS2">
        <v>-782583744</v>
      </c>
      <c r="PT2">
        <v>-302156480</v>
      </c>
      <c r="PU2">
        <v>-821636608</v>
      </c>
      <c r="PV2">
        <v>-1235467136</v>
      </c>
      <c r="PW2">
        <v>-758279040</v>
      </c>
      <c r="PX2">
        <v>-279756544</v>
      </c>
      <c r="PY2">
        <v>-824849600</v>
      </c>
      <c r="PZ2">
        <v>-1296459648</v>
      </c>
      <c r="QA2">
        <v>-856628992</v>
      </c>
      <c r="QB2">
        <v>-153458112</v>
      </c>
      <c r="QC2">
        <v>-735042688</v>
      </c>
      <c r="QD2">
        <v>-1249099904</v>
      </c>
      <c r="QE2">
        <v>-924538688</v>
      </c>
      <c r="QF2">
        <v>150511.69</v>
      </c>
      <c r="QG2">
        <v>-1823087104</v>
      </c>
      <c r="QH2">
        <v>-637720768</v>
      </c>
      <c r="QI2">
        <v>-695852864</v>
      </c>
      <c r="QJ2">
        <v>-739565120</v>
      </c>
      <c r="QK2">
        <v>-1559920768</v>
      </c>
      <c r="QL2">
        <v>-565153024</v>
      </c>
      <c r="QM2">
        <v>-687452288</v>
      </c>
      <c r="QN2">
        <v>-819263040</v>
      </c>
      <c r="QO2">
        <v>-1504632448</v>
      </c>
      <c r="QP2">
        <v>-702000000</v>
      </c>
      <c r="QQ2">
        <v>-677081664</v>
      </c>
      <c r="QR2">
        <v>-866018304</v>
      </c>
      <c r="QS2">
        <v>-1495858560</v>
      </c>
      <c r="QT2">
        <v>-726407936</v>
      </c>
      <c r="QU2">
        <v>-598594688</v>
      </c>
      <c r="QV2">
        <v>-867665856</v>
      </c>
      <c r="QW2">
        <v>-1374952704</v>
      </c>
      <c r="QX2">
        <v>-714401856</v>
      </c>
      <c r="QY2">
        <v>-595734464</v>
      </c>
      <c r="QZ2">
        <v>-782659392</v>
      </c>
      <c r="RA2">
        <v>-1387507584</v>
      </c>
      <c r="RB2">
        <v>-713226496</v>
      </c>
      <c r="RC2">
        <v>-612033152</v>
      </c>
      <c r="RD2">
        <v>-879081856</v>
      </c>
      <c r="RE2">
        <v>-1399623296</v>
      </c>
      <c r="RF2">
        <v>-677190976</v>
      </c>
      <c r="RG2">
        <v>-519627776</v>
      </c>
      <c r="RH2">
        <v>-822047872</v>
      </c>
      <c r="RI2">
        <v>-1424058368</v>
      </c>
      <c r="RJ2">
        <v>-670345536</v>
      </c>
      <c r="RK2">
        <v>-400958464</v>
      </c>
      <c r="RL2">
        <v>-809113856</v>
      </c>
      <c r="RM2">
        <v>-668070400</v>
      </c>
      <c r="RN2">
        <v>-1490564352</v>
      </c>
      <c r="RO2">
        <v>-828671360</v>
      </c>
      <c r="RP2">
        <v>-296633120</v>
      </c>
      <c r="RQ2">
        <v>-805312832</v>
      </c>
      <c r="RR2">
        <v>-1479620608</v>
      </c>
      <c r="RS2">
        <v>-835586816</v>
      </c>
      <c r="RT2">
        <v>-342329632</v>
      </c>
      <c r="RU2">
        <v>-767294976</v>
      </c>
      <c r="RV2">
        <v>-1429734400</v>
      </c>
      <c r="RW2">
        <v>-823758784</v>
      </c>
      <c r="RX2">
        <v>-270392320</v>
      </c>
      <c r="RY2">
        <v>-802182144</v>
      </c>
      <c r="RZ2">
        <v>-1275320320</v>
      </c>
      <c r="SA2">
        <v>-866188736</v>
      </c>
      <c r="SB2">
        <v>-323460480</v>
      </c>
      <c r="SC2">
        <v>-785159296</v>
      </c>
      <c r="SD2">
        <v>-1218603264</v>
      </c>
      <c r="SE2">
        <v>-832456832</v>
      </c>
      <c r="SF2">
        <v>-254950336</v>
      </c>
      <c r="SG2">
        <v>-818224832</v>
      </c>
      <c r="SH2">
        <v>-1278656512</v>
      </c>
      <c r="SI2">
        <v>-826758912</v>
      </c>
      <c r="SJ2">
        <v>-109015400</v>
      </c>
      <c r="SK2">
        <v>-848279232</v>
      </c>
      <c r="SL2">
        <v>-1236074240</v>
      </c>
      <c r="SM2">
        <v>-744667776</v>
      </c>
      <c r="SN2">
        <v>-43801968</v>
      </c>
      <c r="SO2">
        <v>-788049216</v>
      </c>
      <c r="SP2">
        <v>-1314354944</v>
      </c>
      <c r="SQ2">
        <v>-913547712</v>
      </c>
      <c r="SR2">
        <v>67450800</v>
      </c>
      <c r="SS2">
        <v>-1808518784</v>
      </c>
      <c r="ST2">
        <v>-622166784</v>
      </c>
      <c r="SU2">
        <v>-667964096</v>
      </c>
      <c r="SV2">
        <v>-797021888</v>
      </c>
      <c r="SW2">
        <v>-1541144960</v>
      </c>
      <c r="SX2">
        <v>-645547776</v>
      </c>
      <c r="SY2">
        <v>-747082752</v>
      </c>
      <c r="SZ2">
        <v>-756947456</v>
      </c>
      <c r="TA2">
        <v>-1538546560</v>
      </c>
      <c r="TB2">
        <v>-627983808</v>
      </c>
      <c r="TC2">
        <v>-701533120</v>
      </c>
      <c r="TD2">
        <v>-865000448</v>
      </c>
      <c r="TE2">
        <v>-1384679040</v>
      </c>
      <c r="TF2">
        <v>-722808320</v>
      </c>
      <c r="TG2">
        <v>-598578112</v>
      </c>
      <c r="TH2">
        <v>-813210624</v>
      </c>
      <c r="TI2">
        <v>-1423030528</v>
      </c>
      <c r="TJ2">
        <v>-718339776</v>
      </c>
      <c r="TK2">
        <v>-601530496</v>
      </c>
      <c r="TL2">
        <v>-686216064</v>
      </c>
      <c r="TM2">
        <v>-1263512064</v>
      </c>
      <c r="TN2">
        <v>-622551616</v>
      </c>
      <c r="TO2">
        <v>-511105632</v>
      </c>
      <c r="TP2">
        <v>-742625728</v>
      </c>
      <c r="TQ2">
        <v>-1325865600</v>
      </c>
      <c r="TR2">
        <v>-618388416</v>
      </c>
      <c r="TS2">
        <v>-425392480</v>
      </c>
      <c r="TT2">
        <v>-807975552</v>
      </c>
      <c r="TU2">
        <v>-1394492416</v>
      </c>
      <c r="TV2">
        <v>-589785792</v>
      </c>
      <c r="TW2">
        <v>-408392000</v>
      </c>
      <c r="TX2">
        <v>-819130496</v>
      </c>
      <c r="TY2">
        <v>-784193984</v>
      </c>
      <c r="TZ2">
        <v>-1541803520</v>
      </c>
      <c r="UA2">
        <v>-923045568</v>
      </c>
      <c r="UB2">
        <v>-301199648</v>
      </c>
      <c r="UC2">
        <v>-751057152</v>
      </c>
      <c r="UD2">
        <v>-1420546816</v>
      </c>
      <c r="UE2">
        <v>-815030016</v>
      </c>
      <c r="UF2">
        <v>-344766784</v>
      </c>
      <c r="UG2">
        <v>-726424192</v>
      </c>
      <c r="UH2">
        <v>-1356874240</v>
      </c>
      <c r="UI2">
        <v>-813819840</v>
      </c>
      <c r="UJ2">
        <v>-324834048</v>
      </c>
      <c r="UK2">
        <v>-756116928</v>
      </c>
      <c r="UL2">
        <v>-1301070080</v>
      </c>
      <c r="UM2">
        <v>-761876544</v>
      </c>
      <c r="UN2">
        <v>-228776656</v>
      </c>
      <c r="UO2">
        <v>-855746240</v>
      </c>
      <c r="UP2">
        <v>-1245480832</v>
      </c>
      <c r="UQ2">
        <v>-808171008</v>
      </c>
      <c r="UR2">
        <v>-170898448</v>
      </c>
      <c r="US2">
        <v>-800177280</v>
      </c>
      <c r="UT2">
        <v>-1331860992</v>
      </c>
      <c r="UU2">
        <v>-866279808</v>
      </c>
      <c r="UV2">
        <v>-176290688</v>
      </c>
      <c r="UW2">
        <v>-909647552</v>
      </c>
      <c r="UX2">
        <v>-1210416256</v>
      </c>
      <c r="UY2">
        <v>-804089088</v>
      </c>
      <c r="UZ2">
        <v>-59543144</v>
      </c>
      <c r="VA2">
        <v>-770519936</v>
      </c>
      <c r="VB2">
        <v>-1297258880</v>
      </c>
      <c r="VC2">
        <v>-827963008</v>
      </c>
      <c r="VD2">
        <v>119805720</v>
      </c>
      <c r="VE2">
        <v>-1622731264</v>
      </c>
      <c r="VF2">
        <v>-651573504</v>
      </c>
      <c r="VG2">
        <v>-622682240</v>
      </c>
      <c r="VH2">
        <v>-714011712</v>
      </c>
      <c r="VI2">
        <v>-1498664960</v>
      </c>
      <c r="VJ2">
        <v>-658353792</v>
      </c>
      <c r="VK2">
        <v>-682719104</v>
      </c>
      <c r="VL2">
        <v>-790018112</v>
      </c>
      <c r="VM2">
        <v>-1416849920</v>
      </c>
      <c r="VN2">
        <v>-661886912</v>
      </c>
      <c r="VO2">
        <v>-639372736</v>
      </c>
      <c r="VP2">
        <v>-826178176</v>
      </c>
      <c r="VQ2">
        <v>-1403264896</v>
      </c>
      <c r="VR2">
        <v>-586743872</v>
      </c>
      <c r="VS2">
        <v>-479371840</v>
      </c>
      <c r="VT2">
        <v>-693739520</v>
      </c>
      <c r="VU2">
        <v>-1320878208</v>
      </c>
      <c r="VV2">
        <v>-660828416</v>
      </c>
      <c r="VW2">
        <v>-549221120</v>
      </c>
      <c r="VX2">
        <v>-734459456</v>
      </c>
      <c r="VY2">
        <v>-1291985152</v>
      </c>
      <c r="VZ2">
        <v>-658334272</v>
      </c>
      <c r="WA2">
        <v>-603175296</v>
      </c>
      <c r="WB2">
        <v>-785815168</v>
      </c>
      <c r="WC2">
        <v>-1454755712</v>
      </c>
      <c r="WD2">
        <v>-660524800</v>
      </c>
      <c r="WE2">
        <v>-495057728</v>
      </c>
      <c r="WF2">
        <v>-749588352</v>
      </c>
      <c r="WG2">
        <v>-1398793728</v>
      </c>
      <c r="WH2">
        <v>-734025344</v>
      </c>
      <c r="WI2">
        <v>-461836192</v>
      </c>
      <c r="WJ2">
        <v>-805057984</v>
      </c>
      <c r="WK2">
        <v>-825687744</v>
      </c>
      <c r="WL2">
        <v>-1579852160</v>
      </c>
      <c r="WM2">
        <v>-846038272</v>
      </c>
      <c r="WN2">
        <v>-223655648</v>
      </c>
      <c r="WO2">
        <v>-884364800</v>
      </c>
      <c r="WP2">
        <v>-1399439232</v>
      </c>
      <c r="WQ2">
        <v>-826262720</v>
      </c>
      <c r="WR2">
        <v>-215233728</v>
      </c>
      <c r="WS2">
        <v>-748407552</v>
      </c>
      <c r="WT2">
        <v>-1255617152</v>
      </c>
      <c r="WU2">
        <v>-734589824</v>
      </c>
      <c r="WV2">
        <v>-257874080</v>
      </c>
      <c r="WW2">
        <v>-800050112</v>
      </c>
      <c r="WX2">
        <v>-1272447872</v>
      </c>
      <c r="WY2">
        <v>-762356224</v>
      </c>
      <c r="WZ2">
        <v>-186955008</v>
      </c>
      <c r="XA2">
        <v>-683882624</v>
      </c>
      <c r="XB2">
        <v>-1213672192</v>
      </c>
      <c r="XC2">
        <v>-900954496</v>
      </c>
      <c r="XD2">
        <v>-103886736</v>
      </c>
      <c r="XE2">
        <v>-789861632</v>
      </c>
      <c r="XF2">
        <v>-1149864064</v>
      </c>
      <c r="XG2">
        <v>-810333888</v>
      </c>
      <c r="XH2">
        <v>-55503988</v>
      </c>
      <c r="XI2">
        <v>-804864960</v>
      </c>
      <c r="XJ2">
        <v>-1187519616</v>
      </c>
      <c r="XK2">
        <v>-751393152</v>
      </c>
      <c r="XL2">
        <v>-18472110</v>
      </c>
      <c r="XM2">
        <v>-741946752</v>
      </c>
      <c r="XN2">
        <v>-1252464384</v>
      </c>
      <c r="XO2">
        <v>-822195584</v>
      </c>
      <c r="XP2">
        <v>103320192</v>
      </c>
      <c r="XQ2">
        <v>-1875601536</v>
      </c>
      <c r="XR2">
        <v>-580361088</v>
      </c>
      <c r="XS2">
        <v>-598351360</v>
      </c>
      <c r="XT2">
        <v>-805321472</v>
      </c>
      <c r="XU2">
        <v>-1548565632</v>
      </c>
      <c r="XV2">
        <v>-637478464</v>
      </c>
      <c r="XW2">
        <v>-624689536</v>
      </c>
      <c r="XX2">
        <v>-788490432</v>
      </c>
      <c r="XY2">
        <v>-1491238784</v>
      </c>
      <c r="XZ2">
        <v>-641385792</v>
      </c>
      <c r="YA2">
        <v>-535002720</v>
      </c>
      <c r="YB2">
        <v>-824477632</v>
      </c>
      <c r="YC2">
        <v>-1404027008</v>
      </c>
      <c r="YD2">
        <v>-740109760</v>
      </c>
      <c r="YE2">
        <v>-493148032</v>
      </c>
      <c r="YF2">
        <v>-835376896</v>
      </c>
      <c r="YG2">
        <v>-1298789888</v>
      </c>
      <c r="YH2">
        <v>-672629248</v>
      </c>
      <c r="YI2">
        <v>-479698752</v>
      </c>
      <c r="YJ2">
        <v>-872215296</v>
      </c>
      <c r="YK2">
        <v>-1383122432</v>
      </c>
      <c r="YL2">
        <v>-579271872</v>
      </c>
      <c r="YM2">
        <v>-522977568</v>
      </c>
      <c r="YN2">
        <v>-833068864</v>
      </c>
      <c r="YO2">
        <v>-1390323456</v>
      </c>
      <c r="YP2">
        <v>-690900736</v>
      </c>
      <c r="YQ2">
        <v>-519879904</v>
      </c>
      <c r="YR2">
        <v>-757525440</v>
      </c>
      <c r="YS2">
        <v>-1463809664</v>
      </c>
      <c r="YT2">
        <v>-547299264</v>
      </c>
      <c r="YU2">
        <v>-338187808</v>
      </c>
      <c r="YV2">
        <v>-689230336</v>
      </c>
      <c r="YW2">
        <v>-779777600</v>
      </c>
      <c r="YX2">
        <v>-1547859328</v>
      </c>
      <c r="YY2">
        <v>-814134848</v>
      </c>
      <c r="YZ2">
        <v>-206457968</v>
      </c>
      <c r="ZA2">
        <v>-786621440</v>
      </c>
      <c r="ZB2">
        <v>-1440003328</v>
      </c>
      <c r="ZC2">
        <v>-755893568</v>
      </c>
      <c r="ZD2">
        <v>-145641120</v>
      </c>
      <c r="ZE2">
        <v>-828187072</v>
      </c>
      <c r="ZF2">
        <v>-1261212160</v>
      </c>
      <c r="ZG2">
        <v>-780462912</v>
      </c>
      <c r="ZH2">
        <v>-189489968</v>
      </c>
      <c r="ZI2">
        <v>-738716672</v>
      </c>
      <c r="ZJ2">
        <v>-1281929856</v>
      </c>
      <c r="ZK2">
        <v>-702366208</v>
      </c>
      <c r="ZL2">
        <v>-151936000</v>
      </c>
      <c r="ZM2">
        <v>-720124928</v>
      </c>
      <c r="ZN2">
        <v>-1136722432</v>
      </c>
      <c r="ZO2">
        <v>-758803904</v>
      </c>
      <c r="ZP2">
        <v>-86412936</v>
      </c>
      <c r="ZQ2">
        <v>-737743808</v>
      </c>
      <c r="ZR2">
        <v>-1196371200</v>
      </c>
      <c r="ZS2">
        <v>-778900928</v>
      </c>
      <c r="ZT2">
        <v>-127300912</v>
      </c>
      <c r="ZU2">
        <v>-851047424</v>
      </c>
      <c r="ZV2">
        <v>-1221750144</v>
      </c>
      <c r="ZW2">
        <v>-810294912</v>
      </c>
      <c r="ZX2">
        <v>-179866880</v>
      </c>
      <c r="ZY2">
        <v>-745030208</v>
      </c>
      <c r="ZZ2">
        <v>-1270071040</v>
      </c>
      <c r="AAA2">
        <v>-1032068800</v>
      </c>
      <c r="AAB2">
        <v>139246608</v>
      </c>
      <c r="AAC2">
        <v>-1729138048</v>
      </c>
      <c r="AAD2">
        <v>-543045696</v>
      </c>
      <c r="AAE2">
        <v>-599502720</v>
      </c>
      <c r="AAF2">
        <v>-767272768</v>
      </c>
      <c r="AAG2">
        <v>-1724136832</v>
      </c>
      <c r="AAH2">
        <v>-691166400</v>
      </c>
      <c r="AAI2">
        <v>-545935104</v>
      </c>
      <c r="AAJ2">
        <v>-819541952</v>
      </c>
      <c r="AAK2">
        <v>-1566141440</v>
      </c>
      <c r="AAL2">
        <v>-623320704</v>
      </c>
      <c r="AAM2">
        <v>-519039264</v>
      </c>
      <c r="AAN2">
        <v>-728650816</v>
      </c>
      <c r="AAO2">
        <v>-1462542464</v>
      </c>
      <c r="AAP2">
        <v>-617536896</v>
      </c>
      <c r="AAQ2">
        <v>-546734144</v>
      </c>
      <c r="AAR2">
        <v>-733199616</v>
      </c>
      <c r="AAS2">
        <v>-1351632640</v>
      </c>
      <c r="AAT2">
        <v>-621702208</v>
      </c>
      <c r="AAU2">
        <v>-513011936</v>
      </c>
      <c r="AAV2">
        <v>-878173568</v>
      </c>
      <c r="AAW2">
        <v>-1423586048</v>
      </c>
      <c r="AAX2">
        <v>-580605056</v>
      </c>
      <c r="AAY2">
        <v>-490429248</v>
      </c>
      <c r="AAZ2">
        <v>-702123840</v>
      </c>
      <c r="ABA2">
        <v>-1384789760</v>
      </c>
      <c r="ABB2">
        <v>-607854528</v>
      </c>
      <c r="ABC2">
        <v>-579566400</v>
      </c>
      <c r="ABD2">
        <v>-759659008</v>
      </c>
      <c r="ABE2">
        <v>-1466171008</v>
      </c>
      <c r="ABF2">
        <v>-638864768</v>
      </c>
      <c r="ABG2">
        <v>-254732928</v>
      </c>
      <c r="ABH2">
        <v>-841060736</v>
      </c>
      <c r="ABI2">
        <v>-788554752</v>
      </c>
      <c r="ABJ2">
        <v>-1584052224</v>
      </c>
      <c r="ABK2">
        <v>-857630528</v>
      </c>
      <c r="ABL2">
        <v>-202943456</v>
      </c>
      <c r="ABM2">
        <v>-699582400</v>
      </c>
      <c r="ABN2">
        <v>-1422590080</v>
      </c>
      <c r="ABO2">
        <v>-841239296</v>
      </c>
      <c r="ABP2">
        <v>-181462800</v>
      </c>
      <c r="ABQ2">
        <v>-704947008</v>
      </c>
      <c r="ABR2">
        <v>-1385631232</v>
      </c>
      <c r="ABS2">
        <v>-883930432</v>
      </c>
      <c r="ABT2">
        <v>-207382992</v>
      </c>
      <c r="ABU2">
        <v>-811675072</v>
      </c>
      <c r="ABV2">
        <v>-1221531008</v>
      </c>
      <c r="ABW2">
        <v>-817057984</v>
      </c>
      <c r="ABX2">
        <v>-114356584</v>
      </c>
      <c r="ABY2">
        <v>-810583936</v>
      </c>
      <c r="ABZ2">
        <v>-1121306240</v>
      </c>
      <c r="ACA2">
        <v>-858289920</v>
      </c>
      <c r="ACB2">
        <v>-57431256</v>
      </c>
      <c r="ACC2">
        <v>-731528384</v>
      </c>
      <c r="ACD2">
        <v>-1133022720</v>
      </c>
      <c r="ACE2">
        <v>-847826112</v>
      </c>
      <c r="ACF2">
        <v>-4851584.5</v>
      </c>
      <c r="ACG2">
        <v>-643243840</v>
      </c>
      <c r="ACH2">
        <v>-1304255232</v>
      </c>
      <c r="ACI2">
        <v>-774534400</v>
      </c>
      <c r="ACJ2">
        <v>65872308</v>
      </c>
      <c r="ACK2">
        <v>-744606912</v>
      </c>
      <c r="ACL2">
        <v>-1413216512</v>
      </c>
      <c r="ACM2">
        <v>-935064896</v>
      </c>
      <c r="ACN2">
        <v>244397120</v>
      </c>
      <c r="ACO2">
        <f t="shared" ref="ACO2:ACO64" si="0">AVERAGE(A2:ACN2)</f>
        <v>-865546344.86954439</v>
      </c>
      <c r="ACP2">
        <v>-341299953.75610679</v>
      </c>
    </row>
    <row r="3" spans="1:770" x14ac:dyDescent="0.2">
      <c r="A3">
        <v>-1767292544</v>
      </c>
      <c r="B3">
        <v>-2492064768</v>
      </c>
      <c r="C3">
        <v>-702965696</v>
      </c>
      <c r="D3">
        <v>-2610863360</v>
      </c>
      <c r="E3">
        <v>-1492022016</v>
      </c>
      <c r="F3">
        <v>-1899043712</v>
      </c>
      <c r="G3">
        <v>-658292352</v>
      </c>
      <c r="H3">
        <v>-1880580096</v>
      </c>
      <c r="I3">
        <v>-1413226624</v>
      </c>
      <c r="J3">
        <v>-1745168640</v>
      </c>
      <c r="K3">
        <v>-527170816</v>
      </c>
      <c r="L3">
        <v>-1767884416</v>
      </c>
      <c r="M3">
        <v>-1348807552</v>
      </c>
      <c r="N3">
        <v>-1549100032</v>
      </c>
      <c r="O3">
        <v>-600183360</v>
      </c>
      <c r="P3">
        <v>-1639639552</v>
      </c>
      <c r="Q3">
        <v>-1438643968</v>
      </c>
      <c r="R3">
        <v>-1395746304</v>
      </c>
      <c r="S3">
        <v>-574115904</v>
      </c>
      <c r="T3">
        <v>-1538818432</v>
      </c>
      <c r="U3">
        <v>-1351308416</v>
      </c>
      <c r="V3">
        <v>-1268530432</v>
      </c>
      <c r="W3">
        <v>-630631872</v>
      </c>
      <c r="X3">
        <v>-1443606144</v>
      </c>
      <c r="Y3">
        <v>-1400448512</v>
      </c>
      <c r="Z3">
        <v>-1197516672</v>
      </c>
      <c r="AA3">
        <v>-594700288</v>
      </c>
      <c r="AB3">
        <v>-1506249472</v>
      </c>
      <c r="AC3">
        <v>-1583061248</v>
      </c>
      <c r="AD3">
        <v>-1219915648</v>
      </c>
      <c r="AE3">
        <v>-536014848</v>
      </c>
      <c r="AF3">
        <v>-1420289408</v>
      </c>
      <c r="AG3">
        <v>-2438535168</v>
      </c>
      <c r="AH3">
        <v>-1577324160</v>
      </c>
      <c r="AI3">
        <v>-2397614336</v>
      </c>
      <c r="AJ3">
        <v>-561469952</v>
      </c>
      <c r="AK3">
        <v>-2042691200</v>
      </c>
      <c r="AL3">
        <v>-1324957056</v>
      </c>
      <c r="AM3">
        <v>-2170971648</v>
      </c>
      <c r="AN3">
        <v>-553922240</v>
      </c>
      <c r="AO3">
        <v>-1718555904</v>
      </c>
      <c r="AP3">
        <v>-1418686336</v>
      </c>
      <c r="AQ3">
        <v>-1917816704</v>
      </c>
      <c r="AR3">
        <v>-594087040</v>
      </c>
      <c r="AS3">
        <v>-1635885184</v>
      </c>
      <c r="AT3">
        <v>-1269236736</v>
      </c>
      <c r="AU3">
        <v>-1740217600</v>
      </c>
      <c r="AV3">
        <v>-445824576</v>
      </c>
      <c r="AW3">
        <v>-1561152000</v>
      </c>
      <c r="AX3">
        <v>-1369824896</v>
      </c>
      <c r="AY3">
        <v>-1642009344</v>
      </c>
      <c r="AZ3">
        <v>-470102624</v>
      </c>
      <c r="BA3">
        <v>-1384562176</v>
      </c>
      <c r="BB3">
        <v>-1408090368</v>
      </c>
      <c r="BC3">
        <v>-1609532544</v>
      </c>
      <c r="BD3">
        <v>-475744352</v>
      </c>
      <c r="BE3">
        <v>-1170288512</v>
      </c>
      <c r="BF3">
        <v>-1349831552</v>
      </c>
      <c r="BG3">
        <v>-1580957440</v>
      </c>
      <c r="BH3">
        <v>-420058880</v>
      </c>
      <c r="BI3">
        <v>-1300119680</v>
      </c>
      <c r="BJ3">
        <v>-1458482176</v>
      </c>
      <c r="BK3">
        <v>-1512317056</v>
      </c>
      <c r="BL3">
        <v>-403265568</v>
      </c>
      <c r="BM3">
        <v>-1582496512</v>
      </c>
      <c r="BN3">
        <v>-2228673024</v>
      </c>
      <c r="BO3">
        <v>-627383808</v>
      </c>
      <c r="BP3">
        <v>-2117858176</v>
      </c>
      <c r="BQ3">
        <v>-1414226560</v>
      </c>
      <c r="BR3">
        <v>-1863812992</v>
      </c>
      <c r="BS3">
        <v>-628742656</v>
      </c>
      <c r="BT3">
        <v>-1847220864</v>
      </c>
      <c r="BU3">
        <v>-1330283136</v>
      </c>
      <c r="BV3">
        <v>-1540376832</v>
      </c>
      <c r="BW3">
        <v>-624330304</v>
      </c>
      <c r="BX3">
        <v>-1714871040</v>
      </c>
      <c r="BY3">
        <v>-1318781696</v>
      </c>
      <c r="BZ3">
        <v>-1430531584</v>
      </c>
      <c r="CA3">
        <v>-600097408</v>
      </c>
      <c r="CB3">
        <v>-1689227008</v>
      </c>
      <c r="CC3">
        <v>-1407806464</v>
      </c>
      <c r="CD3">
        <v>-1232634112</v>
      </c>
      <c r="CE3">
        <v>-570285376</v>
      </c>
      <c r="CF3">
        <v>-1510376192</v>
      </c>
      <c r="CG3">
        <v>-1398400768</v>
      </c>
      <c r="CH3">
        <v>-1233030144</v>
      </c>
      <c r="CI3">
        <v>-593634624</v>
      </c>
      <c r="CJ3">
        <v>-1394171520</v>
      </c>
      <c r="CK3">
        <v>-1345592576</v>
      </c>
      <c r="CL3">
        <v>-1125920896</v>
      </c>
      <c r="CM3">
        <v>-643892352</v>
      </c>
      <c r="CN3">
        <v>-1502290176</v>
      </c>
      <c r="CO3">
        <v>-1420743680</v>
      </c>
      <c r="CP3">
        <v>-1235058304</v>
      </c>
      <c r="CQ3">
        <v>-538167232</v>
      </c>
      <c r="CR3">
        <v>-1419643264</v>
      </c>
      <c r="CS3">
        <v>-2359806720</v>
      </c>
      <c r="CT3">
        <v>-1446905344</v>
      </c>
      <c r="CU3">
        <v>-2369058048</v>
      </c>
      <c r="CV3">
        <v>-509289888</v>
      </c>
      <c r="CW3">
        <v>-1974228736</v>
      </c>
      <c r="CX3">
        <v>-1332248320</v>
      </c>
      <c r="CY3">
        <v>-2037593472</v>
      </c>
      <c r="CZ3">
        <v>-558050048</v>
      </c>
      <c r="DA3">
        <v>-1590807680</v>
      </c>
      <c r="DB3">
        <v>-1336844416</v>
      </c>
      <c r="DC3">
        <v>-1853274240</v>
      </c>
      <c r="DD3">
        <v>-480465664</v>
      </c>
      <c r="DE3">
        <v>-1512461312</v>
      </c>
      <c r="DF3">
        <v>-1202697472</v>
      </c>
      <c r="DG3">
        <v>-1750806016</v>
      </c>
      <c r="DH3">
        <v>-495372416</v>
      </c>
      <c r="DI3">
        <v>-1345714048</v>
      </c>
      <c r="DJ3">
        <v>-1249412352</v>
      </c>
      <c r="DK3">
        <v>-1592083456</v>
      </c>
      <c r="DL3">
        <v>-571884864</v>
      </c>
      <c r="DM3">
        <v>-1309101184</v>
      </c>
      <c r="DN3">
        <v>-1353840512</v>
      </c>
      <c r="DO3">
        <v>-1468792832</v>
      </c>
      <c r="DP3">
        <v>-446650400</v>
      </c>
      <c r="DQ3">
        <v>-1196364672</v>
      </c>
      <c r="DR3">
        <v>-1331567104</v>
      </c>
      <c r="DS3">
        <v>-1516157568</v>
      </c>
      <c r="DT3">
        <v>-452808992</v>
      </c>
      <c r="DU3">
        <v>-1116067712</v>
      </c>
      <c r="DV3">
        <v>-1358547456</v>
      </c>
      <c r="DW3">
        <v>-1589045632</v>
      </c>
      <c r="DX3">
        <v>-448739552</v>
      </c>
      <c r="DY3">
        <v>-1571216256</v>
      </c>
      <c r="DZ3">
        <v>-2009209088</v>
      </c>
      <c r="EA3">
        <v>-600201408</v>
      </c>
      <c r="EB3">
        <v>-2033633152</v>
      </c>
      <c r="EC3">
        <v>-1404205952</v>
      </c>
      <c r="ED3">
        <v>-1713583616</v>
      </c>
      <c r="EE3">
        <v>-664576896</v>
      </c>
      <c r="EF3">
        <v>-1890728320</v>
      </c>
      <c r="EG3">
        <v>-1289015424</v>
      </c>
      <c r="EH3">
        <v>-1386587904</v>
      </c>
      <c r="EI3">
        <v>-618092416</v>
      </c>
      <c r="EJ3">
        <v>-1670257280</v>
      </c>
      <c r="EK3">
        <v>-1372731648</v>
      </c>
      <c r="EL3">
        <v>-1350454784</v>
      </c>
      <c r="EM3">
        <v>-583319040</v>
      </c>
      <c r="EN3">
        <v>-1519161472</v>
      </c>
      <c r="EO3">
        <v>-1306470528</v>
      </c>
      <c r="EP3">
        <v>-1253856768</v>
      </c>
      <c r="EQ3">
        <v>-599387200</v>
      </c>
      <c r="ER3">
        <v>-1452283776</v>
      </c>
      <c r="ES3">
        <v>-1217679872</v>
      </c>
      <c r="ET3">
        <v>-1155352320</v>
      </c>
      <c r="EU3">
        <v>-572358784</v>
      </c>
      <c r="EV3">
        <v>-1335376384</v>
      </c>
      <c r="EW3">
        <v>-1387536256</v>
      </c>
      <c r="EX3">
        <v>-1207214720</v>
      </c>
      <c r="EY3">
        <v>-631954496</v>
      </c>
      <c r="EZ3">
        <v>-1396463488</v>
      </c>
      <c r="FA3">
        <v>-1389291520</v>
      </c>
      <c r="FB3">
        <v>-1097556864</v>
      </c>
      <c r="FC3">
        <v>-576624064</v>
      </c>
      <c r="FD3">
        <v>-1409276160</v>
      </c>
      <c r="FE3">
        <v>-2129867136</v>
      </c>
      <c r="FF3">
        <v>-1488799872</v>
      </c>
      <c r="FG3">
        <v>-2324629504</v>
      </c>
      <c r="FH3">
        <v>-473386016</v>
      </c>
      <c r="FI3">
        <v>-1792270464</v>
      </c>
      <c r="FJ3">
        <v>-1369768320</v>
      </c>
      <c r="FK3">
        <v>-1921232384</v>
      </c>
      <c r="FL3">
        <v>-431541952</v>
      </c>
      <c r="FM3">
        <v>-1488622592</v>
      </c>
      <c r="FN3">
        <v>-1265624576</v>
      </c>
      <c r="FO3">
        <v>-1797196160</v>
      </c>
      <c r="FP3">
        <v>-467808256</v>
      </c>
      <c r="FQ3">
        <v>-1377186816</v>
      </c>
      <c r="FR3">
        <v>-1314823040</v>
      </c>
      <c r="FS3">
        <v>-1614090624</v>
      </c>
      <c r="FT3">
        <v>-486580576</v>
      </c>
      <c r="FU3">
        <v>-1342685824</v>
      </c>
      <c r="FV3">
        <v>-1166696192</v>
      </c>
      <c r="FW3">
        <v>-1513023360</v>
      </c>
      <c r="FX3">
        <v>-519974400</v>
      </c>
      <c r="FY3">
        <v>-1272771072</v>
      </c>
      <c r="FZ3">
        <v>-1209091456</v>
      </c>
      <c r="GA3">
        <v>-1403671680</v>
      </c>
      <c r="GB3">
        <v>-434758944</v>
      </c>
      <c r="GC3">
        <v>-1287331840</v>
      </c>
      <c r="GD3">
        <v>-1296812160</v>
      </c>
      <c r="GE3">
        <v>-1522719488</v>
      </c>
      <c r="GF3">
        <v>-471624928</v>
      </c>
      <c r="GG3">
        <v>-1249122944</v>
      </c>
      <c r="GH3">
        <v>-1320796800</v>
      </c>
      <c r="GI3">
        <v>-1523590784</v>
      </c>
      <c r="GJ3">
        <v>-416141920</v>
      </c>
      <c r="GK3">
        <v>-1439965696</v>
      </c>
      <c r="GL3">
        <v>-1932387712</v>
      </c>
      <c r="GM3">
        <v>-629665024</v>
      </c>
      <c r="GN3">
        <v>-1968339968</v>
      </c>
      <c r="GO3">
        <v>-1417031168</v>
      </c>
      <c r="GP3">
        <v>-1697327616</v>
      </c>
      <c r="GQ3">
        <v>-633411456</v>
      </c>
      <c r="GR3">
        <v>-1708280832</v>
      </c>
      <c r="GS3">
        <v>-1245786496</v>
      </c>
      <c r="GT3">
        <v>-1375642368</v>
      </c>
      <c r="GU3">
        <v>-499015936</v>
      </c>
      <c r="GV3">
        <v>-1573603200</v>
      </c>
      <c r="GW3">
        <v>-1280073088</v>
      </c>
      <c r="GX3">
        <v>-1328429824</v>
      </c>
      <c r="GY3">
        <v>-585172928</v>
      </c>
      <c r="GZ3">
        <v>-1501533056</v>
      </c>
      <c r="HA3">
        <v>-1295644416</v>
      </c>
      <c r="HB3">
        <v>-1150049920</v>
      </c>
      <c r="HC3">
        <v>-627446528</v>
      </c>
      <c r="HD3">
        <v>-1289618816</v>
      </c>
      <c r="HE3">
        <v>-1298534400</v>
      </c>
      <c r="HF3">
        <v>-1165553536</v>
      </c>
      <c r="HG3">
        <v>-576345024</v>
      </c>
      <c r="HH3">
        <v>-1298494208</v>
      </c>
      <c r="HI3">
        <v>-1208025088</v>
      </c>
      <c r="HJ3">
        <v>-1132813440</v>
      </c>
      <c r="HK3">
        <v>-569806336</v>
      </c>
      <c r="HL3">
        <v>-1348649344</v>
      </c>
      <c r="HM3">
        <v>-1340024704</v>
      </c>
      <c r="HN3">
        <v>-1171690752</v>
      </c>
      <c r="HO3">
        <v>-618386688</v>
      </c>
      <c r="HP3">
        <v>-1322079232</v>
      </c>
      <c r="HQ3">
        <v>-1952595712</v>
      </c>
      <c r="HR3">
        <v>-1345253888</v>
      </c>
      <c r="HS3">
        <v>-2156023808</v>
      </c>
      <c r="HT3">
        <v>-495685056</v>
      </c>
      <c r="HU3">
        <v>-1715527296</v>
      </c>
      <c r="HV3">
        <v>-1206627328</v>
      </c>
      <c r="HW3">
        <v>-1788639616</v>
      </c>
      <c r="HX3">
        <v>-490699200</v>
      </c>
      <c r="HY3">
        <v>-1536502656</v>
      </c>
      <c r="HZ3">
        <v>-1165510016</v>
      </c>
      <c r="IA3">
        <v>-1588916736</v>
      </c>
      <c r="IB3">
        <v>-414542912</v>
      </c>
      <c r="IC3">
        <v>-1335685632</v>
      </c>
      <c r="ID3">
        <v>-1176674688</v>
      </c>
      <c r="IE3">
        <v>-1559905792</v>
      </c>
      <c r="IF3">
        <v>-582345152</v>
      </c>
      <c r="IG3">
        <v>-1306041472</v>
      </c>
      <c r="IH3">
        <v>-1202295936</v>
      </c>
      <c r="II3">
        <v>-1461635584</v>
      </c>
      <c r="IJ3">
        <v>-404687360</v>
      </c>
      <c r="IK3">
        <v>-1222069376</v>
      </c>
      <c r="IL3">
        <v>-1265387136</v>
      </c>
      <c r="IM3">
        <v>-1357028480</v>
      </c>
      <c r="IN3">
        <v>-557627456</v>
      </c>
      <c r="IO3">
        <v>-1180045824</v>
      </c>
      <c r="IP3">
        <v>-1272662656</v>
      </c>
      <c r="IQ3">
        <v>-1558178304</v>
      </c>
      <c r="IR3">
        <v>-506591168</v>
      </c>
      <c r="IS3">
        <v>-1149711232</v>
      </c>
      <c r="IT3">
        <v>-1312345472</v>
      </c>
      <c r="IU3">
        <v>-1466063232</v>
      </c>
      <c r="IV3">
        <v>-359276992</v>
      </c>
      <c r="IW3">
        <v>-1349575040</v>
      </c>
      <c r="IX3">
        <v>-1772427520</v>
      </c>
      <c r="IY3">
        <v>-563041088</v>
      </c>
      <c r="IZ3">
        <v>-1739625088</v>
      </c>
      <c r="JA3">
        <v>-1310111744</v>
      </c>
      <c r="JB3">
        <v>-1558187264</v>
      </c>
      <c r="JC3">
        <v>-531127008</v>
      </c>
      <c r="JD3">
        <v>-1567816064</v>
      </c>
      <c r="JE3">
        <v>-1227197824</v>
      </c>
      <c r="JF3">
        <v>-1303488128</v>
      </c>
      <c r="JG3">
        <v>-596704128</v>
      </c>
      <c r="JH3">
        <v>-1515517440</v>
      </c>
      <c r="JI3">
        <v>-1251661952</v>
      </c>
      <c r="JJ3">
        <v>-1333655296</v>
      </c>
      <c r="JK3">
        <v>-535287040</v>
      </c>
      <c r="JL3">
        <v>-1418532608</v>
      </c>
      <c r="JM3">
        <v>-1191260288</v>
      </c>
      <c r="JN3">
        <v>-1200936192</v>
      </c>
      <c r="JO3">
        <v>-581141952</v>
      </c>
      <c r="JP3">
        <v>-1299772928</v>
      </c>
      <c r="JQ3">
        <v>-1323997312</v>
      </c>
      <c r="JR3">
        <v>-1149231872</v>
      </c>
      <c r="JS3">
        <v>-643660736</v>
      </c>
      <c r="JT3">
        <v>-1345649920</v>
      </c>
      <c r="JU3">
        <v>-1223161856</v>
      </c>
      <c r="JV3">
        <v>-1123010560</v>
      </c>
      <c r="JW3">
        <v>-654695488</v>
      </c>
      <c r="JX3">
        <v>-1246249856</v>
      </c>
      <c r="JY3">
        <v>-1394005888</v>
      </c>
      <c r="JZ3">
        <v>-996042432</v>
      </c>
      <c r="KA3">
        <v>-513768640</v>
      </c>
      <c r="KB3">
        <v>-1190102528</v>
      </c>
      <c r="KC3">
        <v>-1864485376</v>
      </c>
      <c r="KD3">
        <v>-1321229696</v>
      </c>
      <c r="KE3">
        <v>-1992262912</v>
      </c>
      <c r="KF3">
        <v>-503985472</v>
      </c>
      <c r="KG3">
        <v>-1601717248</v>
      </c>
      <c r="KH3">
        <v>-1266611456</v>
      </c>
      <c r="KI3">
        <v>-1758585728</v>
      </c>
      <c r="KJ3">
        <v>-513948736</v>
      </c>
      <c r="KK3">
        <v>-1384673920</v>
      </c>
      <c r="KL3">
        <v>-1201623424</v>
      </c>
      <c r="KM3">
        <v>-1664090368</v>
      </c>
      <c r="KN3">
        <v>-527432992</v>
      </c>
      <c r="KO3">
        <v>-1368857472</v>
      </c>
      <c r="KP3">
        <v>-1203264128</v>
      </c>
      <c r="KQ3">
        <v>-1530796672</v>
      </c>
      <c r="KR3">
        <v>-557575552</v>
      </c>
      <c r="KS3">
        <v>-1244288256</v>
      </c>
      <c r="KT3">
        <v>-1281994368</v>
      </c>
      <c r="KU3">
        <v>-1511751680</v>
      </c>
      <c r="KV3">
        <v>-562356224</v>
      </c>
      <c r="KW3">
        <v>-1282114688</v>
      </c>
      <c r="KX3">
        <v>-1184123008</v>
      </c>
      <c r="KY3">
        <v>-1446780160</v>
      </c>
      <c r="KZ3">
        <v>-563204544</v>
      </c>
      <c r="LA3">
        <v>-1159408128</v>
      </c>
      <c r="LB3">
        <v>-1174197120</v>
      </c>
      <c r="LC3">
        <v>-1433314688</v>
      </c>
      <c r="LD3">
        <v>-447309696</v>
      </c>
      <c r="LE3">
        <v>-1152658944</v>
      </c>
      <c r="LF3">
        <v>-1389780352</v>
      </c>
      <c r="LG3">
        <v>-1496076416</v>
      </c>
      <c r="LH3">
        <v>-482195424</v>
      </c>
      <c r="LI3">
        <v>-1341938944</v>
      </c>
      <c r="LJ3">
        <v>-1591699840</v>
      </c>
      <c r="LK3">
        <v>-513810624</v>
      </c>
      <c r="LL3">
        <v>-1734042112</v>
      </c>
      <c r="LM3">
        <v>-1355891456</v>
      </c>
      <c r="LN3">
        <v>-1610548992</v>
      </c>
      <c r="LO3">
        <v>-626674368</v>
      </c>
      <c r="LP3">
        <v>-1668335104</v>
      </c>
      <c r="LQ3">
        <v>-1360927104</v>
      </c>
      <c r="LR3">
        <v>-1338639232</v>
      </c>
      <c r="LS3">
        <v>-579227328</v>
      </c>
      <c r="LT3">
        <v>-1412359424</v>
      </c>
      <c r="LU3">
        <v>-1332039040</v>
      </c>
      <c r="LV3">
        <v>-1322006400</v>
      </c>
      <c r="LW3">
        <v>-560340672</v>
      </c>
      <c r="LX3">
        <v>-1362630400</v>
      </c>
      <c r="LY3">
        <v>-1255333248</v>
      </c>
      <c r="LZ3">
        <v>-1207202944</v>
      </c>
      <c r="MA3">
        <v>-527947168</v>
      </c>
      <c r="MB3">
        <v>-1275529088</v>
      </c>
      <c r="MC3">
        <v>-1269632768</v>
      </c>
      <c r="MD3">
        <v>-1132108672</v>
      </c>
      <c r="ME3">
        <v>-587395136</v>
      </c>
      <c r="MF3">
        <v>-1263030784</v>
      </c>
      <c r="MG3">
        <v>-1247788160</v>
      </c>
      <c r="MH3">
        <v>-1073440960</v>
      </c>
      <c r="MI3">
        <v>-502942208</v>
      </c>
      <c r="MJ3">
        <v>-1283968128</v>
      </c>
      <c r="MK3">
        <v>-1341784832</v>
      </c>
      <c r="ML3">
        <v>-1035105856</v>
      </c>
      <c r="MM3">
        <v>-545008064</v>
      </c>
      <c r="MN3">
        <v>-1343992576</v>
      </c>
      <c r="MO3">
        <v>-1757061504</v>
      </c>
      <c r="MP3">
        <v>-1208163456</v>
      </c>
      <c r="MQ3">
        <v>-1894199040</v>
      </c>
      <c r="MR3">
        <v>-423134400</v>
      </c>
      <c r="MS3">
        <v>-1507218560</v>
      </c>
      <c r="MT3">
        <v>-1198831872</v>
      </c>
      <c r="MU3">
        <v>-1766966912</v>
      </c>
      <c r="MV3">
        <v>-402660928</v>
      </c>
      <c r="MW3">
        <v>-1358217472</v>
      </c>
      <c r="MX3">
        <v>-1136034816</v>
      </c>
      <c r="MY3">
        <v>-1558120320</v>
      </c>
      <c r="MZ3">
        <v>-600987648</v>
      </c>
      <c r="NA3">
        <v>-1273834496</v>
      </c>
      <c r="NB3">
        <v>-1211006208</v>
      </c>
      <c r="NC3">
        <v>-1533866880</v>
      </c>
      <c r="ND3">
        <v>-561693440</v>
      </c>
      <c r="NE3">
        <v>-1312932608</v>
      </c>
      <c r="NF3">
        <v>-1125179264</v>
      </c>
      <c r="NG3">
        <v>-1405010304</v>
      </c>
      <c r="NH3">
        <v>-502390912</v>
      </c>
      <c r="NI3">
        <v>-1143578752</v>
      </c>
      <c r="NJ3">
        <v>-1196046592</v>
      </c>
      <c r="NK3">
        <v>-1426150016</v>
      </c>
      <c r="NL3">
        <v>-471391968</v>
      </c>
      <c r="NM3">
        <v>-1169365632</v>
      </c>
      <c r="NN3">
        <v>-1193859200</v>
      </c>
      <c r="NO3">
        <v>-1404161536</v>
      </c>
      <c r="NP3">
        <v>-475360928</v>
      </c>
      <c r="NQ3">
        <v>-1049004608</v>
      </c>
      <c r="NR3">
        <v>-1252313728</v>
      </c>
      <c r="NS3">
        <v>-1454140672</v>
      </c>
      <c r="NT3">
        <v>-391430720</v>
      </c>
      <c r="NU3">
        <v>-1373392000</v>
      </c>
      <c r="NV3">
        <v>-1532483200</v>
      </c>
      <c r="NW3">
        <v>-568334144</v>
      </c>
      <c r="NX3">
        <v>-1691056128</v>
      </c>
      <c r="NY3">
        <v>-1396022144</v>
      </c>
      <c r="NZ3">
        <v>-1379769728</v>
      </c>
      <c r="OA3">
        <v>-545867840</v>
      </c>
      <c r="OB3">
        <v>-1543090176</v>
      </c>
      <c r="OC3">
        <v>-1292967680</v>
      </c>
      <c r="OD3">
        <v>-1184037248</v>
      </c>
      <c r="OE3">
        <v>-623370176</v>
      </c>
      <c r="OF3">
        <v>-1378085120</v>
      </c>
      <c r="OG3">
        <v>-1262404608</v>
      </c>
      <c r="OH3">
        <v>-1267747840</v>
      </c>
      <c r="OI3">
        <v>-503158976</v>
      </c>
      <c r="OJ3">
        <v>-1311297664</v>
      </c>
      <c r="OK3">
        <v>-1309408512</v>
      </c>
      <c r="OL3">
        <v>-1085196800</v>
      </c>
      <c r="OM3">
        <v>-465606144</v>
      </c>
      <c r="ON3">
        <v>-1331657472</v>
      </c>
      <c r="OO3">
        <v>-1313644160</v>
      </c>
      <c r="OP3">
        <v>-1102664576</v>
      </c>
      <c r="OQ3">
        <v>-582130624</v>
      </c>
      <c r="OR3">
        <v>-1326563840</v>
      </c>
      <c r="OS3">
        <v>-1344526208</v>
      </c>
      <c r="OT3">
        <v>-1060234688</v>
      </c>
      <c r="OU3">
        <v>-544120896</v>
      </c>
      <c r="OV3">
        <v>-1231885056</v>
      </c>
      <c r="OW3">
        <v>-1390653312</v>
      </c>
      <c r="OX3">
        <v>-954348160</v>
      </c>
      <c r="OY3">
        <v>-556000000</v>
      </c>
      <c r="OZ3">
        <v>-1213515264</v>
      </c>
      <c r="PA3">
        <v>-1670745856</v>
      </c>
      <c r="PB3">
        <v>-1214300416</v>
      </c>
      <c r="PC3">
        <v>-1847350400</v>
      </c>
      <c r="PD3">
        <v>-458119040</v>
      </c>
      <c r="PE3">
        <v>-1582520576</v>
      </c>
      <c r="PF3">
        <v>-1182862592</v>
      </c>
      <c r="PG3">
        <v>-1735355904</v>
      </c>
      <c r="PH3">
        <v>-537521600</v>
      </c>
      <c r="PI3">
        <v>-1395172224</v>
      </c>
      <c r="PJ3">
        <v>-1167977856</v>
      </c>
      <c r="PK3">
        <v>-1555491072</v>
      </c>
      <c r="PL3">
        <v>-528370048</v>
      </c>
      <c r="PM3">
        <v>-1317272320</v>
      </c>
      <c r="PN3">
        <v>-1188962048</v>
      </c>
      <c r="PO3">
        <v>-1476384256</v>
      </c>
      <c r="PP3">
        <v>-598783488</v>
      </c>
      <c r="PQ3">
        <v>-1296757888</v>
      </c>
      <c r="PR3">
        <v>-1179541760</v>
      </c>
      <c r="PS3">
        <v>-1481436288</v>
      </c>
      <c r="PT3">
        <v>-567586176</v>
      </c>
      <c r="PU3">
        <v>-1174532608</v>
      </c>
      <c r="PV3">
        <v>-1195927552</v>
      </c>
      <c r="PW3">
        <v>-1313333632</v>
      </c>
      <c r="PX3">
        <v>-522114528</v>
      </c>
      <c r="PY3">
        <v>-1182841600</v>
      </c>
      <c r="PZ3">
        <v>-1202089856</v>
      </c>
      <c r="QA3">
        <v>-1356507264</v>
      </c>
      <c r="QB3">
        <v>-506909472</v>
      </c>
      <c r="QC3">
        <v>-1176632320</v>
      </c>
      <c r="QD3">
        <v>-1318004352</v>
      </c>
      <c r="QE3">
        <v>-1386529152</v>
      </c>
      <c r="QF3">
        <v>-477401472</v>
      </c>
      <c r="QG3">
        <v>-1400715776</v>
      </c>
      <c r="QH3">
        <v>-1483316608</v>
      </c>
      <c r="QI3">
        <v>-585432768</v>
      </c>
      <c r="QJ3">
        <v>-1543983616</v>
      </c>
      <c r="QK3">
        <v>-1388689664</v>
      </c>
      <c r="QL3">
        <v>-1507853056</v>
      </c>
      <c r="QM3">
        <v>-555376704</v>
      </c>
      <c r="QN3">
        <v>-1416425088</v>
      </c>
      <c r="QO3">
        <v>-1328570112</v>
      </c>
      <c r="QP3">
        <v>-1276184704</v>
      </c>
      <c r="QQ3">
        <v>-599917120</v>
      </c>
      <c r="QR3">
        <v>-1392792064</v>
      </c>
      <c r="QS3">
        <v>-1262316032</v>
      </c>
      <c r="QT3">
        <v>-1187353856</v>
      </c>
      <c r="QU3">
        <v>-587564864</v>
      </c>
      <c r="QV3">
        <v>-1345207424</v>
      </c>
      <c r="QW3">
        <v>-1206655232</v>
      </c>
      <c r="QX3">
        <v>-1129941248</v>
      </c>
      <c r="QY3">
        <v>-584745024</v>
      </c>
      <c r="QZ3">
        <v>-1243653760</v>
      </c>
      <c r="RA3">
        <v>-1329885312</v>
      </c>
      <c r="RB3">
        <v>-1187208704</v>
      </c>
      <c r="RC3">
        <v>-600387840</v>
      </c>
      <c r="RD3">
        <v>-1264941056</v>
      </c>
      <c r="RE3">
        <v>-1338412672</v>
      </c>
      <c r="RF3">
        <v>-1038127616</v>
      </c>
      <c r="RG3">
        <v>-506468672</v>
      </c>
      <c r="RH3">
        <v>-1286461312</v>
      </c>
      <c r="RI3">
        <v>-1432600320</v>
      </c>
      <c r="RJ3">
        <v>-1062202624</v>
      </c>
      <c r="RK3">
        <v>-534199168</v>
      </c>
      <c r="RL3">
        <v>-1226403840</v>
      </c>
      <c r="RM3">
        <v>-1593520512</v>
      </c>
      <c r="RN3">
        <v>-1259641216</v>
      </c>
      <c r="RO3">
        <v>-1723556736</v>
      </c>
      <c r="RP3">
        <v>-379848384</v>
      </c>
      <c r="RQ3">
        <v>-1450782976</v>
      </c>
      <c r="RR3">
        <v>-1240400384</v>
      </c>
      <c r="RS3">
        <v>-1658828160</v>
      </c>
      <c r="RT3">
        <v>-453372480</v>
      </c>
      <c r="RU3">
        <v>-1368222592</v>
      </c>
      <c r="RV3">
        <v>-1291316224</v>
      </c>
      <c r="RW3">
        <v>-1584179456</v>
      </c>
      <c r="RX3">
        <v>-489947936</v>
      </c>
      <c r="RY3">
        <v>-1202483456</v>
      </c>
      <c r="RZ3">
        <v>-1236197248</v>
      </c>
      <c r="SA3">
        <v>-1316063744</v>
      </c>
      <c r="SB3">
        <v>-567450944</v>
      </c>
      <c r="SC3">
        <v>-1199991680</v>
      </c>
      <c r="SD3">
        <v>-1179054464</v>
      </c>
      <c r="SE3">
        <v>-1458066560</v>
      </c>
      <c r="SF3">
        <v>-523824352</v>
      </c>
      <c r="SG3">
        <v>-1177106176</v>
      </c>
      <c r="SH3">
        <v>-1189277440</v>
      </c>
      <c r="SI3">
        <v>-1368086784</v>
      </c>
      <c r="SJ3">
        <v>-398824032</v>
      </c>
      <c r="SK3">
        <v>-1140925952</v>
      </c>
      <c r="SL3">
        <v>-1279327232</v>
      </c>
      <c r="SM3">
        <v>-1395003648</v>
      </c>
      <c r="SN3">
        <v>-591551296</v>
      </c>
      <c r="SO3">
        <v>-1218958720</v>
      </c>
      <c r="SP3">
        <v>-1285113856</v>
      </c>
      <c r="SQ3">
        <v>-1423673728</v>
      </c>
      <c r="SR3">
        <v>-468608640</v>
      </c>
      <c r="SS3">
        <v>-1316171136</v>
      </c>
      <c r="ST3">
        <v>-1588566656</v>
      </c>
      <c r="SU3">
        <v>-495682112</v>
      </c>
      <c r="SV3">
        <v>-1642955392</v>
      </c>
      <c r="SW3">
        <v>-1347320704</v>
      </c>
      <c r="SX3">
        <v>-1334114944</v>
      </c>
      <c r="SY3">
        <v>-538498816</v>
      </c>
      <c r="SZ3">
        <v>-1503767296</v>
      </c>
      <c r="TA3">
        <v>-1275738880</v>
      </c>
      <c r="TB3">
        <v>-1295721600</v>
      </c>
      <c r="TC3">
        <v>-606540032</v>
      </c>
      <c r="TD3">
        <v>-1351593472</v>
      </c>
      <c r="TE3">
        <v>-1243915648</v>
      </c>
      <c r="TF3">
        <v>-1159967360</v>
      </c>
      <c r="TG3">
        <v>-570565888</v>
      </c>
      <c r="TH3">
        <v>-1362667264</v>
      </c>
      <c r="TI3">
        <v>-1301316608</v>
      </c>
      <c r="TJ3">
        <v>-1024803136</v>
      </c>
      <c r="TK3">
        <v>-541537856</v>
      </c>
      <c r="TL3">
        <v>-1250469888</v>
      </c>
      <c r="TM3">
        <v>-1254320000</v>
      </c>
      <c r="TN3">
        <v>-1004317504</v>
      </c>
      <c r="TO3">
        <v>-584758848</v>
      </c>
      <c r="TP3">
        <v>-1171359232</v>
      </c>
      <c r="TQ3">
        <v>-1333753216</v>
      </c>
      <c r="TR3">
        <v>-985952704</v>
      </c>
      <c r="TS3">
        <v>-636425600</v>
      </c>
      <c r="TT3">
        <v>-1305909120</v>
      </c>
      <c r="TU3">
        <v>-1383473024</v>
      </c>
      <c r="TV3">
        <v>-1034971328</v>
      </c>
      <c r="TW3">
        <v>-589134272</v>
      </c>
      <c r="TX3">
        <v>-1109090944</v>
      </c>
      <c r="TY3">
        <v>-1477607552</v>
      </c>
      <c r="TZ3">
        <v>-1278508544</v>
      </c>
      <c r="UA3">
        <v>-1778635520</v>
      </c>
      <c r="UB3">
        <v>-485663680</v>
      </c>
      <c r="UC3">
        <v>-1415889152</v>
      </c>
      <c r="UD3">
        <v>-1266412800</v>
      </c>
      <c r="UE3">
        <v>-1602326272</v>
      </c>
      <c r="UF3">
        <v>-422132448</v>
      </c>
      <c r="UG3">
        <v>-1353753600</v>
      </c>
      <c r="UH3">
        <v>-1181814656</v>
      </c>
      <c r="UI3">
        <v>-1449248384</v>
      </c>
      <c r="UJ3">
        <v>-515267680</v>
      </c>
      <c r="UK3">
        <v>-1166309376</v>
      </c>
      <c r="UL3">
        <v>-1212430336</v>
      </c>
      <c r="UM3">
        <v>-1410326784</v>
      </c>
      <c r="UN3">
        <v>-460969408</v>
      </c>
      <c r="UO3">
        <v>-1097640448</v>
      </c>
      <c r="UP3">
        <v>-1189508608</v>
      </c>
      <c r="UQ3">
        <v>-1360739968</v>
      </c>
      <c r="UR3">
        <v>-490872224</v>
      </c>
      <c r="US3">
        <v>-1016721280</v>
      </c>
      <c r="UT3">
        <v>-1174624384</v>
      </c>
      <c r="UU3">
        <v>-1395822336</v>
      </c>
      <c r="UV3">
        <v>-405186752</v>
      </c>
      <c r="UW3">
        <v>-1119054720</v>
      </c>
      <c r="UX3">
        <v>-1219546496</v>
      </c>
      <c r="UY3">
        <v>-1367508992</v>
      </c>
      <c r="UZ3">
        <v>-487682336</v>
      </c>
      <c r="VA3">
        <v>-1206435072</v>
      </c>
      <c r="VB3">
        <v>-1287220864</v>
      </c>
      <c r="VC3">
        <v>-1441271040</v>
      </c>
      <c r="VD3">
        <v>-514331200</v>
      </c>
      <c r="VE3">
        <v>-1438096768</v>
      </c>
      <c r="VF3">
        <v>-1420882688</v>
      </c>
      <c r="VG3">
        <v>-486017696</v>
      </c>
      <c r="VH3">
        <v>-1521081216</v>
      </c>
      <c r="VI3">
        <v>-1262000512</v>
      </c>
      <c r="VJ3">
        <v>-1288864128</v>
      </c>
      <c r="VK3">
        <v>-543578048</v>
      </c>
      <c r="VL3">
        <v>-1539970560</v>
      </c>
      <c r="VM3">
        <v>-1150172672</v>
      </c>
      <c r="VN3">
        <v>-1229082880</v>
      </c>
      <c r="VO3">
        <v>-560025536</v>
      </c>
      <c r="VP3">
        <v>-1253112320</v>
      </c>
      <c r="VQ3">
        <v>-1142329472</v>
      </c>
      <c r="VR3">
        <v>-1081855744</v>
      </c>
      <c r="VS3">
        <v>-568119680</v>
      </c>
      <c r="VT3">
        <v>-1196334592</v>
      </c>
      <c r="VU3">
        <v>-1312293504</v>
      </c>
      <c r="VV3">
        <v>-1103055872</v>
      </c>
      <c r="VW3">
        <v>-571413312</v>
      </c>
      <c r="VX3">
        <v>-1243955712</v>
      </c>
      <c r="VY3">
        <v>-1215376512</v>
      </c>
      <c r="VZ3">
        <v>-1000740736</v>
      </c>
      <c r="WA3">
        <v>-539236928</v>
      </c>
      <c r="WB3">
        <v>-1230313856</v>
      </c>
      <c r="WC3">
        <v>-1426779136</v>
      </c>
      <c r="WD3">
        <v>-952324544</v>
      </c>
      <c r="WE3">
        <v>-500932064</v>
      </c>
      <c r="WF3">
        <v>-1183440896</v>
      </c>
      <c r="WG3">
        <v>-1366398464</v>
      </c>
      <c r="WH3">
        <v>-1047714752</v>
      </c>
      <c r="WI3">
        <v>-670433344</v>
      </c>
      <c r="WJ3">
        <v>-1246976000</v>
      </c>
      <c r="WK3">
        <v>-1501641984</v>
      </c>
      <c r="WL3">
        <v>-1269607552</v>
      </c>
      <c r="WM3">
        <v>-1835233408</v>
      </c>
      <c r="WN3">
        <v>-332538304</v>
      </c>
      <c r="WO3">
        <v>-1360064512</v>
      </c>
      <c r="WP3">
        <v>-1203857664</v>
      </c>
      <c r="WQ3">
        <v>-1520521344</v>
      </c>
      <c r="WR3">
        <v>-419373568</v>
      </c>
      <c r="WS3">
        <v>-1316834304</v>
      </c>
      <c r="WT3">
        <v>-1195879808</v>
      </c>
      <c r="WU3">
        <v>-1412751744</v>
      </c>
      <c r="WV3">
        <v>-469172032</v>
      </c>
      <c r="WW3">
        <v>-1235711616</v>
      </c>
      <c r="WX3">
        <v>-1182137088</v>
      </c>
      <c r="WY3">
        <v>-1516406016</v>
      </c>
      <c r="WZ3">
        <v>-461071968</v>
      </c>
      <c r="XA3">
        <v>-1094280704</v>
      </c>
      <c r="XB3">
        <v>-1206089344</v>
      </c>
      <c r="XC3">
        <v>-1405397888</v>
      </c>
      <c r="XD3">
        <v>-450280416</v>
      </c>
      <c r="XE3">
        <v>-1060628608</v>
      </c>
      <c r="XF3">
        <v>-1141494912</v>
      </c>
      <c r="XG3">
        <v>-1420263808</v>
      </c>
      <c r="XH3">
        <v>-526179328</v>
      </c>
      <c r="XI3">
        <v>-1171031552</v>
      </c>
      <c r="XJ3">
        <v>-1160229504</v>
      </c>
      <c r="XK3">
        <v>-1414411520</v>
      </c>
      <c r="XL3">
        <v>-381876640</v>
      </c>
      <c r="XM3">
        <v>-1116718848</v>
      </c>
      <c r="XN3">
        <v>-1368059136</v>
      </c>
      <c r="XO3">
        <v>-1454793984</v>
      </c>
      <c r="XP3">
        <v>-231893440</v>
      </c>
      <c r="XQ3">
        <v>-1550422016</v>
      </c>
      <c r="XR3">
        <v>-1468050048</v>
      </c>
      <c r="XS3">
        <v>-498587328</v>
      </c>
      <c r="XT3">
        <v>-1524736256</v>
      </c>
      <c r="XU3">
        <v>-1440518656</v>
      </c>
      <c r="XV3">
        <v>-1269740288</v>
      </c>
      <c r="XW3">
        <v>-555785536</v>
      </c>
      <c r="XX3">
        <v>-1500691328</v>
      </c>
      <c r="XY3">
        <v>-1264217984</v>
      </c>
      <c r="XZ3">
        <v>-1171764352</v>
      </c>
      <c r="YA3">
        <v>-470167744</v>
      </c>
      <c r="YB3">
        <v>-1420537600</v>
      </c>
      <c r="YC3">
        <v>-1343345408</v>
      </c>
      <c r="YD3">
        <v>-1149249664</v>
      </c>
      <c r="YE3">
        <v>-567876352</v>
      </c>
      <c r="YF3">
        <v>-1328752256</v>
      </c>
      <c r="YG3">
        <v>-1237886080</v>
      </c>
      <c r="YH3">
        <v>-980805504</v>
      </c>
      <c r="YI3">
        <v>-554969216</v>
      </c>
      <c r="YJ3">
        <v>-1306772480</v>
      </c>
      <c r="YK3">
        <v>-1303270400</v>
      </c>
      <c r="YL3">
        <v>-1120817408</v>
      </c>
      <c r="YM3">
        <v>-547041728</v>
      </c>
      <c r="YN3">
        <v>-1184507136</v>
      </c>
      <c r="YO3">
        <v>-1361122176</v>
      </c>
      <c r="YP3">
        <v>-1034214144</v>
      </c>
      <c r="YQ3">
        <v>-464757248</v>
      </c>
      <c r="YR3">
        <v>-1209881344</v>
      </c>
      <c r="YS3">
        <v>-1366126080</v>
      </c>
      <c r="YT3">
        <v>-1006462336</v>
      </c>
      <c r="YU3">
        <v>-557305408</v>
      </c>
      <c r="YV3">
        <v>-1295116032</v>
      </c>
      <c r="YW3">
        <v>-1638464000</v>
      </c>
      <c r="YX3">
        <v>-1247290240</v>
      </c>
      <c r="YY3">
        <v>-1720608896</v>
      </c>
      <c r="YZ3">
        <v>-363370560</v>
      </c>
      <c r="ZA3">
        <v>-1398218368</v>
      </c>
      <c r="ZB3">
        <v>-1237874688</v>
      </c>
      <c r="ZC3">
        <v>-1551807232</v>
      </c>
      <c r="ZD3">
        <v>-455863104</v>
      </c>
      <c r="ZE3">
        <v>-1267701120</v>
      </c>
      <c r="ZF3">
        <v>-1342546944</v>
      </c>
      <c r="ZG3">
        <v>-1506723072</v>
      </c>
      <c r="ZH3">
        <v>-478420032</v>
      </c>
      <c r="ZI3">
        <v>-1260602880</v>
      </c>
      <c r="ZJ3">
        <v>-1188304000</v>
      </c>
      <c r="ZK3">
        <v>-1418484480</v>
      </c>
      <c r="ZL3">
        <v>-500740128</v>
      </c>
      <c r="ZM3">
        <v>-1066738176</v>
      </c>
      <c r="ZN3">
        <v>-1215088768</v>
      </c>
      <c r="ZO3">
        <v>-1372524416</v>
      </c>
      <c r="ZP3">
        <v>-425133120</v>
      </c>
      <c r="ZQ3">
        <v>-1021841344</v>
      </c>
      <c r="ZR3">
        <v>-1205691520</v>
      </c>
      <c r="ZS3">
        <v>-1368543488</v>
      </c>
      <c r="ZT3">
        <v>-452093120</v>
      </c>
      <c r="ZU3">
        <v>-1213435904</v>
      </c>
      <c r="ZV3">
        <v>-1193317248</v>
      </c>
      <c r="ZW3">
        <v>-1284334592</v>
      </c>
      <c r="ZX3">
        <v>-456740800</v>
      </c>
      <c r="ZY3">
        <v>-1048201792</v>
      </c>
      <c r="ZZ3">
        <v>-1325556096</v>
      </c>
      <c r="AAA3">
        <v>-1627563008</v>
      </c>
      <c r="AAB3">
        <v>-405695008</v>
      </c>
      <c r="AAC3">
        <v>-1502115840</v>
      </c>
      <c r="AAD3">
        <v>-1368305536</v>
      </c>
      <c r="AAE3">
        <v>-607123136</v>
      </c>
      <c r="AAF3">
        <v>-1736000512</v>
      </c>
      <c r="AAG3">
        <v>-1276143744</v>
      </c>
      <c r="AAH3">
        <v>-1336227712</v>
      </c>
      <c r="AAI3">
        <v>-633195008</v>
      </c>
      <c r="AAJ3">
        <v>-1340541696</v>
      </c>
      <c r="AAK3">
        <v>-1346407680</v>
      </c>
      <c r="AAL3">
        <v>-1207033856</v>
      </c>
      <c r="AAM3">
        <v>-599340928</v>
      </c>
      <c r="AAN3">
        <v>-1345847168</v>
      </c>
      <c r="AAO3">
        <v>-1381267328</v>
      </c>
      <c r="AAP3">
        <v>-1176957952</v>
      </c>
      <c r="AAQ3">
        <v>-589081920</v>
      </c>
      <c r="AAR3">
        <v>-1210232832</v>
      </c>
      <c r="AAS3">
        <v>-1270248320</v>
      </c>
      <c r="AAT3">
        <v>-1022114112</v>
      </c>
      <c r="AAU3">
        <v>-537177984</v>
      </c>
      <c r="AAV3">
        <v>-1189918464</v>
      </c>
      <c r="AAW3">
        <v>-1339078272</v>
      </c>
      <c r="AAX3">
        <v>-1047385536</v>
      </c>
      <c r="AAY3">
        <v>-496411200</v>
      </c>
      <c r="AAZ3">
        <v>-1328991360</v>
      </c>
      <c r="ABA3">
        <v>-1353849344</v>
      </c>
      <c r="ABB3">
        <v>-1052982272</v>
      </c>
      <c r="ABC3">
        <v>-543654720</v>
      </c>
      <c r="ABD3">
        <v>-1373110400</v>
      </c>
      <c r="ABE3">
        <v>-1476332160</v>
      </c>
      <c r="ABF3">
        <v>-1099344768</v>
      </c>
      <c r="ABG3">
        <v>-540409984</v>
      </c>
      <c r="ABH3">
        <v>-1386379776</v>
      </c>
      <c r="ABI3">
        <v>-1579653376</v>
      </c>
      <c r="ABJ3">
        <v>-1264426752</v>
      </c>
      <c r="ABK3">
        <v>-1763794048</v>
      </c>
      <c r="ABL3">
        <v>-371367936</v>
      </c>
      <c r="ABM3">
        <v>-1372243328</v>
      </c>
      <c r="ABN3">
        <v>-1224607104</v>
      </c>
      <c r="ABO3">
        <v>-1737456896</v>
      </c>
      <c r="ABP3">
        <v>-432356672</v>
      </c>
      <c r="ABQ3">
        <v>-1301733248</v>
      </c>
      <c r="ABR3">
        <v>-1263442176</v>
      </c>
      <c r="ABS3">
        <v>-1519908224</v>
      </c>
      <c r="ABT3">
        <v>-517805120</v>
      </c>
      <c r="ABU3">
        <v>-1211257088</v>
      </c>
      <c r="ABV3">
        <v>-1249957248</v>
      </c>
      <c r="ABW3">
        <v>-1476201984</v>
      </c>
      <c r="ABX3">
        <v>-436245536</v>
      </c>
      <c r="ABY3">
        <v>-1081333888</v>
      </c>
      <c r="ABZ3">
        <v>-1112847616</v>
      </c>
      <c r="ACA3">
        <v>-1317913088</v>
      </c>
      <c r="ACB3">
        <v>-472793216</v>
      </c>
      <c r="ACC3">
        <v>-1051142144</v>
      </c>
      <c r="ACD3">
        <v>-1181029888</v>
      </c>
      <c r="ACE3">
        <v>-1548326400</v>
      </c>
      <c r="ACF3">
        <v>-447312992</v>
      </c>
      <c r="ACG3">
        <v>-1168335104</v>
      </c>
      <c r="ACH3">
        <v>-1233926144</v>
      </c>
      <c r="ACI3">
        <v>-1425290624</v>
      </c>
      <c r="ACJ3">
        <v>-428338112</v>
      </c>
      <c r="ACK3">
        <v>-1221830912</v>
      </c>
      <c r="ACL3">
        <v>-1286521728</v>
      </c>
      <c r="ACM3">
        <v>-1470800768</v>
      </c>
      <c r="ACN3">
        <v>-263374224</v>
      </c>
      <c r="ACO3">
        <f t="shared" si="0"/>
        <v>-1168194711.8541667</v>
      </c>
      <c r="ACP3">
        <v>-270896362.92302084</v>
      </c>
    </row>
    <row r="4" spans="1:770" x14ac:dyDescent="0.2">
      <c r="A4">
        <v>-2034247040</v>
      </c>
      <c r="B4">
        <v>-1041115456</v>
      </c>
      <c r="C4">
        <v>-1051031296</v>
      </c>
      <c r="D4">
        <v>-2046972288</v>
      </c>
      <c r="E4">
        <v>-1558554752</v>
      </c>
      <c r="F4">
        <v>-1039205696</v>
      </c>
      <c r="G4">
        <v>-1044214464</v>
      </c>
      <c r="H4">
        <v>-1917005568</v>
      </c>
      <c r="I4">
        <v>-1377830784</v>
      </c>
      <c r="J4">
        <v>-1127844864</v>
      </c>
      <c r="K4">
        <v>-796165440</v>
      </c>
      <c r="L4">
        <v>-1839810176</v>
      </c>
      <c r="M4">
        <v>-1224008320</v>
      </c>
      <c r="N4">
        <v>-1161972608</v>
      </c>
      <c r="O4">
        <v>-734986880</v>
      </c>
      <c r="P4">
        <v>-1838582784</v>
      </c>
      <c r="Q4">
        <v>-1223046656</v>
      </c>
      <c r="R4">
        <v>-1023587712</v>
      </c>
      <c r="S4">
        <v>-670502208</v>
      </c>
      <c r="T4">
        <v>-1741494272</v>
      </c>
      <c r="U4">
        <v>-1222906240</v>
      </c>
      <c r="V4">
        <v>-1016955904</v>
      </c>
      <c r="W4">
        <v>-614018176</v>
      </c>
      <c r="X4">
        <v>-1856630144</v>
      </c>
      <c r="Y4">
        <v>-1259307392</v>
      </c>
      <c r="Z4">
        <v>-963830912</v>
      </c>
      <c r="AA4">
        <v>-706485696</v>
      </c>
      <c r="AB4">
        <v>-1947513600</v>
      </c>
      <c r="AC4">
        <v>-1286669312</v>
      </c>
      <c r="AD4">
        <v>-980129216</v>
      </c>
      <c r="AE4">
        <v>-592362496</v>
      </c>
      <c r="AF4">
        <v>-2071093248</v>
      </c>
      <c r="AG4">
        <v>-1240016640</v>
      </c>
      <c r="AH4">
        <v>-2042907776</v>
      </c>
      <c r="AI4">
        <v>-1670878848</v>
      </c>
      <c r="AJ4">
        <v>-1159475968</v>
      </c>
      <c r="AK4">
        <v>-1114426880</v>
      </c>
      <c r="AL4">
        <v>-1801466112</v>
      </c>
      <c r="AM4">
        <v>-1651004800</v>
      </c>
      <c r="AN4">
        <v>-838891840</v>
      </c>
      <c r="AO4">
        <v>-1158294400</v>
      </c>
      <c r="AP4">
        <v>-1517253248</v>
      </c>
      <c r="AQ4">
        <v>-1670056064</v>
      </c>
      <c r="AR4">
        <v>-860675456</v>
      </c>
      <c r="AS4">
        <v>-1252510976</v>
      </c>
      <c r="AT4">
        <v>-1398789248</v>
      </c>
      <c r="AU4">
        <v>-1680009728</v>
      </c>
      <c r="AV4">
        <v>-777013696</v>
      </c>
      <c r="AW4">
        <v>-1107663872</v>
      </c>
      <c r="AX4">
        <v>-1373131264</v>
      </c>
      <c r="AY4">
        <v>-1600722304</v>
      </c>
      <c r="AZ4">
        <v>-639954176</v>
      </c>
      <c r="BA4">
        <v>-1046985920</v>
      </c>
      <c r="BB4">
        <v>-1430188928</v>
      </c>
      <c r="BC4">
        <v>-1546139904</v>
      </c>
      <c r="BD4">
        <v>-655298112</v>
      </c>
      <c r="BE4">
        <v>-1023844480</v>
      </c>
      <c r="BF4">
        <v>-1353580928</v>
      </c>
      <c r="BG4">
        <v>-1639189376</v>
      </c>
      <c r="BH4">
        <v>-687188224</v>
      </c>
      <c r="BI4">
        <v>-1113501312</v>
      </c>
      <c r="BJ4">
        <v>-1462821632</v>
      </c>
      <c r="BK4">
        <v>-1607290880</v>
      </c>
      <c r="BL4">
        <v>-588457728</v>
      </c>
      <c r="BM4">
        <v>-1677139072</v>
      </c>
      <c r="BN4">
        <v>-1041649152</v>
      </c>
      <c r="BO4">
        <v>-1034061440</v>
      </c>
      <c r="BP4">
        <v>-2028314368</v>
      </c>
      <c r="BQ4">
        <v>-1457974912</v>
      </c>
      <c r="BR4">
        <v>-927441536</v>
      </c>
      <c r="BS4">
        <v>-901295232</v>
      </c>
      <c r="BT4">
        <v>-1862077312</v>
      </c>
      <c r="BU4">
        <v>-1314764032</v>
      </c>
      <c r="BV4">
        <v>-1010701376</v>
      </c>
      <c r="BW4">
        <v>-700999552</v>
      </c>
      <c r="BX4">
        <v>-1783915776</v>
      </c>
      <c r="BY4">
        <v>-1196936832</v>
      </c>
      <c r="BZ4">
        <v>-1019764416</v>
      </c>
      <c r="CA4">
        <v>-674105408</v>
      </c>
      <c r="CB4">
        <v>-1896996992</v>
      </c>
      <c r="CC4">
        <v>-1075567104</v>
      </c>
      <c r="CD4">
        <v>-928433856</v>
      </c>
      <c r="CE4">
        <v>-644852992</v>
      </c>
      <c r="CF4">
        <v>-1720125696</v>
      </c>
      <c r="CG4">
        <v>-1203849856</v>
      </c>
      <c r="CH4">
        <v>-883613568</v>
      </c>
      <c r="CI4">
        <v>-671446336</v>
      </c>
      <c r="CJ4">
        <v>-1707520128</v>
      </c>
      <c r="CK4">
        <v>-1117321216</v>
      </c>
      <c r="CL4">
        <v>-890491456</v>
      </c>
      <c r="CM4">
        <v>-565737536</v>
      </c>
      <c r="CN4">
        <v>-1891289088</v>
      </c>
      <c r="CO4">
        <v>-1251192960</v>
      </c>
      <c r="CP4">
        <v>-900347968</v>
      </c>
      <c r="CQ4">
        <v>-589930368</v>
      </c>
      <c r="CR4">
        <v>-1853292800</v>
      </c>
      <c r="CS4">
        <v>-1244660736</v>
      </c>
      <c r="CT4">
        <v>-1915528832</v>
      </c>
      <c r="CU4">
        <v>-1799180416</v>
      </c>
      <c r="CV4">
        <v>-1056084736</v>
      </c>
      <c r="CW4">
        <v>-1275964032</v>
      </c>
      <c r="CX4">
        <v>-1623672064</v>
      </c>
      <c r="CY4">
        <v>-1786650624</v>
      </c>
      <c r="CZ4">
        <v>-920260608</v>
      </c>
      <c r="DA4">
        <v>-1029968576</v>
      </c>
      <c r="DB4">
        <v>-1537751680</v>
      </c>
      <c r="DC4">
        <v>-1593614848</v>
      </c>
      <c r="DD4">
        <v>-773208704</v>
      </c>
      <c r="DE4">
        <v>-1137693312</v>
      </c>
      <c r="DF4">
        <v>-1399078656</v>
      </c>
      <c r="DG4">
        <v>-1623619072</v>
      </c>
      <c r="DH4">
        <v>-760635776</v>
      </c>
      <c r="DI4">
        <v>-1131646208</v>
      </c>
      <c r="DJ4">
        <v>-1270003968</v>
      </c>
      <c r="DK4">
        <v>-1552357248</v>
      </c>
      <c r="DL4">
        <v>-645431296</v>
      </c>
      <c r="DM4">
        <v>-1109562624</v>
      </c>
      <c r="DN4">
        <v>-1339090944</v>
      </c>
      <c r="DO4">
        <v>-1556528128</v>
      </c>
      <c r="DP4">
        <v>-671680064</v>
      </c>
      <c r="DQ4">
        <v>-1039577152</v>
      </c>
      <c r="DR4">
        <v>-1411055360</v>
      </c>
      <c r="DS4">
        <v>-1631562240</v>
      </c>
      <c r="DT4">
        <v>-701750656</v>
      </c>
      <c r="DU4">
        <v>-983274176</v>
      </c>
      <c r="DV4">
        <v>-1362604672</v>
      </c>
      <c r="DW4">
        <v>-1512076160</v>
      </c>
      <c r="DX4">
        <v>-597568512</v>
      </c>
      <c r="DY4">
        <v>-1640359296</v>
      </c>
      <c r="DZ4">
        <v>-1138798080</v>
      </c>
      <c r="EA4">
        <v>-968699840</v>
      </c>
      <c r="EB4">
        <v>-1845768704</v>
      </c>
      <c r="EC4">
        <v>-1465440768</v>
      </c>
      <c r="ED4">
        <v>-1163405440</v>
      </c>
      <c r="EE4">
        <v>-872112704</v>
      </c>
      <c r="EF4">
        <v>-1886802432</v>
      </c>
      <c r="EG4">
        <v>-1202416384</v>
      </c>
      <c r="EH4">
        <v>-1080875392</v>
      </c>
      <c r="EI4">
        <v>-709746880</v>
      </c>
      <c r="EJ4">
        <v>-1790916480</v>
      </c>
      <c r="EK4">
        <v>-1169340032</v>
      </c>
      <c r="EL4">
        <v>-987690880</v>
      </c>
      <c r="EM4">
        <v>-775923072</v>
      </c>
      <c r="EN4">
        <v>-1740149504</v>
      </c>
      <c r="EO4">
        <v>-1190300288</v>
      </c>
      <c r="EP4">
        <v>-982295936</v>
      </c>
      <c r="EQ4">
        <v>-515971168</v>
      </c>
      <c r="ER4">
        <v>-1691277312</v>
      </c>
      <c r="ES4">
        <v>-1133423744</v>
      </c>
      <c r="ET4">
        <v>-960905728</v>
      </c>
      <c r="EU4">
        <v>-683451776</v>
      </c>
      <c r="EV4">
        <v>-1620994944</v>
      </c>
      <c r="EW4">
        <v>-1155556736</v>
      </c>
      <c r="EX4">
        <v>-945050048</v>
      </c>
      <c r="EY4">
        <v>-557507264</v>
      </c>
      <c r="EZ4">
        <v>-1629494272</v>
      </c>
      <c r="FA4">
        <v>-1022880768</v>
      </c>
      <c r="FB4">
        <v>-886206208</v>
      </c>
      <c r="FC4">
        <v>-625407040</v>
      </c>
      <c r="FD4">
        <v>-1857831168</v>
      </c>
      <c r="FE4">
        <v>-1246028672</v>
      </c>
      <c r="FF4">
        <v>-1707377792</v>
      </c>
      <c r="FG4">
        <v>-1799582592</v>
      </c>
      <c r="FH4">
        <v>-880120000</v>
      </c>
      <c r="FI4">
        <v>-1099485056</v>
      </c>
      <c r="FJ4">
        <v>-1503749376</v>
      </c>
      <c r="FK4">
        <v>-1640821120</v>
      </c>
      <c r="FL4">
        <v>-766040896</v>
      </c>
      <c r="FM4">
        <v>-1146347648</v>
      </c>
      <c r="FN4">
        <v>-1392747136</v>
      </c>
      <c r="FO4">
        <v>-1617511552</v>
      </c>
      <c r="FP4">
        <v>-735192512</v>
      </c>
      <c r="FQ4">
        <v>-1117280128</v>
      </c>
      <c r="FR4">
        <v>-1385697152</v>
      </c>
      <c r="FS4">
        <v>-1627099264</v>
      </c>
      <c r="FT4">
        <v>-729426880</v>
      </c>
      <c r="FU4">
        <v>-1069515968</v>
      </c>
      <c r="FV4">
        <v>-1269300224</v>
      </c>
      <c r="FW4">
        <v>-1457527296</v>
      </c>
      <c r="FX4">
        <v>-746177152</v>
      </c>
      <c r="FY4">
        <v>-923374592</v>
      </c>
      <c r="FZ4">
        <v>-1298117504</v>
      </c>
      <c r="GA4">
        <v>-1470712192</v>
      </c>
      <c r="GB4">
        <v>-617305664</v>
      </c>
      <c r="GC4">
        <v>-1031907072</v>
      </c>
      <c r="GD4">
        <v>-1336667008</v>
      </c>
      <c r="GE4">
        <v>-1575337344</v>
      </c>
      <c r="GF4">
        <v>-572968256</v>
      </c>
      <c r="GG4">
        <v>-1000617856</v>
      </c>
      <c r="GH4">
        <v>-1345083776</v>
      </c>
      <c r="GI4">
        <v>-1450658944</v>
      </c>
      <c r="GJ4">
        <v>-644960256</v>
      </c>
      <c r="GK4">
        <v>-1465359872</v>
      </c>
      <c r="GL4">
        <v>-1095256576</v>
      </c>
      <c r="GM4">
        <v>-732533504</v>
      </c>
      <c r="GN4">
        <v>-1963982080</v>
      </c>
      <c r="GO4">
        <v>-1327902080</v>
      </c>
      <c r="GP4">
        <v>-1133895296</v>
      </c>
      <c r="GQ4">
        <v>-727523584</v>
      </c>
      <c r="GR4">
        <v>-1866460928</v>
      </c>
      <c r="GS4">
        <v>-1266217216</v>
      </c>
      <c r="GT4">
        <v>-1010739584</v>
      </c>
      <c r="GU4">
        <v>-796342272</v>
      </c>
      <c r="GV4">
        <v>-1706864768</v>
      </c>
      <c r="GW4">
        <v>-1149419648</v>
      </c>
      <c r="GX4">
        <v>-1025873600</v>
      </c>
      <c r="GY4">
        <v>-655076416</v>
      </c>
      <c r="GZ4">
        <v>-1663202304</v>
      </c>
      <c r="HA4">
        <v>-1183352192</v>
      </c>
      <c r="HB4">
        <v>-929032320</v>
      </c>
      <c r="HC4">
        <v>-579035200</v>
      </c>
      <c r="HD4">
        <v>-1638983552</v>
      </c>
      <c r="HE4">
        <v>-1081434880</v>
      </c>
      <c r="HF4">
        <v>-911034112</v>
      </c>
      <c r="HG4">
        <v>-666988992</v>
      </c>
      <c r="HH4">
        <v>-1607455616</v>
      </c>
      <c r="HI4">
        <v>-1157479168</v>
      </c>
      <c r="HJ4">
        <v>-935354560</v>
      </c>
      <c r="HK4">
        <v>-647485376</v>
      </c>
      <c r="HL4">
        <v>-1721885568</v>
      </c>
      <c r="HM4">
        <v>-1204568192</v>
      </c>
      <c r="HN4">
        <v>-844676864</v>
      </c>
      <c r="HO4">
        <v>-621828160</v>
      </c>
      <c r="HP4">
        <v>-1779075584</v>
      </c>
      <c r="HQ4">
        <v>-1375591936</v>
      </c>
      <c r="HR4">
        <v>-1514203136</v>
      </c>
      <c r="HS4">
        <v>-1717024384</v>
      </c>
      <c r="HT4">
        <v>-949297280</v>
      </c>
      <c r="HU4">
        <v>-1086868608</v>
      </c>
      <c r="HV4">
        <v>-1478894208</v>
      </c>
      <c r="HW4">
        <v>-1585885312</v>
      </c>
      <c r="HX4">
        <v>-654857152</v>
      </c>
      <c r="HY4">
        <v>-1120431360</v>
      </c>
      <c r="HZ4">
        <v>-1458535808</v>
      </c>
      <c r="IA4">
        <v>-1584602496</v>
      </c>
      <c r="IB4">
        <v>-655969408</v>
      </c>
      <c r="IC4">
        <v>-1165909760</v>
      </c>
      <c r="ID4">
        <v>-1245580160</v>
      </c>
      <c r="IE4">
        <v>-1455505280</v>
      </c>
      <c r="IF4">
        <v>-683853568</v>
      </c>
      <c r="IG4">
        <v>-1138293376</v>
      </c>
      <c r="IH4">
        <v>-1205192064</v>
      </c>
      <c r="II4">
        <v>-1474357120</v>
      </c>
      <c r="IJ4">
        <v>-674995136</v>
      </c>
      <c r="IK4">
        <v>-1100136704</v>
      </c>
      <c r="IL4">
        <v>-1285034752</v>
      </c>
      <c r="IM4">
        <v>-1545213184</v>
      </c>
      <c r="IN4">
        <v>-664462656</v>
      </c>
      <c r="IO4">
        <v>-998935040</v>
      </c>
      <c r="IP4">
        <v>-1328270336</v>
      </c>
      <c r="IQ4">
        <v>-1497971200</v>
      </c>
      <c r="IR4">
        <v>-585024640</v>
      </c>
      <c r="IS4">
        <v>-948228608</v>
      </c>
      <c r="IT4">
        <v>-1276191616</v>
      </c>
      <c r="IU4">
        <v>-1481679616</v>
      </c>
      <c r="IV4">
        <v>-604167424</v>
      </c>
      <c r="IW4">
        <v>-1394818048</v>
      </c>
      <c r="IX4">
        <v>-1136404096</v>
      </c>
      <c r="IY4">
        <v>-684323904</v>
      </c>
      <c r="IZ4">
        <v>-1929025536</v>
      </c>
      <c r="JA4">
        <v>-1331699456</v>
      </c>
      <c r="JB4">
        <v>-1082941952</v>
      </c>
      <c r="JC4">
        <v>-676871168</v>
      </c>
      <c r="JD4">
        <v>-1899241728</v>
      </c>
      <c r="JE4">
        <v>-1230184960</v>
      </c>
      <c r="JF4">
        <v>-1062744640</v>
      </c>
      <c r="JG4">
        <v>-719464768</v>
      </c>
      <c r="JH4">
        <v>-1731020928</v>
      </c>
      <c r="JI4">
        <v>-1107693568</v>
      </c>
      <c r="JJ4">
        <v>-1004799360</v>
      </c>
      <c r="JK4">
        <v>-652375872</v>
      </c>
      <c r="JL4">
        <v>-1692831488</v>
      </c>
      <c r="JM4">
        <v>-1144950528</v>
      </c>
      <c r="JN4">
        <v>-1036640000</v>
      </c>
      <c r="JO4">
        <v>-567499136</v>
      </c>
      <c r="JP4">
        <v>-1609585792</v>
      </c>
      <c r="JQ4">
        <v>-1047838848</v>
      </c>
      <c r="JR4">
        <v>-963952704</v>
      </c>
      <c r="JS4">
        <v>-560791296</v>
      </c>
      <c r="JT4">
        <v>-1615467648</v>
      </c>
      <c r="JU4">
        <v>-1139654912</v>
      </c>
      <c r="JV4">
        <v>-909703808</v>
      </c>
      <c r="JW4">
        <v>-565538368</v>
      </c>
      <c r="JX4">
        <v>-1672641920</v>
      </c>
      <c r="JY4">
        <v>-1163479936</v>
      </c>
      <c r="JZ4">
        <v>-891732928</v>
      </c>
      <c r="KA4">
        <v>-451694688</v>
      </c>
      <c r="KB4">
        <v>-1703002880</v>
      </c>
      <c r="KC4">
        <v>-1162925824</v>
      </c>
      <c r="KD4">
        <v>-1568227712</v>
      </c>
      <c r="KE4">
        <v>-1694493952</v>
      </c>
      <c r="KF4">
        <v>-814929600</v>
      </c>
      <c r="KG4">
        <v>-1162054912</v>
      </c>
      <c r="KH4">
        <v>-1377884288</v>
      </c>
      <c r="KI4">
        <v>-1647683328</v>
      </c>
      <c r="KJ4">
        <v>-674865600</v>
      </c>
      <c r="KK4">
        <v>-1091499648</v>
      </c>
      <c r="KL4">
        <v>-1272100608</v>
      </c>
      <c r="KM4">
        <v>-1557208192</v>
      </c>
      <c r="KN4">
        <v>-681562240</v>
      </c>
      <c r="KO4">
        <v>-1024523456</v>
      </c>
      <c r="KP4">
        <v>-1319609472</v>
      </c>
      <c r="KQ4">
        <v>-1494154112</v>
      </c>
      <c r="KR4">
        <v>-657780288</v>
      </c>
      <c r="KS4">
        <v>-1013072000</v>
      </c>
      <c r="KT4">
        <v>-1268982144</v>
      </c>
      <c r="KU4">
        <v>-1475168256</v>
      </c>
      <c r="KV4">
        <v>-680352576</v>
      </c>
      <c r="KW4">
        <v>-1000513856</v>
      </c>
      <c r="KX4">
        <v>-1252917632</v>
      </c>
      <c r="KY4">
        <v>-1493228032</v>
      </c>
      <c r="KZ4">
        <v>-685414656</v>
      </c>
      <c r="LA4">
        <v>-1034960704</v>
      </c>
      <c r="LB4">
        <v>-1160101632</v>
      </c>
      <c r="LC4">
        <v>-1483373312</v>
      </c>
      <c r="LD4">
        <v>-636705920</v>
      </c>
      <c r="LE4">
        <v>-1070079424</v>
      </c>
      <c r="LF4">
        <v>-1314956544</v>
      </c>
      <c r="LG4">
        <v>-1511859968</v>
      </c>
      <c r="LH4">
        <v>-550651584</v>
      </c>
      <c r="LI4">
        <v>-1345652480</v>
      </c>
      <c r="LJ4">
        <v>-1062256896</v>
      </c>
      <c r="LK4">
        <v>-769380032</v>
      </c>
      <c r="LL4">
        <v>-1863498624</v>
      </c>
      <c r="LM4">
        <v>-1250105216</v>
      </c>
      <c r="LN4">
        <v>-1069585216</v>
      </c>
      <c r="LO4">
        <v>-629502208</v>
      </c>
      <c r="LP4">
        <v>-1803765760</v>
      </c>
      <c r="LQ4">
        <v>-1279577472</v>
      </c>
      <c r="LR4">
        <v>-1083964160</v>
      </c>
      <c r="LS4">
        <v>-698638848</v>
      </c>
      <c r="LT4">
        <v>-1675218304</v>
      </c>
      <c r="LU4">
        <v>-1095886464</v>
      </c>
      <c r="LV4">
        <v>-999001856</v>
      </c>
      <c r="LW4">
        <v>-724957824</v>
      </c>
      <c r="LX4">
        <v>-1680573568</v>
      </c>
      <c r="LY4">
        <v>-1114407168</v>
      </c>
      <c r="LZ4">
        <v>-948425280</v>
      </c>
      <c r="MA4">
        <v>-660149568</v>
      </c>
      <c r="MB4">
        <v>-1628716928</v>
      </c>
      <c r="MC4">
        <v>-1174323328</v>
      </c>
      <c r="MD4">
        <v>-996248960</v>
      </c>
      <c r="ME4">
        <v>-641164736</v>
      </c>
      <c r="MF4">
        <v>-1614916224</v>
      </c>
      <c r="MG4">
        <v>-1096012928</v>
      </c>
      <c r="MH4">
        <v>-842847232</v>
      </c>
      <c r="MI4">
        <v>-652430720</v>
      </c>
      <c r="MJ4">
        <v>-1630802560</v>
      </c>
      <c r="MK4">
        <v>-1190659584</v>
      </c>
      <c r="ML4">
        <v>-797292416</v>
      </c>
      <c r="MM4">
        <v>-484106304</v>
      </c>
      <c r="MN4">
        <v>-1679562624</v>
      </c>
      <c r="MO4">
        <v>-1118331136</v>
      </c>
      <c r="MP4">
        <v>-1513803392</v>
      </c>
      <c r="MQ4">
        <v>-1734176512</v>
      </c>
      <c r="MR4">
        <v>-846752576</v>
      </c>
      <c r="MS4">
        <v>-1195033472</v>
      </c>
      <c r="MT4">
        <v>-1344918016</v>
      </c>
      <c r="MU4">
        <v>-1552673536</v>
      </c>
      <c r="MV4">
        <v>-700569856</v>
      </c>
      <c r="MW4">
        <v>-1086663552</v>
      </c>
      <c r="MX4">
        <v>-1272414336</v>
      </c>
      <c r="MY4">
        <v>-1471030528</v>
      </c>
      <c r="MZ4">
        <v>-703486400</v>
      </c>
      <c r="NA4">
        <v>-1047833088</v>
      </c>
      <c r="NB4">
        <v>-1293617024</v>
      </c>
      <c r="NC4">
        <v>-1481273856</v>
      </c>
      <c r="ND4">
        <v>-708312704</v>
      </c>
      <c r="NE4">
        <v>-1134028928</v>
      </c>
      <c r="NF4">
        <v>-1286554112</v>
      </c>
      <c r="NG4">
        <v>-1400693376</v>
      </c>
      <c r="NH4">
        <v>-731510912</v>
      </c>
      <c r="NI4">
        <v>-1042001088</v>
      </c>
      <c r="NJ4">
        <v>-1248202752</v>
      </c>
      <c r="NK4">
        <v>-1438577152</v>
      </c>
      <c r="NL4">
        <v>-660021632</v>
      </c>
      <c r="NM4">
        <v>-942692224</v>
      </c>
      <c r="NN4">
        <v>-1231733120</v>
      </c>
      <c r="NO4">
        <v>-1544786560</v>
      </c>
      <c r="NP4">
        <v>-644347200</v>
      </c>
      <c r="NQ4">
        <v>-889423104</v>
      </c>
      <c r="NR4">
        <v>-1449375616</v>
      </c>
      <c r="NS4">
        <v>-1426916992</v>
      </c>
      <c r="NT4">
        <v>-501695424</v>
      </c>
      <c r="NU4">
        <v>-1234059008</v>
      </c>
      <c r="NV4">
        <v>-1108790784</v>
      </c>
      <c r="NW4">
        <v>-649067264</v>
      </c>
      <c r="NX4">
        <v>-1820138240</v>
      </c>
      <c r="NY4">
        <v>-1236956800</v>
      </c>
      <c r="NZ4">
        <v>-998972736</v>
      </c>
      <c r="OA4">
        <v>-601020992</v>
      </c>
      <c r="OB4">
        <v>-1765268352</v>
      </c>
      <c r="OC4">
        <v>-1197297792</v>
      </c>
      <c r="OD4">
        <v>-1079976192</v>
      </c>
      <c r="OE4">
        <v>-626152832</v>
      </c>
      <c r="OF4">
        <v>-1687278592</v>
      </c>
      <c r="OG4">
        <v>-1168925440</v>
      </c>
      <c r="OH4">
        <v>-962379328</v>
      </c>
      <c r="OI4">
        <v>-633724032</v>
      </c>
      <c r="OJ4">
        <v>-1632688256</v>
      </c>
      <c r="OK4">
        <v>-1135646976</v>
      </c>
      <c r="OL4">
        <v>-841468096</v>
      </c>
      <c r="OM4">
        <v>-680430528</v>
      </c>
      <c r="ON4">
        <v>-1654203648</v>
      </c>
      <c r="OO4">
        <v>-1074450560</v>
      </c>
      <c r="OP4">
        <v>-938157632</v>
      </c>
      <c r="OQ4">
        <v>-584909056</v>
      </c>
      <c r="OR4">
        <v>-1626926720</v>
      </c>
      <c r="OS4">
        <v>-1056408512</v>
      </c>
      <c r="OT4">
        <v>-883473216</v>
      </c>
      <c r="OU4">
        <v>-636810688</v>
      </c>
      <c r="OV4">
        <v>-1666517120</v>
      </c>
      <c r="OW4">
        <v>-1163229696</v>
      </c>
      <c r="OX4">
        <v>-830522688</v>
      </c>
      <c r="OY4">
        <v>-580618112</v>
      </c>
      <c r="OZ4">
        <v>-1826754176</v>
      </c>
      <c r="PA4">
        <v>-1133746560</v>
      </c>
      <c r="PB4">
        <v>-1398033792</v>
      </c>
      <c r="PC4">
        <v>-1629507456</v>
      </c>
      <c r="PD4">
        <v>-652420096</v>
      </c>
      <c r="PE4">
        <v>-1092156032</v>
      </c>
      <c r="PF4">
        <v>-1365513984</v>
      </c>
      <c r="PG4">
        <v>-1643674112</v>
      </c>
      <c r="PH4">
        <v>-800311296</v>
      </c>
      <c r="PI4">
        <v>-1144899584</v>
      </c>
      <c r="PJ4">
        <v>-1171049472</v>
      </c>
      <c r="PK4">
        <v>-1468224896</v>
      </c>
      <c r="PL4">
        <v>-613529024</v>
      </c>
      <c r="PM4">
        <v>-1088617472</v>
      </c>
      <c r="PN4">
        <v>-1350707584</v>
      </c>
      <c r="PO4">
        <v>-1503720192</v>
      </c>
      <c r="PP4">
        <v>-714903168</v>
      </c>
      <c r="PQ4">
        <v>-1053585472</v>
      </c>
      <c r="PR4">
        <v>-1278313984</v>
      </c>
      <c r="PS4">
        <v>-1428200192</v>
      </c>
      <c r="PT4">
        <v>-619107008</v>
      </c>
      <c r="PU4">
        <v>-945353024</v>
      </c>
      <c r="PV4">
        <v>-1166992256</v>
      </c>
      <c r="PW4">
        <v>-1443247872</v>
      </c>
      <c r="PX4">
        <v>-660377088</v>
      </c>
      <c r="PY4">
        <v>-956510912</v>
      </c>
      <c r="PZ4">
        <v>-1343171584</v>
      </c>
      <c r="QA4">
        <v>-1297716096</v>
      </c>
      <c r="QB4">
        <v>-583330688</v>
      </c>
      <c r="QC4">
        <v>-960064704</v>
      </c>
      <c r="QD4">
        <v>-1222944256</v>
      </c>
      <c r="QE4">
        <v>-1506480768</v>
      </c>
      <c r="QF4">
        <v>-609866304</v>
      </c>
      <c r="QG4">
        <v>-1240015360</v>
      </c>
      <c r="QH4">
        <v>-1055505664</v>
      </c>
      <c r="QI4">
        <v>-549932224</v>
      </c>
      <c r="QJ4">
        <v>-1807592448</v>
      </c>
      <c r="QK4">
        <v>-1194083712</v>
      </c>
      <c r="QL4">
        <v>-1023281600</v>
      </c>
      <c r="QM4">
        <v>-696242176</v>
      </c>
      <c r="QN4">
        <v>-1746161664</v>
      </c>
      <c r="QO4">
        <v>-1248046336</v>
      </c>
      <c r="QP4">
        <v>-960318336</v>
      </c>
      <c r="QQ4">
        <v>-652374528</v>
      </c>
      <c r="QR4">
        <v>-1635948544</v>
      </c>
      <c r="QS4">
        <v>-1168662272</v>
      </c>
      <c r="QT4">
        <v>-944834752</v>
      </c>
      <c r="QU4">
        <v>-703507136</v>
      </c>
      <c r="QV4">
        <v>-1564301440</v>
      </c>
      <c r="QW4">
        <v>-1097543424</v>
      </c>
      <c r="QX4">
        <v>-934042816</v>
      </c>
      <c r="QY4">
        <v>-667950144</v>
      </c>
      <c r="QZ4">
        <v>-1651488640</v>
      </c>
      <c r="RA4">
        <v>-1136643968</v>
      </c>
      <c r="RB4">
        <v>-937779264</v>
      </c>
      <c r="RC4">
        <v>-535289792</v>
      </c>
      <c r="RD4">
        <v>-1630061568</v>
      </c>
      <c r="RE4">
        <v>-1099389312</v>
      </c>
      <c r="RF4">
        <v>-844319616</v>
      </c>
      <c r="RG4">
        <v>-546697344</v>
      </c>
      <c r="RH4">
        <v>-1671763072</v>
      </c>
      <c r="RI4">
        <v>-1162598784</v>
      </c>
      <c r="RJ4">
        <v>-821483136</v>
      </c>
      <c r="RK4">
        <v>-559032064</v>
      </c>
      <c r="RL4">
        <v>-1746875648</v>
      </c>
      <c r="RM4">
        <v>-1216768640</v>
      </c>
      <c r="RN4">
        <v>-1404496640</v>
      </c>
      <c r="RO4">
        <v>-1737000960</v>
      </c>
      <c r="RP4">
        <v>-691020032</v>
      </c>
      <c r="RQ4">
        <v>-1050838912</v>
      </c>
      <c r="RR4">
        <v>-1439497856</v>
      </c>
      <c r="RS4">
        <v>-1636553472</v>
      </c>
      <c r="RT4">
        <v>-614159552</v>
      </c>
      <c r="RU4">
        <v>-1112911488</v>
      </c>
      <c r="RV4">
        <v>-1294527872</v>
      </c>
      <c r="RW4">
        <v>-1496638080</v>
      </c>
      <c r="RX4">
        <v>-624599168</v>
      </c>
      <c r="RY4">
        <v>-1005643648</v>
      </c>
      <c r="RZ4">
        <v>-1207463808</v>
      </c>
      <c r="SA4">
        <v>-1375655296</v>
      </c>
      <c r="SB4">
        <v>-617957184</v>
      </c>
      <c r="SC4">
        <v>-1019995264</v>
      </c>
      <c r="SD4">
        <v>-1182129408</v>
      </c>
      <c r="SE4">
        <v>-1437346176</v>
      </c>
      <c r="SF4">
        <v>-559590016</v>
      </c>
      <c r="SG4">
        <v>-1041955264</v>
      </c>
      <c r="SH4">
        <v>-1257833088</v>
      </c>
      <c r="SI4">
        <v>-1346167936</v>
      </c>
      <c r="SJ4">
        <v>-619669184</v>
      </c>
      <c r="SK4">
        <v>-981126784</v>
      </c>
      <c r="SL4">
        <v>-1248402304</v>
      </c>
      <c r="SM4">
        <v>-1408293248</v>
      </c>
      <c r="SN4">
        <v>-594837760</v>
      </c>
      <c r="SO4">
        <v>-958751232</v>
      </c>
      <c r="SP4">
        <v>-1387191680</v>
      </c>
      <c r="SQ4">
        <v>-1523719808</v>
      </c>
      <c r="SR4">
        <v>-693436032</v>
      </c>
      <c r="SS4">
        <v>-1257520256</v>
      </c>
      <c r="ST4">
        <v>-1121106944</v>
      </c>
      <c r="SU4">
        <v>-658107072</v>
      </c>
      <c r="SV4">
        <v>-1874279296</v>
      </c>
      <c r="SW4">
        <v>-1111297920</v>
      </c>
      <c r="SX4">
        <v>-1057748352</v>
      </c>
      <c r="SY4">
        <v>-702751616</v>
      </c>
      <c r="SZ4">
        <v>-1748502912</v>
      </c>
      <c r="TA4">
        <v>-1194175872</v>
      </c>
      <c r="TB4">
        <v>-990967872</v>
      </c>
      <c r="TC4">
        <v>-626396544</v>
      </c>
      <c r="TD4">
        <v>-1649742080</v>
      </c>
      <c r="TE4">
        <v>-1015863424</v>
      </c>
      <c r="TF4">
        <v>-961467584</v>
      </c>
      <c r="TG4">
        <v>-656656576</v>
      </c>
      <c r="TH4">
        <v>-1649579264</v>
      </c>
      <c r="TI4">
        <v>-1077463808</v>
      </c>
      <c r="TJ4">
        <v>-842995328</v>
      </c>
      <c r="TK4">
        <v>-724020800</v>
      </c>
      <c r="TL4">
        <v>-1561590144</v>
      </c>
      <c r="TM4">
        <v>-1074049920</v>
      </c>
      <c r="TN4">
        <v>-900320640</v>
      </c>
      <c r="TO4">
        <v>-639134400</v>
      </c>
      <c r="TP4">
        <v>-1664414336</v>
      </c>
      <c r="TQ4">
        <v>-1161971328</v>
      </c>
      <c r="TR4">
        <v>-823553792</v>
      </c>
      <c r="TS4">
        <v>-677194816</v>
      </c>
      <c r="TT4">
        <v>-1683835008</v>
      </c>
      <c r="TU4">
        <v>-1169908480</v>
      </c>
      <c r="TV4">
        <v>-745846528</v>
      </c>
      <c r="TW4">
        <v>-614900864</v>
      </c>
      <c r="TX4">
        <v>-1793475968</v>
      </c>
      <c r="TY4">
        <v>-1176422272</v>
      </c>
      <c r="TZ4">
        <v>-1409261952</v>
      </c>
      <c r="UA4">
        <v>-1672651904</v>
      </c>
      <c r="UB4">
        <v>-647286208</v>
      </c>
      <c r="UC4">
        <v>-1188535424</v>
      </c>
      <c r="UD4">
        <v>-1178746880</v>
      </c>
      <c r="UE4">
        <v>-1507208704</v>
      </c>
      <c r="UF4">
        <v>-674770176</v>
      </c>
      <c r="UG4">
        <v>-992539904</v>
      </c>
      <c r="UH4">
        <v>-1168375296</v>
      </c>
      <c r="UI4">
        <v>-1544524288</v>
      </c>
      <c r="UJ4">
        <v>-703044544</v>
      </c>
      <c r="UK4">
        <v>-1013868736</v>
      </c>
      <c r="UL4">
        <v>-1199385088</v>
      </c>
      <c r="UM4">
        <v>-1422017792</v>
      </c>
      <c r="UN4">
        <v>-561095872</v>
      </c>
      <c r="UO4">
        <v>-947690048</v>
      </c>
      <c r="UP4">
        <v>-1208875136</v>
      </c>
      <c r="UQ4">
        <v>-1437110784</v>
      </c>
      <c r="UR4">
        <v>-642921472</v>
      </c>
      <c r="US4">
        <v>-911840384</v>
      </c>
      <c r="UT4">
        <v>-1294312576</v>
      </c>
      <c r="UU4">
        <v>-1305125760</v>
      </c>
      <c r="UV4">
        <v>-580129472</v>
      </c>
      <c r="UW4">
        <v>-921848768</v>
      </c>
      <c r="UX4">
        <v>-1187936640</v>
      </c>
      <c r="UY4">
        <v>-1305412864</v>
      </c>
      <c r="UZ4">
        <v>-606370368</v>
      </c>
      <c r="VA4">
        <v>-942819648</v>
      </c>
      <c r="VB4">
        <v>-1372606592</v>
      </c>
      <c r="VC4">
        <v>-1609834624</v>
      </c>
      <c r="VD4">
        <v>-518673888</v>
      </c>
      <c r="VE4">
        <v>-1399490304</v>
      </c>
      <c r="VF4">
        <v>-1158837504</v>
      </c>
      <c r="VG4">
        <v>-612731968</v>
      </c>
      <c r="VH4">
        <v>-1858958592</v>
      </c>
      <c r="VI4">
        <v>-1133500672</v>
      </c>
      <c r="VJ4">
        <v>-1042903552</v>
      </c>
      <c r="VK4">
        <v>-655940352</v>
      </c>
      <c r="VL4">
        <v>-1838986752</v>
      </c>
      <c r="VM4">
        <v>-1136513408</v>
      </c>
      <c r="VN4">
        <v>-1001110336</v>
      </c>
      <c r="VO4">
        <v>-597194304</v>
      </c>
      <c r="VP4">
        <v>-1778534528</v>
      </c>
      <c r="VQ4">
        <v>-977320448</v>
      </c>
      <c r="VR4">
        <v>-912465472</v>
      </c>
      <c r="VS4">
        <v>-504228224</v>
      </c>
      <c r="VT4">
        <v>-1644580736</v>
      </c>
      <c r="VU4">
        <v>-1052862784</v>
      </c>
      <c r="VV4">
        <v>-836423872</v>
      </c>
      <c r="VW4">
        <v>-591292800</v>
      </c>
      <c r="VX4">
        <v>-1630207104</v>
      </c>
      <c r="VY4">
        <v>-1066606976</v>
      </c>
      <c r="VZ4">
        <v>-859129408</v>
      </c>
      <c r="WA4">
        <v>-490253824</v>
      </c>
      <c r="WB4">
        <v>-1616816640</v>
      </c>
      <c r="WC4">
        <v>-1119580544</v>
      </c>
      <c r="WD4">
        <v>-855919488</v>
      </c>
      <c r="WE4">
        <v>-620900480</v>
      </c>
      <c r="WF4">
        <v>-1591925376</v>
      </c>
      <c r="WG4">
        <v>-1100589312</v>
      </c>
      <c r="WH4">
        <v>-957928128</v>
      </c>
      <c r="WI4">
        <v>-562201984</v>
      </c>
      <c r="WJ4">
        <v>-1867447424</v>
      </c>
      <c r="WK4">
        <v>-1210300032</v>
      </c>
      <c r="WL4">
        <v>-1467342592</v>
      </c>
      <c r="WM4">
        <v>-1663195520</v>
      </c>
      <c r="WN4">
        <v>-642523008</v>
      </c>
      <c r="WO4">
        <v>-1087316096</v>
      </c>
      <c r="WP4">
        <v>-1245170176</v>
      </c>
      <c r="WQ4">
        <v>-1587484416</v>
      </c>
      <c r="WR4">
        <v>-638817536</v>
      </c>
      <c r="WS4">
        <v>-1001128192</v>
      </c>
      <c r="WT4">
        <v>-1251203712</v>
      </c>
      <c r="WU4">
        <v>-1441082496</v>
      </c>
      <c r="WV4">
        <v>-609285184</v>
      </c>
      <c r="WW4">
        <v>-1029398976</v>
      </c>
      <c r="WX4">
        <v>-1185515776</v>
      </c>
      <c r="WY4">
        <v>-1376978176</v>
      </c>
      <c r="WZ4">
        <v>-581658048</v>
      </c>
      <c r="XA4">
        <v>-1039929216</v>
      </c>
      <c r="XB4">
        <v>-1258793984</v>
      </c>
      <c r="XC4">
        <v>-1349586688</v>
      </c>
      <c r="XD4">
        <v>-606898048</v>
      </c>
      <c r="XE4">
        <v>-852173888</v>
      </c>
      <c r="XF4">
        <v>-1144942208</v>
      </c>
      <c r="XG4">
        <v>-1344920832</v>
      </c>
      <c r="XH4">
        <v>-511534880</v>
      </c>
      <c r="XI4">
        <v>-945792576</v>
      </c>
      <c r="XJ4">
        <v>-1292241152</v>
      </c>
      <c r="XK4">
        <v>-1447150464</v>
      </c>
      <c r="XL4">
        <v>-544409088</v>
      </c>
      <c r="XM4">
        <v>-818708992</v>
      </c>
      <c r="XN4">
        <v>-1372448768</v>
      </c>
      <c r="XO4">
        <v>-1582860160</v>
      </c>
      <c r="XP4">
        <v>-658338112</v>
      </c>
      <c r="XQ4">
        <v>-1398474112</v>
      </c>
      <c r="XR4">
        <v>-1173359360</v>
      </c>
      <c r="XS4">
        <v>-609699072</v>
      </c>
      <c r="XT4">
        <v>-1984427904</v>
      </c>
      <c r="XU4">
        <v>-1189571584</v>
      </c>
      <c r="XV4">
        <v>-1015350336</v>
      </c>
      <c r="XW4">
        <v>-540623360</v>
      </c>
      <c r="XX4">
        <v>-1832999808</v>
      </c>
      <c r="XY4">
        <v>-1104581760</v>
      </c>
      <c r="XZ4">
        <v>-972377280</v>
      </c>
      <c r="YA4">
        <v>-614686848</v>
      </c>
      <c r="YB4">
        <v>-1731373312</v>
      </c>
      <c r="YC4">
        <v>-1104846208</v>
      </c>
      <c r="YD4">
        <v>-820484864</v>
      </c>
      <c r="YE4">
        <v>-571122624</v>
      </c>
      <c r="YF4">
        <v>-1647504256</v>
      </c>
      <c r="YG4">
        <v>-1155236224</v>
      </c>
      <c r="YH4">
        <v>-890388608</v>
      </c>
      <c r="YI4">
        <v>-628114816</v>
      </c>
      <c r="YJ4">
        <v>-1597726848</v>
      </c>
      <c r="YK4">
        <v>-1059801536</v>
      </c>
      <c r="YL4">
        <v>-853787776</v>
      </c>
      <c r="YM4">
        <v>-495486112</v>
      </c>
      <c r="YN4">
        <v>-1641909760</v>
      </c>
      <c r="YO4">
        <v>-1232205952</v>
      </c>
      <c r="YP4">
        <v>-799785152</v>
      </c>
      <c r="YQ4">
        <v>-652771392</v>
      </c>
      <c r="YR4">
        <v>-1614927616</v>
      </c>
      <c r="YS4">
        <v>-1155836800</v>
      </c>
      <c r="YT4">
        <v>-825014592</v>
      </c>
      <c r="YU4">
        <v>-609078464</v>
      </c>
      <c r="YV4">
        <v>-1941218048</v>
      </c>
      <c r="YW4">
        <v>-1200427008</v>
      </c>
      <c r="YX4">
        <v>-1363925632</v>
      </c>
      <c r="YY4">
        <v>-1842138368</v>
      </c>
      <c r="YZ4">
        <v>-730742784</v>
      </c>
      <c r="ZA4">
        <v>-1095155712</v>
      </c>
      <c r="ZB4">
        <v>-1397045504</v>
      </c>
      <c r="ZC4">
        <v>-1639790720</v>
      </c>
      <c r="ZD4">
        <v>-573479424</v>
      </c>
      <c r="ZE4">
        <v>-1078288896</v>
      </c>
      <c r="ZF4">
        <v>-1256904960</v>
      </c>
      <c r="ZG4">
        <v>-1536027648</v>
      </c>
      <c r="ZH4">
        <v>-570220544</v>
      </c>
      <c r="ZI4">
        <v>-1063511168</v>
      </c>
      <c r="ZJ4">
        <v>-1260694016</v>
      </c>
      <c r="ZK4">
        <v>-1412576512</v>
      </c>
      <c r="ZL4">
        <v>-589892864</v>
      </c>
      <c r="ZM4">
        <v>-1009152192</v>
      </c>
      <c r="ZN4">
        <v>-1218737920</v>
      </c>
      <c r="ZO4">
        <v>-1454347392</v>
      </c>
      <c r="ZP4">
        <v>-603902272</v>
      </c>
      <c r="ZQ4">
        <v>-874011200</v>
      </c>
      <c r="ZR4">
        <v>-1174126464</v>
      </c>
      <c r="ZS4">
        <v>-1528224000</v>
      </c>
      <c r="ZT4">
        <v>-586874176</v>
      </c>
      <c r="ZU4">
        <v>-863911040</v>
      </c>
      <c r="ZV4">
        <v>-1312861312</v>
      </c>
      <c r="ZW4">
        <v>-1462847872</v>
      </c>
      <c r="ZX4">
        <v>-647558656</v>
      </c>
      <c r="ZY4">
        <v>-1019275008</v>
      </c>
      <c r="ZZ4">
        <v>-1330298880</v>
      </c>
      <c r="AAA4">
        <v>-1571834112</v>
      </c>
      <c r="AAB4">
        <v>-606062976</v>
      </c>
      <c r="AAC4">
        <v>-1364353664</v>
      </c>
      <c r="AAD4">
        <v>-1149289728</v>
      </c>
      <c r="AAE4">
        <v>-634338816</v>
      </c>
      <c r="AAF4">
        <v>-1977533312</v>
      </c>
      <c r="AAG4">
        <v>-1155634688</v>
      </c>
      <c r="AAH4">
        <v>-1101483136</v>
      </c>
      <c r="AAI4">
        <v>-637364032</v>
      </c>
      <c r="AAJ4">
        <v>-1815719040</v>
      </c>
      <c r="AAK4">
        <v>-1216726272</v>
      </c>
      <c r="AAL4">
        <v>-975652096</v>
      </c>
      <c r="AAM4">
        <v>-603218048</v>
      </c>
      <c r="AAN4">
        <v>-1752041600</v>
      </c>
      <c r="AAO4">
        <v>-1132584064</v>
      </c>
      <c r="AAP4">
        <v>-919166656</v>
      </c>
      <c r="AAQ4">
        <v>-647286848</v>
      </c>
      <c r="AAR4">
        <v>-1663734272</v>
      </c>
      <c r="AAS4">
        <v>-1058303424</v>
      </c>
      <c r="AAT4">
        <v>-816658624</v>
      </c>
      <c r="AAU4">
        <v>-613721024</v>
      </c>
      <c r="AAV4">
        <v>-1551488640</v>
      </c>
      <c r="AAW4">
        <v>-988243904</v>
      </c>
      <c r="AAX4">
        <v>-892594816</v>
      </c>
      <c r="AAY4">
        <v>-732700288</v>
      </c>
      <c r="AAZ4">
        <v>-1714999168</v>
      </c>
      <c r="ABA4">
        <v>-1177708416</v>
      </c>
      <c r="ABB4">
        <v>-804153920</v>
      </c>
      <c r="ABC4">
        <v>-505141568</v>
      </c>
      <c r="ABD4">
        <v>-1782551936</v>
      </c>
      <c r="ABE4">
        <v>-1300681600</v>
      </c>
      <c r="ABF4">
        <v>-838913984</v>
      </c>
      <c r="ABG4">
        <v>-469558144</v>
      </c>
      <c r="ABH4">
        <v>-1844932736</v>
      </c>
      <c r="ABI4">
        <v>-1305784064</v>
      </c>
      <c r="ABJ4">
        <v>-1389248768</v>
      </c>
      <c r="ABK4">
        <v>-1844719360</v>
      </c>
      <c r="ABL4">
        <v>-558840064</v>
      </c>
      <c r="ABM4">
        <v>-1216654336</v>
      </c>
      <c r="ABN4">
        <v>-1271528192</v>
      </c>
      <c r="ABO4">
        <v>-1729334656</v>
      </c>
      <c r="ABP4">
        <v>-538044544</v>
      </c>
      <c r="ABQ4">
        <v>-1024896256</v>
      </c>
      <c r="ABR4">
        <v>-1287052160</v>
      </c>
      <c r="ABS4">
        <v>-1549821824</v>
      </c>
      <c r="ABT4">
        <v>-692439808</v>
      </c>
      <c r="ABU4">
        <v>-1040897344</v>
      </c>
      <c r="ABV4">
        <v>-1272511104</v>
      </c>
      <c r="ABW4">
        <v>-1487550976</v>
      </c>
      <c r="ABX4">
        <v>-588621056</v>
      </c>
      <c r="ABY4">
        <v>-912222976</v>
      </c>
      <c r="ABZ4">
        <v>-1208981120</v>
      </c>
      <c r="ACA4">
        <v>-1476455040</v>
      </c>
      <c r="ACB4">
        <v>-588231104</v>
      </c>
      <c r="ACC4">
        <v>-987899136</v>
      </c>
      <c r="ACD4">
        <v>-1185366272</v>
      </c>
      <c r="ACE4">
        <v>-1463042560</v>
      </c>
      <c r="ACF4">
        <v>-510973440</v>
      </c>
      <c r="ACG4">
        <v>-898476032</v>
      </c>
      <c r="ACH4">
        <v>-1300034560</v>
      </c>
      <c r="ACI4">
        <v>-1590572416</v>
      </c>
      <c r="ACJ4">
        <v>-676627648</v>
      </c>
      <c r="ACK4">
        <v>-1031534912</v>
      </c>
      <c r="ACL4">
        <v>-1454873088</v>
      </c>
      <c r="ACM4">
        <v>-1690515456</v>
      </c>
      <c r="ACN4">
        <v>-479490336</v>
      </c>
      <c r="ACO4">
        <f t="shared" si="0"/>
        <v>-1149667119.3333333</v>
      </c>
      <c r="ACP4">
        <v>-225455003.37902343</v>
      </c>
    </row>
    <row r="5" spans="1:770" x14ac:dyDescent="0.2">
      <c r="A5">
        <v>-1826166784</v>
      </c>
      <c r="B5">
        <v>-1381078528</v>
      </c>
      <c r="C5">
        <v>-1584475392</v>
      </c>
      <c r="D5">
        <v>-1210238080</v>
      </c>
      <c r="E5">
        <v>-1417721728</v>
      </c>
      <c r="F5">
        <v>-1175950592</v>
      </c>
      <c r="G5">
        <v>-1492034816</v>
      </c>
      <c r="H5">
        <v>-1109847808</v>
      </c>
      <c r="I5">
        <v>-1304781568</v>
      </c>
      <c r="J5">
        <v>-1272722560</v>
      </c>
      <c r="K5">
        <v>-1294535040</v>
      </c>
      <c r="L5">
        <v>-1089231616</v>
      </c>
      <c r="M5">
        <v>-1063657600</v>
      </c>
      <c r="N5">
        <v>-1227204864</v>
      </c>
      <c r="O5">
        <v>-1172456192</v>
      </c>
      <c r="P5">
        <v>-1147557632</v>
      </c>
      <c r="Q5">
        <v>-1026637568</v>
      </c>
      <c r="R5">
        <v>-1328721920</v>
      </c>
      <c r="S5">
        <v>-1048397696</v>
      </c>
      <c r="T5">
        <v>-1093592704</v>
      </c>
      <c r="U5">
        <v>-944987392</v>
      </c>
      <c r="V5">
        <v>-1180199296</v>
      </c>
      <c r="W5">
        <v>-1016081664</v>
      </c>
      <c r="X5">
        <v>-1052633088</v>
      </c>
      <c r="Y5">
        <v>-975143104</v>
      </c>
      <c r="Z5">
        <v>-1246326912</v>
      </c>
      <c r="AA5">
        <v>-928641408</v>
      </c>
      <c r="AB5">
        <v>-1111925248</v>
      </c>
      <c r="AC5">
        <v>-945883840</v>
      </c>
      <c r="AD5">
        <v>-1368477696</v>
      </c>
      <c r="AE5">
        <v>-991117952</v>
      </c>
      <c r="AF5">
        <v>-1298790528</v>
      </c>
      <c r="AG5">
        <v>-1278524160</v>
      </c>
      <c r="AH5">
        <v>-1680136704</v>
      </c>
      <c r="AI5">
        <v>-896128960</v>
      </c>
      <c r="AJ5">
        <v>-1583823744</v>
      </c>
      <c r="AK5">
        <v>-1126994688</v>
      </c>
      <c r="AL5">
        <v>-1457542016</v>
      </c>
      <c r="AM5">
        <v>-870310208</v>
      </c>
      <c r="AN5">
        <v>-1347833728</v>
      </c>
      <c r="AO5">
        <v>-1188956288</v>
      </c>
      <c r="AP5">
        <v>-1293899648</v>
      </c>
      <c r="AQ5">
        <v>-914396672</v>
      </c>
      <c r="AR5">
        <v>-1129412480</v>
      </c>
      <c r="AS5">
        <v>-1263574784</v>
      </c>
      <c r="AT5">
        <v>-1097118720</v>
      </c>
      <c r="AU5">
        <v>-928953472</v>
      </c>
      <c r="AV5">
        <v>-1128616320</v>
      </c>
      <c r="AW5">
        <v>-1154057856</v>
      </c>
      <c r="AX5">
        <v>-1123868032</v>
      </c>
      <c r="AY5">
        <v>-988034816</v>
      </c>
      <c r="AZ5">
        <v>-960703104</v>
      </c>
      <c r="BA5">
        <v>-1187459072</v>
      </c>
      <c r="BB5">
        <v>-1080172032</v>
      </c>
      <c r="BC5">
        <v>-875252800</v>
      </c>
      <c r="BD5">
        <v>-954942272</v>
      </c>
      <c r="BE5">
        <v>-1177069824</v>
      </c>
      <c r="BF5">
        <v>-951439104</v>
      </c>
      <c r="BG5">
        <v>-994447168</v>
      </c>
      <c r="BH5">
        <v>-913652608</v>
      </c>
      <c r="BI5">
        <v>-1172451840</v>
      </c>
      <c r="BJ5">
        <v>-853850240</v>
      </c>
      <c r="BK5">
        <v>-834349120</v>
      </c>
      <c r="BL5">
        <v>-1010223488</v>
      </c>
      <c r="BM5">
        <v>-1660567424</v>
      </c>
      <c r="BN5">
        <v>-1389017472</v>
      </c>
      <c r="BO5">
        <v>-1654518528</v>
      </c>
      <c r="BP5">
        <v>-1085654784</v>
      </c>
      <c r="BQ5">
        <v>-1382801024</v>
      </c>
      <c r="BR5">
        <v>-1268641920</v>
      </c>
      <c r="BS5">
        <v>-1387159424</v>
      </c>
      <c r="BT5">
        <v>-1109922816</v>
      </c>
      <c r="BU5">
        <v>-1244029824</v>
      </c>
      <c r="BV5">
        <v>-1238574976</v>
      </c>
      <c r="BW5">
        <v>-1129216384</v>
      </c>
      <c r="BX5">
        <v>-1099922432</v>
      </c>
      <c r="BY5">
        <v>-1022479872</v>
      </c>
      <c r="BZ5">
        <v>-1153771904</v>
      </c>
      <c r="CA5">
        <v>-1123231104</v>
      </c>
      <c r="CB5">
        <v>-1095624960</v>
      </c>
      <c r="CC5">
        <v>-956345920</v>
      </c>
      <c r="CD5">
        <v>-1185875456</v>
      </c>
      <c r="CE5">
        <v>-1061760384</v>
      </c>
      <c r="CF5">
        <v>-1142454400</v>
      </c>
      <c r="CG5">
        <v>-920585920</v>
      </c>
      <c r="CH5">
        <v>-1166653184</v>
      </c>
      <c r="CI5">
        <v>-1031534592</v>
      </c>
      <c r="CJ5">
        <v>-1082947328</v>
      </c>
      <c r="CK5">
        <v>-929263936</v>
      </c>
      <c r="CL5">
        <v>-1209604608</v>
      </c>
      <c r="CM5">
        <v>-896962432</v>
      </c>
      <c r="CN5">
        <v>-1073962624</v>
      </c>
      <c r="CO5">
        <v>-758069440</v>
      </c>
      <c r="CP5">
        <v>-1374664448</v>
      </c>
      <c r="CQ5">
        <v>-979801728</v>
      </c>
      <c r="CR5">
        <v>-1159606528</v>
      </c>
      <c r="CS5">
        <v>-1147842944</v>
      </c>
      <c r="CT5">
        <v>-1744582144</v>
      </c>
      <c r="CU5">
        <v>-724895104</v>
      </c>
      <c r="CV5">
        <v>-1333969280</v>
      </c>
      <c r="CW5">
        <v>-1069851392</v>
      </c>
      <c r="CX5">
        <v>-1494554240</v>
      </c>
      <c r="CY5">
        <v>-831479872</v>
      </c>
      <c r="CZ5">
        <v>-1228066048</v>
      </c>
      <c r="DA5">
        <v>-1040795072</v>
      </c>
      <c r="DB5">
        <v>-1111433472</v>
      </c>
      <c r="DC5">
        <v>-801905280</v>
      </c>
      <c r="DD5">
        <v>-1068241152</v>
      </c>
      <c r="DE5">
        <v>-1077580672</v>
      </c>
      <c r="DF5">
        <v>-1034907392</v>
      </c>
      <c r="DG5">
        <v>-825551936</v>
      </c>
      <c r="DH5">
        <v>-940890496</v>
      </c>
      <c r="DI5">
        <v>-1159256576</v>
      </c>
      <c r="DJ5">
        <v>-1064890560</v>
      </c>
      <c r="DK5">
        <v>-834830272</v>
      </c>
      <c r="DL5">
        <v>-951186944</v>
      </c>
      <c r="DM5">
        <v>-1155598336</v>
      </c>
      <c r="DN5">
        <v>-1002749568</v>
      </c>
      <c r="DO5">
        <v>-884307776</v>
      </c>
      <c r="DP5">
        <v>-881042880</v>
      </c>
      <c r="DQ5">
        <v>-1145707776</v>
      </c>
      <c r="DR5">
        <v>-885030976</v>
      </c>
      <c r="DS5">
        <v>-900504064</v>
      </c>
      <c r="DT5">
        <v>-953676096</v>
      </c>
      <c r="DU5">
        <v>-1059672384</v>
      </c>
      <c r="DV5">
        <v>-1045671552</v>
      </c>
      <c r="DW5">
        <v>-866576640</v>
      </c>
      <c r="DX5">
        <v>-894984640</v>
      </c>
      <c r="DY5">
        <v>-1429050496</v>
      </c>
      <c r="DZ5">
        <v>-1259419008</v>
      </c>
      <c r="EA5">
        <v>-1399460864</v>
      </c>
      <c r="EB5">
        <v>-1103654656</v>
      </c>
      <c r="EC5">
        <v>-1277096192</v>
      </c>
      <c r="ED5">
        <v>-1173963648</v>
      </c>
      <c r="EE5">
        <v>-1341228416</v>
      </c>
      <c r="EF5">
        <v>-1099578112</v>
      </c>
      <c r="EG5">
        <v>-1009322944</v>
      </c>
      <c r="EH5">
        <v>-1232839296</v>
      </c>
      <c r="EI5">
        <v>-1140050432</v>
      </c>
      <c r="EJ5">
        <v>-1018156992</v>
      </c>
      <c r="EK5">
        <v>-1139005440</v>
      </c>
      <c r="EL5">
        <v>-1168319616</v>
      </c>
      <c r="EM5">
        <v>-1108049152</v>
      </c>
      <c r="EN5">
        <v>-1023622464</v>
      </c>
      <c r="EO5">
        <v>-990444160</v>
      </c>
      <c r="EP5">
        <v>-1259800320</v>
      </c>
      <c r="EQ5">
        <v>-1054192576</v>
      </c>
      <c r="ER5">
        <v>-1007022528</v>
      </c>
      <c r="ES5">
        <v>-910971200</v>
      </c>
      <c r="ET5">
        <v>-1230706304</v>
      </c>
      <c r="EU5">
        <v>-994828736</v>
      </c>
      <c r="EV5">
        <v>-1142521088</v>
      </c>
      <c r="EW5">
        <v>-1015334848</v>
      </c>
      <c r="EX5">
        <v>-1269091968</v>
      </c>
      <c r="EY5">
        <v>-1009163264</v>
      </c>
      <c r="EZ5">
        <v>-1086083840</v>
      </c>
      <c r="FA5">
        <v>-863701632</v>
      </c>
      <c r="FB5">
        <v>-1290263168</v>
      </c>
      <c r="FC5">
        <v>-970328896</v>
      </c>
      <c r="FD5">
        <v>-1167790592</v>
      </c>
      <c r="FE5">
        <v>-1173798912</v>
      </c>
      <c r="FF5">
        <v>-1326934144</v>
      </c>
      <c r="FG5">
        <v>-832415616</v>
      </c>
      <c r="FH5">
        <v>-1309601536</v>
      </c>
      <c r="FI5">
        <v>-1072488768</v>
      </c>
      <c r="FJ5">
        <v>-1284950400</v>
      </c>
      <c r="FK5">
        <v>-953284864</v>
      </c>
      <c r="FL5">
        <v>-1176797824</v>
      </c>
      <c r="FM5">
        <v>-1174823296</v>
      </c>
      <c r="FN5">
        <v>-1238163200</v>
      </c>
      <c r="FO5">
        <v>-874021632</v>
      </c>
      <c r="FP5">
        <v>-1075379968</v>
      </c>
      <c r="FQ5">
        <v>-1059094016</v>
      </c>
      <c r="FR5">
        <v>-1101924608</v>
      </c>
      <c r="FS5">
        <v>-852521664</v>
      </c>
      <c r="FT5">
        <v>-991838400</v>
      </c>
      <c r="FU5">
        <v>-1129886464</v>
      </c>
      <c r="FV5">
        <v>-942060800</v>
      </c>
      <c r="FW5">
        <v>-835459200</v>
      </c>
      <c r="FX5">
        <v>-957669824</v>
      </c>
      <c r="FY5">
        <v>-1019852928</v>
      </c>
      <c r="FZ5">
        <v>-907629568</v>
      </c>
      <c r="GA5">
        <v>-802524864</v>
      </c>
      <c r="GB5">
        <v>-964306496</v>
      </c>
      <c r="GC5">
        <v>-1132180864</v>
      </c>
      <c r="GD5">
        <v>-904506944</v>
      </c>
      <c r="GE5">
        <v>-973975232</v>
      </c>
      <c r="GF5">
        <v>-854166464</v>
      </c>
      <c r="GG5">
        <v>-1154869120</v>
      </c>
      <c r="GH5">
        <v>-923885824</v>
      </c>
      <c r="GI5">
        <v>-974066240</v>
      </c>
      <c r="GJ5">
        <v>-922553728</v>
      </c>
      <c r="GK5">
        <v>-1342751360</v>
      </c>
      <c r="GL5">
        <v>-1336246912</v>
      </c>
      <c r="GM5">
        <v>-1334607360</v>
      </c>
      <c r="GN5">
        <v>-1107371264</v>
      </c>
      <c r="GO5">
        <v>-1202978944</v>
      </c>
      <c r="GP5">
        <v>-1198193536</v>
      </c>
      <c r="GQ5">
        <v>-1151460736</v>
      </c>
      <c r="GR5">
        <v>-1030106432</v>
      </c>
      <c r="GS5">
        <v>-1131454464</v>
      </c>
      <c r="GT5">
        <v>-1123607040</v>
      </c>
      <c r="GU5">
        <v>-1095135360</v>
      </c>
      <c r="GV5">
        <v>-1048684352</v>
      </c>
      <c r="GW5">
        <v>-969909120</v>
      </c>
      <c r="GX5">
        <v>-1184766080</v>
      </c>
      <c r="GY5">
        <v>-945319040</v>
      </c>
      <c r="GZ5">
        <v>-1110547456</v>
      </c>
      <c r="HA5">
        <v>-891321408</v>
      </c>
      <c r="HB5">
        <v>-1222755840</v>
      </c>
      <c r="HC5">
        <v>-957676032</v>
      </c>
      <c r="HD5">
        <v>-992730880</v>
      </c>
      <c r="HE5">
        <v>-899446720</v>
      </c>
      <c r="HF5">
        <v>-1171508864</v>
      </c>
      <c r="HG5">
        <v>-847071104</v>
      </c>
      <c r="HH5">
        <v>-1061173504</v>
      </c>
      <c r="HI5">
        <v>-930158464</v>
      </c>
      <c r="HJ5">
        <v>-1297205120</v>
      </c>
      <c r="HK5">
        <v>-951126784</v>
      </c>
      <c r="HL5">
        <v>-1147775488</v>
      </c>
      <c r="HM5">
        <v>-792837312</v>
      </c>
      <c r="HN5">
        <v>-1219353856</v>
      </c>
      <c r="HO5">
        <v>-932268544</v>
      </c>
      <c r="HP5">
        <v>-1198351872</v>
      </c>
      <c r="HQ5">
        <v>-1050499072</v>
      </c>
      <c r="HR5">
        <v>-1334495488</v>
      </c>
      <c r="HS5">
        <v>-861550080</v>
      </c>
      <c r="HT5">
        <v>-1170595584</v>
      </c>
      <c r="HU5">
        <v>-1043248640</v>
      </c>
      <c r="HV5">
        <v>-1179119616</v>
      </c>
      <c r="HW5">
        <v>-876808128</v>
      </c>
      <c r="HX5">
        <v>-1108509568</v>
      </c>
      <c r="HY5">
        <v>-1113885696</v>
      </c>
      <c r="HZ5">
        <v>-1173362560</v>
      </c>
      <c r="IA5">
        <v>-769854976</v>
      </c>
      <c r="IB5">
        <v>-1053351552</v>
      </c>
      <c r="IC5">
        <v>-1026824768</v>
      </c>
      <c r="ID5">
        <v>-1019274176</v>
      </c>
      <c r="IE5">
        <v>-848005568</v>
      </c>
      <c r="IF5">
        <v>-1067582912</v>
      </c>
      <c r="IG5">
        <v>-1131744768</v>
      </c>
      <c r="IH5">
        <v>-894028288</v>
      </c>
      <c r="II5">
        <v>-808824000</v>
      </c>
      <c r="IJ5">
        <v>-964507456</v>
      </c>
      <c r="IK5">
        <v>-1110360832</v>
      </c>
      <c r="IL5">
        <v>-941251648</v>
      </c>
      <c r="IM5">
        <v>-838089792</v>
      </c>
      <c r="IN5">
        <v>-895016960</v>
      </c>
      <c r="IO5">
        <v>-1150905216</v>
      </c>
      <c r="IP5">
        <v>-950108992</v>
      </c>
      <c r="IQ5">
        <v>-973997440</v>
      </c>
      <c r="IR5">
        <v>-967737408</v>
      </c>
      <c r="IS5">
        <v>-1117390208</v>
      </c>
      <c r="IT5">
        <v>-883787264</v>
      </c>
      <c r="IU5">
        <v>-915441664</v>
      </c>
      <c r="IV5">
        <v>-809337728</v>
      </c>
      <c r="IW5">
        <v>-1297021824</v>
      </c>
      <c r="IX5">
        <v>-1168125824</v>
      </c>
      <c r="IY5">
        <v>-1161657984</v>
      </c>
      <c r="IZ5">
        <v>-1048874304</v>
      </c>
      <c r="JA5">
        <v>-1043397440</v>
      </c>
      <c r="JB5">
        <v>-1111252864</v>
      </c>
      <c r="JC5">
        <v>-1074267392</v>
      </c>
      <c r="JD5">
        <v>-1044560640</v>
      </c>
      <c r="JE5">
        <v>-1063186176</v>
      </c>
      <c r="JF5">
        <v>-1173908352</v>
      </c>
      <c r="JG5">
        <v>-1049715456</v>
      </c>
      <c r="JH5">
        <v>-1066196160</v>
      </c>
      <c r="JI5">
        <v>-948470848</v>
      </c>
      <c r="JJ5">
        <v>-1160427776</v>
      </c>
      <c r="JK5">
        <v>-1097916800</v>
      </c>
      <c r="JL5">
        <v>-1081002880</v>
      </c>
      <c r="JM5">
        <v>-919906368</v>
      </c>
      <c r="JN5">
        <v>-1126389376</v>
      </c>
      <c r="JO5">
        <v>-995178944</v>
      </c>
      <c r="JP5">
        <v>-1058053760</v>
      </c>
      <c r="JQ5">
        <v>-953453568</v>
      </c>
      <c r="JR5">
        <v>-1204646528</v>
      </c>
      <c r="JS5">
        <v>-942014720</v>
      </c>
      <c r="JT5">
        <v>-1180782464</v>
      </c>
      <c r="JU5">
        <v>-746199168</v>
      </c>
      <c r="JV5">
        <v>-1111942400</v>
      </c>
      <c r="JW5">
        <v>-865350784</v>
      </c>
      <c r="JX5">
        <v>-1028056064</v>
      </c>
      <c r="JY5">
        <v>-915111936</v>
      </c>
      <c r="JZ5">
        <v>-1181201664</v>
      </c>
      <c r="KA5">
        <v>-806378304</v>
      </c>
      <c r="KB5">
        <v>-1176860288</v>
      </c>
      <c r="KC5">
        <v>-1053717312</v>
      </c>
      <c r="KD5">
        <v>-1229548032</v>
      </c>
      <c r="KE5">
        <v>-848944000</v>
      </c>
      <c r="KF5">
        <v>-1224892672</v>
      </c>
      <c r="KG5">
        <v>-1119228544</v>
      </c>
      <c r="KH5">
        <v>-1184875264</v>
      </c>
      <c r="KI5">
        <v>-755237568</v>
      </c>
      <c r="KJ5">
        <v>-1049207744</v>
      </c>
      <c r="KK5">
        <v>-966059328</v>
      </c>
      <c r="KL5">
        <v>-1108345344</v>
      </c>
      <c r="KM5">
        <v>-850020544</v>
      </c>
      <c r="KN5">
        <v>-955699712</v>
      </c>
      <c r="KO5">
        <v>-1034651648</v>
      </c>
      <c r="KP5">
        <v>-1048843904</v>
      </c>
      <c r="KQ5">
        <v>-903924096</v>
      </c>
      <c r="KR5">
        <v>-939019328</v>
      </c>
      <c r="KS5">
        <v>-1104104576</v>
      </c>
      <c r="KT5">
        <v>-1017812736</v>
      </c>
      <c r="KU5">
        <v>-918460672</v>
      </c>
      <c r="KV5">
        <v>-949067456</v>
      </c>
      <c r="KW5">
        <v>-961558144</v>
      </c>
      <c r="KX5">
        <v>-994884672</v>
      </c>
      <c r="KY5">
        <v>-893485056</v>
      </c>
      <c r="KZ5">
        <v>-895530944</v>
      </c>
      <c r="LA5">
        <v>-1079799040</v>
      </c>
      <c r="LB5">
        <v>-888929216</v>
      </c>
      <c r="LC5">
        <v>-908999104</v>
      </c>
      <c r="LD5">
        <v>-847514304</v>
      </c>
      <c r="LE5">
        <v>-1140254592</v>
      </c>
      <c r="LF5">
        <v>-850207616</v>
      </c>
      <c r="LG5">
        <v>-813053056</v>
      </c>
      <c r="LH5">
        <v>-859896448</v>
      </c>
      <c r="LI5">
        <v>-1145970176</v>
      </c>
      <c r="LJ5">
        <v>-1154567808</v>
      </c>
      <c r="LK5">
        <v>-1201713280</v>
      </c>
      <c r="LL5">
        <v>-1090782464</v>
      </c>
      <c r="LM5">
        <v>-1073025472</v>
      </c>
      <c r="LN5">
        <v>-1169221376</v>
      </c>
      <c r="LO5">
        <v>-1091918592</v>
      </c>
      <c r="LP5">
        <v>-1030613120</v>
      </c>
      <c r="LQ5">
        <v>-946527744</v>
      </c>
      <c r="LR5">
        <v>-1210619520</v>
      </c>
      <c r="LS5">
        <v>-1052654656</v>
      </c>
      <c r="LT5">
        <v>-984905984</v>
      </c>
      <c r="LU5">
        <v>-972438528</v>
      </c>
      <c r="LV5">
        <v>-1152155136</v>
      </c>
      <c r="LW5">
        <v>-988363904</v>
      </c>
      <c r="LX5">
        <v>-1062893888</v>
      </c>
      <c r="LY5">
        <v>-910939968</v>
      </c>
      <c r="LZ5">
        <v>-1165179008</v>
      </c>
      <c r="MA5">
        <v>-988363904</v>
      </c>
      <c r="MB5">
        <v>-1119240960</v>
      </c>
      <c r="MC5">
        <v>-900483648</v>
      </c>
      <c r="MD5">
        <v>-1187524352</v>
      </c>
      <c r="ME5">
        <v>-884106496</v>
      </c>
      <c r="MF5">
        <v>-1048836288</v>
      </c>
      <c r="MG5">
        <v>-842609664</v>
      </c>
      <c r="MH5">
        <v>-1218916992</v>
      </c>
      <c r="MI5">
        <v>-877159232</v>
      </c>
      <c r="MJ5">
        <v>-1013141888</v>
      </c>
      <c r="MK5">
        <v>-867261760</v>
      </c>
      <c r="ML5">
        <v>-1235993728</v>
      </c>
      <c r="MM5">
        <v>-875675136</v>
      </c>
      <c r="MN5">
        <v>-1181512064</v>
      </c>
      <c r="MO5">
        <v>-1070734912</v>
      </c>
      <c r="MP5">
        <v>-1218030976</v>
      </c>
      <c r="MQ5">
        <v>-819173120</v>
      </c>
      <c r="MR5">
        <v>-1082066560</v>
      </c>
      <c r="MS5">
        <v>-1007536128</v>
      </c>
      <c r="MT5">
        <v>-1064526656</v>
      </c>
      <c r="MU5">
        <v>-917767168</v>
      </c>
      <c r="MV5">
        <v>-1035769280</v>
      </c>
      <c r="MW5">
        <v>-1047262848</v>
      </c>
      <c r="MX5">
        <v>-1077331584</v>
      </c>
      <c r="MY5">
        <v>-786992704</v>
      </c>
      <c r="MZ5">
        <v>-941503168</v>
      </c>
      <c r="NA5">
        <v>-1073864960</v>
      </c>
      <c r="NB5">
        <v>-1059511680</v>
      </c>
      <c r="NC5">
        <v>-911760960</v>
      </c>
      <c r="ND5">
        <v>-1001045952</v>
      </c>
      <c r="NE5">
        <v>-1096189568</v>
      </c>
      <c r="NF5">
        <v>-990356992</v>
      </c>
      <c r="NG5">
        <v>-814991616</v>
      </c>
      <c r="NH5">
        <v>-930564096</v>
      </c>
      <c r="NI5">
        <v>-1019704384</v>
      </c>
      <c r="NJ5">
        <v>-991140800</v>
      </c>
      <c r="NK5">
        <v>-823133760</v>
      </c>
      <c r="NL5">
        <v>-851348288</v>
      </c>
      <c r="NM5">
        <v>-1038903872</v>
      </c>
      <c r="NN5">
        <v>-890698368</v>
      </c>
      <c r="NO5">
        <v>-846795328</v>
      </c>
      <c r="NP5">
        <v>-871679360</v>
      </c>
      <c r="NQ5">
        <v>-1133198848</v>
      </c>
      <c r="NR5">
        <v>-972392832</v>
      </c>
      <c r="NS5">
        <v>-822273856</v>
      </c>
      <c r="NT5">
        <v>-955903104</v>
      </c>
      <c r="NU5">
        <v>-1137580672</v>
      </c>
      <c r="NV5">
        <v>-1260143488</v>
      </c>
      <c r="NW5">
        <v>-1100004224</v>
      </c>
      <c r="NX5">
        <v>-934642496</v>
      </c>
      <c r="NY5">
        <v>-1061330240</v>
      </c>
      <c r="NZ5">
        <v>-1152752384</v>
      </c>
      <c r="OA5">
        <v>-1163745792</v>
      </c>
      <c r="OB5">
        <v>-1044744000</v>
      </c>
      <c r="OC5">
        <v>-1036701888</v>
      </c>
      <c r="OD5">
        <v>-1072892096</v>
      </c>
      <c r="OE5">
        <v>-979110336</v>
      </c>
      <c r="OF5">
        <v>-1038045120</v>
      </c>
      <c r="OG5">
        <v>-899672704</v>
      </c>
      <c r="OH5">
        <v>-1178208000</v>
      </c>
      <c r="OI5">
        <v>-989828864</v>
      </c>
      <c r="OJ5">
        <v>-1073311744</v>
      </c>
      <c r="OK5">
        <v>-915066368</v>
      </c>
      <c r="OL5">
        <v>-1138834432</v>
      </c>
      <c r="OM5">
        <v>-1011165312</v>
      </c>
      <c r="ON5">
        <v>-1060175360</v>
      </c>
      <c r="OO5">
        <v>-820589248</v>
      </c>
      <c r="OP5">
        <v>-1237025408</v>
      </c>
      <c r="OQ5">
        <v>-876641984</v>
      </c>
      <c r="OR5">
        <v>-1129903872</v>
      </c>
      <c r="OS5">
        <v>-821203136</v>
      </c>
      <c r="OT5">
        <v>-1152678272</v>
      </c>
      <c r="OU5">
        <v>-1000502080</v>
      </c>
      <c r="OV5">
        <v>-982313408</v>
      </c>
      <c r="OW5">
        <v>-822275520</v>
      </c>
      <c r="OX5">
        <v>-1178525952</v>
      </c>
      <c r="OY5">
        <v>-839902656</v>
      </c>
      <c r="OZ5">
        <v>-1136578432</v>
      </c>
      <c r="PA5">
        <v>-1066381056</v>
      </c>
      <c r="PB5">
        <v>-1124697728</v>
      </c>
      <c r="PC5">
        <v>-774909184</v>
      </c>
      <c r="PD5">
        <v>-1155592576</v>
      </c>
      <c r="PE5">
        <v>-1104383872</v>
      </c>
      <c r="PF5">
        <v>-1084161280</v>
      </c>
      <c r="PG5">
        <v>-856677248</v>
      </c>
      <c r="PH5">
        <v>-1013734976</v>
      </c>
      <c r="PI5">
        <v>-1057574528</v>
      </c>
      <c r="PJ5">
        <v>-975929088</v>
      </c>
      <c r="PK5">
        <v>-834198016</v>
      </c>
      <c r="PL5">
        <v>-931700608</v>
      </c>
      <c r="PM5">
        <v>-1067183616</v>
      </c>
      <c r="PN5">
        <v>-942966208</v>
      </c>
      <c r="PO5">
        <v>-895306048</v>
      </c>
      <c r="PP5">
        <v>-865913984</v>
      </c>
      <c r="PQ5">
        <v>-1047857920</v>
      </c>
      <c r="PR5">
        <v>-852400512</v>
      </c>
      <c r="PS5">
        <v>-804706368</v>
      </c>
      <c r="PT5">
        <v>-965859776</v>
      </c>
      <c r="PU5">
        <v>-972026880</v>
      </c>
      <c r="PV5">
        <v>-948299392</v>
      </c>
      <c r="PW5">
        <v>-798109248</v>
      </c>
      <c r="PX5">
        <v>-970582336</v>
      </c>
      <c r="PY5">
        <v>-1069830144</v>
      </c>
      <c r="PZ5">
        <v>-918137536</v>
      </c>
      <c r="QA5">
        <v>-899056192</v>
      </c>
      <c r="QB5">
        <v>-846005376</v>
      </c>
      <c r="QC5">
        <v>-1145427712</v>
      </c>
      <c r="QD5">
        <v>-774976448</v>
      </c>
      <c r="QE5">
        <v>-890223808</v>
      </c>
      <c r="QF5">
        <v>-853482496</v>
      </c>
      <c r="QG5">
        <v>-1101761152</v>
      </c>
      <c r="QH5">
        <v>-1248851840</v>
      </c>
      <c r="QI5">
        <v>-1119955200</v>
      </c>
      <c r="QJ5">
        <v>-1071842944</v>
      </c>
      <c r="QK5">
        <v>-1001109248</v>
      </c>
      <c r="QL5">
        <v>-1211823744</v>
      </c>
      <c r="QM5">
        <v>-1028340992</v>
      </c>
      <c r="QN5">
        <v>-1071287616</v>
      </c>
      <c r="QO5">
        <v>-1034661184</v>
      </c>
      <c r="QP5">
        <v>-1150807808</v>
      </c>
      <c r="QQ5">
        <v>-971250240</v>
      </c>
      <c r="QR5">
        <v>-1019894336</v>
      </c>
      <c r="QS5">
        <v>-947434304</v>
      </c>
      <c r="QT5">
        <v>-1193259776</v>
      </c>
      <c r="QU5">
        <v>-966689856</v>
      </c>
      <c r="QV5">
        <v>-1080405376</v>
      </c>
      <c r="QW5">
        <v>-829949440</v>
      </c>
      <c r="QX5">
        <v>-1151805312</v>
      </c>
      <c r="QY5">
        <v>-913531456</v>
      </c>
      <c r="QZ5">
        <v>-1002571648</v>
      </c>
      <c r="RA5">
        <v>-814100288</v>
      </c>
      <c r="RB5">
        <v>-1111440384</v>
      </c>
      <c r="RC5">
        <v>-930803328</v>
      </c>
      <c r="RD5">
        <v>-1053001472</v>
      </c>
      <c r="RE5">
        <v>-861974592</v>
      </c>
      <c r="RF5">
        <v>-1182173312</v>
      </c>
      <c r="RG5">
        <v>-849463488</v>
      </c>
      <c r="RH5">
        <v>-996057280</v>
      </c>
      <c r="RI5">
        <v>-757573504</v>
      </c>
      <c r="RJ5">
        <v>-1167550720</v>
      </c>
      <c r="RK5">
        <v>-756809152</v>
      </c>
      <c r="RL5">
        <v>-1125244544</v>
      </c>
      <c r="RM5">
        <v>-1067524864</v>
      </c>
      <c r="RN5">
        <v>-1129489024</v>
      </c>
      <c r="RO5">
        <v>-836408704</v>
      </c>
      <c r="RP5">
        <v>-947706176</v>
      </c>
      <c r="RQ5">
        <v>-1135269504</v>
      </c>
      <c r="RR5">
        <v>-1053970176</v>
      </c>
      <c r="RS5">
        <v>-893815744</v>
      </c>
      <c r="RT5">
        <v>-1058372864</v>
      </c>
      <c r="RU5">
        <v>-1041004544</v>
      </c>
      <c r="RV5">
        <v>-938870656</v>
      </c>
      <c r="RW5">
        <v>-846645312</v>
      </c>
      <c r="RX5">
        <v>-844358976</v>
      </c>
      <c r="RY5">
        <v>-1032607488</v>
      </c>
      <c r="RZ5">
        <v>-1005911552</v>
      </c>
      <c r="SA5">
        <v>-840088704</v>
      </c>
      <c r="SB5">
        <v>-814244992</v>
      </c>
      <c r="SC5">
        <v>-1046582912</v>
      </c>
      <c r="SD5">
        <v>-915526528</v>
      </c>
      <c r="SE5">
        <v>-902815360</v>
      </c>
      <c r="SF5">
        <v>-828726464</v>
      </c>
      <c r="SG5">
        <v>-987558848</v>
      </c>
      <c r="SH5">
        <v>-887114624</v>
      </c>
      <c r="SI5">
        <v>-816265152</v>
      </c>
      <c r="SJ5">
        <v>-876635840</v>
      </c>
      <c r="SK5">
        <v>-1061338368</v>
      </c>
      <c r="SL5">
        <v>-842483712</v>
      </c>
      <c r="SM5">
        <v>-844442880</v>
      </c>
      <c r="SN5">
        <v>-900630400</v>
      </c>
      <c r="SO5">
        <v>-1167603712</v>
      </c>
      <c r="SP5">
        <v>-844335936</v>
      </c>
      <c r="SQ5">
        <v>-921427968</v>
      </c>
      <c r="SR5">
        <v>-856253760</v>
      </c>
      <c r="SS5">
        <v>-1075320192</v>
      </c>
      <c r="ST5">
        <v>-1154765952</v>
      </c>
      <c r="SU5">
        <v>-1021570112</v>
      </c>
      <c r="SV5">
        <v>-1158185216</v>
      </c>
      <c r="SW5">
        <v>-969144000</v>
      </c>
      <c r="SX5">
        <v>-1213848320</v>
      </c>
      <c r="SY5">
        <v>-1030168896</v>
      </c>
      <c r="SZ5">
        <v>-1012114112</v>
      </c>
      <c r="TA5">
        <v>-1029272192</v>
      </c>
      <c r="TB5">
        <v>-1118169344</v>
      </c>
      <c r="TC5">
        <v>-832789824</v>
      </c>
      <c r="TD5">
        <v>-1072346752</v>
      </c>
      <c r="TE5">
        <v>-805752576</v>
      </c>
      <c r="TF5">
        <v>-1133537280</v>
      </c>
      <c r="TG5">
        <v>-993906432</v>
      </c>
      <c r="TH5">
        <v>-964563776</v>
      </c>
      <c r="TI5">
        <v>-806526784</v>
      </c>
      <c r="TJ5">
        <v>-1111517440</v>
      </c>
      <c r="TK5">
        <v>-859235008</v>
      </c>
      <c r="TL5">
        <v>-1040955008</v>
      </c>
      <c r="TM5">
        <v>-812074624</v>
      </c>
      <c r="TN5">
        <v>-1176547712</v>
      </c>
      <c r="TO5">
        <v>-866729408</v>
      </c>
      <c r="TP5">
        <v>-1092141312</v>
      </c>
      <c r="TQ5">
        <v>-781897536</v>
      </c>
      <c r="TR5">
        <v>-1150094080</v>
      </c>
      <c r="TS5">
        <v>-832464960</v>
      </c>
      <c r="TT5">
        <v>-1140859264</v>
      </c>
      <c r="TU5">
        <v>-859485504</v>
      </c>
      <c r="TV5">
        <v>-1244982016</v>
      </c>
      <c r="TW5">
        <v>-818276288</v>
      </c>
      <c r="TX5">
        <v>-1028673280</v>
      </c>
      <c r="TY5">
        <v>-1150524160</v>
      </c>
      <c r="TZ5">
        <v>-1163151616</v>
      </c>
      <c r="UA5">
        <v>-831645696</v>
      </c>
      <c r="UB5">
        <v>-990266560</v>
      </c>
      <c r="UC5">
        <v>-1109628928</v>
      </c>
      <c r="UD5">
        <v>-1057521920</v>
      </c>
      <c r="UE5">
        <v>-858057536</v>
      </c>
      <c r="UF5">
        <v>-894773248</v>
      </c>
      <c r="UG5">
        <v>-1140342912</v>
      </c>
      <c r="UH5">
        <v>-1040032256</v>
      </c>
      <c r="UI5">
        <v>-904155200</v>
      </c>
      <c r="UJ5">
        <v>-1044549440</v>
      </c>
      <c r="UK5">
        <v>-1041480832</v>
      </c>
      <c r="UL5">
        <v>-944739712</v>
      </c>
      <c r="UM5">
        <v>-751585152</v>
      </c>
      <c r="UN5">
        <v>-874681344</v>
      </c>
      <c r="UO5">
        <v>-1039493824</v>
      </c>
      <c r="UP5">
        <v>-874811840</v>
      </c>
      <c r="UQ5">
        <v>-895914176</v>
      </c>
      <c r="UR5">
        <v>-797793088</v>
      </c>
      <c r="US5">
        <v>-1006581248</v>
      </c>
      <c r="UT5">
        <v>-900708736</v>
      </c>
      <c r="UU5">
        <v>-821669760</v>
      </c>
      <c r="UV5">
        <v>-809658368</v>
      </c>
      <c r="UW5">
        <v>-1055972928</v>
      </c>
      <c r="UX5">
        <v>-807553088</v>
      </c>
      <c r="UY5">
        <v>-961731072</v>
      </c>
      <c r="UZ5">
        <v>-843764864</v>
      </c>
      <c r="VA5">
        <v>-1075535616</v>
      </c>
      <c r="VB5">
        <v>-770287168</v>
      </c>
      <c r="VC5">
        <v>-836326592</v>
      </c>
      <c r="VD5">
        <v>-908585600</v>
      </c>
      <c r="VE5">
        <v>-1038112192</v>
      </c>
      <c r="VF5">
        <v>-1214883456</v>
      </c>
      <c r="VG5">
        <v>-1028447616</v>
      </c>
      <c r="VH5">
        <v>-1044110656</v>
      </c>
      <c r="VI5">
        <v>-874657664</v>
      </c>
      <c r="VJ5">
        <v>-1147277952</v>
      </c>
      <c r="VK5">
        <v>-1024584000</v>
      </c>
      <c r="VL5">
        <v>-1064560192</v>
      </c>
      <c r="VM5">
        <v>-866528896</v>
      </c>
      <c r="VN5">
        <v>-1218362496</v>
      </c>
      <c r="VO5">
        <v>-891818176</v>
      </c>
      <c r="VP5">
        <v>-1071603264</v>
      </c>
      <c r="VQ5">
        <v>-831011264</v>
      </c>
      <c r="VR5">
        <v>-1054879424</v>
      </c>
      <c r="VS5">
        <v>-860621440</v>
      </c>
      <c r="VT5">
        <v>-917560896</v>
      </c>
      <c r="VU5">
        <v>-860807488</v>
      </c>
      <c r="VV5">
        <v>-1125722496</v>
      </c>
      <c r="VW5">
        <v>-815144512</v>
      </c>
      <c r="VX5">
        <v>-1029603072</v>
      </c>
      <c r="VY5">
        <v>-835194560</v>
      </c>
      <c r="VZ5">
        <v>-1126973824</v>
      </c>
      <c r="WA5">
        <v>-791230976</v>
      </c>
      <c r="WB5">
        <v>-952428416</v>
      </c>
      <c r="WC5">
        <v>-850823104</v>
      </c>
      <c r="WD5">
        <v>-1159881472</v>
      </c>
      <c r="WE5">
        <v>-898889280</v>
      </c>
      <c r="WF5">
        <v>-1151735168</v>
      </c>
      <c r="WG5">
        <v>-837210496</v>
      </c>
      <c r="WH5">
        <v>-1222967808</v>
      </c>
      <c r="WI5">
        <v>-816488768</v>
      </c>
      <c r="WJ5">
        <v>-1163399296</v>
      </c>
      <c r="WK5">
        <v>-1162843648</v>
      </c>
      <c r="WL5">
        <v>-1002918720</v>
      </c>
      <c r="WM5">
        <v>-855027392</v>
      </c>
      <c r="WN5">
        <v>-935926784</v>
      </c>
      <c r="WO5">
        <v>-1025524928</v>
      </c>
      <c r="WP5">
        <v>-1008568896</v>
      </c>
      <c r="WQ5">
        <v>-760848896</v>
      </c>
      <c r="WR5">
        <v>-987629440</v>
      </c>
      <c r="WS5">
        <v>-1031409728</v>
      </c>
      <c r="WT5">
        <v>-912214848</v>
      </c>
      <c r="WU5">
        <v>-826542848</v>
      </c>
      <c r="WV5">
        <v>-923695360</v>
      </c>
      <c r="WW5">
        <v>-991187392</v>
      </c>
      <c r="WX5">
        <v>-876584704</v>
      </c>
      <c r="WY5">
        <v>-769154432</v>
      </c>
      <c r="WZ5">
        <v>-856366272</v>
      </c>
      <c r="XA5">
        <v>-1084765056</v>
      </c>
      <c r="XB5">
        <v>-869962304</v>
      </c>
      <c r="XC5">
        <v>-756118528</v>
      </c>
      <c r="XD5">
        <v>-800706752</v>
      </c>
      <c r="XE5">
        <v>-1016841280</v>
      </c>
      <c r="XF5">
        <v>-755638784</v>
      </c>
      <c r="XG5">
        <v>-852309888</v>
      </c>
      <c r="XH5">
        <v>-822315456</v>
      </c>
      <c r="XI5">
        <v>-1141718272</v>
      </c>
      <c r="XJ5">
        <v>-840891968</v>
      </c>
      <c r="XK5">
        <v>-1032552128</v>
      </c>
      <c r="XL5">
        <v>-790182272</v>
      </c>
      <c r="XM5">
        <v>-1041809984</v>
      </c>
      <c r="XN5">
        <v>-939135872</v>
      </c>
      <c r="XO5">
        <v>-921953600</v>
      </c>
      <c r="XP5">
        <v>-738067584</v>
      </c>
      <c r="XQ5">
        <v>-1001938688</v>
      </c>
      <c r="XR5">
        <v>-1232383104</v>
      </c>
      <c r="XS5">
        <v>-1172611584</v>
      </c>
      <c r="XT5">
        <v>-1088448640</v>
      </c>
      <c r="XU5">
        <v>-999775104</v>
      </c>
      <c r="XV5">
        <v>-1238746368</v>
      </c>
      <c r="XW5">
        <v>-1017540736</v>
      </c>
      <c r="XX5">
        <v>-1076850944</v>
      </c>
      <c r="XY5">
        <v>-874286656</v>
      </c>
      <c r="XZ5">
        <v>-1143161856</v>
      </c>
      <c r="YA5">
        <v>-867420352</v>
      </c>
      <c r="YB5">
        <v>-1024098304</v>
      </c>
      <c r="YC5">
        <v>-833572480</v>
      </c>
      <c r="YD5">
        <v>-1172818048</v>
      </c>
      <c r="YE5">
        <v>-749905344</v>
      </c>
      <c r="YF5">
        <v>-1097219840</v>
      </c>
      <c r="YG5">
        <v>-902037248</v>
      </c>
      <c r="YH5">
        <v>-1192906240</v>
      </c>
      <c r="YI5">
        <v>-825776512</v>
      </c>
      <c r="YJ5">
        <v>-1017790784</v>
      </c>
      <c r="YK5">
        <v>-871051520</v>
      </c>
      <c r="YL5">
        <v>-1127606016</v>
      </c>
      <c r="YM5">
        <v>-813177600</v>
      </c>
      <c r="YN5">
        <v>-1136325120</v>
      </c>
      <c r="YO5">
        <v>-802216576</v>
      </c>
      <c r="YP5">
        <v>-1308685184</v>
      </c>
      <c r="YQ5">
        <v>-802620544</v>
      </c>
      <c r="YR5">
        <v>-1032915456</v>
      </c>
      <c r="YS5">
        <v>-862097664</v>
      </c>
      <c r="YT5">
        <v>-1255244800</v>
      </c>
      <c r="YU5">
        <v>-805974976</v>
      </c>
      <c r="YV5">
        <v>-1256791552</v>
      </c>
      <c r="YW5">
        <v>-948808576</v>
      </c>
      <c r="YX5">
        <v>-1126837504</v>
      </c>
      <c r="YY5">
        <v>-932066048</v>
      </c>
      <c r="YZ5">
        <v>-931397568</v>
      </c>
      <c r="ZA5">
        <v>-1111449472</v>
      </c>
      <c r="ZB5">
        <v>-939611840</v>
      </c>
      <c r="ZC5">
        <v>-897177600</v>
      </c>
      <c r="ZD5">
        <v>-941711040</v>
      </c>
      <c r="ZE5">
        <v>-1019348160</v>
      </c>
      <c r="ZF5">
        <v>-923613056</v>
      </c>
      <c r="ZG5">
        <v>-859139456</v>
      </c>
      <c r="ZH5">
        <v>-753863552</v>
      </c>
      <c r="ZI5">
        <v>-1059333440</v>
      </c>
      <c r="ZJ5">
        <v>-820104320</v>
      </c>
      <c r="ZK5">
        <v>-849678912</v>
      </c>
      <c r="ZL5">
        <v>-853650624</v>
      </c>
      <c r="ZM5">
        <v>-1056716608</v>
      </c>
      <c r="ZN5">
        <v>-826632960</v>
      </c>
      <c r="ZO5">
        <v>-818858240</v>
      </c>
      <c r="ZP5">
        <v>-698101824</v>
      </c>
      <c r="ZQ5">
        <v>-1011481088</v>
      </c>
      <c r="ZR5">
        <v>-791603392</v>
      </c>
      <c r="ZS5">
        <v>-897352768</v>
      </c>
      <c r="ZT5">
        <v>-819006208</v>
      </c>
      <c r="ZU5">
        <v>-1164197376</v>
      </c>
      <c r="ZV5">
        <v>-858345024</v>
      </c>
      <c r="ZW5">
        <v>-756983872</v>
      </c>
      <c r="ZX5">
        <v>-884000384</v>
      </c>
      <c r="ZY5">
        <v>-1165418240</v>
      </c>
      <c r="ZZ5">
        <v>-763610944</v>
      </c>
      <c r="AAA5">
        <v>-970450624</v>
      </c>
      <c r="AAB5">
        <v>-860581824</v>
      </c>
      <c r="AAC5">
        <v>-1014770240</v>
      </c>
      <c r="AAD5">
        <v>-1259438976</v>
      </c>
      <c r="AAE5">
        <v>-1002097600</v>
      </c>
      <c r="AAF5">
        <v>-1294220544</v>
      </c>
      <c r="AAG5">
        <v>-933448000</v>
      </c>
      <c r="AAH5">
        <v>-1219262080</v>
      </c>
      <c r="AAI5">
        <v>-1047756160</v>
      </c>
      <c r="AAJ5">
        <v>-1047801216</v>
      </c>
      <c r="AAK5">
        <v>-898050624</v>
      </c>
      <c r="AAL5">
        <v>-1252111488</v>
      </c>
      <c r="AAM5">
        <v>-1036083968</v>
      </c>
      <c r="AAN5">
        <v>-1035229248</v>
      </c>
      <c r="AAO5">
        <v>-885683968</v>
      </c>
      <c r="AAP5">
        <v>-1057489792</v>
      </c>
      <c r="AAQ5">
        <v>-907564672</v>
      </c>
      <c r="AAR5">
        <v>-960477184</v>
      </c>
      <c r="AAS5">
        <v>-794391936</v>
      </c>
      <c r="AAT5">
        <v>-1101867392</v>
      </c>
      <c r="AAU5">
        <v>-875150208</v>
      </c>
      <c r="AAV5">
        <v>-1032119296</v>
      </c>
      <c r="AAW5">
        <v>-751439424</v>
      </c>
      <c r="AAX5">
        <v>-1073193088</v>
      </c>
      <c r="AAY5">
        <v>-893906880</v>
      </c>
      <c r="AAZ5">
        <v>-1062560128</v>
      </c>
      <c r="ABA5">
        <v>-683223488</v>
      </c>
      <c r="ABB5">
        <v>-1242931456</v>
      </c>
      <c r="ABC5">
        <v>-941995648</v>
      </c>
      <c r="ABD5">
        <v>-1162971520</v>
      </c>
      <c r="ABE5">
        <v>-879034752</v>
      </c>
      <c r="ABF5">
        <v>-1292600960</v>
      </c>
      <c r="ABG5">
        <v>-833250816</v>
      </c>
      <c r="ABH5">
        <v>-1319415808</v>
      </c>
      <c r="ABI5">
        <v>-1232666112</v>
      </c>
      <c r="ABJ5">
        <v>-1113942400</v>
      </c>
      <c r="ABK5">
        <v>-869429120</v>
      </c>
      <c r="ABL5">
        <v>-1116678016</v>
      </c>
      <c r="ABM5">
        <v>-1025369024</v>
      </c>
      <c r="ABN5">
        <v>-965434048</v>
      </c>
      <c r="ABO5">
        <v>-830792960</v>
      </c>
      <c r="ABP5">
        <v>-972635200</v>
      </c>
      <c r="ABQ5">
        <v>-1041449216</v>
      </c>
      <c r="ABR5">
        <v>-932863488</v>
      </c>
      <c r="ABS5">
        <v>-949364224</v>
      </c>
      <c r="ABT5">
        <v>-871237760</v>
      </c>
      <c r="ABU5">
        <v>-1020086080</v>
      </c>
      <c r="ABV5">
        <v>-896963968</v>
      </c>
      <c r="ABW5">
        <v>-770591488</v>
      </c>
      <c r="ABX5">
        <v>-856027712</v>
      </c>
      <c r="ABY5">
        <v>-1107748480</v>
      </c>
      <c r="ABZ5">
        <v>-793639488</v>
      </c>
      <c r="ACA5">
        <v>-866792384</v>
      </c>
      <c r="ACB5">
        <v>-856393920</v>
      </c>
      <c r="ACC5">
        <v>-1078475136</v>
      </c>
      <c r="ACD5">
        <v>-890720832</v>
      </c>
      <c r="ACE5">
        <v>-934915200</v>
      </c>
      <c r="ACF5">
        <v>-955067072</v>
      </c>
      <c r="ACG5">
        <v>-1117006336</v>
      </c>
      <c r="ACH5">
        <v>-900180480</v>
      </c>
      <c r="ACI5">
        <v>-849599232</v>
      </c>
      <c r="ACJ5">
        <v>-841075328</v>
      </c>
      <c r="ACK5">
        <v>-1118649088</v>
      </c>
      <c r="ACL5">
        <v>-743963392</v>
      </c>
      <c r="ACM5">
        <v>-921341056</v>
      </c>
      <c r="ACN5">
        <v>-806707072</v>
      </c>
      <c r="ACO5">
        <f t="shared" si="0"/>
        <v>-1022130748.75</v>
      </c>
      <c r="ACP5">
        <v>-261279980.71295571</v>
      </c>
    </row>
    <row r="6" spans="1:770" x14ac:dyDescent="0.2">
      <c r="A6">
        <v>-903996352</v>
      </c>
      <c r="B6">
        <v>-2147003392</v>
      </c>
      <c r="C6">
        <v>-1156681472</v>
      </c>
      <c r="D6">
        <v>-1404640768</v>
      </c>
      <c r="E6">
        <v>-840030656</v>
      </c>
      <c r="F6">
        <v>-1671736832</v>
      </c>
      <c r="G6">
        <v>-1259113472</v>
      </c>
      <c r="H6">
        <v>-1205269120</v>
      </c>
      <c r="I6">
        <v>-883013760</v>
      </c>
      <c r="J6">
        <v>-1517226624</v>
      </c>
      <c r="K6">
        <v>-1265177472</v>
      </c>
      <c r="L6">
        <v>-1044478208</v>
      </c>
      <c r="M6">
        <v>-960615232</v>
      </c>
      <c r="N6">
        <v>-1349975552</v>
      </c>
      <c r="O6">
        <v>-1218399360</v>
      </c>
      <c r="P6">
        <v>-937553472</v>
      </c>
      <c r="Q6">
        <v>-868735680</v>
      </c>
      <c r="R6">
        <v>-1305065344</v>
      </c>
      <c r="S6">
        <v>-1243479552</v>
      </c>
      <c r="T6">
        <v>-860289152</v>
      </c>
      <c r="U6">
        <v>-819133760</v>
      </c>
      <c r="V6">
        <v>-1193240960</v>
      </c>
      <c r="W6">
        <v>-1203005184</v>
      </c>
      <c r="X6">
        <v>-585393728</v>
      </c>
      <c r="Y6">
        <v>-815567232</v>
      </c>
      <c r="Z6">
        <v>-1239693568</v>
      </c>
      <c r="AA6">
        <v>-1174555776</v>
      </c>
      <c r="AB6">
        <v>-722021184</v>
      </c>
      <c r="AC6">
        <v>-650163136</v>
      </c>
      <c r="AD6">
        <v>-1150601088</v>
      </c>
      <c r="AE6">
        <v>-1286892672</v>
      </c>
      <c r="AF6">
        <v>-681350080</v>
      </c>
      <c r="AG6">
        <v>-2235209216</v>
      </c>
      <c r="AH6">
        <v>-880686976</v>
      </c>
      <c r="AI6">
        <v>-1431353728</v>
      </c>
      <c r="AJ6">
        <v>-1750783744</v>
      </c>
      <c r="AK6">
        <v>-1966008320</v>
      </c>
      <c r="AL6">
        <v>-765138688</v>
      </c>
      <c r="AM6">
        <v>-1341355520</v>
      </c>
      <c r="AN6">
        <v>-1681991168</v>
      </c>
      <c r="AO6">
        <v>-1568089984</v>
      </c>
      <c r="AP6">
        <v>-863406272</v>
      </c>
      <c r="AQ6">
        <v>-1190065664</v>
      </c>
      <c r="AR6">
        <v>-1573818496</v>
      </c>
      <c r="AS6">
        <v>-1585173504</v>
      </c>
      <c r="AT6">
        <v>-924048512</v>
      </c>
      <c r="AU6">
        <v>-922329728</v>
      </c>
      <c r="AV6">
        <v>-1632710912</v>
      </c>
      <c r="AW6">
        <v>-1437326208</v>
      </c>
      <c r="AX6">
        <v>-803815232</v>
      </c>
      <c r="AY6">
        <v>-908020288</v>
      </c>
      <c r="AZ6">
        <v>-1602668416</v>
      </c>
      <c r="BA6">
        <v>-1293073024</v>
      </c>
      <c r="BB6">
        <v>-787506176</v>
      </c>
      <c r="BC6">
        <v>-906993472</v>
      </c>
      <c r="BD6">
        <v>-1632843648</v>
      </c>
      <c r="BE6">
        <v>-1210022400</v>
      </c>
      <c r="BF6">
        <v>-774407296</v>
      </c>
      <c r="BG6">
        <v>-880088576</v>
      </c>
      <c r="BH6">
        <v>-1760848768</v>
      </c>
      <c r="BI6">
        <v>-1209390464</v>
      </c>
      <c r="BJ6">
        <v>-769506432</v>
      </c>
      <c r="BK6">
        <v>-772080896</v>
      </c>
      <c r="BL6">
        <v>-1953410944</v>
      </c>
      <c r="BM6">
        <v>-788069120</v>
      </c>
      <c r="BN6">
        <v>-1807779456</v>
      </c>
      <c r="BO6">
        <v>-1238914432</v>
      </c>
      <c r="BP6">
        <v>-1355060224</v>
      </c>
      <c r="BQ6">
        <v>-908343040</v>
      </c>
      <c r="BR6">
        <v>-1535785344</v>
      </c>
      <c r="BS6">
        <v>-1222234752</v>
      </c>
      <c r="BT6">
        <v>-1103379200</v>
      </c>
      <c r="BU6">
        <v>-742185792</v>
      </c>
      <c r="BV6">
        <v>-1360582400</v>
      </c>
      <c r="BW6">
        <v>-1155526784</v>
      </c>
      <c r="BX6">
        <v>-983534848</v>
      </c>
      <c r="BY6">
        <v>-849962880</v>
      </c>
      <c r="BZ6">
        <v>-1290273792</v>
      </c>
      <c r="CA6">
        <v>-1166630528</v>
      </c>
      <c r="CB6">
        <v>-806088640</v>
      </c>
      <c r="CC6">
        <v>-696571136</v>
      </c>
      <c r="CD6">
        <v>-1198107520</v>
      </c>
      <c r="CE6">
        <v>-1123104512</v>
      </c>
      <c r="CF6">
        <v>-796567232</v>
      </c>
      <c r="CG6">
        <v>-800430080</v>
      </c>
      <c r="CH6">
        <v>-1106060672</v>
      </c>
      <c r="CI6">
        <v>-1170319360</v>
      </c>
      <c r="CJ6">
        <v>-757164288</v>
      </c>
      <c r="CK6">
        <v>-838499200</v>
      </c>
      <c r="CL6">
        <v>-1107260032</v>
      </c>
      <c r="CM6">
        <v>-1190109312</v>
      </c>
      <c r="CN6">
        <v>-649502720</v>
      </c>
      <c r="CO6">
        <v>-741788032</v>
      </c>
      <c r="CP6">
        <v>-1103864704</v>
      </c>
      <c r="CQ6">
        <v>-1323930112</v>
      </c>
      <c r="CR6">
        <v>-634521024</v>
      </c>
      <c r="CS6">
        <v>-2010721280</v>
      </c>
      <c r="CT6">
        <v>-800147136</v>
      </c>
      <c r="CU6">
        <v>-1368472192</v>
      </c>
      <c r="CV6">
        <v>-1764544384</v>
      </c>
      <c r="CW6">
        <v>-1720345344</v>
      </c>
      <c r="CX6">
        <v>-771554176</v>
      </c>
      <c r="CY6">
        <v>-1300918656</v>
      </c>
      <c r="CZ6">
        <v>-1674841344</v>
      </c>
      <c r="DA6">
        <v>-1612182656</v>
      </c>
      <c r="DB6">
        <v>-812599680</v>
      </c>
      <c r="DC6">
        <v>-996663552</v>
      </c>
      <c r="DD6">
        <v>-1586890624</v>
      </c>
      <c r="DE6">
        <v>-1426441984</v>
      </c>
      <c r="DF6">
        <v>-795404096</v>
      </c>
      <c r="DG6">
        <v>-960455488</v>
      </c>
      <c r="DH6">
        <v>-1705286528</v>
      </c>
      <c r="DI6">
        <v>-1347039104</v>
      </c>
      <c r="DJ6">
        <v>-703311936</v>
      </c>
      <c r="DK6">
        <v>-792450048</v>
      </c>
      <c r="DL6">
        <v>-1616765312</v>
      </c>
      <c r="DM6">
        <v>-1381708800</v>
      </c>
      <c r="DN6">
        <v>-793652224</v>
      </c>
      <c r="DO6">
        <v>-766012992</v>
      </c>
      <c r="DP6">
        <v>-1576893312</v>
      </c>
      <c r="DQ6">
        <v>-1368356480</v>
      </c>
      <c r="DR6">
        <v>-663029696</v>
      </c>
      <c r="DS6">
        <v>-872671168</v>
      </c>
      <c r="DT6">
        <v>-1826145408</v>
      </c>
      <c r="DU6">
        <v>-1222090496</v>
      </c>
      <c r="DV6">
        <v>-815438848</v>
      </c>
      <c r="DW6">
        <v>-809420032</v>
      </c>
      <c r="DX6">
        <v>-1775239936</v>
      </c>
      <c r="DY6">
        <v>-915179200</v>
      </c>
      <c r="DZ6">
        <v>-1664928128</v>
      </c>
      <c r="EA6">
        <v>-1205218304</v>
      </c>
      <c r="EB6">
        <v>-1198723072</v>
      </c>
      <c r="EC6">
        <v>-839532480</v>
      </c>
      <c r="ED6">
        <v>-1470387456</v>
      </c>
      <c r="EE6">
        <v>-1238170752</v>
      </c>
      <c r="EF6">
        <v>-1074476544</v>
      </c>
      <c r="EG6">
        <v>-763666688</v>
      </c>
      <c r="EH6">
        <v>-1280849152</v>
      </c>
      <c r="EI6">
        <v>-1255047296</v>
      </c>
      <c r="EJ6">
        <v>-922416320</v>
      </c>
      <c r="EK6">
        <v>-852625088</v>
      </c>
      <c r="EL6">
        <v>-1231589760</v>
      </c>
      <c r="EM6">
        <v>-1167635456</v>
      </c>
      <c r="EN6">
        <v>-826410560</v>
      </c>
      <c r="EO6">
        <v>-809005312</v>
      </c>
      <c r="EP6">
        <v>-1238443392</v>
      </c>
      <c r="EQ6">
        <v>-1217320960</v>
      </c>
      <c r="ER6">
        <v>-826502272</v>
      </c>
      <c r="ES6">
        <v>-759334336</v>
      </c>
      <c r="ET6">
        <v>-1016951488</v>
      </c>
      <c r="EU6">
        <v>-1164915584</v>
      </c>
      <c r="EV6">
        <v>-754175168</v>
      </c>
      <c r="EW6">
        <v>-822099776</v>
      </c>
      <c r="EX6">
        <v>-1097365632</v>
      </c>
      <c r="EY6">
        <v>-1289577600</v>
      </c>
      <c r="EZ6">
        <v>-760032448</v>
      </c>
      <c r="FA6">
        <v>-807810560</v>
      </c>
      <c r="FB6">
        <v>-1118821888</v>
      </c>
      <c r="FC6">
        <v>-1204199424</v>
      </c>
      <c r="FD6">
        <v>-726115712</v>
      </c>
      <c r="FE6">
        <v>-1920693632</v>
      </c>
      <c r="FF6">
        <v>-732221056</v>
      </c>
      <c r="FG6">
        <v>-1307885824</v>
      </c>
      <c r="FH6">
        <v>-1623981184</v>
      </c>
      <c r="FI6">
        <v>-1661681536</v>
      </c>
      <c r="FJ6">
        <v>-843956096</v>
      </c>
      <c r="FK6">
        <v>-1095154560</v>
      </c>
      <c r="FL6">
        <v>-1519245312</v>
      </c>
      <c r="FM6">
        <v>-1526819456</v>
      </c>
      <c r="FN6">
        <v>-748401152</v>
      </c>
      <c r="FO6">
        <v>-1044201664</v>
      </c>
      <c r="FP6">
        <v>-1580591872</v>
      </c>
      <c r="FQ6">
        <v>-1413363712</v>
      </c>
      <c r="FR6">
        <v>-837488640</v>
      </c>
      <c r="FS6">
        <v>-932232768</v>
      </c>
      <c r="FT6">
        <v>-1568968320</v>
      </c>
      <c r="FU6">
        <v>-1327359488</v>
      </c>
      <c r="FV6">
        <v>-782435520</v>
      </c>
      <c r="FW6">
        <v>-880794560</v>
      </c>
      <c r="FX6">
        <v>-1501139072</v>
      </c>
      <c r="FY6">
        <v>-1239191296</v>
      </c>
      <c r="FZ6">
        <v>-759177600</v>
      </c>
      <c r="GA6">
        <v>-777610880</v>
      </c>
      <c r="GB6">
        <v>-1640731136</v>
      </c>
      <c r="GC6">
        <v>-1414716160</v>
      </c>
      <c r="GD6">
        <v>-746734656</v>
      </c>
      <c r="GE6">
        <v>-851618944</v>
      </c>
      <c r="GF6">
        <v>-1611651840</v>
      </c>
      <c r="GG6">
        <v>-1310782592</v>
      </c>
      <c r="GH6">
        <v>-808686016</v>
      </c>
      <c r="GI6">
        <v>-696333184</v>
      </c>
      <c r="GJ6">
        <v>-1789562112</v>
      </c>
      <c r="GK6">
        <v>-793037696</v>
      </c>
      <c r="GL6">
        <v>-1517549696</v>
      </c>
      <c r="GM6">
        <v>-1103457152</v>
      </c>
      <c r="GN6">
        <v>-1100253184</v>
      </c>
      <c r="GO6">
        <v>-876079616</v>
      </c>
      <c r="GP6">
        <v>-1355745536</v>
      </c>
      <c r="GQ6">
        <v>-1122558208</v>
      </c>
      <c r="GR6">
        <v>-842448832</v>
      </c>
      <c r="GS6">
        <v>-842229504</v>
      </c>
      <c r="GT6">
        <v>-1204298112</v>
      </c>
      <c r="GU6">
        <v>-1137412480</v>
      </c>
      <c r="GV6">
        <v>-853497408</v>
      </c>
      <c r="GW6">
        <v>-791709696</v>
      </c>
      <c r="GX6">
        <v>-1179666176</v>
      </c>
      <c r="GY6">
        <v>-1104011648</v>
      </c>
      <c r="GZ6">
        <v>-806207552</v>
      </c>
      <c r="HA6">
        <v>-781579008</v>
      </c>
      <c r="HB6">
        <v>-1066640256</v>
      </c>
      <c r="HC6">
        <v>-1084089088</v>
      </c>
      <c r="HD6">
        <v>-699391552</v>
      </c>
      <c r="HE6">
        <v>-803424384</v>
      </c>
      <c r="HF6">
        <v>-1049032576</v>
      </c>
      <c r="HG6">
        <v>-1153481984</v>
      </c>
      <c r="HH6">
        <v>-775764416</v>
      </c>
      <c r="HI6">
        <v>-828790528</v>
      </c>
      <c r="HJ6">
        <v>-1186861184</v>
      </c>
      <c r="HK6">
        <v>-1220466944</v>
      </c>
      <c r="HL6">
        <v>-685677824</v>
      </c>
      <c r="HM6">
        <v>-798397312</v>
      </c>
      <c r="HN6">
        <v>-1031297408</v>
      </c>
      <c r="HO6">
        <v>-1222850944</v>
      </c>
      <c r="HP6">
        <v>-703518656</v>
      </c>
      <c r="HQ6">
        <v>-1766536320</v>
      </c>
      <c r="HR6">
        <v>-596310080</v>
      </c>
      <c r="HS6">
        <v>-1171938432</v>
      </c>
      <c r="HT6">
        <v>-1691815424</v>
      </c>
      <c r="HU6">
        <v>-1535513856</v>
      </c>
      <c r="HV6">
        <v>-755062976</v>
      </c>
      <c r="HW6">
        <v>-997377600</v>
      </c>
      <c r="HX6">
        <v>-1567885952</v>
      </c>
      <c r="HY6">
        <v>-1574500096</v>
      </c>
      <c r="HZ6">
        <v>-753228736</v>
      </c>
      <c r="IA6">
        <v>-953635072</v>
      </c>
      <c r="IB6">
        <v>-1541723776</v>
      </c>
      <c r="IC6">
        <v>-1404674432</v>
      </c>
      <c r="ID6">
        <v>-811095936</v>
      </c>
      <c r="IE6">
        <v>-875815680</v>
      </c>
      <c r="IF6">
        <v>-1539783936</v>
      </c>
      <c r="IG6">
        <v>-1390371712</v>
      </c>
      <c r="IH6">
        <v>-750350528</v>
      </c>
      <c r="II6">
        <v>-887533824</v>
      </c>
      <c r="IJ6">
        <v>-1510412288</v>
      </c>
      <c r="IK6">
        <v>-1274126592</v>
      </c>
      <c r="IL6">
        <v>-748229376</v>
      </c>
      <c r="IM6">
        <v>-796402944</v>
      </c>
      <c r="IN6">
        <v>-1529719680</v>
      </c>
      <c r="IO6">
        <v>-1251601408</v>
      </c>
      <c r="IP6">
        <v>-782326720</v>
      </c>
      <c r="IQ6">
        <v>-763514304</v>
      </c>
      <c r="IR6">
        <v>-1657197312</v>
      </c>
      <c r="IS6">
        <v>-1228969984</v>
      </c>
      <c r="IT6">
        <v>-810776640</v>
      </c>
      <c r="IU6">
        <v>-734382656</v>
      </c>
      <c r="IV6">
        <v>-1874165760</v>
      </c>
      <c r="IW6">
        <v>-869500288</v>
      </c>
      <c r="IX6">
        <v>-1467841920</v>
      </c>
      <c r="IY6">
        <v>-1189362816</v>
      </c>
      <c r="IZ6">
        <v>-1002723584</v>
      </c>
      <c r="JA6">
        <v>-792563584</v>
      </c>
      <c r="JB6">
        <v>-1378110592</v>
      </c>
      <c r="JC6">
        <v>-1135473536</v>
      </c>
      <c r="JD6">
        <v>-967369280</v>
      </c>
      <c r="JE6">
        <v>-794721792</v>
      </c>
      <c r="JF6">
        <v>-1219620224</v>
      </c>
      <c r="JG6">
        <v>-1125766784</v>
      </c>
      <c r="JH6">
        <v>-823318144</v>
      </c>
      <c r="JI6">
        <v>-741553152</v>
      </c>
      <c r="JJ6">
        <v>-1057290944</v>
      </c>
      <c r="JK6">
        <v>-1204042240</v>
      </c>
      <c r="JL6">
        <v>-812776192</v>
      </c>
      <c r="JM6">
        <v>-810992128</v>
      </c>
      <c r="JN6">
        <v>-1169908736</v>
      </c>
      <c r="JO6">
        <v>-1116672384</v>
      </c>
      <c r="JP6">
        <v>-820549184</v>
      </c>
      <c r="JQ6">
        <v>-844337472</v>
      </c>
      <c r="JR6">
        <v>-1017810880</v>
      </c>
      <c r="JS6">
        <v>-1155088512</v>
      </c>
      <c r="JT6">
        <v>-745571328</v>
      </c>
      <c r="JU6">
        <v>-873179968</v>
      </c>
      <c r="JV6">
        <v>-1089003776</v>
      </c>
      <c r="JW6">
        <v>-1167882880</v>
      </c>
      <c r="JX6">
        <v>-682530816</v>
      </c>
      <c r="JY6">
        <v>-725224704</v>
      </c>
      <c r="JZ6">
        <v>-1035719104</v>
      </c>
      <c r="KA6">
        <v>-1250376448</v>
      </c>
      <c r="KB6">
        <v>-561385216</v>
      </c>
      <c r="KC6">
        <v>-1581980032</v>
      </c>
      <c r="KD6">
        <v>-708775936</v>
      </c>
      <c r="KE6">
        <v>-1116629120</v>
      </c>
      <c r="KF6">
        <v>-1698682752</v>
      </c>
      <c r="KG6">
        <v>-1441647232</v>
      </c>
      <c r="KH6">
        <v>-740932352</v>
      </c>
      <c r="KI6">
        <v>-1051628800</v>
      </c>
      <c r="KJ6">
        <v>-1569829248</v>
      </c>
      <c r="KK6">
        <v>-1387421568</v>
      </c>
      <c r="KL6">
        <v>-743667136</v>
      </c>
      <c r="KM6">
        <v>-878482176</v>
      </c>
      <c r="KN6">
        <v>-1504795904</v>
      </c>
      <c r="KO6">
        <v>-1257702528</v>
      </c>
      <c r="KP6">
        <v>-763510336</v>
      </c>
      <c r="KQ6">
        <v>-915169024</v>
      </c>
      <c r="KR6">
        <v>-1518853248</v>
      </c>
      <c r="KS6">
        <v>-1246031232</v>
      </c>
      <c r="KT6">
        <v>-832607808</v>
      </c>
      <c r="KU6">
        <v>-864578048</v>
      </c>
      <c r="KV6">
        <v>-1486715008</v>
      </c>
      <c r="KW6">
        <v>-1202234496</v>
      </c>
      <c r="KX6">
        <v>-803978368</v>
      </c>
      <c r="KY6">
        <v>-700296320</v>
      </c>
      <c r="KZ6">
        <v>-1606064384</v>
      </c>
      <c r="LA6">
        <v>-1246621312</v>
      </c>
      <c r="LB6">
        <v>-808990592</v>
      </c>
      <c r="LC6">
        <v>-755211776</v>
      </c>
      <c r="LD6">
        <v>-1529052672</v>
      </c>
      <c r="LE6">
        <v>-1250617984</v>
      </c>
      <c r="LF6">
        <v>-718958976</v>
      </c>
      <c r="LG6">
        <v>-760730112</v>
      </c>
      <c r="LH6">
        <v>-1646792320</v>
      </c>
      <c r="LI6">
        <v>-844227136</v>
      </c>
      <c r="LJ6">
        <v>-1350029184</v>
      </c>
      <c r="LK6">
        <v>-1170673920</v>
      </c>
      <c r="LL6">
        <v>-930066048</v>
      </c>
      <c r="LM6">
        <v>-806246016</v>
      </c>
      <c r="LN6">
        <v>-1217077632</v>
      </c>
      <c r="LO6">
        <v>-1187792768</v>
      </c>
      <c r="LP6">
        <v>-902142144</v>
      </c>
      <c r="LQ6">
        <v>-749425152</v>
      </c>
      <c r="LR6">
        <v>-1171903872</v>
      </c>
      <c r="LS6">
        <v>-1110199168</v>
      </c>
      <c r="LT6">
        <v>-861860352</v>
      </c>
      <c r="LU6">
        <v>-850791680</v>
      </c>
      <c r="LV6">
        <v>-1051075264</v>
      </c>
      <c r="LW6">
        <v>-1125363840</v>
      </c>
      <c r="LX6">
        <v>-766982144</v>
      </c>
      <c r="LY6">
        <v>-884915264</v>
      </c>
      <c r="LZ6">
        <v>-1080460416</v>
      </c>
      <c r="MA6">
        <v>-1027564288</v>
      </c>
      <c r="MB6">
        <v>-771838272</v>
      </c>
      <c r="MC6">
        <v>-824255232</v>
      </c>
      <c r="MD6">
        <v>-1066768832</v>
      </c>
      <c r="ME6">
        <v>-1146868096</v>
      </c>
      <c r="MF6">
        <v>-719573184</v>
      </c>
      <c r="MG6">
        <v>-830995456</v>
      </c>
      <c r="MH6">
        <v>-1003956672</v>
      </c>
      <c r="MI6">
        <v>-1251598976</v>
      </c>
      <c r="MJ6">
        <v>-690565952</v>
      </c>
      <c r="MK6">
        <v>-756604480</v>
      </c>
      <c r="ML6">
        <v>-996527936</v>
      </c>
      <c r="MM6">
        <v>-1247906304</v>
      </c>
      <c r="MN6">
        <v>-444626368</v>
      </c>
      <c r="MO6">
        <v>-1597682048</v>
      </c>
      <c r="MP6">
        <v>-619672192</v>
      </c>
      <c r="MQ6">
        <v>-967995392</v>
      </c>
      <c r="MR6">
        <v>-1571121920</v>
      </c>
      <c r="MS6">
        <v>-1455953792</v>
      </c>
      <c r="MT6">
        <v>-785150848</v>
      </c>
      <c r="MU6">
        <v>-982572096</v>
      </c>
      <c r="MV6">
        <v>-1532699520</v>
      </c>
      <c r="MW6">
        <v>-1310680704</v>
      </c>
      <c r="MX6">
        <v>-783827776</v>
      </c>
      <c r="MY6">
        <v>-947697024</v>
      </c>
      <c r="MZ6">
        <v>-1467444096</v>
      </c>
      <c r="NA6">
        <v>-1308431744</v>
      </c>
      <c r="NB6">
        <v>-714841536</v>
      </c>
      <c r="NC6">
        <v>-842120448</v>
      </c>
      <c r="ND6">
        <v>-1491381504</v>
      </c>
      <c r="NE6">
        <v>-1235484032</v>
      </c>
      <c r="NF6">
        <v>-790658304</v>
      </c>
      <c r="NG6">
        <v>-874531584</v>
      </c>
      <c r="NH6">
        <v>-1539741312</v>
      </c>
      <c r="NI6">
        <v>-1226632960</v>
      </c>
      <c r="NJ6">
        <v>-685565248</v>
      </c>
      <c r="NK6">
        <v>-800319488</v>
      </c>
      <c r="NL6">
        <v>-1503801344</v>
      </c>
      <c r="NM6">
        <v>-1153345536</v>
      </c>
      <c r="NN6">
        <v>-758294720</v>
      </c>
      <c r="NO6">
        <v>-822014080</v>
      </c>
      <c r="NP6">
        <v>-1583175552</v>
      </c>
      <c r="NQ6">
        <v>-1185046400</v>
      </c>
      <c r="NR6">
        <v>-708122752</v>
      </c>
      <c r="NS6">
        <v>-556462016</v>
      </c>
      <c r="NT6">
        <v>-1691315712</v>
      </c>
      <c r="NU6">
        <v>-774772352</v>
      </c>
      <c r="NV6">
        <v>-1413896704</v>
      </c>
      <c r="NW6">
        <v>-1165864448</v>
      </c>
      <c r="NX6">
        <v>-888759104</v>
      </c>
      <c r="NY6">
        <v>-868839744</v>
      </c>
      <c r="NZ6">
        <v>-1182660992</v>
      </c>
      <c r="OA6">
        <v>-1153843072</v>
      </c>
      <c r="OB6">
        <v>-846449472</v>
      </c>
      <c r="OC6">
        <v>-795332416</v>
      </c>
      <c r="OD6">
        <v>-1168130688</v>
      </c>
      <c r="OE6">
        <v>-1035891008</v>
      </c>
      <c r="OF6">
        <v>-767701760</v>
      </c>
      <c r="OG6">
        <v>-760327744</v>
      </c>
      <c r="OH6">
        <v>-1109900672</v>
      </c>
      <c r="OI6">
        <v>-1141256192</v>
      </c>
      <c r="OJ6">
        <v>-741308864</v>
      </c>
      <c r="OK6">
        <v>-856596352</v>
      </c>
      <c r="OL6">
        <v>-1085881728</v>
      </c>
      <c r="OM6">
        <v>-1083606656</v>
      </c>
      <c r="ON6">
        <v>-694087616</v>
      </c>
      <c r="OO6">
        <v>-842365056</v>
      </c>
      <c r="OP6">
        <v>-1023101568</v>
      </c>
      <c r="OQ6">
        <v>-1154475904</v>
      </c>
      <c r="OR6">
        <v>-699473280</v>
      </c>
      <c r="OS6">
        <v>-861211584</v>
      </c>
      <c r="OT6">
        <v>-1008920832</v>
      </c>
      <c r="OU6">
        <v>-1151593216</v>
      </c>
      <c r="OV6">
        <v>-681630528</v>
      </c>
      <c r="OW6">
        <v>-847247808</v>
      </c>
      <c r="OX6">
        <v>-1033373056</v>
      </c>
      <c r="OY6">
        <v>-1206727936</v>
      </c>
      <c r="OZ6">
        <v>-550149504</v>
      </c>
      <c r="PA6">
        <v>-1511813248</v>
      </c>
      <c r="PB6">
        <v>-650710144</v>
      </c>
      <c r="PC6">
        <v>-1001172672</v>
      </c>
      <c r="PD6">
        <v>-1548990464</v>
      </c>
      <c r="PE6">
        <v>-1316153728</v>
      </c>
      <c r="PF6">
        <v>-785732608</v>
      </c>
      <c r="PG6">
        <v>-973561472</v>
      </c>
      <c r="PH6">
        <v>-1614199936</v>
      </c>
      <c r="PI6">
        <v>-1316840704</v>
      </c>
      <c r="PJ6">
        <v>-798689216</v>
      </c>
      <c r="PK6">
        <v>-845640064</v>
      </c>
      <c r="PL6">
        <v>-1436257152</v>
      </c>
      <c r="PM6">
        <v>-1191666816</v>
      </c>
      <c r="PN6">
        <v>-822480640</v>
      </c>
      <c r="PO6">
        <v>-858911424</v>
      </c>
      <c r="PP6">
        <v>-1508264576</v>
      </c>
      <c r="PQ6">
        <v>-1235476480</v>
      </c>
      <c r="PR6">
        <v>-794882560</v>
      </c>
      <c r="PS6">
        <v>-717661696</v>
      </c>
      <c r="PT6">
        <v>-1529437568</v>
      </c>
      <c r="PU6">
        <v>-1209161984</v>
      </c>
      <c r="PV6">
        <v>-778675008</v>
      </c>
      <c r="PW6">
        <v>-673874560</v>
      </c>
      <c r="PX6">
        <v>-1505869440</v>
      </c>
      <c r="PY6">
        <v>-1235976320</v>
      </c>
      <c r="PZ6">
        <v>-786759040</v>
      </c>
      <c r="QA6">
        <v>-677758080</v>
      </c>
      <c r="QB6">
        <v>-1700313856</v>
      </c>
      <c r="QC6">
        <v>-1216626560</v>
      </c>
      <c r="QD6">
        <v>-702017216</v>
      </c>
      <c r="QE6">
        <v>-734706880</v>
      </c>
      <c r="QF6">
        <v>-1808951040</v>
      </c>
      <c r="QG6">
        <v>-777757632</v>
      </c>
      <c r="QH6">
        <v>-1241929088</v>
      </c>
      <c r="QI6">
        <v>-1166646528</v>
      </c>
      <c r="QJ6">
        <v>-853284736</v>
      </c>
      <c r="QK6">
        <v>-790548736</v>
      </c>
      <c r="QL6">
        <v>-1224176896</v>
      </c>
      <c r="QM6">
        <v>-1260682496</v>
      </c>
      <c r="QN6">
        <v>-800300800</v>
      </c>
      <c r="QO6">
        <v>-805740352</v>
      </c>
      <c r="QP6">
        <v>-1162573312</v>
      </c>
      <c r="QQ6">
        <v>-1127530880</v>
      </c>
      <c r="QR6">
        <v>-749622592</v>
      </c>
      <c r="QS6">
        <v>-759391360</v>
      </c>
      <c r="QT6">
        <v>-1140989696</v>
      </c>
      <c r="QU6">
        <v>-1054514816</v>
      </c>
      <c r="QV6">
        <v>-739502464</v>
      </c>
      <c r="QW6">
        <v>-738997248</v>
      </c>
      <c r="QX6">
        <v>-1034670720</v>
      </c>
      <c r="QY6">
        <v>-1065399488</v>
      </c>
      <c r="QZ6">
        <v>-715722560</v>
      </c>
      <c r="RA6">
        <v>-819602560</v>
      </c>
      <c r="RB6">
        <v>-1007874816</v>
      </c>
      <c r="RC6">
        <v>-1056730048</v>
      </c>
      <c r="RD6">
        <v>-693438784</v>
      </c>
      <c r="RE6">
        <v>-798193408</v>
      </c>
      <c r="RF6">
        <v>-1004511424</v>
      </c>
      <c r="RG6">
        <v>-1247816832</v>
      </c>
      <c r="RH6">
        <v>-522700000</v>
      </c>
      <c r="RI6">
        <v>-821918336</v>
      </c>
      <c r="RJ6">
        <v>-1023643776</v>
      </c>
      <c r="RK6">
        <v>-1318165376</v>
      </c>
      <c r="RL6">
        <v>-721057600</v>
      </c>
      <c r="RM6">
        <v>-1537351424</v>
      </c>
      <c r="RN6">
        <v>-733275712</v>
      </c>
      <c r="RO6">
        <v>-908743296</v>
      </c>
      <c r="RP6">
        <v>-1671544704</v>
      </c>
      <c r="RQ6">
        <v>-1419424256</v>
      </c>
      <c r="RR6">
        <v>-650514752</v>
      </c>
      <c r="RS6">
        <v>-923662656</v>
      </c>
      <c r="RT6">
        <v>-1525174400</v>
      </c>
      <c r="RU6">
        <v>-1204387328</v>
      </c>
      <c r="RV6">
        <v>-797607104</v>
      </c>
      <c r="RW6">
        <v>-825273792</v>
      </c>
      <c r="RX6">
        <v>-1547199360</v>
      </c>
      <c r="RY6">
        <v>-1173269504</v>
      </c>
      <c r="RZ6">
        <v>-709615296</v>
      </c>
      <c r="SA6">
        <v>-884015296</v>
      </c>
      <c r="SB6">
        <v>-1444694016</v>
      </c>
      <c r="SC6">
        <v>-1250682880</v>
      </c>
      <c r="SD6">
        <v>-665254144</v>
      </c>
      <c r="SE6">
        <v>-785510528</v>
      </c>
      <c r="SF6">
        <v>-1498299392</v>
      </c>
      <c r="SG6">
        <v>-1130258304</v>
      </c>
      <c r="SH6">
        <v>-729605632</v>
      </c>
      <c r="SI6">
        <v>-725744896</v>
      </c>
      <c r="SJ6">
        <v>-1490738560</v>
      </c>
      <c r="SK6">
        <v>-1229199104</v>
      </c>
      <c r="SL6">
        <v>-814801856</v>
      </c>
      <c r="SM6">
        <v>-632500224</v>
      </c>
      <c r="SN6">
        <v>-1604149760</v>
      </c>
      <c r="SO6">
        <v>-1102391808</v>
      </c>
      <c r="SP6">
        <v>-792170816</v>
      </c>
      <c r="SQ6">
        <v>-657547776</v>
      </c>
      <c r="SR6">
        <v>-1707403520</v>
      </c>
      <c r="SS6">
        <v>-682153280</v>
      </c>
      <c r="ST6">
        <v>-1231458944</v>
      </c>
      <c r="SU6">
        <v>-1148372608</v>
      </c>
      <c r="SV6">
        <v>-834933440</v>
      </c>
      <c r="SW6">
        <v>-808954304</v>
      </c>
      <c r="SX6">
        <v>-1189903616</v>
      </c>
      <c r="SY6">
        <v>-1235195776</v>
      </c>
      <c r="SZ6">
        <v>-755668800</v>
      </c>
      <c r="TA6">
        <v>-780372352</v>
      </c>
      <c r="TB6">
        <v>-1079523456</v>
      </c>
      <c r="TC6">
        <v>-1108920960</v>
      </c>
      <c r="TD6">
        <v>-712633792</v>
      </c>
      <c r="TE6">
        <v>-761498368</v>
      </c>
      <c r="TF6">
        <v>-1063682752</v>
      </c>
      <c r="TG6">
        <v>-1084372224</v>
      </c>
      <c r="TH6">
        <v>-617983936</v>
      </c>
      <c r="TI6">
        <v>-763078144</v>
      </c>
      <c r="TJ6">
        <v>-1009519680</v>
      </c>
      <c r="TK6">
        <v>-1127916160</v>
      </c>
      <c r="TL6">
        <v>-685505728</v>
      </c>
      <c r="TM6">
        <v>-784037696</v>
      </c>
      <c r="TN6">
        <v>-954892480</v>
      </c>
      <c r="TO6">
        <v>-1079349248</v>
      </c>
      <c r="TP6">
        <v>-655907520</v>
      </c>
      <c r="TQ6">
        <v>-822443072</v>
      </c>
      <c r="TR6">
        <v>-1004257856</v>
      </c>
      <c r="TS6">
        <v>-1082824448</v>
      </c>
      <c r="TT6">
        <v>-576470976</v>
      </c>
      <c r="TU6">
        <v>-805854336</v>
      </c>
      <c r="TV6">
        <v>-913560384</v>
      </c>
      <c r="TW6">
        <v>-1285637120</v>
      </c>
      <c r="TX6">
        <v>-640375808</v>
      </c>
      <c r="TY6">
        <v>-1504346752</v>
      </c>
      <c r="TZ6">
        <v>-705112128</v>
      </c>
      <c r="UA6">
        <v>-965967808</v>
      </c>
      <c r="UB6">
        <v>-1654419968</v>
      </c>
      <c r="UC6">
        <v>-1364886528</v>
      </c>
      <c r="UD6">
        <v>-753748736</v>
      </c>
      <c r="UE6">
        <v>-889096128</v>
      </c>
      <c r="UF6">
        <v>-1655062144</v>
      </c>
      <c r="UG6">
        <v>-1119195904</v>
      </c>
      <c r="UH6">
        <v>-761423424</v>
      </c>
      <c r="UI6">
        <v>-883009088</v>
      </c>
      <c r="UJ6">
        <v>-1508855168</v>
      </c>
      <c r="UK6">
        <v>-1218533632</v>
      </c>
      <c r="UL6">
        <v>-723112896</v>
      </c>
      <c r="UM6">
        <v>-763076096</v>
      </c>
      <c r="UN6">
        <v>-1435700352</v>
      </c>
      <c r="UO6">
        <v>-1148588544</v>
      </c>
      <c r="UP6">
        <v>-719084224</v>
      </c>
      <c r="UQ6">
        <v>-744508416</v>
      </c>
      <c r="UR6">
        <v>-1470998144</v>
      </c>
      <c r="US6">
        <v>-1068613760</v>
      </c>
      <c r="UT6">
        <v>-757245376</v>
      </c>
      <c r="UU6">
        <v>-747686272</v>
      </c>
      <c r="UV6">
        <v>-1542611456</v>
      </c>
      <c r="UW6">
        <v>-1085772416</v>
      </c>
      <c r="UX6">
        <v>-778891584</v>
      </c>
      <c r="UY6">
        <v>-710679104</v>
      </c>
      <c r="UZ6">
        <v>-1623400960</v>
      </c>
      <c r="VA6">
        <v>-1189012224</v>
      </c>
      <c r="VB6">
        <v>-736113728</v>
      </c>
      <c r="VC6">
        <v>-696472000</v>
      </c>
      <c r="VD6">
        <v>-1773217792</v>
      </c>
      <c r="VE6">
        <v>-827208192</v>
      </c>
      <c r="VF6">
        <v>-1250573824</v>
      </c>
      <c r="VG6">
        <v>-1200338688</v>
      </c>
      <c r="VH6">
        <v>-874782528</v>
      </c>
      <c r="VI6">
        <v>-766640576</v>
      </c>
      <c r="VJ6">
        <v>-1160043776</v>
      </c>
      <c r="VK6">
        <v>-1214358272</v>
      </c>
      <c r="VL6">
        <v>-771639424</v>
      </c>
      <c r="VM6">
        <v>-820802624</v>
      </c>
      <c r="VN6">
        <v>-1058003328</v>
      </c>
      <c r="VO6">
        <v>-1069143552</v>
      </c>
      <c r="VP6">
        <v>-757263424</v>
      </c>
      <c r="VQ6">
        <v>-836658112</v>
      </c>
      <c r="VR6">
        <v>-1066538560</v>
      </c>
      <c r="VS6">
        <v>-1135769344</v>
      </c>
      <c r="VT6">
        <v>-608774144</v>
      </c>
      <c r="VU6">
        <v>-701483456</v>
      </c>
      <c r="VV6">
        <v>-989451648</v>
      </c>
      <c r="VW6">
        <v>-1023844608</v>
      </c>
      <c r="VX6">
        <v>-785460032</v>
      </c>
      <c r="VY6">
        <v>-636918464</v>
      </c>
      <c r="VZ6">
        <v>-966911936</v>
      </c>
      <c r="WA6">
        <v>-1181876992</v>
      </c>
      <c r="WB6">
        <v>-642614400</v>
      </c>
      <c r="WC6">
        <v>-856611968</v>
      </c>
      <c r="WD6">
        <v>-952895168</v>
      </c>
      <c r="WE6">
        <v>-1197892480</v>
      </c>
      <c r="WF6">
        <v>-670101760</v>
      </c>
      <c r="WG6">
        <v>-801207168</v>
      </c>
      <c r="WH6">
        <v>-1006382592</v>
      </c>
      <c r="WI6">
        <v>-1274358016</v>
      </c>
      <c r="WJ6">
        <v>-572054912</v>
      </c>
      <c r="WK6">
        <v>-1486782080</v>
      </c>
      <c r="WL6">
        <v>-730421696</v>
      </c>
      <c r="WM6">
        <v>-911759872</v>
      </c>
      <c r="WN6">
        <v>-1703574528</v>
      </c>
      <c r="WO6">
        <v>-1346088576</v>
      </c>
      <c r="WP6">
        <v>-772212032</v>
      </c>
      <c r="WQ6">
        <v>-774134592</v>
      </c>
      <c r="WR6">
        <v>-1593329024</v>
      </c>
      <c r="WS6">
        <v>-1269808256</v>
      </c>
      <c r="WT6">
        <v>-693829248</v>
      </c>
      <c r="WU6">
        <v>-805169600</v>
      </c>
      <c r="WV6">
        <v>-1482260352</v>
      </c>
      <c r="WW6">
        <v>-1104678144</v>
      </c>
      <c r="WX6">
        <v>-733606464</v>
      </c>
      <c r="WY6">
        <v>-696973248</v>
      </c>
      <c r="WZ6">
        <v>-1471416576</v>
      </c>
      <c r="XA6">
        <v>-1212818816</v>
      </c>
      <c r="XB6">
        <v>-694971712</v>
      </c>
      <c r="XC6">
        <v>-683499968</v>
      </c>
      <c r="XD6">
        <v>-1545101056</v>
      </c>
      <c r="XE6">
        <v>-927070464</v>
      </c>
      <c r="XF6">
        <v>-727379712</v>
      </c>
      <c r="XG6">
        <v>-724881792</v>
      </c>
      <c r="XH6">
        <v>-1531284992</v>
      </c>
      <c r="XI6">
        <v>-1191960448</v>
      </c>
      <c r="XJ6">
        <v>-700694720</v>
      </c>
      <c r="XK6">
        <v>-752959040</v>
      </c>
      <c r="XL6">
        <v>-1536066944</v>
      </c>
      <c r="XM6">
        <v>-1181607936</v>
      </c>
      <c r="XN6">
        <v>-756835200</v>
      </c>
      <c r="XO6">
        <v>-619427584</v>
      </c>
      <c r="XP6">
        <v>-1782432000</v>
      </c>
      <c r="XQ6">
        <v>-873645248</v>
      </c>
      <c r="XR6">
        <v>-1091110400</v>
      </c>
      <c r="XS6">
        <v>-1223580416</v>
      </c>
      <c r="XT6">
        <v>-740899200</v>
      </c>
      <c r="XU6">
        <v>-828978304</v>
      </c>
      <c r="XV6">
        <v>-1175467520</v>
      </c>
      <c r="XW6">
        <v>-1194937728</v>
      </c>
      <c r="XX6">
        <v>-769499520</v>
      </c>
      <c r="XY6">
        <v>-770781568</v>
      </c>
      <c r="XZ6">
        <v>-1120335872</v>
      </c>
      <c r="YA6">
        <v>-1175139200</v>
      </c>
      <c r="YB6">
        <v>-648512192</v>
      </c>
      <c r="YC6">
        <v>-769803200</v>
      </c>
      <c r="YD6">
        <v>-979613248</v>
      </c>
      <c r="YE6">
        <v>-1051450752</v>
      </c>
      <c r="YF6">
        <v>-647666688</v>
      </c>
      <c r="YG6">
        <v>-682976384</v>
      </c>
      <c r="YH6">
        <v>-930052928</v>
      </c>
      <c r="YI6">
        <v>-1095038592</v>
      </c>
      <c r="YJ6">
        <v>-645514688</v>
      </c>
      <c r="YK6">
        <v>-806104384</v>
      </c>
      <c r="YL6">
        <v>-947073984</v>
      </c>
      <c r="YM6">
        <v>-1003540800</v>
      </c>
      <c r="YN6">
        <v>-703263232</v>
      </c>
      <c r="YO6">
        <v>-750523392</v>
      </c>
      <c r="YP6">
        <v>-996947584</v>
      </c>
      <c r="YQ6">
        <v>-1117030528</v>
      </c>
      <c r="YR6">
        <v>-654400768</v>
      </c>
      <c r="YS6">
        <v>-760208512</v>
      </c>
      <c r="YT6">
        <v>-1051142336</v>
      </c>
      <c r="YU6">
        <v>-1263363072</v>
      </c>
      <c r="YV6">
        <v>-568239936</v>
      </c>
      <c r="YW6">
        <v>-1397970816</v>
      </c>
      <c r="YX6">
        <v>-641345600</v>
      </c>
      <c r="YY6">
        <v>-818606592</v>
      </c>
      <c r="YZ6">
        <v>-1756114176</v>
      </c>
      <c r="ZA6">
        <v>-1325494528</v>
      </c>
      <c r="ZB6">
        <v>-791536384</v>
      </c>
      <c r="ZC6">
        <v>-816711232</v>
      </c>
      <c r="ZD6">
        <v>-1694524288</v>
      </c>
      <c r="ZE6">
        <v>-1254345984</v>
      </c>
      <c r="ZF6">
        <v>-715089536</v>
      </c>
      <c r="ZG6">
        <v>-765931456</v>
      </c>
      <c r="ZH6">
        <v>-1578427648</v>
      </c>
      <c r="ZI6">
        <v>-1212932736</v>
      </c>
      <c r="ZJ6">
        <v>-671248960</v>
      </c>
      <c r="ZK6">
        <v>-757539136</v>
      </c>
      <c r="ZL6">
        <v>-1551211520</v>
      </c>
      <c r="ZM6">
        <v>-1104722944</v>
      </c>
      <c r="ZN6">
        <v>-694027968</v>
      </c>
      <c r="ZO6">
        <v>-655530688</v>
      </c>
      <c r="ZP6">
        <v>-1498215296</v>
      </c>
      <c r="ZQ6">
        <v>-1113894016</v>
      </c>
      <c r="ZR6">
        <v>-762902464</v>
      </c>
      <c r="ZS6">
        <v>-670291584</v>
      </c>
      <c r="ZT6">
        <v>-1599081216</v>
      </c>
      <c r="ZU6">
        <v>-1274518528</v>
      </c>
      <c r="ZV6">
        <v>-613927872</v>
      </c>
      <c r="ZW6">
        <v>-667623744</v>
      </c>
      <c r="ZX6">
        <v>-1664105216</v>
      </c>
      <c r="ZY6">
        <v>-1224820480</v>
      </c>
      <c r="ZZ6">
        <v>-659272832</v>
      </c>
      <c r="AAA6">
        <v>-867610880</v>
      </c>
      <c r="AAB6">
        <v>-1826690816</v>
      </c>
      <c r="AAC6">
        <v>-853797696</v>
      </c>
      <c r="AAD6">
        <v>-1180474880</v>
      </c>
      <c r="AAE6">
        <v>-1235124224</v>
      </c>
      <c r="AAF6">
        <v>-766496000</v>
      </c>
      <c r="AAG6">
        <v>-709240384</v>
      </c>
      <c r="AAH6">
        <v>-1129104256</v>
      </c>
      <c r="AAI6">
        <v>-1379947136</v>
      </c>
      <c r="AAJ6">
        <v>-719018560</v>
      </c>
      <c r="AAK6">
        <v>-769733248</v>
      </c>
      <c r="AAL6">
        <v>-1076731136</v>
      </c>
      <c r="AAM6">
        <v>-1323200640</v>
      </c>
      <c r="AAN6">
        <v>-747596480</v>
      </c>
      <c r="AAO6">
        <v>-764943680</v>
      </c>
      <c r="AAP6">
        <v>-1033991296</v>
      </c>
      <c r="AAQ6">
        <v>-1114909184</v>
      </c>
      <c r="AAR6">
        <v>-641116480</v>
      </c>
      <c r="AAS6">
        <v>-781910528</v>
      </c>
      <c r="AAT6">
        <v>-986661696</v>
      </c>
      <c r="AAU6">
        <v>-1156360320</v>
      </c>
      <c r="AAV6">
        <v>-565600192</v>
      </c>
      <c r="AAW6">
        <v>-756779584</v>
      </c>
      <c r="AAX6">
        <v>-992392512</v>
      </c>
      <c r="AAY6">
        <v>-1328999296</v>
      </c>
      <c r="AAZ6">
        <v>-643187648</v>
      </c>
      <c r="ABA6">
        <v>-829334784</v>
      </c>
      <c r="ABB6">
        <v>-1095083136</v>
      </c>
      <c r="ABC6">
        <v>-1337600000</v>
      </c>
      <c r="ABD6">
        <v>-650132928</v>
      </c>
      <c r="ABE6">
        <v>-771924544</v>
      </c>
      <c r="ABF6">
        <v>-915820288</v>
      </c>
      <c r="ABG6">
        <v>-1426012672</v>
      </c>
      <c r="ABH6">
        <v>-607707072</v>
      </c>
      <c r="ABI6">
        <v>-1446294784</v>
      </c>
      <c r="ABJ6">
        <v>-644220992</v>
      </c>
      <c r="ABK6">
        <v>-888281024</v>
      </c>
      <c r="ABL6">
        <v>-1768955776</v>
      </c>
      <c r="ABM6">
        <v>-1275134976</v>
      </c>
      <c r="ABN6">
        <v>-720161856</v>
      </c>
      <c r="ABO6">
        <v>-827108416</v>
      </c>
      <c r="ABP6">
        <v>-1592669696</v>
      </c>
      <c r="ABQ6">
        <v>-1231460352</v>
      </c>
      <c r="ABR6">
        <v>-633766464</v>
      </c>
      <c r="ABS6">
        <v>-739609536</v>
      </c>
      <c r="ABT6">
        <v>-1450545920</v>
      </c>
      <c r="ABU6">
        <v>-1309093248</v>
      </c>
      <c r="ABV6">
        <v>-721300480</v>
      </c>
      <c r="ABW6">
        <v>-822119232</v>
      </c>
      <c r="ABX6">
        <v>-1535171584</v>
      </c>
      <c r="ABY6">
        <v>-1159064064</v>
      </c>
      <c r="ABZ6">
        <v>-671054080</v>
      </c>
      <c r="ACA6">
        <v>-733905600</v>
      </c>
      <c r="ACB6">
        <v>-1574162048</v>
      </c>
      <c r="ACC6">
        <v>-1187875328</v>
      </c>
      <c r="ACD6">
        <v>-651015680</v>
      </c>
      <c r="ACE6">
        <v>-696332224</v>
      </c>
      <c r="ACF6">
        <v>-1581141632</v>
      </c>
      <c r="ACG6">
        <v>-1214118144</v>
      </c>
      <c r="ACH6">
        <v>-743967168</v>
      </c>
      <c r="ACI6">
        <v>-713762944</v>
      </c>
      <c r="ACJ6">
        <v>-1672566016</v>
      </c>
      <c r="ACK6">
        <v>-1319154432</v>
      </c>
      <c r="ACL6">
        <v>-728065408</v>
      </c>
      <c r="ACM6">
        <v>-632641728</v>
      </c>
      <c r="ACN6">
        <v>-1924782720</v>
      </c>
      <c r="ACO6">
        <f t="shared" si="0"/>
        <v>-1058657206.2916666</v>
      </c>
      <c r="ACP6">
        <v>-245994950.48688802</v>
      </c>
    </row>
    <row r="7" spans="1:770" x14ac:dyDescent="0.2">
      <c r="A7">
        <v>-1493417344</v>
      </c>
      <c r="B7">
        <v>-880333696</v>
      </c>
      <c r="C7">
        <v>-1908395904</v>
      </c>
      <c r="D7">
        <v>-1602658816</v>
      </c>
      <c r="E7">
        <v>-1209777536</v>
      </c>
      <c r="F7">
        <v>-832746880</v>
      </c>
      <c r="G7">
        <v>-1574653824</v>
      </c>
      <c r="H7">
        <v>-1387354240</v>
      </c>
      <c r="I7">
        <v>-1188797056</v>
      </c>
      <c r="J7">
        <v>-899970560</v>
      </c>
      <c r="K7">
        <v>-1467386624</v>
      </c>
      <c r="L7">
        <v>-1423492992</v>
      </c>
      <c r="M7">
        <v>-917246336</v>
      </c>
      <c r="N7">
        <v>-817377024</v>
      </c>
      <c r="O7">
        <v>-1154562816</v>
      </c>
      <c r="P7">
        <v>-1508656896</v>
      </c>
      <c r="Q7">
        <v>-880902464</v>
      </c>
      <c r="R7">
        <v>-786451648</v>
      </c>
      <c r="S7">
        <v>-1179981568</v>
      </c>
      <c r="T7">
        <v>-1480461568</v>
      </c>
      <c r="U7">
        <v>-737318400</v>
      </c>
      <c r="V7">
        <v>-772070272</v>
      </c>
      <c r="W7">
        <v>-1155696000</v>
      </c>
      <c r="X7">
        <v>-1421342976</v>
      </c>
      <c r="Y7">
        <v>-663933312</v>
      </c>
      <c r="Z7">
        <v>-862351936</v>
      </c>
      <c r="AA7">
        <v>-1231682048</v>
      </c>
      <c r="AB7">
        <v>-1458545408</v>
      </c>
      <c r="AC7">
        <v>-666315136</v>
      </c>
      <c r="AD7">
        <v>-679523712</v>
      </c>
      <c r="AE7">
        <v>-1225286272</v>
      </c>
      <c r="AF7">
        <v>-1600408704</v>
      </c>
      <c r="AG7">
        <v>-587741440</v>
      </c>
      <c r="AH7">
        <v>-1311990912</v>
      </c>
      <c r="AI7">
        <v>-1177894272</v>
      </c>
      <c r="AJ7">
        <v>-1917242752</v>
      </c>
      <c r="AK7">
        <v>-726793472</v>
      </c>
      <c r="AL7">
        <v>-922821248</v>
      </c>
      <c r="AM7">
        <v>-1217574912</v>
      </c>
      <c r="AN7">
        <v>-1632036864</v>
      </c>
      <c r="AO7">
        <v>-681189888</v>
      </c>
      <c r="AP7">
        <v>-913503424</v>
      </c>
      <c r="AQ7">
        <v>-1111098496</v>
      </c>
      <c r="AR7">
        <v>-1640444416</v>
      </c>
      <c r="AS7">
        <v>-658698496</v>
      </c>
      <c r="AT7">
        <v>-771907584</v>
      </c>
      <c r="AU7">
        <v>-1199036288</v>
      </c>
      <c r="AV7">
        <v>-1404047872</v>
      </c>
      <c r="AW7">
        <v>-732032576</v>
      </c>
      <c r="AX7">
        <v>-760436864</v>
      </c>
      <c r="AY7">
        <v>-1236046336</v>
      </c>
      <c r="AZ7">
        <v>-1370220032</v>
      </c>
      <c r="BA7">
        <v>-678654208</v>
      </c>
      <c r="BB7">
        <v>-667742848</v>
      </c>
      <c r="BC7">
        <v>-1177983488</v>
      </c>
      <c r="BD7">
        <v>-1387339904</v>
      </c>
      <c r="BE7">
        <v>-641387008</v>
      </c>
      <c r="BF7">
        <v>-602749440</v>
      </c>
      <c r="BG7">
        <v>-1302449792</v>
      </c>
      <c r="BH7">
        <v>-1375493632</v>
      </c>
      <c r="BI7">
        <v>-596071360</v>
      </c>
      <c r="BJ7">
        <v>-463043360</v>
      </c>
      <c r="BK7">
        <v>-1177965056</v>
      </c>
      <c r="BL7">
        <v>-1422585600</v>
      </c>
      <c r="BM7">
        <v>-1436142208</v>
      </c>
      <c r="BN7">
        <v>-843231680</v>
      </c>
      <c r="BO7">
        <v>-1699188992</v>
      </c>
      <c r="BP7">
        <v>-1394415872</v>
      </c>
      <c r="BQ7">
        <v>-1142773248</v>
      </c>
      <c r="BR7">
        <v>-812989888</v>
      </c>
      <c r="BS7">
        <v>-1446557824</v>
      </c>
      <c r="BT7">
        <v>-1540332288</v>
      </c>
      <c r="BU7">
        <v>-1000172288</v>
      </c>
      <c r="BV7">
        <v>-740701568</v>
      </c>
      <c r="BW7">
        <v>-1296567168</v>
      </c>
      <c r="BX7">
        <v>-1347616512</v>
      </c>
      <c r="BY7">
        <v>-915601216</v>
      </c>
      <c r="BZ7">
        <v>-774077696</v>
      </c>
      <c r="CA7">
        <v>-1320401536</v>
      </c>
      <c r="CB7">
        <v>-1369907840</v>
      </c>
      <c r="CC7">
        <v>-726419776</v>
      </c>
      <c r="CD7">
        <v>-665533504</v>
      </c>
      <c r="CE7">
        <v>-1134352128</v>
      </c>
      <c r="CF7">
        <v>-1294591232</v>
      </c>
      <c r="CG7">
        <v>-758428800</v>
      </c>
      <c r="CH7">
        <v>-794789696</v>
      </c>
      <c r="CI7">
        <v>-1106908800</v>
      </c>
      <c r="CJ7">
        <v>-1392022528</v>
      </c>
      <c r="CK7">
        <v>-638702272</v>
      </c>
      <c r="CL7">
        <v>-777417728</v>
      </c>
      <c r="CM7">
        <v>-1162037888</v>
      </c>
      <c r="CN7">
        <v>-1478912896</v>
      </c>
      <c r="CO7">
        <v>-560775808</v>
      </c>
      <c r="CP7">
        <v>-837128960</v>
      </c>
      <c r="CQ7">
        <v>-1146758400</v>
      </c>
      <c r="CR7">
        <v>-1489198592</v>
      </c>
      <c r="CS7">
        <v>-559023616</v>
      </c>
      <c r="CT7">
        <v>-1191910400</v>
      </c>
      <c r="CU7">
        <v>-1258212224</v>
      </c>
      <c r="CV7">
        <v>-1754472704</v>
      </c>
      <c r="CW7">
        <v>-723149120</v>
      </c>
      <c r="CX7">
        <v>-899326272</v>
      </c>
      <c r="CY7">
        <v>-1182521472</v>
      </c>
      <c r="CZ7">
        <v>-1646649088</v>
      </c>
      <c r="DA7">
        <v>-586561920</v>
      </c>
      <c r="DB7">
        <v>-841780544</v>
      </c>
      <c r="DC7">
        <v>-1066899520</v>
      </c>
      <c r="DD7">
        <v>-1450806912</v>
      </c>
      <c r="DE7">
        <v>-645329536</v>
      </c>
      <c r="DF7">
        <v>-823989760</v>
      </c>
      <c r="DG7">
        <v>-1168881408</v>
      </c>
      <c r="DH7">
        <v>-1467864832</v>
      </c>
      <c r="DI7">
        <v>-765843520</v>
      </c>
      <c r="DJ7">
        <v>-626577792</v>
      </c>
      <c r="DK7">
        <v>-1092901632</v>
      </c>
      <c r="DL7">
        <v>-1359453312</v>
      </c>
      <c r="DM7">
        <v>-631907072</v>
      </c>
      <c r="DN7">
        <v>-606402368</v>
      </c>
      <c r="DO7">
        <v>-1115520000</v>
      </c>
      <c r="DP7">
        <v>-1251978880</v>
      </c>
      <c r="DQ7">
        <v>-603532032</v>
      </c>
      <c r="DR7">
        <v>-503504384</v>
      </c>
      <c r="DS7">
        <v>-1212195584</v>
      </c>
      <c r="DT7">
        <v>-1343348992</v>
      </c>
      <c r="DU7">
        <v>-539763072</v>
      </c>
      <c r="DV7">
        <v>-438897152</v>
      </c>
      <c r="DW7">
        <v>-1255718272</v>
      </c>
      <c r="DX7">
        <v>-1255614592</v>
      </c>
      <c r="DY7">
        <v>-1168924416</v>
      </c>
      <c r="DZ7">
        <v>-643159936</v>
      </c>
      <c r="EA7">
        <v>-1563671040</v>
      </c>
      <c r="EB7">
        <v>-1379744000</v>
      </c>
      <c r="EC7">
        <v>-1104171648</v>
      </c>
      <c r="ED7">
        <v>-713319552</v>
      </c>
      <c r="EE7">
        <v>-1492017664</v>
      </c>
      <c r="EF7">
        <v>-1462583424</v>
      </c>
      <c r="EG7">
        <v>-973875456</v>
      </c>
      <c r="EH7">
        <v>-692006784</v>
      </c>
      <c r="EI7">
        <v>-1230149760</v>
      </c>
      <c r="EJ7">
        <v>-1330610432</v>
      </c>
      <c r="EK7">
        <v>-795042304</v>
      </c>
      <c r="EL7">
        <v>-715950656</v>
      </c>
      <c r="EM7">
        <v>-1264832384</v>
      </c>
      <c r="EN7">
        <v>-1327286016</v>
      </c>
      <c r="EO7">
        <v>-854561600</v>
      </c>
      <c r="EP7">
        <v>-800089984</v>
      </c>
      <c r="EQ7">
        <v>-1175899520</v>
      </c>
      <c r="ER7">
        <v>-1311536384</v>
      </c>
      <c r="ES7">
        <v>-736209664</v>
      </c>
      <c r="ET7">
        <v>-772534528</v>
      </c>
      <c r="EU7">
        <v>-1067447680</v>
      </c>
      <c r="EV7">
        <v>-1387835520</v>
      </c>
      <c r="EW7">
        <v>-743464192</v>
      </c>
      <c r="EX7">
        <v>-763153088</v>
      </c>
      <c r="EY7">
        <v>-1028552896</v>
      </c>
      <c r="EZ7">
        <v>-1314366848</v>
      </c>
      <c r="FA7">
        <v>-677256704</v>
      </c>
      <c r="FB7">
        <v>-847483008</v>
      </c>
      <c r="FC7">
        <v>-1150664064</v>
      </c>
      <c r="FD7">
        <v>-1519561728</v>
      </c>
      <c r="FE7">
        <v>-498208608</v>
      </c>
      <c r="FF7">
        <v>-875396992</v>
      </c>
      <c r="FG7">
        <v>-1282295296</v>
      </c>
      <c r="FH7">
        <v>-1715767040</v>
      </c>
      <c r="FI7">
        <v>-546816576</v>
      </c>
      <c r="FJ7">
        <v>-949188352</v>
      </c>
      <c r="FK7">
        <v>-1128146304</v>
      </c>
      <c r="FL7">
        <v>-1547508224</v>
      </c>
      <c r="FM7">
        <v>-560909696</v>
      </c>
      <c r="FN7">
        <v>-759581952</v>
      </c>
      <c r="FO7">
        <v>-1163716352</v>
      </c>
      <c r="FP7">
        <v>-1394880128</v>
      </c>
      <c r="FQ7">
        <v>-607149184</v>
      </c>
      <c r="FR7">
        <v>-660723648</v>
      </c>
      <c r="FS7">
        <v>-1083306880</v>
      </c>
      <c r="FT7">
        <v>-1353768320</v>
      </c>
      <c r="FU7">
        <v>-684157760</v>
      </c>
      <c r="FV7">
        <v>-659264832</v>
      </c>
      <c r="FW7">
        <v>-1066534720</v>
      </c>
      <c r="FX7">
        <v>-1302844544</v>
      </c>
      <c r="FY7">
        <v>-666206784</v>
      </c>
      <c r="FZ7">
        <v>-666321344</v>
      </c>
      <c r="GA7">
        <v>-1097779968</v>
      </c>
      <c r="GB7">
        <v>-1234797440</v>
      </c>
      <c r="GC7">
        <v>-657005504</v>
      </c>
      <c r="GD7">
        <v>-574967424</v>
      </c>
      <c r="GE7">
        <v>-1156182784</v>
      </c>
      <c r="GF7">
        <v>-1286696064</v>
      </c>
      <c r="GG7">
        <v>-698550272</v>
      </c>
      <c r="GH7">
        <v>-473495744</v>
      </c>
      <c r="GI7">
        <v>-1275088128</v>
      </c>
      <c r="GJ7">
        <v>-1349412736</v>
      </c>
      <c r="GK7">
        <v>-1129041536</v>
      </c>
      <c r="GL7">
        <v>-701888256</v>
      </c>
      <c r="GM7">
        <v>-1495594624</v>
      </c>
      <c r="GN7">
        <v>-1433878400</v>
      </c>
      <c r="GO7">
        <v>-1036756800</v>
      </c>
      <c r="GP7">
        <v>-756689600</v>
      </c>
      <c r="GQ7">
        <v>-1280387200</v>
      </c>
      <c r="GR7">
        <v>-1292297216</v>
      </c>
      <c r="GS7">
        <v>-853688832</v>
      </c>
      <c r="GT7">
        <v>-771823232</v>
      </c>
      <c r="GU7">
        <v>-1200309504</v>
      </c>
      <c r="GV7">
        <v>-1349461120</v>
      </c>
      <c r="GW7">
        <v>-819502400</v>
      </c>
      <c r="GX7">
        <v>-678854272</v>
      </c>
      <c r="GY7">
        <v>-1097567872</v>
      </c>
      <c r="GZ7">
        <v>-1284948480</v>
      </c>
      <c r="HA7">
        <v>-809049152</v>
      </c>
      <c r="HB7">
        <v>-730407232</v>
      </c>
      <c r="HC7">
        <v>-1026436864</v>
      </c>
      <c r="HD7">
        <v>-1237294464</v>
      </c>
      <c r="HE7">
        <v>-712759296</v>
      </c>
      <c r="HF7">
        <v>-812730368</v>
      </c>
      <c r="HG7">
        <v>-1076187648</v>
      </c>
      <c r="HH7">
        <v>-1314001152</v>
      </c>
      <c r="HI7">
        <v>-787087424</v>
      </c>
      <c r="HJ7">
        <v>-797041920</v>
      </c>
      <c r="HK7">
        <v>-1081976448</v>
      </c>
      <c r="HL7">
        <v>-1440868864</v>
      </c>
      <c r="HM7">
        <v>-672223296</v>
      </c>
      <c r="HN7">
        <v>-786714624</v>
      </c>
      <c r="HO7">
        <v>-1105656320</v>
      </c>
      <c r="HP7">
        <v>-1539439232</v>
      </c>
      <c r="HQ7">
        <v>-594631104</v>
      </c>
      <c r="HR7">
        <v>-962203456</v>
      </c>
      <c r="HS7">
        <v>-1206705536</v>
      </c>
      <c r="HT7">
        <v>-1603581056</v>
      </c>
      <c r="HU7">
        <v>-538077056</v>
      </c>
      <c r="HV7">
        <v>-856212736</v>
      </c>
      <c r="HW7">
        <v>-1228063488</v>
      </c>
      <c r="HX7">
        <v>-1469111808</v>
      </c>
      <c r="HY7">
        <v>-641713920</v>
      </c>
      <c r="HZ7">
        <v>-746684032</v>
      </c>
      <c r="IA7">
        <v>-1139783680</v>
      </c>
      <c r="IB7">
        <v>-1447599744</v>
      </c>
      <c r="IC7">
        <v>-637282368</v>
      </c>
      <c r="ID7">
        <v>-738299456</v>
      </c>
      <c r="IE7">
        <v>-1023420224</v>
      </c>
      <c r="IF7">
        <v>-1399115904</v>
      </c>
      <c r="IG7">
        <v>-648391616</v>
      </c>
      <c r="IH7">
        <v>-627099072</v>
      </c>
      <c r="II7">
        <v>-1087940736</v>
      </c>
      <c r="IJ7">
        <v>-1216540160</v>
      </c>
      <c r="IK7">
        <v>-630629376</v>
      </c>
      <c r="IL7">
        <v>-608437248</v>
      </c>
      <c r="IM7">
        <v>-1127305856</v>
      </c>
      <c r="IN7">
        <v>-1207953408</v>
      </c>
      <c r="IO7">
        <v>-682440320</v>
      </c>
      <c r="IP7">
        <v>-547861120</v>
      </c>
      <c r="IQ7">
        <v>-1241858688</v>
      </c>
      <c r="IR7">
        <v>-1326284288</v>
      </c>
      <c r="IS7">
        <v>-577079552</v>
      </c>
      <c r="IT7">
        <v>-462441952</v>
      </c>
      <c r="IU7">
        <v>-1205199232</v>
      </c>
      <c r="IV7">
        <v>-1334774912</v>
      </c>
      <c r="IW7">
        <v>-986695424</v>
      </c>
      <c r="IX7">
        <v>-710550464</v>
      </c>
      <c r="IY7">
        <v>-1438601728</v>
      </c>
      <c r="IZ7">
        <v>-1350177664</v>
      </c>
      <c r="JA7">
        <v>-878261504</v>
      </c>
      <c r="JB7">
        <v>-722249728</v>
      </c>
      <c r="JC7">
        <v>-1254121216</v>
      </c>
      <c r="JD7">
        <v>-1319101184</v>
      </c>
      <c r="JE7">
        <v>-857638720</v>
      </c>
      <c r="JF7">
        <v>-759821376</v>
      </c>
      <c r="JG7">
        <v>-1119196160</v>
      </c>
      <c r="JH7">
        <v>-1328558336</v>
      </c>
      <c r="JI7">
        <v>-801543424</v>
      </c>
      <c r="JJ7">
        <v>-811415168</v>
      </c>
      <c r="JK7">
        <v>-1098904192</v>
      </c>
      <c r="JL7">
        <v>-1269757952</v>
      </c>
      <c r="JM7">
        <v>-838269120</v>
      </c>
      <c r="JN7">
        <v>-845825728</v>
      </c>
      <c r="JO7">
        <v>-1077488384</v>
      </c>
      <c r="JP7">
        <v>-1397283072</v>
      </c>
      <c r="JQ7">
        <v>-739712768</v>
      </c>
      <c r="JR7">
        <v>-768051072</v>
      </c>
      <c r="JS7">
        <v>-1010813760</v>
      </c>
      <c r="JT7">
        <v>-1378100736</v>
      </c>
      <c r="JU7">
        <v>-658912832</v>
      </c>
      <c r="JV7">
        <v>-807310016</v>
      </c>
      <c r="JW7">
        <v>-1105223040</v>
      </c>
      <c r="JX7">
        <v>-1337688704</v>
      </c>
      <c r="JY7">
        <v>-601466816</v>
      </c>
      <c r="JZ7">
        <v>-735768832</v>
      </c>
      <c r="KA7">
        <v>-1045469632</v>
      </c>
      <c r="KB7">
        <v>-1446427392</v>
      </c>
      <c r="KC7">
        <v>-632961280</v>
      </c>
      <c r="KD7">
        <v>-864060928</v>
      </c>
      <c r="KE7">
        <v>-1209443584</v>
      </c>
      <c r="KF7">
        <v>-1631100928</v>
      </c>
      <c r="KG7">
        <v>-656476352</v>
      </c>
      <c r="KH7">
        <v>-770310976</v>
      </c>
      <c r="KI7">
        <v>-1136145152</v>
      </c>
      <c r="KJ7">
        <v>-1490484352</v>
      </c>
      <c r="KK7">
        <v>-685493632</v>
      </c>
      <c r="KL7">
        <v>-703312640</v>
      </c>
      <c r="KM7">
        <v>-1097903872</v>
      </c>
      <c r="KN7">
        <v>-1378201472</v>
      </c>
      <c r="KO7">
        <v>-637390528</v>
      </c>
      <c r="KP7">
        <v>-740860480</v>
      </c>
      <c r="KQ7">
        <v>-1171730432</v>
      </c>
      <c r="KR7">
        <v>-1314704512</v>
      </c>
      <c r="KS7">
        <v>-690150464</v>
      </c>
      <c r="KT7">
        <v>-665510336</v>
      </c>
      <c r="KU7">
        <v>-1153332608</v>
      </c>
      <c r="KV7">
        <v>-1213775616</v>
      </c>
      <c r="KW7">
        <v>-675796352</v>
      </c>
      <c r="KX7">
        <v>-582686592</v>
      </c>
      <c r="KY7">
        <v>-1122360448</v>
      </c>
      <c r="KZ7">
        <v>-1323216384</v>
      </c>
      <c r="LA7">
        <v>-624862016</v>
      </c>
      <c r="LB7">
        <v>-576258688</v>
      </c>
      <c r="LC7">
        <v>-1192760192</v>
      </c>
      <c r="LD7">
        <v>-1295471616</v>
      </c>
      <c r="LE7">
        <v>-568251328</v>
      </c>
      <c r="LF7">
        <v>-455142464</v>
      </c>
      <c r="LG7">
        <v>-1234003968</v>
      </c>
      <c r="LH7">
        <v>-1246866560</v>
      </c>
      <c r="LI7">
        <v>-981378624</v>
      </c>
      <c r="LJ7">
        <v>-700942784</v>
      </c>
      <c r="LK7">
        <v>-1377521536</v>
      </c>
      <c r="LL7">
        <v>-1349671040</v>
      </c>
      <c r="LM7">
        <v>-854841344</v>
      </c>
      <c r="LN7">
        <v>-641669056</v>
      </c>
      <c r="LO7">
        <v>-1251481088</v>
      </c>
      <c r="LP7">
        <v>-1336198400</v>
      </c>
      <c r="LQ7">
        <v>-811506944</v>
      </c>
      <c r="LR7">
        <v>-751062080</v>
      </c>
      <c r="LS7">
        <v>-1254190848</v>
      </c>
      <c r="LT7">
        <v>-1260693888</v>
      </c>
      <c r="LU7">
        <v>-829044544</v>
      </c>
      <c r="LV7">
        <v>-761273472</v>
      </c>
      <c r="LW7">
        <v>-1118843008</v>
      </c>
      <c r="LX7">
        <v>-1296763136</v>
      </c>
      <c r="LY7">
        <v>-799038208</v>
      </c>
      <c r="LZ7">
        <v>-822768384</v>
      </c>
      <c r="MA7">
        <v>-1037558336</v>
      </c>
      <c r="MB7">
        <v>-1355042816</v>
      </c>
      <c r="MC7">
        <v>-703679232</v>
      </c>
      <c r="MD7">
        <v>-783869504</v>
      </c>
      <c r="ME7">
        <v>-1003411584</v>
      </c>
      <c r="MF7">
        <v>-1244074112</v>
      </c>
      <c r="MG7">
        <v>-721521600</v>
      </c>
      <c r="MH7">
        <v>-810043840</v>
      </c>
      <c r="MI7">
        <v>-968515328</v>
      </c>
      <c r="MJ7">
        <v>-1355700224</v>
      </c>
      <c r="MK7">
        <v>-594992320</v>
      </c>
      <c r="ML7">
        <v>-741368448</v>
      </c>
      <c r="MM7">
        <v>-1153824384</v>
      </c>
      <c r="MN7">
        <v>-1426148224</v>
      </c>
      <c r="MO7">
        <v>-548692416</v>
      </c>
      <c r="MP7">
        <v>-753787456</v>
      </c>
      <c r="MQ7">
        <v>-1137431040</v>
      </c>
      <c r="MR7">
        <v>-1465864064</v>
      </c>
      <c r="MS7">
        <v>-581897664</v>
      </c>
      <c r="MT7">
        <v>-688532288</v>
      </c>
      <c r="MU7">
        <v>-1083275008</v>
      </c>
      <c r="MV7">
        <v>-1558841216</v>
      </c>
      <c r="MW7">
        <v>-670986624</v>
      </c>
      <c r="MX7">
        <v>-760428096</v>
      </c>
      <c r="MY7">
        <v>-1192148480</v>
      </c>
      <c r="MZ7">
        <v>-1358903040</v>
      </c>
      <c r="NA7">
        <v>-637493696</v>
      </c>
      <c r="NB7">
        <v>-644505792</v>
      </c>
      <c r="NC7">
        <v>-1145139968</v>
      </c>
      <c r="ND7">
        <v>-1242319488</v>
      </c>
      <c r="NE7">
        <v>-690358208</v>
      </c>
      <c r="NF7">
        <v>-561477504</v>
      </c>
      <c r="NG7">
        <v>-1096756096</v>
      </c>
      <c r="NH7">
        <v>-1255316480</v>
      </c>
      <c r="NI7">
        <v>-670399040</v>
      </c>
      <c r="NJ7">
        <v>-646255680</v>
      </c>
      <c r="NK7">
        <v>-1119238272</v>
      </c>
      <c r="NL7">
        <v>-1189917056</v>
      </c>
      <c r="NM7">
        <v>-636821824</v>
      </c>
      <c r="NN7">
        <v>-664352128</v>
      </c>
      <c r="NO7">
        <v>-1164995712</v>
      </c>
      <c r="NP7">
        <v>-1296239872</v>
      </c>
      <c r="NQ7">
        <v>-640723200</v>
      </c>
      <c r="NR7">
        <v>-584109440</v>
      </c>
      <c r="NS7">
        <v>-1173796608</v>
      </c>
      <c r="NT7">
        <v>-1232008960</v>
      </c>
      <c r="NU7">
        <v>-952534144</v>
      </c>
      <c r="NV7">
        <v>-771650240</v>
      </c>
      <c r="NW7">
        <v>-1255497728</v>
      </c>
      <c r="NX7">
        <v>-1326522752</v>
      </c>
      <c r="NY7">
        <v>-771792704</v>
      </c>
      <c r="NZ7">
        <v>-785600896</v>
      </c>
      <c r="OA7">
        <v>-1146778880</v>
      </c>
      <c r="OB7">
        <v>-1280300800</v>
      </c>
      <c r="OC7">
        <v>-872080384</v>
      </c>
      <c r="OD7">
        <v>-731029568</v>
      </c>
      <c r="OE7">
        <v>-1112745344</v>
      </c>
      <c r="OF7">
        <v>-1294010880</v>
      </c>
      <c r="OG7">
        <v>-738520576</v>
      </c>
      <c r="OH7">
        <v>-725935552</v>
      </c>
      <c r="OI7">
        <v>-1086495104</v>
      </c>
      <c r="OJ7">
        <v>-1342208512</v>
      </c>
      <c r="OK7">
        <v>-738067456</v>
      </c>
      <c r="OL7">
        <v>-795306432</v>
      </c>
      <c r="OM7">
        <v>-1060739392</v>
      </c>
      <c r="ON7">
        <v>-1248286208</v>
      </c>
      <c r="OO7">
        <v>-674485440</v>
      </c>
      <c r="OP7">
        <v>-843737728</v>
      </c>
      <c r="OQ7">
        <v>-1062866880</v>
      </c>
      <c r="OR7">
        <v>-1307656320</v>
      </c>
      <c r="OS7">
        <v>-717657984</v>
      </c>
      <c r="OT7">
        <v>-678611648</v>
      </c>
      <c r="OU7">
        <v>-1000411840</v>
      </c>
      <c r="OV7">
        <v>-1412716160</v>
      </c>
      <c r="OW7">
        <v>-666693056</v>
      </c>
      <c r="OX7">
        <v>-714357632</v>
      </c>
      <c r="OY7">
        <v>-1092733312</v>
      </c>
      <c r="OZ7">
        <v>-1445138560</v>
      </c>
      <c r="PA7">
        <v>-605110144</v>
      </c>
      <c r="PB7">
        <v>-743365120</v>
      </c>
      <c r="PC7">
        <v>-1092009856</v>
      </c>
      <c r="PD7">
        <v>-1539528576</v>
      </c>
      <c r="PE7">
        <v>-590817984</v>
      </c>
      <c r="PF7">
        <v>-580564864</v>
      </c>
      <c r="PG7">
        <v>-1055552576</v>
      </c>
      <c r="PH7">
        <v>-1396451712</v>
      </c>
      <c r="PI7">
        <v>-655193792</v>
      </c>
      <c r="PJ7">
        <v>-691286720</v>
      </c>
      <c r="PK7">
        <v>-1090050560</v>
      </c>
      <c r="PL7">
        <v>-1279070336</v>
      </c>
      <c r="PM7">
        <v>-577585216</v>
      </c>
      <c r="PN7">
        <v>-688287424</v>
      </c>
      <c r="PO7">
        <v>-997766336</v>
      </c>
      <c r="PP7">
        <v>-1158334976</v>
      </c>
      <c r="PQ7">
        <v>-672895104</v>
      </c>
      <c r="PR7">
        <v>-627998912</v>
      </c>
      <c r="PS7">
        <v>-1121468416</v>
      </c>
      <c r="PT7">
        <v>-1259696640</v>
      </c>
      <c r="PU7">
        <v>-674292416</v>
      </c>
      <c r="PV7">
        <v>-643527296</v>
      </c>
      <c r="PW7">
        <v>-1142660608</v>
      </c>
      <c r="PX7">
        <v>-1225291392</v>
      </c>
      <c r="PY7">
        <v>-634218432</v>
      </c>
      <c r="PZ7">
        <v>-520318208</v>
      </c>
      <c r="QA7">
        <v>-1050019968</v>
      </c>
      <c r="QB7">
        <v>-1139085696</v>
      </c>
      <c r="QC7">
        <v>-654889408</v>
      </c>
      <c r="QD7">
        <v>-476011552</v>
      </c>
      <c r="QE7">
        <v>-1320276096</v>
      </c>
      <c r="QF7">
        <v>-1324422912</v>
      </c>
      <c r="QG7">
        <v>-956577664</v>
      </c>
      <c r="QH7">
        <v>-695076672</v>
      </c>
      <c r="QI7">
        <v>-1275974656</v>
      </c>
      <c r="QJ7">
        <v>-1388555904</v>
      </c>
      <c r="QK7">
        <v>-874407488</v>
      </c>
      <c r="QL7">
        <v>-776115392</v>
      </c>
      <c r="QM7">
        <v>-1270523520</v>
      </c>
      <c r="QN7">
        <v>-1291468672</v>
      </c>
      <c r="QO7">
        <v>-782768512</v>
      </c>
      <c r="QP7">
        <v>-798019200</v>
      </c>
      <c r="QQ7">
        <v>-1087477888</v>
      </c>
      <c r="QR7">
        <v>-1358135552</v>
      </c>
      <c r="QS7">
        <v>-753635136</v>
      </c>
      <c r="QT7">
        <v>-835360000</v>
      </c>
      <c r="QU7">
        <v>-966851008</v>
      </c>
      <c r="QV7">
        <v>-1263756928</v>
      </c>
      <c r="QW7">
        <v>-765536768</v>
      </c>
      <c r="QX7">
        <v>-775925248</v>
      </c>
      <c r="QY7">
        <v>-994295744</v>
      </c>
      <c r="QZ7">
        <v>-1225256448</v>
      </c>
      <c r="RA7">
        <v>-665963712</v>
      </c>
      <c r="RB7">
        <v>-726991488</v>
      </c>
      <c r="RC7">
        <v>-1032953984</v>
      </c>
      <c r="RD7">
        <v>-1313306368</v>
      </c>
      <c r="RE7">
        <v>-635939776</v>
      </c>
      <c r="RF7">
        <v>-743151488</v>
      </c>
      <c r="RG7">
        <v>-1072317632</v>
      </c>
      <c r="RH7">
        <v>-1376961024</v>
      </c>
      <c r="RI7">
        <v>-560148992</v>
      </c>
      <c r="RJ7">
        <v>-882661824</v>
      </c>
      <c r="RK7">
        <v>-968161216</v>
      </c>
      <c r="RL7">
        <v>-1398525440</v>
      </c>
      <c r="RM7">
        <v>-602232960</v>
      </c>
      <c r="RN7">
        <v>-765566464</v>
      </c>
      <c r="RO7">
        <v>-1194845312</v>
      </c>
      <c r="RP7">
        <v>-1391127552</v>
      </c>
      <c r="RQ7">
        <v>-532629504</v>
      </c>
      <c r="RR7">
        <v>-750610176</v>
      </c>
      <c r="RS7">
        <v>-1107011200</v>
      </c>
      <c r="RT7">
        <v>-1357712896</v>
      </c>
      <c r="RU7">
        <v>-613820352</v>
      </c>
      <c r="RV7">
        <v>-642322560</v>
      </c>
      <c r="RW7">
        <v>-1201352192</v>
      </c>
      <c r="RX7">
        <v>-1240668544</v>
      </c>
      <c r="RY7">
        <v>-654988736</v>
      </c>
      <c r="RZ7">
        <v>-639168960</v>
      </c>
      <c r="SA7">
        <v>-1104572928</v>
      </c>
      <c r="SB7">
        <v>-1260599168</v>
      </c>
      <c r="SC7">
        <v>-686563904</v>
      </c>
      <c r="SD7">
        <v>-658738752</v>
      </c>
      <c r="SE7">
        <v>-1102536832</v>
      </c>
      <c r="SF7">
        <v>-1241550720</v>
      </c>
      <c r="SG7">
        <v>-635681344</v>
      </c>
      <c r="SH7">
        <v>-509488544</v>
      </c>
      <c r="SI7">
        <v>-1145476864</v>
      </c>
      <c r="SJ7">
        <v>-1162284928</v>
      </c>
      <c r="SK7">
        <v>-603959232</v>
      </c>
      <c r="SL7">
        <v>-445805824</v>
      </c>
      <c r="SM7">
        <v>-1169187200</v>
      </c>
      <c r="SN7">
        <v>-1256414208</v>
      </c>
      <c r="SO7">
        <v>-667012736</v>
      </c>
      <c r="SP7">
        <v>-370169248</v>
      </c>
      <c r="SQ7">
        <v>-1228852352</v>
      </c>
      <c r="SR7">
        <v>-1297080320</v>
      </c>
      <c r="SS7">
        <v>-843130944</v>
      </c>
      <c r="ST7">
        <v>-681968448</v>
      </c>
      <c r="SU7">
        <v>-1180221696</v>
      </c>
      <c r="SV7">
        <v>-1365103360</v>
      </c>
      <c r="SW7">
        <v>-820791488</v>
      </c>
      <c r="SX7">
        <v>-769708544</v>
      </c>
      <c r="SY7">
        <v>-1209602944</v>
      </c>
      <c r="SZ7">
        <v>-1359499392</v>
      </c>
      <c r="TA7">
        <v>-791274752</v>
      </c>
      <c r="TB7">
        <v>-725611392</v>
      </c>
      <c r="TC7">
        <v>-1068169536</v>
      </c>
      <c r="TD7">
        <v>-1383386624</v>
      </c>
      <c r="TE7">
        <v>-672818432</v>
      </c>
      <c r="TF7">
        <v>-752664256</v>
      </c>
      <c r="TG7">
        <v>-1044201792</v>
      </c>
      <c r="TH7">
        <v>-1328453888</v>
      </c>
      <c r="TI7">
        <v>-610997440</v>
      </c>
      <c r="TJ7">
        <v>-780335232</v>
      </c>
      <c r="TK7">
        <v>-989955712</v>
      </c>
      <c r="TL7">
        <v>-1265042176</v>
      </c>
      <c r="TM7">
        <v>-627540992</v>
      </c>
      <c r="TN7">
        <v>-636453888</v>
      </c>
      <c r="TO7">
        <v>-1072371584</v>
      </c>
      <c r="TP7">
        <v>-1254926464</v>
      </c>
      <c r="TQ7">
        <v>-570209024</v>
      </c>
      <c r="TR7">
        <v>-755590720</v>
      </c>
      <c r="TS7">
        <v>-943937600</v>
      </c>
      <c r="TT7">
        <v>-1399121920</v>
      </c>
      <c r="TU7">
        <v>-620221568</v>
      </c>
      <c r="TV7">
        <v>-667216640</v>
      </c>
      <c r="TW7">
        <v>-1145201920</v>
      </c>
      <c r="TX7">
        <v>-1506802816</v>
      </c>
      <c r="TY7">
        <v>-527527360</v>
      </c>
      <c r="TZ7">
        <v>-675585792</v>
      </c>
      <c r="UA7">
        <v>-1197808256</v>
      </c>
      <c r="UB7">
        <v>-1406015104</v>
      </c>
      <c r="UC7">
        <v>-581113792</v>
      </c>
      <c r="UD7">
        <v>-636314048</v>
      </c>
      <c r="UE7">
        <v>-1098060160</v>
      </c>
      <c r="UF7">
        <v>-1359198336</v>
      </c>
      <c r="UG7">
        <v>-655366400</v>
      </c>
      <c r="UH7">
        <v>-602833152</v>
      </c>
      <c r="UI7">
        <v>-1178916864</v>
      </c>
      <c r="UJ7">
        <v>-1280738688</v>
      </c>
      <c r="UK7">
        <v>-605312448</v>
      </c>
      <c r="UL7">
        <v>-585670720</v>
      </c>
      <c r="UM7">
        <v>-991765376</v>
      </c>
      <c r="UN7">
        <v>-1183042816</v>
      </c>
      <c r="UO7">
        <v>-659012096</v>
      </c>
      <c r="UP7">
        <v>-549954304</v>
      </c>
      <c r="UQ7">
        <v>-1114238976</v>
      </c>
      <c r="UR7">
        <v>-1196093056</v>
      </c>
      <c r="US7">
        <v>-597037184</v>
      </c>
      <c r="UT7">
        <v>-483124800</v>
      </c>
      <c r="UU7">
        <v>-1136696192</v>
      </c>
      <c r="UV7">
        <v>-1153783680</v>
      </c>
      <c r="UW7">
        <v>-661792960</v>
      </c>
      <c r="UX7">
        <v>-436210304</v>
      </c>
      <c r="UY7">
        <v>-1233002368</v>
      </c>
      <c r="UZ7">
        <v>-1324087040</v>
      </c>
      <c r="VA7">
        <v>-548691840</v>
      </c>
      <c r="VB7">
        <v>-401394976</v>
      </c>
      <c r="VC7">
        <v>-1152648832</v>
      </c>
      <c r="VD7">
        <v>-1378591232</v>
      </c>
      <c r="VE7">
        <v>-797064128</v>
      </c>
      <c r="VF7">
        <v>-733635840</v>
      </c>
      <c r="VG7">
        <v>-1171232640</v>
      </c>
      <c r="VH7">
        <v>-1417634048</v>
      </c>
      <c r="VI7">
        <v>-778601088</v>
      </c>
      <c r="VJ7">
        <v>-748150720</v>
      </c>
      <c r="VK7">
        <v>-1151859456</v>
      </c>
      <c r="VL7">
        <v>-1466413824</v>
      </c>
      <c r="VM7">
        <v>-676174272</v>
      </c>
      <c r="VN7">
        <v>-727915840</v>
      </c>
      <c r="VO7">
        <v>-1113253888</v>
      </c>
      <c r="VP7">
        <v>-1268069760</v>
      </c>
      <c r="VQ7">
        <v>-627558592</v>
      </c>
      <c r="VR7">
        <v>-683169408</v>
      </c>
      <c r="VS7">
        <v>-1027853248</v>
      </c>
      <c r="VT7">
        <v>-1328454784</v>
      </c>
      <c r="VU7">
        <v>-646105024</v>
      </c>
      <c r="VV7">
        <v>-772856768</v>
      </c>
      <c r="VW7">
        <v>-1000041664</v>
      </c>
      <c r="VX7">
        <v>-1224718720</v>
      </c>
      <c r="VY7">
        <v>-664906496</v>
      </c>
      <c r="VZ7">
        <v>-792640576</v>
      </c>
      <c r="WA7">
        <v>-982335104</v>
      </c>
      <c r="WB7">
        <v>-1299076224</v>
      </c>
      <c r="WC7">
        <v>-556475200</v>
      </c>
      <c r="WD7">
        <v>-712121728</v>
      </c>
      <c r="WE7">
        <v>-1053382208</v>
      </c>
      <c r="WF7">
        <v>-1476486016</v>
      </c>
      <c r="WG7">
        <v>-564629696</v>
      </c>
      <c r="WH7">
        <v>-814023936</v>
      </c>
      <c r="WI7">
        <v>-1039719488</v>
      </c>
      <c r="WJ7">
        <v>-1428907136</v>
      </c>
      <c r="WK7">
        <v>-471748704</v>
      </c>
      <c r="WL7">
        <v>-721361792</v>
      </c>
      <c r="WM7">
        <v>-1150934400</v>
      </c>
      <c r="WN7">
        <v>-1446705920</v>
      </c>
      <c r="WO7">
        <v>-613740224</v>
      </c>
      <c r="WP7">
        <v>-595185984</v>
      </c>
      <c r="WQ7">
        <v>-1133306624</v>
      </c>
      <c r="WR7">
        <v>-1203851264</v>
      </c>
      <c r="WS7">
        <v>-624247616</v>
      </c>
      <c r="WT7">
        <v>-599826240</v>
      </c>
      <c r="WU7">
        <v>-1053526592</v>
      </c>
      <c r="WV7">
        <v>-1232415616</v>
      </c>
      <c r="WW7">
        <v>-561950656</v>
      </c>
      <c r="WX7">
        <v>-560093120</v>
      </c>
      <c r="WY7">
        <v>-1077712640</v>
      </c>
      <c r="WZ7">
        <v>-1209544320</v>
      </c>
      <c r="XA7">
        <v>-582191936</v>
      </c>
      <c r="XB7">
        <v>-506354112</v>
      </c>
      <c r="XC7">
        <v>-1082812800</v>
      </c>
      <c r="XD7">
        <v>-1176236672</v>
      </c>
      <c r="XE7">
        <v>-549469312</v>
      </c>
      <c r="XF7">
        <v>-409484288</v>
      </c>
      <c r="XG7">
        <v>-1103414912</v>
      </c>
      <c r="XH7">
        <v>-1198343936</v>
      </c>
      <c r="XI7">
        <v>-618207360</v>
      </c>
      <c r="XJ7">
        <v>-454030560</v>
      </c>
      <c r="XK7">
        <v>-1157390464</v>
      </c>
      <c r="XL7">
        <v>-1166919424</v>
      </c>
      <c r="XM7">
        <v>-654691776</v>
      </c>
      <c r="XN7">
        <v>-368395008</v>
      </c>
      <c r="XO7">
        <v>-1201968512</v>
      </c>
      <c r="XP7">
        <v>-1181687296</v>
      </c>
      <c r="XQ7">
        <v>-796837376</v>
      </c>
      <c r="XR7">
        <v>-843038080</v>
      </c>
      <c r="XS7">
        <v>-1235771904</v>
      </c>
      <c r="XT7">
        <v>-1500593792</v>
      </c>
      <c r="XU7">
        <v>-683321856</v>
      </c>
      <c r="XV7">
        <v>-710902208</v>
      </c>
      <c r="XW7">
        <v>-1167761280</v>
      </c>
      <c r="XX7">
        <v>-1385663360</v>
      </c>
      <c r="XY7">
        <v>-709170176</v>
      </c>
      <c r="XZ7">
        <v>-797646208</v>
      </c>
      <c r="YA7">
        <v>-1007982528</v>
      </c>
      <c r="YB7">
        <v>-1365571712</v>
      </c>
      <c r="YC7">
        <v>-693733632</v>
      </c>
      <c r="YD7">
        <v>-788423616</v>
      </c>
      <c r="YE7">
        <v>-905056960</v>
      </c>
      <c r="YF7">
        <v>-1275369856</v>
      </c>
      <c r="YG7">
        <v>-694019648</v>
      </c>
      <c r="YH7">
        <v>-738260800</v>
      </c>
      <c r="YI7">
        <v>-947377408</v>
      </c>
      <c r="YJ7">
        <v>-1269606656</v>
      </c>
      <c r="YK7">
        <v>-586951296</v>
      </c>
      <c r="YL7">
        <v>-681117440</v>
      </c>
      <c r="YM7">
        <v>-959274240</v>
      </c>
      <c r="YN7">
        <v>-1404002176</v>
      </c>
      <c r="YO7">
        <v>-515474720</v>
      </c>
      <c r="YP7">
        <v>-763903040</v>
      </c>
      <c r="YQ7">
        <v>-923871040</v>
      </c>
      <c r="YR7">
        <v>-1618114560</v>
      </c>
      <c r="YS7">
        <v>-493807328</v>
      </c>
      <c r="YT7">
        <v>-849535360</v>
      </c>
      <c r="YU7">
        <v>-897965504</v>
      </c>
      <c r="YV7">
        <v>-1508697600</v>
      </c>
      <c r="YW7">
        <v>-480427424</v>
      </c>
      <c r="YX7">
        <v>-586937792</v>
      </c>
      <c r="YY7">
        <v>-1154728960</v>
      </c>
      <c r="YZ7">
        <v>-1379783168</v>
      </c>
      <c r="ZA7">
        <v>-565080320</v>
      </c>
      <c r="ZB7">
        <v>-568932928</v>
      </c>
      <c r="ZC7">
        <v>-1149948032</v>
      </c>
      <c r="ZD7">
        <v>-1340645504</v>
      </c>
      <c r="ZE7">
        <v>-659381376</v>
      </c>
      <c r="ZF7">
        <v>-563455680</v>
      </c>
      <c r="ZG7">
        <v>-1113499264</v>
      </c>
      <c r="ZH7">
        <v>-1142579584</v>
      </c>
      <c r="ZI7">
        <v>-648092608</v>
      </c>
      <c r="ZJ7">
        <v>-594759808</v>
      </c>
      <c r="ZK7">
        <v>-1170722048</v>
      </c>
      <c r="ZL7">
        <v>-1179896960</v>
      </c>
      <c r="ZM7">
        <v>-612639552</v>
      </c>
      <c r="ZN7">
        <v>-495158560</v>
      </c>
      <c r="ZO7">
        <v>-1088626560</v>
      </c>
      <c r="ZP7">
        <v>-1136558848</v>
      </c>
      <c r="ZQ7">
        <v>-592084480</v>
      </c>
      <c r="ZR7">
        <v>-506618112</v>
      </c>
      <c r="ZS7">
        <v>-1162374912</v>
      </c>
      <c r="ZT7">
        <v>-1174838272</v>
      </c>
      <c r="ZU7">
        <v>-580006272</v>
      </c>
      <c r="ZV7">
        <v>-509240992</v>
      </c>
      <c r="ZW7">
        <v>-1259824384</v>
      </c>
      <c r="ZX7">
        <v>-1215330048</v>
      </c>
      <c r="ZY7">
        <v>-589084480</v>
      </c>
      <c r="ZZ7">
        <v>-272394080</v>
      </c>
      <c r="AAA7">
        <v>-1360909312</v>
      </c>
      <c r="AAB7">
        <v>-1396454144</v>
      </c>
      <c r="AAC7">
        <v>-724330944</v>
      </c>
      <c r="AAD7">
        <v>-774790720</v>
      </c>
      <c r="AAE7">
        <v>-1202628096</v>
      </c>
      <c r="AAF7">
        <v>-1484886272</v>
      </c>
      <c r="AAG7">
        <v>-722209280</v>
      </c>
      <c r="AAH7">
        <v>-687545088</v>
      </c>
      <c r="AAI7">
        <v>-1066840832</v>
      </c>
      <c r="AAJ7">
        <v>-1357513216</v>
      </c>
      <c r="AAK7">
        <v>-647256192</v>
      </c>
      <c r="AAL7">
        <v>-695360000</v>
      </c>
      <c r="AAM7">
        <v>-1128293632</v>
      </c>
      <c r="AAN7">
        <v>-1324399616</v>
      </c>
      <c r="AAO7">
        <v>-667372608</v>
      </c>
      <c r="AAP7">
        <v>-776936832</v>
      </c>
      <c r="AAQ7">
        <v>-979327104</v>
      </c>
      <c r="AAR7">
        <v>-1354391552</v>
      </c>
      <c r="AAS7">
        <v>-576657408</v>
      </c>
      <c r="AAT7">
        <v>-764241408</v>
      </c>
      <c r="AAU7">
        <v>-983584384</v>
      </c>
      <c r="AAV7">
        <v>-1407442944</v>
      </c>
      <c r="AAW7">
        <v>-581272768</v>
      </c>
      <c r="AAX7">
        <v>-726770048</v>
      </c>
      <c r="AAY7">
        <v>-1106420736</v>
      </c>
      <c r="AAZ7">
        <v>-1502440192</v>
      </c>
      <c r="ABA7">
        <v>-620559168</v>
      </c>
      <c r="ABB7">
        <v>-786382976</v>
      </c>
      <c r="ABC7">
        <v>-1069342656</v>
      </c>
      <c r="ABD7">
        <v>-1500965248</v>
      </c>
      <c r="ABE7">
        <v>-491408960</v>
      </c>
      <c r="ABF7">
        <v>-749638400</v>
      </c>
      <c r="ABG7">
        <v>-1007978496</v>
      </c>
      <c r="ABH7">
        <v>-1615174016</v>
      </c>
      <c r="ABI7">
        <v>-542497216</v>
      </c>
      <c r="ABJ7">
        <v>-537557568</v>
      </c>
      <c r="ABK7">
        <v>-1282344064</v>
      </c>
      <c r="ABL7">
        <v>-1595370624</v>
      </c>
      <c r="ABM7">
        <v>-589253440</v>
      </c>
      <c r="ABN7">
        <v>-541645312</v>
      </c>
      <c r="ABO7">
        <v>-1243849984</v>
      </c>
      <c r="ABP7">
        <v>-1296077056</v>
      </c>
      <c r="ABQ7">
        <v>-565591360</v>
      </c>
      <c r="ABR7">
        <v>-490810496</v>
      </c>
      <c r="ABS7">
        <v>-1197555968</v>
      </c>
      <c r="ABT7">
        <v>-1173419136</v>
      </c>
      <c r="ABU7">
        <v>-643851712</v>
      </c>
      <c r="ABV7">
        <v>-511357152</v>
      </c>
      <c r="ABW7">
        <v>-1160914688</v>
      </c>
      <c r="ABX7">
        <v>-1059031296</v>
      </c>
      <c r="ABY7">
        <v>-680083648</v>
      </c>
      <c r="ABZ7">
        <v>-496451776</v>
      </c>
      <c r="ACA7">
        <v>-1222048256</v>
      </c>
      <c r="ACB7">
        <v>-1190168832</v>
      </c>
      <c r="ACC7">
        <v>-614577408</v>
      </c>
      <c r="ACD7">
        <v>-395625760</v>
      </c>
      <c r="ACE7">
        <v>-1232737536</v>
      </c>
      <c r="ACF7">
        <v>-1231772416</v>
      </c>
      <c r="ACG7">
        <v>-638783616</v>
      </c>
      <c r="ACH7">
        <v>-467981984</v>
      </c>
      <c r="ACI7">
        <v>-1073289088</v>
      </c>
      <c r="ACJ7">
        <v>-1193495040</v>
      </c>
      <c r="ACK7">
        <v>-580308352</v>
      </c>
      <c r="ACL7">
        <v>-273925824</v>
      </c>
      <c r="ACM7">
        <v>-1260866816</v>
      </c>
      <c r="ACN7">
        <v>-1355769472</v>
      </c>
      <c r="ACO7">
        <f t="shared" si="0"/>
        <v>-976067926</v>
      </c>
      <c r="ACP7">
        <v>-364618550.90389323</v>
      </c>
    </row>
    <row r="8" spans="1:770" x14ac:dyDescent="0.2">
      <c r="A8">
        <v>-1522778752</v>
      </c>
      <c r="B8">
        <v>-2358477568</v>
      </c>
      <c r="C8">
        <v>-283097280</v>
      </c>
      <c r="D8">
        <v>-1633556224</v>
      </c>
      <c r="E8">
        <v>-1360144128</v>
      </c>
      <c r="F8">
        <v>-1946143104</v>
      </c>
      <c r="G8">
        <v>-490789760</v>
      </c>
      <c r="H8">
        <v>-1415498496</v>
      </c>
      <c r="I8">
        <v>-1270377472</v>
      </c>
      <c r="J8">
        <v>-1711782784</v>
      </c>
      <c r="K8">
        <v>-444945344</v>
      </c>
      <c r="L8">
        <v>-1278277376</v>
      </c>
      <c r="M8">
        <v>-1269223168</v>
      </c>
      <c r="N8">
        <v>-1645104640</v>
      </c>
      <c r="O8">
        <v>-424194816</v>
      </c>
      <c r="P8">
        <v>-1183161600</v>
      </c>
      <c r="Q8">
        <v>-1413270272</v>
      </c>
      <c r="R8">
        <v>-1419084416</v>
      </c>
      <c r="S8">
        <v>-511905792</v>
      </c>
      <c r="T8">
        <v>-1129993216</v>
      </c>
      <c r="U8">
        <v>-1325577472</v>
      </c>
      <c r="V8">
        <v>-1463655040</v>
      </c>
      <c r="W8">
        <v>-326370112</v>
      </c>
      <c r="X8">
        <v>-1011669696</v>
      </c>
      <c r="Y8">
        <v>-1227621504</v>
      </c>
      <c r="Z8">
        <v>-1431682560</v>
      </c>
      <c r="AA8">
        <v>-393842496</v>
      </c>
      <c r="AB8">
        <v>-887204224</v>
      </c>
      <c r="AC8">
        <v>-1460237952</v>
      </c>
      <c r="AD8">
        <v>-1413563904</v>
      </c>
      <c r="AE8">
        <v>-189147536</v>
      </c>
      <c r="AF8">
        <v>-875945600</v>
      </c>
      <c r="AG8">
        <v>-2445700352</v>
      </c>
      <c r="AH8">
        <v>-1708686720</v>
      </c>
      <c r="AI8">
        <v>-1435808000</v>
      </c>
      <c r="AJ8">
        <v>-621092160</v>
      </c>
      <c r="AK8">
        <v>-1987095040</v>
      </c>
      <c r="AL8">
        <v>-1565080576</v>
      </c>
      <c r="AM8">
        <v>-1404207616</v>
      </c>
      <c r="AN8">
        <v>-708867200</v>
      </c>
      <c r="AO8">
        <v>-1743085568</v>
      </c>
      <c r="AP8">
        <v>-1583538176</v>
      </c>
      <c r="AQ8">
        <v>-1137824256</v>
      </c>
      <c r="AR8">
        <v>-682437504</v>
      </c>
      <c r="AS8">
        <v>-1550796928</v>
      </c>
      <c r="AT8">
        <v>-1552349696</v>
      </c>
      <c r="AU8">
        <v>-946512448</v>
      </c>
      <c r="AV8">
        <v>-714000960</v>
      </c>
      <c r="AW8">
        <v>-1548034048</v>
      </c>
      <c r="AX8">
        <v>-1527414272</v>
      </c>
      <c r="AY8">
        <v>-913552640</v>
      </c>
      <c r="AZ8">
        <v>-761593280</v>
      </c>
      <c r="BA8">
        <v>-1500646272</v>
      </c>
      <c r="BB8">
        <v>-1608197888</v>
      </c>
      <c r="BC8">
        <v>-835325120</v>
      </c>
      <c r="BD8">
        <v>-627354752</v>
      </c>
      <c r="BE8">
        <v>-1418411520</v>
      </c>
      <c r="BF8">
        <v>-1711697280</v>
      </c>
      <c r="BG8">
        <v>-696460416</v>
      </c>
      <c r="BH8">
        <v>-612527296</v>
      </c>
      <c r="BI8">
        <v>-1442171520</v>
      </c>
      <c r="BJ8">
        <v>-1749861248</v>
      </c>
      <c r="BK8">
        <v>-681031552</v>
      </c>
      <c r="BL8">
        <v>-708854912</v>
      </c>
      <c r="BM8">
        <v>-1328611072</v>
      </c>
      <c r="BN8">
        <v>-2123120640</v>
      </c>
      <c r="BO8">
        <v>-281834368</v>
      </c>
      <c r="BP8">
        <v>-1466187648</v>
      </c>
      <c r="BQ8">
        <v>-1327395456</v>
      </c>
      <c r="BR8">
        <v>-1810667648</v>
      </c>
      <c r="BS8">
        <v>-468654528</v>
      </c>
      <c r="BT8">
        <v>-1356576256</v>
      </c>
      <c r="BU8">
        <v>-1248144128</v>
      </c>
      <c r="BV8">
        <v>-1617601280</v>
      </c>
      <c r="BW8">
        <v>-359983552</v>
      </c>
      <c r="BX8">
        <v>-1263092736</v>
      </c>
      <c r="BY8">
        <v>-1258480768</v>
      </c>
      <c r="BZ8">
        <v>-1435259264</v>
      </c>
      <c r="CA8">
        <v>-434147584</v>
      </c>
      <c r="CB8">
        <v>-1094366336</v>
      </c>
      <c r="CC8">
        <v>-1330544768</v>
      </c>
      <c r="CD8">
        <v>-1378544896</v>
      </c>
      <c r="CE8">
        <v>-349062016</v>
      </c>
      <c r="CF8">
        <v>-1052024832</v>
      </c>
      <c r="CG8">
        <v>-1283816576</v>
      </c>
      <c r="CH8">
        <v>-1419482240</v>
      </c>
      <c r="CI8">
        <v>-400468896</v>
      </c>
      <c r="CJ8">
        <v>-876005248</v>
      </c>
      <c r="CK8">
        <v>-1319091584</v>
      </c>
      <c r="CL8">
        <v>-1304201984</v>
      </c>
      <c r="CM8">
        <v>-271169312</v>
      </c>
      <c r="CN8">
        <v>-1031281920</v>
      </c>
      <c r="CO8">
        <v>-1435406592</v>
      </c>
      <c r="CP8">
        <v>-1373108608</v>
      </c>
      <c r="CQ8">
        <v>-315865568</v>
      </c>
      <c r="CR8">
        <v>-937986112</v>
      </c>
      <c r="CS8">
        <v>-2078178944</v>
      </c>
      <c r="CT8">
        <v>-1749730432</v>
      </c>
      <c r="CU8">
        <v>-1413968384</v>
      </c>
      <c r="CV8">
        <v>-670675840</v>
      </c>
      <c r="CW8">
        <v>-1900620672</v>
      </c>
      <c r="CX8">
        <v>-1556582144</v>
      </c>
      <c r="CY8">
        <v>-1247413760</v>
      </c>
      <c r="CZ8">
        <v>-684653568</v>
      </c>
      <c r="DA8">
        <v>-1670079488</v>
      </c>
      <c r="DB8">
        <v>-1492890240</v>
      </c>
      <c r="DC8">
        <v>-1001599424</v>
      </c>
      <c r="DD8">
        <v>-746676480</v>
      </c>
      <c r="DE8">
        <v>-1535019008</v>
      </c>
      <c r="DF8">
        <v>-1442985856</v>
      </c>
      <c r="DG8">
        <v>-1053060608</v>
      </c>
      <c r="DH8">
        <v>-770473728</v>
      </c>
      <c r="DI8">
        <v>-1402899968</v>
      </c>
      <c r="DJ8">
        <v>-1436391808</v>
      </c>
      <c r="DK8">
        <v>-975910528</v>
      </c>
      <c r="DL8">
        <v>-673034240</v>
      </c>
      <c r="DM8">
        <v>-1456002816</v>
      </c>
      <c r="DN8">
        <v>-1510031104</v>
      </c>
      <c r="DO8">
        <v>-827959488</v>
      </c>
      <c r="DP8">
        <v>-645655808</v>
      </c>
      <c r="DQ8">
        <v>-1315667200</v>
      </c>
      <c r="DR8">
        <v>-1497358720</v>
      </c>
      <c r="DS8">
        <v>-738886592</v>
      </c>
      <c r="DT8">
        <v>-529887648</v>
      </c>
      <c r="DU8">
        <v>-1397848448</v>
      </c>
      <c r="DV8">
        <v>-1676983680</v>
      </c>
      <c r="DW8">
        <v>-818588480</v>
      </c>
      <c r="DX8">
        <v>-541466368</v>
      </c>
      <c r="DY8">
        <v>-1260971648</v>
      </c>
      <c r="DZ8">
        <v>-1863616512</v>
      </c>
      <c r="EA8">
        <v>-411696832</v>
      </c>
      <c r="EB8">
        <v>-1387514496</v>
      </c>
      <c r="EC8">
        <v>-1281319680</v>
      </c>
      <c r="ED8">
        <v>-1680835456</v>
      </c>
      <c r="EE8">
        <v>-435447488</v>
      </c>
      <c r="EF8">
        <v>-1191027584</v>
      </c>
      <c r="EG8">
        <v>-1210408320</v>
      </c>
      <c r="EH8">
        <v>-1533111680</v>
      </c>
      <c r="EI8">
        <v>-416814624</v>
      </c>
      <c r="EJ8">
        <v>-1123705984</v>
      </c>
      <c r="EK8">
        <v>-1262931072</v>
      </c>
      <c r="EL8">
        <v>-1508686592</v>
      </c>
      <c r="EM8">
        <v>-404887744</v>
      </c>
      <c r="EN8">
        <v>-1057031744</v>
      </c>
      <c r="EO8">
        <v>-1248740352</v>
      </c>
      <c r="EP8">
        <v>-1358658176</v>
      </c>
      <c r="EQ8">
        <v>-490132032</v>
      </c>
      <c r="ER8">
        <v>-988527488</v>
      </c>
      <c r="ES8">
        <v>-1298046720</v>
      </c>
      <c r="ET8">
        <v>-1315717120</v>
      </c>
      <c r="EU8">
        <v>-404030752</v>
      </c>
      <c r="EV8">
        <v>-960025920</v>
      </c>
      <c r="EW8">
        <v>-1272437504</v>
      </c>
      <c r="EX8">
        <v>-1377936128</v>
      </c>
      <c r="EY8">
        <v>-373845536</v>
      </c>
      <c r="EZ8">
        <v>-945913408</v>
      </c>
      <c r="FA8">
        <v>-1382417280</v>
      </c>
      <c r="FB8">
        <v>-1350473728</v>
      </c>
      <c r="FC8">
        <v>-321596064</v>
      </c>
      <c r="FD8">
        <v>-1075501696</v>
      </c>
      <c r="FE8">
        <v>-1943505664</v>
      </c>
      <c r="FF8">
        <v>-1568253952</v>
      </c>
      <c r="FG8">
        <v>-1331317632</v>
      </c>
      <c r="FH8">
        <v>-588611776</v>
      </c>
      <c r="FI8">
        <v>-1835789824</v>
      </c>
      <c r="FJ8">
        <v>-1494553984</v>
      </c>
      <c r="FK8">
        <v>-1172867328</v>
      </c>
      <c r="FL8">
        <v>-647289408</v>
      </c>
      <c r="FM8">
        <v>-1618102400</v>
      </c>
      <c r="FN8">
        <v>-1525527296</v>
      </c>
      <c r="FO8">
        <v>-1030879168</v>
      </c>
      <c r="FP8">
        <v>-779888576</v>
      </c>
      <c r="FQ8">
        <v>-1501277696</v>
      </c>
      <c r="FR8">
        <v>-1343070592</v>
      </c>
      <c r="FS8">
        <v>-902742784</v>
      </c>
      <c r="FT8">
        <v>-756104064</v>
      </c>
      <c r="FU8">
        <v>-1330454272</v>
      </c>
      <c r="FV8">
        <v>-1427284096</v>
      </c>
      <c r="FW8">
        <v>-988333376</v>
      </c>
      <c r="FX8">
        <v>-687267200</v>
      </c>
      <c r="FY8">
        <v>-1381083392</v>
      </c>
      <c r="FZ8">
        <v>-1530313856</v>
      </c>
      <c r="GA8">
        <v>-801667840</v>
      </c>
      <c r="GB8">
        <v>-699669696</v>
      </c>
      <c r="GC8">
        <v>-1399858176</v>
      </c>
      <c r="GD8">
        <v>-1455992320</v>
      </c>
      <c r="GE8">
        <v>-838827520</v>
      </c>
      <c r="GF8">
        <v>-702720000</v>
      </c>
      <c r="GG8">
        <v>-1417085312</v>
      </c>
      <c r="GH8">
        <v>-1621683456</v>
      </c>
      <c r="GI8">
        <v>-794699264</v>
      </c>
      <c r="GJ8">
        <v>-660199424</v>
      </c>
      <c r="GK8">
        <v>-1305365504</v>
      </c>
      <c r="GL8">
        <v>-1729954048</v>
      </c>
      <c r="GM8">
        <v>-305216096</v>
      </c>
      <c r="GN8">
        <v>-1362465408</v>
      </c>
      <c r="GO8">
        <v>-1262802560</v>
      </c>
      <c r="GP8">
        <v>-1557649792</v>
      </c>
      <c r="GQ8">
        <v>-353967584</v>
      </c>
      <c r="GR8">
        <v>-1263012480</v>
      </c>
      <c r="GS8">
        <v>-1256761600</v>
      </c>
      <c r="GT8">
        <v>-1500434944</v>
      </c>
      <c r="GU8">
        <v>-371875712</v>
      </c>
      <c r="GV8">
        <v>-1115957376</v>
      </c>
      <c r="GW8">
        <v>-1224013184</v>
      </c>
      <c r="GX8">
        <v>-1382546560</v>
      </c>
      <c r="GY8">
        <v>-428020800</v>
      </c>
      <c r="GZ8">
        <v>-1109254528</v>
      </c>
      <c r="HA8">
        <v>-1272935424</v>
      </c>
      <c r="HB8">
        <v>-1304786816</v>
      </c>
      <c r="HC8">
        <v>-417233632</v>
      </c>
      <c r="HD8">
        <v>-974785216</v>
      </c>
      <c r="HE8">
        <v>-1241542528</v>
      </c>
      <c r="HF8">
        <v>-1253607680</v>
      </c>
      <c r="HG8">
        <v>-377129568</v>
      </c>
      <c r="HH8">
        <v>-1007780416</v>
      </c>
      <c r="HI8">
        <v>-1254790528</v>
      </c>
      <c r="HJ8">
        <v>-1330756736</v>
      </c>
      <c r="HK8">
        <v>-396287360</v>
      </c>
      <c r="HL8">
        <v>-957435648</v>
      </c>
      <c r="HM8">
        <v>-1234407808</v>
      </c>
      <c r="HN8">
        <v>-1418816128</v>
      </c>
      <c r="HO8">
        <v>-351369984</v>
      </c>
      <c r="HP8">
        <v>-910174528</v>
      </c>
      <c r="HQ8">
        <v>-1895636736</v>
      </c>
      <c r="HR8">
        <v>-1566859904</v>
      </c>
      <c r="HS8">
        <v>-1274740096</v>
      </c>
      <c r="HT8">
        <v>-647068096</v>
      </c>
      <c r="HU8">
        <v>-1592505472</v>
      </c>
      <c r="HV8">
        <v>-1524026496</v>
      </c>
      <c r="HW8">
        <v>-965895552</v>
      </c>
      <c r="HX8">
        <v>-682860288</v>
      </c>
      <c r="HY8">
        <v>-1507161728</v>
      </c>
      <c r="HZ8">
        <v>-1484241408</v>
      </c>
      <c r="IA8">
        <v>-1026862208</v>
      </c>
      <c r="IB8">
        <v>-682690176</v>
      </c>
      <c r="IC8">
        <v>-1456391168</v>
      </c>
      <c r="ID8">
        <v>-1386209152</v>
      </c>
      <c r="IE8">
        <v>-880468864</v>
      </c>
      <c r="IF8">
        <v>-758866944</v>
      </c>
      <c r="IG8">
        <v>-1376126592</v>
      </c>
      <c r="IH8">
        <v>-1396801536</v>
      </c>
      <c r="II8">
        <v>-875501312</v>
      </c>
      <c r="IJ8">
        <v>-634561600</v>
      </c>
      <c r="IK8">
        <v>-1411899264</v>
      </c>
      <c r="IL8">
        <v>-1426532096</v>
      </c>
      <c r="IM8">
        <v>-837183744</v>
      </c>
      <c r="IN8">
        <v>-639918656</v>
      </c>
      <c r="IO8">
        <v>-1361706112</v>
      </c>
      <c r="IP8">
        <v>-1477360384</v>
      </c>
      <c r="IQ8">
        <v>-806753344</v>
      </c>
      <c r="IR8">
        <v>-672065024</v>
      </c>
      <c r="IS8">
        <v>-1390962816</v>
      </c>
      <c r="IT8">
        <v>-1507464960</v>
      </c>
      <c r="IU8">
        <v>-764213120</v>
      </c>
      <c r="IV8">
        <v>-685087616</v>
      </c>
      <c r="IW8">
        <v>-1302236544</v>
      </c>
      <c r="IX8">
        <v>-1818457728</v>
      </c>
      <c r="IY8">
        <v>-340613696</v>
      </c>
      <c r="IZ8">
        <v>-1241376000</v>
      </c>
      <c r="JA8">
        <v>-1340539008</v>
      </c>
      <c r="JB8">
        <v>-1562929152</v>
      </c>
      <c r="JC8">
        <v>-418084352</v>
      </c>
      <c r="JD8">
        <v>-1219777024</v>
      </c>
      <c r="JE8">
        <v>-1255307520</v>
      </c>
      <c r="JF8">
        <v>-1443261568</v>
      </c>
      <c r="JG8">
        <v>-436455232</v>
      </c>
      <c r="JH8">
        <v>-1031250176</v>
      </c>
      <c r="JI8">
        <v>-1180548480</v>
      </c>
      <c r="JJ8">
        <v>-1321630848</v>
      </c>
      <c r="JK8">
        <v>-480769696</v>
      </c>
      <c r="JL8">
        <v>-1112450048</v>
      </c>
      <c r="JM8">
        <v>-1250272512</v>
      </c>
      <c r="JN8">
        <v>-1333691648</v>
      </c>
      <c r="JO8">
        <v>-445577760</v>
      </c>
      <c r="JP8">
        <v>-908298304</v>
      </c>
      <c r="JQ8">
        <v>-1334430464</v>
      </c>
      <c r="JR8">
        <v>-1302068096</v>
      </c>
      <c r="JS8">
        <v>-398672032</v>
      </c>
      <c r="JT8">
        <v>-922604608</v>
      </c>
      <c r="JU8">
        <v>-1372332544</v>
      </c>
      <c r="JV8">
        <v>-1302011264</v>
      </c>
      <c r="JW8">
        <v>-336021664</v>
      </c>
      <c r="JX8">
        <v>-858231680</v>
      </c>
      <c r="JY8">
        <v>-1348671488</v>
      </c>
      <c r="JZ8">
        <v>-1337989120</v>
      </c>
      <c r="KA8">
        <v>-267492768</v>
      </c>
      <c r="KB8">
        <v>-916025536</v>
      </c>
      <c r="KC8">
        <v>-1809623808</v>
      </c>
      <c r="KD8">
        <v>-1538623488</v>
      </c>
      <c r="KE8">
        <v>-1121037824</v>
      </c>
      <c r="KF8">
        <v>-633803648</v>
      </c>
      <c r="KG8">
        <v>-1625280256</v>
      </c>
      <c r="KH8">
        <v>-1441185920</v>
      </c>
      <c r="KI8">
        <v>-1002434304</v>
      </c>
      <c r="KJ8">
        <v>-684968896</v>
      </c>
      <c r="KK8">
        <v>-1508564608</v>
      </c>
      <c r="KL8">
        <v>-1483077504</v>
      </c>
      <c r="KM8">
        <v>-917448320</v>
      </c>
      <c r="KN8">
        <v>-690948544</v>
      </c>
      <c r="KO8">
        <v>-1406001280</v>
      </c>
      <c r="KP8">
        <v>-1376577280</v>
      </c>
      <c r="KQ8">
        <v>-902924608</v>
      </c>
      <c r="KR8">
        <v>-683213184</v>
      </c>
      <c r="KS8">
        <v>-1330007040</v>
      </c>
      <c r="KT8">
        <v>-1485241472</v>
      </c>
      <c r="KU8">
        <v>-966031296</v>
      </c>
      <c r="KV8">
        <v>-673554944</v>
      </c>
      <c r="KW8">
        <v>-1254206592</v>
      </c>
      <c r="KX8">
        <v>-1459307520</v>
      </c>
      <c r="KY8">
        <v>-909462016</v>
      </c>
      <c r="KZ8">
        <v>-661608128</v>
      </c>
      <c r="LA8">
        <v>-1335889152</v>
      </c>
      <c r="LB8">
        <v>-1377569024</v>
      </c>
      <c r="LC8">
        <v>-816481920</v>
      </c>
      <c r="LD8">
        <v>-722456704</v>
      </c>
      <c r="LE8">
        <v>-1429496064</v>
      </c>
      <c r="LF8">
        <v>-1679820032</v>
      </c>
      <c r="LG8">
        <v>-704365824</v>
      </c>
      <c r="LH8">
        <v>-587205696</v>
      </c>
      <c r="LI8">
        <v>-1315046912</v>
      </c>
      <c r="LJ8">
        <v>-1657655296</v>
      </c>
      <c r="LK8">
        <v>-314187200</v>
      </c>
      <c r="LL8">
        <v>-1204232320</v>
      </c>
      <c r="LM8">
        <v>-1294948608</v>
      </c>
      <c r="LN8">
        <v>-1418389120</v>
      </c>
      <c r="LO8">
        <v>-462735424</v>
      </c>
      <c r="LP8">
        <v>-1151190144</v>
      </c>
      <c r="LQ8">
        <v>-1320947328</v>
      </c>
      <c r="LR8">
        <v>-1460075008</v>
      </c>
      <c r="LS8">
        <v>-473687040</v>
      </c>
      <c r="LT8">
        <v>-1083756928</v>
      </c>
      <c r="LU8">
        <v>-1294536192</v>
      </c>
      <c r="LV8">
        <v>-1326356480</v>
      </c>
      <c r="LW8">
        <v>-522821120</v>
      </c>
      <c r="LX8">
        <v>-997353280</v>
      </c>
      <c r="LY8">
        <v>-1169825664</v>
      </c>
      <c r="LZ8">
        <v>-1339043968</v>
      </c>
      <c r="MA8">
        <v>-506636640</v>
      </c>
      <c r="MB8">
        <v>-923222080</v>
      </c>
      <c r="MC8">
        <v>-1182049920</v>
      </c>
      <c r="MD8">
        <v>-1301446528</v>
      </c>
      <c r="ME8">
        <v>-361066688</v>
      </c>
      <c r="MF8">
        <v>-912017280</v>
      </c>
      <c r="MG8">
        <v>-1241824768</v>
      </c>
      <c r="MH8">
        <v>-1304468224</v>
      </c>
      <c r="MI8">
        <v>-424409920</v>
      </c>
      <c r="MJ8">
        <v>-938011328</v>
      </c>
      <c r="MK8">
        <v>-1335696512</v>
      </c>
      <c r="ML8">
        <v>-1312059520</v>
      </c>
      <c r="MM8">
        <v>-388984192</v>
      </c>
      <c r="MN8">
        <v>-902500288</v>
      </c>
      <c r="MO8">
        <v>-1743200896</v>
      </c>
      <c r="MP8">
        <v>-1545253760</v>
      </c>
      <c r="MQ8">
        <v>-1050239040</v>
      </c>
      <c r="MR8">
        <v>-590526528</v>
      </c>
      <c r="MS8">
        <v>-1639251840</v>
      </c>
      <c r="MT8">
        <v>-1408250880</v>
      </c>
      <c r="MU8">
        <v>-1004091712</v>
      </c>
      <c r="MV8">
        <v>-745336000</v>
      </c>
      <c r="MW8">
        <v>-1363267840</v>
      </c>
      <c r="MX8">
        <v>-1414588928</v>
      </c>
      <c r="MY8">
        <v>-918438080</v>
      </c>
      <c r="MZ8">
        <v>-679988544</v>
      </c>
      <c r="NA8">
        <v>-1389498240</v>
      </c>
      <c r="NB8">
        <v>-1397992192</v>
      </c>
      <c r="NC8">
        <v>-894647360</v>
      </c>
      <c r="ND8">
        <v>-733601920</v>
      </c>
      <c r="NE8">
        <v>-1381142144</v>
      </c>
      <c r="NF8">
        <v>-1453683200</v>
      </c>
      <c r="NG8">
        <v>-830220032</v>
      </c>
      <c r="NH8">
        <v>-660255040</v>
      </c>
      <c r="NI8">
        <v>-1310639232</v>
      </c>
      <c r="NJ8">
        <v>-1404714496</v>
      </c>
      <c r="NK8">
        <v>-873015040</v>
      </c>
      <c r="NL8">
        <v>-636714368</v>
      </c>
      <c r="NM8">
        <v>-1276961024</v>
      </c>
      <c r="NN8">
        <v>-1449557888</v>
      </c>
      <c r="NO8">
        <v>-773132416</v>
      </c>
      <c r="NP8">
        <v>-729737984</v>
      </c>
      <c r="NQ8">
        <v>-1266911232</v>
      </c>
      <c r="NR8">
        <v>-1538008192</v>
      </c>
      <c r="NS8">
        <v>-714897536</v>
      </c>
      <c r="NT8">
        <v>-750219392</v>
      </c>
      <c r="NU8">
        <v>-1183997184</v>
      </c>
      <c r="NV8">
        <v>-1677534080</v>
      </c>
      <c r="NW8">
        <v>-446916512</v>
      </c>
      <c r="NX8">
        <v>-1200617984</v>
      </c>
      <c r="NY8">
        <v>-1192084480</v>
      </c>
      <c r="NZ8">
        <v>-1402461184</v>
      </c>
      <c r="OA8">
        <v>-454006624</v>
      </c>
      <c r="OB8">
        <v>-1165315200</v>
      </c>
      <c r="OC8">
        <v>-1287622144</v>
      </c>
      <c r="OD8">
        <v>-1288666752</v>
      </c>
      <c r="OE8">
        <v>-485528288</v>
      </c>
      <c r="OF8">
        <v>-1053330560</v>
      </c>
      <c r="OG8">
        <v>-1273117184</v>
      </c>
      <c r="OH8">
        <v>-1319664896</v>
      </c>
      <c r="OI8">
        <v>-450506656</v>
      </c>
      <c r="OJ8">
        <v>-990789120</v>
      </c>
      <c r="OK8">
        <v>-1223554304</v>
      </c>
      <c r="OL8">
        <v>-1329360128</v>
      </c>
      <c r="OM8">
        <v>-411739648</v>
      </c>
      <c r="ON8">
        <v>-928413888</v>
      </c>
      <c r="OO8">
        <v>-1179430912</v>
      </c>
      <c r="OP8">
        <v>-1347898368</v>
      </c>
      <c r="OQ8">
        <v>-458976704</v>
      </c>
      <c r="OR8">
        <v>-908644608</v>
      </c>
      <c r="OS8">
        <v>-1218929152</v>
      </c>
      <c r="OT8">
        <v>-1289132032</v>
      </c>
      <c r="OU8">
        <v>-395857472</v>
      </c>
      <c r="OV8">
        <v>-889696448</v>
      </c>
      <c r="OW8">
        <v>-1346505472</v>
      </c>
      <c r="OX8">
        <v>-1256083200</v>
      </c>
      <c r="OY8">
        <v>-297203808</v>
      </c>
      <c r="OZ8">
        <v>-943089344</v>
      </c>
      <c r="PA8">
        <v>-1718449024</v>
      </c>
      <c r="PB8">
        <v>-1549950976</v>
      </c>
      <c r="PC8">
        <v>-1082658688</v>
      </c>
      <c r="PD8">
        <v>-721496192</v>
      </c>
      <c r="PE8">
        <v>-1498469760</v>
      </c>
      <c r="PF8">
        <v>-1465313152</v>
      </c>
      <c r="PG8">
        <v>-1012006848</v>
      </c>
      <c r="PH8">
        <v>-741389120</v>
      </c>
      <c r="PI8">
        <v>-1383974528</v>
      </c>
      <c r="PJ8">
        <v>-1497602176</v>
      </c>
      <c r="PK8">
        <v>-882912192</v>
      </c>
      <c r="PL8">
        <v>-639828544</v>
      </c>
      <c r="PM8">
        <v>-1338280064</v>
      </c>
      <c r="PN8">
        <v>-1486582144</v>
      </c>
      <c r="PO8">
        <v>-926070592</v>
      </c>
      <c r="PP8">
        <v>-676157568</v>
      </c>
      <c r="PQ8">
        <v>-1365266560</v>
      </c>
      <c r="PR8">
        <v>-1367181568</v>
      </c>
      <c r="PS8">
        <v>-836362880</v>
      </c>
      <c r="PT8">
        <v>-612932800</v>
      </c>
      <c r="PU8">
        <v>-1291899648</v>
      </c>
      <c r="PV8">
        <v>-1384186624</v>
      </c>
      <c r="PW8">
        <v>-797273792</v>
      </c>
      <c r="PX8">
        <v>-687873984</v>
      </c>
      <c r="PY8">
        <v>-1307377536</v>
      </c>
      <c r="PZ8">
        <v>-1525403136</v>
      </c>
      <c r="QA8">
        <v>-755241472</v>
      </c>
      <c r="QB8">
        <v>-650218560</v>
      </c>
      <c r="QC8">
        <v>-1336124416</v>
      </c>
      <c r="QD8">
        <v>-1570937856</v>
      </c>
      <c r="QE8">
        <v>-742301696</v>
      </c>
      <c r="QF8">
        <v>-774890560</v>
      </c>
      <c r="QG8">
        <v>-1395840896</v>
      </c>
      <c r="QH8">
        <v>-1650016256</v>
      </c>
      <c r="QI8">
        <v>-367049728</v>
      </c>
      <c r="QJ8">
        <v>-1089799424</v>
      </c>
      <c r="QK8">
        <v>-1311839360</v>
      </c>
      <c r="QL8">
        <v>-1530549376</v>
      </c>
      <c r="QM8">
        <v>-464907776</v>
      </c>
      <c r="QN8">
        <v>-1017365376</v>
      </c>
      <c r="QO8">
        <v>-1223167488</v>
      </c>
      <c r="QP8">
        <v>-1346390400</v>
      </c>
      <c r="QQ8">
        <v>-463292384</v>
      </c>
      <c r="QR8">
        <v>-985790848</v>
      </c>
      <c r="QS8">
        <v>-1241197440</v>
      </c>
      <c r="QT8">
        <v>-1350870912</v>
      </c>
      <c r="QU8">
        <v>-421511840</v>
      </c>
      <c r="QV8">
        <v>-999514816</v>
      </c>
      <c r="QW8">
        <v>-1137490688</v>
      </c>
      <c r="QX8">
        <v>-1310348800</v>
      </c>
      <c r="QY8">
        <v>-499920288</v>
      </c>
      <c r="QZ8">
        <v>-886130688</v>
      </c>
      <c r="RA8">
        <v>-1341101184</v>
      </c>
      <c r="RB8">
        <v>-1224600832</v>
      </c>
      <c r="RC8">
        <v>-476845120</v>
      </c>
      <c r="RD8">
        <v>-951071040</v>
      </c>
      <c r="RE8">
        <v>-1246487424</v>
      </c>
      <c r="RF8">
        <v>-1266759040</v>
      </c>
      <c r="RG8">
        <v>-408776896</v>
      </c>
      <c r="RH8">
        <v>-902060288</v>
      </c>
      <c r="RI8">
        <v>-1309613824</v>
      </c>
      <c r="RJ8">
        <v>-1303354368</v>
      </c>
      <c r="RK8">
        <v>-316682912</v>
      </c>
      <c r="RL8">
        <v>-1014268480</v>
      </c>
      <c r="RM8">
        <v>-1662568448</v>
      </c>
      <c r="RN8">
        <v>-1497561984</v>
      </c>
      <c r="RO8">
        <v>-952303872</v>
      </c>
      <c r="RP8">
        <v>-761081792</v>
      </c>
      <c r="RQ8">
        <v>-1474708864</v>
      </c>
      <c r="RR8">
        <v>-1485584128</v>
      </c>
      <c r="RS8">
        <v>-978641408</v>
      </c>
      <c r="RT8">
        <v>-695292544</v>
      </c>
      <c r="RU8">
        <v>-1440501248</v>
      </c>
      <c r="RV8">
        <v>-1370002432</v>
      </c>
      <c r="RW8">
        <v>-928424640</v>
      </c>
      <c r="RX8">
        <v>-750389760</v>
      </c>
      <c r="RY8">
        <v>-1351810944</v>
      </c>
      <c r="RZ8">
        <v>-1423531136</v>
      </c>
      <c r="SA8">
        <v>-726653376</v>
      </c>
      <c r="SB8">
        <v>-628260608</v>
      </c>
      <c r="SC8">
        <v>-1332672000</v>
      </c>
      <c r="SD8">
        <v>-1383445504</v>
      </c>
      <c r="SE8">
        <v>-773456192</v>
      </c>
      <c r="SF8">
        <v>-586569792</v>
      </c>
      <c r="SG8">
        <v>-1263877888</v>
      </c>
      <c r="SH8">
        <v>-1447296384</v>
      </c>
      <c r="SI8">
        <v>-713892096</v>
      </c>
      <c r="SJ8">
        <v>-546558528</v>
      </c>
      <c r="SK8">
        <v>-1266822144</v>
      </c>
      <c r="SL8">
        <v>-1447645952</v>
      </c>
      <c r="SM8">
        <v>-713488896</v>
      </c>
      <c r="SN8">
        <v>-588549504</v>
      </c>
      <c r="SO8">
        <v>-1342580224</v>
      </c>
      <c r="SP8">
        <v>-1556670848</v>
      </c>
      <c r="SQ8">
        <v>-729150720</v>
      </c>
      <c r="SR8">
        <v>-576902080</v>
      </c>
      <c r="SS8">
        <v>-1248951552</v>
      </c>
      <c r="ST8">
        <v>-1510542720</v>
      </c>
      <c r="SU8">
        <v>-312972928</v>
      </c>
      <c r="SV8">
        <v>-1058516608</v>
      </c>
      <c r="SW8">
        <v>-1231915520</v>
      </c>
      <c r="SX8">
        <v>-1484227840</v>
      </c>
      <c r="SY8">
        <v>-409148288</v>
      </c>
      <c r="SZ8">
        <v>-1010981632</v>
      </c>
      <c r="TA8">
        <v>-1304710656</v>
      </c>
      <c r="TB8">
        <v>-1300513920</v>
      </c>
      <c r="TC8">
        <v>-468291968</v>
      </c>
      <c r="TD8">
        <v>-970383104</v>
      </c>
      <c r="TE8">
        <v>-1156349184</v>
      </c>
      <c r="TF8">
        <v>-1229405184</v>
      </c>
      <c r="TG8">
        <v>-416546944</v>
      </c>
      <c r="TH8">
        <v>-979657024</v>
      </c>
      <c r="TI8">
        <v>-1215334016</v>
      </c>
      <c r="TJ8">
        <v>-1158648448</v>
      </c>
      <c r="TK8">
        <v>-439662496</v>
      </c>
      <c r="TL8">
        <v>-857199680</v>
      </c>
      <c r="TM8">
        <v>-1199399808</v>
      </c>
      <c r="TN8">
        <v>-1224982656</v>
      </c>
      <c r="TO8">
        <v>-341026208</v>
      </c>
      <c r="TP8">
        <v>-885056640</v>
      </c>
      <c r="TQ8">
        <v>-1171322624</v>
      </c>
      <c r="TR8">
        <v>-1218784640</v>
      </c>
      <c r="TS8">
        <v>-501372096</v>
      </c>
      <c r="TT8">
        <v>-852270528</v>
      </c>
      <c r="TU8">
        <v>-1299621504</v>
      </c>
      <c r="TV8">
        <v>-1344707712</v>
      </c>
      <c r="TW8">
        <v>-366220480</v>
      </c>
      <c r="TX8">
        <v>-983032768</v>
      </c>
      <c r="TY8">
        <v>-1674406016</v>
      </c>
      <c r="TZ8">
        <v>-1527998208</v>
      </c>
      <c r="UA8">
        <v>-910434688</v>
      </c>
      <c r="UB8">
        <v>-581520192</v>
      </c>
      <c r="UC8">
        <v>-1422313856</v>
      </c>
      <c r="UD8">
        <v>-1536731264</v>
      </c>
      <c r="UE8">
        <v>-964545856</v>
      </c>
      <c r="UF8">
        <v>-632913792</v>
      </c>
      <c r="UG8">
        <v>-1291652096</v>
      </c>
      <c r="UH8">
        <v>-1413427840</v>
      </c>
      <c r="UI8">
        <v>-819563392</v>
      </c>
      <c r="UJ8">
        <v>-730609280</v>
      </c>
      <c r="UK8">
        <v>-1220834944</v>
      </c>
      <c r="UL8">
        <v>-1420682368</v>
      </c>
      <c r="UM8">
        <v>-833966016</v>
      </c>
      <c r="UN8">
        <v>-604510144</v>
      </c>
      <c r="UO8">
        <v>-1264250752</v>
      </c>
      <c r="UP8">
        <v>-1412767360</v>
      </c>
      <c r="UQ8">
        <v>-732381184</v>
      </c>
      <c r="UR8">
        <v>-637224896</v>
      </c>
      <c r="US8">
        <v>-1322048384</v>
      </c>
      <c r="UT8">
        <v>-1470638208</v>
      </c>
      <c r="UU8">
        <v>-769563712</v>
      </c>
      <c r="UV8">
        <v>-677490560</v>
      </c>
      <c r="UW8">
        <v>-1351697280</v>
      </c>
      <c r="UX8">
        <v>-1392482048</v>
      </c>
      <c r="UY8">
        <v>-754102464</v>
      </c>
      <c r="UZ8">
        <v>-619666880</v>
      </c>
      <c r="VA8">
        <v>-1252661376</v>
      </c>
      <c r="VB8">
        <v>-1629585536</v>
      </c>
      <c r="VC8">
        <v>-769813312</v>
      </c>
      <c r="VD8">
        <v>-558109248</v>
      </c>
      <c r="VE8">
        <v>-1435204224</v>
      </c>
      <c r="VF8">
        <v>-1598086528</v>
      </c>
      <c r="VG8">
        <v>-421190464</v>
      </c>
      <c r="VH8">
        <v>-1103500544</v>
      </c>
      <c r="VI8">
        <v>-1201481472</v>
      </c>
      <c r="VJ8">
        <v>-1461207552</v>
      </c>
      <c r="VK8">
        <v>-503566336</v>
      </c>
      <c r="VL8">
        <v>-1081236224</v>
      </c>
      <c r="VM8">
        <v>-1249339392</v>
      </c>
      <c r="VN8">
        <v>-1388835456</v>
      </c>
      <c r="VO8">
        <v>-420469888</v>
      </c>
      <c r="VP8">
        <v>-933698368</v>
      </c>
      <c r="VQ8">
        <v>-1188853376</v>
      </c>
      <c r="VR8">
        <v>-1317735424</v>
      </c>
      <c r="VS8">
        <v>-330516192</v>
      </c>
      <c r="VT8">
        <v>-782481856</v>
      </c>
      <c r="VU8">
        <v>-1209778432</v>
      </c>
      <c r="VV8">
        <v>-1255471616</v>
      </c>
      <c r="VW8">
        <v>-399672192</v>
      </c>
      <c r="VX8">
        <v>-790636608</v>
      </c>
      <c r="VY8">
        <v>-1211232128</v>
      </c>
      <c r="VZ8">
        <v>-1211291264</v>
      </c>
      <c r="WA8">
        <v>-431192864</v>
      </c>
      <c r="WB8">
        <v>-951393600</v>
      </c>
      <c r="WC8">
        <v>-1367071488</v>
      </c>
      <c r="WD8">
        <v>-1267969920</v>
      </c>
      <c r="WE8">
        <v>-419694848</v>
      </c>
      <c r="WF8">
        <v>-874405568</v>
      </c>
      <c r="WG8">
        <v>-1320348160</v>
      </c>
      <c r="WH8">
        <v>-1409743872</v>
      </c>
      <c r="WI8">
        <v>-396696512</v>
      </c>
      <c r="WJ8">
        <v>-836732096</v>
      </c>
      <c r="WK8">
        <v>-1575712768</v>
      </c>
      <c r="WL8">
        <v>-1610775808</v>
      </c>
      <c r="WM8">
        <v>-1019062592</v>
      </c>
      <c r="WN8">
        <v>-595772736</v>
      </c>
      <c r="WO8">
        <v>-1481146112</v>
      </c>
      <c r="WP8">
        <v>-1537730432</v>
      </c>
      <c r="WQ8">
        <v>-869740992</v>
      </c>
      <c r="WR8">
        <v>-669469248</v>
      </c>
      <c r="WS8">
        <v>-1305855616</v>
      </c>
      <c r="WT8">
        <v>-1503985152</v>
      </c>
      <c r="WU8">
        <v>-791793216</v>
      </c>
      <c r="WV8">
        <v>-689498816</v>
      </c>
      <c r="WW8">
        <v>-1291756416</v>
      </c>
      <c r="WX8">
        <v>-1394984960</v>
      </c>
      <c r="WY8">
        <v>-835410368</v>
      </c>
      <c r="WZ8">
        <v>-660218368</v>
      </c>
      <c r="XA8">
        <v>-1198441216</v>
      </c>
      <c r="XB8">
        <v>-1400875264</v>
      </c>
      <c r="XC8">
        <v>-772180992</v>
      </c>
      <c r="XD8">
        <v>-567513856</v>
      </c>
      <c r="XE8">
        <v>-1218791936</v>
      </c>
      <c r="XF8">
        <v>-1396588928</v>
      </c>
      <c r="XG8">
        <v>-712001664</v>
      </c>
      <c r="XH8">
        <v>-649155840</v>
      </c>
      <c r="XI8">
        <v>-1305233920</v>
      </c>
      <c r="XJ8">
        <v>-1468799360</v>
      </c>
      <c r="XK8">
        <v>-738994112</v>
      </c>
      <c r="XL8">
        <v>-638042304</v>
      </c>
      <c r="XM8">
        <v>-1435984768</v>
      </c>
      <c r="XN8">
        <v>-1617773440</v>
      </c>
      <c r="XO8">
        <v>-740402752</v>
      </c>
      <c r="XP8">
        <v>-605956928</v>
      </c>
      <c r="XQ8">
        <v>-1436367488</v>
      </c>
      <c r="XR8">
        <v>-1585933312</v>
      </c>
      <c r="XS8">
        <v>-410903584</v>
      </c>
      <c r="XT8">
        <v>-981505344</v>
      </c>
      <c r="XU8">
        <v>-1280679040</v>
      </c>
      <c r="XV8">
        <v>-1486358656</v>
      </c>
      <c r="XW8">
        <v>-459061248</v>
      </c>
      <c r="XX8">
        <v>-1038188032</v>
      </c>
      <c r="XY8">
        <v>-1242703744</v>
      </c>
      <c r="XZ8">
        <v>-1424697728</v>
      </c>
      <c r="YA8">
        <v>-449711744</v>
      </c>
      <c r="YB8">
        <v>-1005442176</v>
      </c>
      <c r="YC8">
        <v>-1218913920</v>
      </c>
      <c r="YD8">
        <v>-1205577472</v>
      </c>
      <c r="YE8">
        <v>-322302304</v>
      </c>
      <c r="YF8">
        <v>-874726464</v>
      </c>
      <c r="YG8">
        <v>-1216762496</v>
      </c>
      <c r="YH8">
        <v>-1242903040</v>
      </c>
      <c r="YI8">
        <v>-447043616</v>
      </c>
      <c r="YJ8">
        <v>-912296896</v>
      </c>
      <c r="YK8">
        <v>-1175841152</v>
      </c>
      <c r="YL8">
        <v>-1231121536</v>
      </c>
      <c r="YM8">
        <v>-396974912</v>
      </c>
      <c r="YN8">
        <v>-894519936</v>
      </c>
      <c r="YO8">
        <v>-1281129984</v>
      </c>
      <c r="YP8">
        <v>-1230907264</v>
      </c>
      <c r="YQ8">
        <v>-359107136</v>
      </c>
      <c r="YR8">
        <v>-887928640</v>
      </c>
      <c r="YS8">
        <v>-1340783360</v>
      </c>
      <c r="YT8">
        <v>-1232019584</v>
      </c>
      <c r="YU8">
        <v>-364950912</v>
      </c>
      <c r="YV8">
        <v>-989095040</v>
      </c>
      <c r="YW8">
        <v>-1625448192</v>
      </c>
      <c r="YX8">
        <v>-1626063744</v>
      </c>
      <c r="YY8">
        <v>-909611648</v>
      </c>
      <c r="YZ8">
        <v>-639837696</v>
      </c>
      <c r="ZA8">
        <v>-1504679424</v>
      </c>
      <c r="ZB8">
        <v>-1643032576</v>
      </c>
      <c r="ZC8">
        <v>-820508288</v>
      </c>
      <c r="ZD8">
        <v>-587635520</v>
      </c>
      <c r="ZE8">
        <v>-1402767488</v>
      </c>
      <c r="ZF8">
        <v>-1519724928</v>
      </c>
      <c r="ZG8">
        <v>-716576512</v>
      </c>
      <c r="ZH8">
        <v>-653883072</v>
      </c>
      <c r="ZI8">
        <v>-1336492672</v>
      </c>
      <c r="ZJ8">
        <v>-1426955648</v>
      </c>
      <c r="ZK8">
        <v>-761499072</v>
      </c>
      <c r="ZL8">
        <v>-670725120</v>
      </c>
      <c r="ZM8">
        <v>-1367420288</v>
      </c>
      <c r="ZN8">
        <v>-1386379648</v>
      </c>
      <c r="ZO8">
        <v>-712831872</v>
      </c>
      <c r="ZP8">
        <v>-598793536</v>
      </c>
      <c r="ZQ8">
        <v>-1116895488</v>
      </c>
      <c r="ZR8">
        <v>-1468684032</v>
      </c>
      <c r="ZS8">
        <v>-767466560</v>
      </c>
      <c r="ZT8">
        <v>-656733696</v>
      </c>
      <c r="ZU8">
        <v>-1410852992</v>
      </c>
      <c r="ZV8">
        <v>-1518573056</v>
      </c>
      <c r="ZW8">
        <v>-756289856</v>
      </c>
      <c r="ZX8">
        <v>-663008064</v>
      </c>
      <c r="ZY8">
        <v>-1293977600</v>
      </c>
      <c r="ZZ8">
        <v>-1567369088</v>
      </c>
      <c r="AAA8">
        <v>-636050240</v>
      </c>
      <c r="AAB8">
        <v>-674472128</v>
      </c>
      <c r="AAC8">
        <v>-1524524160</v>
      </c>
      <c r="AAD8">
        <v>-1493702656</v>
      </c>
      <c r="AAE8">
        <v>-403736288</v>
      </c>
      <c r="AAF8">
        <v>-1022498752</v>
      </c>
      <c r="AAG8">
        <v>-1336368512</v>
      </c>
      <c r="AAH8">
        <v>-1550754304</v>
      </c>
      <c r="AAI8">
        <v>-368752832</v>
      </c>
      <c r="AAJ8">
        <v>-1006615232</v>
      </c>
      <c r="AAK8">
        <v>-1286122368</v>
      </c>
      <c r="AAL8">
        <v>-1401285760</v>
      </c>
      <c r="AAM8">
        <v>-486175584</v>
      </c>
      <c r="AAN8">
        <v>-978000896</v>
      </c>
      <c r="AAO8">
        <v>-1306002560</v>
      </c>
      <c r="AAP8">
        <v>-1218703488</v>
      </c>
      <c r="AAQ8">
        <v>-496055552</v>
      </c>
      <c r="AAR8">
        <v>-959449600</v>
      </c>
      <c r="AAS8">
        <v>-1230807424</v>
      </c>
      <c r="AAT8">
        <v>-1264388352</v>
      </c>
      <c r="AAU8">
        <v>-370804544</v>
      </c>
      <c r="AAV8">
        <v>-829181056</v>
      </c>
      <c r="AAW8">
        <v>-1092788352</v>
      </c>
      <c r="AAX8">
        <v>-1239973760</v>
      </c>
      <c r="AAY8">
        <v>-416050656</v>
      </c>
      <c r="AAZ8">
        <v>-924319168</v>
      </c>
      <c r="ABA8">
        <v>-1350359040</v>
      </c>
      <c r="ABB8">
        <v>-1302215808</v>
      </c>
      <c r="ABC8">
        <v>-434194688</v>
      </c>
      <c r="ABD8">
        <v>-964623808</v>
      </c>
      <c r="ABE8">
        <v>-1450683904</v>
      </c>
      <c r="ABF8">
        <v>-1383215488</v>
      </c>
      <c r="ABG8">
        <v>-284639136</v>
      </c>
      <c r="ABH8">
        <v>-954759424</v>
      </c>
      <c r="ABI8">
        <v>-1662593536</v>
      </c>
      <c r="ABJ8">
        <v>-1742294272</v>
      </c>
      <c r="ABK8">
        <v>-913987264</v>
      </c>
      <c r="ABL8">
        <v>-669385664</v>
      </c>
      <c r="ABM8">
        <v>-1549470080</v>
      </c>
      <c r="ABN8">
        <v>-1603170432</v>
      </c>
      <c r="ABO8">
        <v>-809680576</v>
      </c>
      <c r="ABP8">
        <v>-636040640</v>
      </c>
      <c r="ABQ8">
        <v>-1425184384</v>
      </c>
      <c r="ABR8">
        <v>-1492890496</v>
      </c>
      <c r="ABS8">
        <v>-836225984</v>
      </c>
      <c r="ABT8">
        <v>-613443776</v>
      </c>
      <c r="ABU8">
        <v>-1345848192</v>
      </c>
      <c r="ABV8">
        <v>-1486693504</v>
      </c>
      <c r="ABW8">
        <v>-843107584</v>
      </c>
      <c r="ABX8">
        <v>-566471744</v>
      </c>
      <c r="ABY8">
        <v>-1287004288</v>
      </c>
      <c r="ABZ8">
        <v>-1406804864</v>
      </c>
      <c r="ACA8">
        <v>-774014208</v>
      </c>
      <c r="ACB8">
        <v>-510579232</v>
      </c>
      <c r="ACC8">
        <v>-1265182336</v>
      </c>
      <c r="ACD8">
        <v>-1502317824</v>
      </c>
      <c r="ACE8">
        <v>-817279296</v>
      </c>
      <c r="ACF8">
        <v>-606059584</v>
      </c>
      <c r="ACG8">
        <v>-1317619072</v>
      </c>
      <c r="ACH8">
        <v>-1642235776</v>
      </c>
      <c r="ACI8">
        <v>-740408576</v>
      </c>
      <c r="ACJ8">
        <v>-672811392</v>
      </c>
      <c r="ACK8">
        <v>-1458061952</v>
      </c>
      <c r="ACL8">
        <v>-1635883520</v>
      </c>
      <c r="ACM8">
        <v>-665610624</v>
      </c>
      <c r="ACN8">
        <v>-765111680</v>
      </c>
      <c r="ACO8">
        <f t="shared" si="0"/>
        <v>-1080323850.3958333</v>
      </c>
      <c r="ACP8">
        <v>-436523353.03419274</v>
      </c>
    </row>
    <row r="9" spans="1:770" x14ac:dyDescent="0.2">
      <c r="A9">
        <v>-1815601920</v>
      </c>
      <c r="B9">
        <v>-1264669184</v>
      </c>
      <c r="C9">
        <v>-1779835136</v>
      </c>
      <c r="D9">
        <v>-406397408</v>
      </c>
      <c r="E9">
        <v>-1491058688</v>
      </c>
      <c r="F9">
        <v>-1176032896</v>
      </c>
      <c r="G9">
        <v>-1562711552</v>
      </c>
      <c r="H9">
        <v>-333060448</v>
      </c>
      <c r="I9">
        <v>-1216975616</v>
      </c>
      <c r="J9">
        <v>-1387251584</v>
      </c>
      <c r="K9">
        <v>-1246735616</v>
      </c>
      <c r="L9">
        <v>-442727744</v>
      </c>
      <c r="M9">
        <v>-1109160576</v>
      </c>
      <c r="N9">
        <v>-1245173120</v>
      </c>
      <c r="O9">
        <v>-1105800064</v>
      </c>
      <c r="P9">
        <v>-501678208</v>
      </c>
      <c r="Q9">
        <v>-925378880</v>
      </c>
      <c r="R9">
        <v>-1254818304</v>
      </c>
      <c r="S9">
        <v>-1038370240</v>
      </c>
      <c r="T9">
        <v>-472941248</v>
      </c>
      <c r="U9">
        <v>-896985280</v>
      </c>
      <c r="V9">
        <v>-1199183232</v>
      </c>
      <c r="W9">
        <v>-1045001792</v>
      </c>
      <c r="X9">
        <v>-396849280</v>
      </c>
      <c r="Y9">
        <v>-818646784</v>
      </c>
      <c r="Z9">
        <v>-1267220736</v>
      </c>
      <c r="AA9">
        <v>-1025183552</v>
      </c>
      <c r="AB9">
        <v>-286199008</v>
      </c>
      <c r="AC9">
        <v>-840667200</v>
      </c>
      <c r="AD9">
        <v>-1182586624</v>
      </c>
      <c r="AE9">
        <v>-897920384</v>
      </c>
      <c r="AF9">
        <v>-220711344</v>
      </c>
      <c r="AG9">
        <v>-1442699904</v>
      </c>
      <c r="AH9">
        <v>-1900799616</v>
      </c>
      <c r="AI9">
        <v>-357029696</v>
      </c>
      <c r="AJ9">
        <v>-1904323072</v>
      </c>
      <c r="AK9">
        <v>-1229899904</v>
      </c>
      <c r="AL9">
        <v>-1571529856</v>
      </c>
      <c r="AM9">
        <v>-435551872</v>
      </c>
      <c r="AN9">
        <v>-1499392384</v>
      </c>
      <c r="AO9">
        <v>-1284766080</v>
      </c>
      <c r="AP9">
        <v>-1380193024</v>
      </c>
      <c r="AQ9">
        <v>-410340640</v>
      </c>
      <c r="AR9">
        <v>-1402944512</v>
      </c>
      <c r="AS9">
        <v>-1299480704</v>
      </c>
      <c r="AT9">
        <v>-1196974976</v>
      </c>
      <c r="AU9">
        <v>-520889920</v>
      </c>
      <c r="AV9">
        <v>-1375527808</v>
      </c>
      <c r="AW9">
        <v>-1207860480</v>
      </c>
      <c r="AX9">
        <v>-1242534400</v>
      </c>
      <c r="AY9">
        <v>-566761856</v>
      </c>
      <c r="AZ9">
        <v>-1155758848</v>
      </c>
      <c r="BA9">
        <v>-1224400640</v>
      </c>
      <c r="BB9">
        <v>-1033741312</v>
      </c>
      <c r="BC9">
        <v>-447350368</v>
      </c>
      <c r="BD9">
        <v>-1121830656</v>
      </c>
      <c r="BE9">
        <v>-1116635776</v>
      </c>
      <c r="BF9">
        <v>-1125571968</v>
      </c>
      <c r="BG9">
        <v>-486519232</v>
      </c>
      <c r="BH9">
        <v>-1144593408</v>
      </c>
      <c r="BI9">
        <v>-1195689728</v>
      </c>
      <c r="BJ9">
        <v>-1025672128</v>
      </c>
      <c r="BK9">
        <v>-277125344</v>
      </c>
      <c r="BL9">
        <v>-1256665600</v>
      </c>
      <c r="BM9">
        <v>-1605193856</v>
      </c>
      <c r="BN9">
        <v>-1255231872</v>
      </c>
      <c r="BO9">
        <v>-1580615296</v>
      </c>
      <c r="BP9">
        <v>-301831392</v>
      </c>
      <c r="BQ9">
        <v>-1372848640</v>
      </c>
      <c r="BR9">
        <v>-1229615872</v>
      </c>
      <c r="BS9">
        <v>-1396746368</v>
      </c>
      <c r="BT9">
        <v>-442952896</v>
      </c>
      <c r="BU9">
        <v>-1177759616</v>
      </c>
      <c r="BV9">
        <v>-1220152320</v>
      </c>
      <c r="BW9">
        <v>-1211621888</v>
      </c>
      <c r="BX9">
        <v>-369580512</v>
      </c>
      <c r="BY9">
        <v>-1084457216</v>
      </c>
      <c r="BZ9">
        <v>-1153633408</v>
      </c>
      <c r="CA9">
        <v>-1220786304</v>
      </c>
      <c r="CB9">
        <v>-478585216</v>
      </c>
      <c r="CC9">
        <v>-964331072</v>
      </c>
      <c r="CD9">
        <v>-1044653440</v>
      </c>
      <c r="CE9">
        <v>-1016155328</v>
      </c>
      <c r="CF9">
        <v>-429956576</v>
      </c>
      <c r="CG9">
        <v>-838649344</v>
      </c>
      <c r="CH9">
        <v>-1202824704</v>
      </c>
      <c r="CI9">
        <v>-908960064</v>
      </c>
      <c r="CJ9">
        <v>-316903232</v>
      </c>
      <c r="CK9">
        <v>-821783936</v>
      </c>
      <c r="CL9">
        <v>-1209666432</v>
      </c>
      <c r="CM9">
        <v>-906079680</v>
      </c>
      <c r="CN9">
        <v>-286471328</v>
      </c>
      <c r="CO9">
        <v>-789393856</v>
      </c>
      <c r="CP9">
        <v>-1156043264</v>
      </c>
      <c r="CQ9">
        <v>-942552832</v>
      </c>
      <c r="CR9">
        <v>-304254752</v>
      </c>
      <c r="CS9">
        <v>-1325911680</v>
      </c>
      <c r="CT9">
        <v>-1646039424</v>
      </c>
      <c r="CU9">
        <v>-350235904</v>
      </c>
      <c r="CV9">
        <v>-1617028736</v>
      </c>
      <c r="CW9">
        <v>-1169266816</v>
      </c>
      <c r="CX9">
        <v>-1351308544</v>
      </c>
      <c r="CY9">
        <v>-529311168</v>
      </c>
      <c r="CZ9">
        <v>-1465044096</v>
      </c>
      <c r="DA9">
        <v>-1207863040</v>
      </c>
      <c r="DB9">
        <v>-1246837888</v>
      </c>
      <c r="DC9">
        <v>-401742432</v>
      </c>
      <c r="DD9">
        <v>-1222524672</v>
      </c>
      <c r="DE9">
        <v>-1236384768</v>
      </c>
      <c r="DF9">
        <v>-1114308608</v>
      </c>
      <c r="DG9">
        <v>-492504608</v>
      </c>
      <c r="DH9">
        <v>-1212661248</v>
      </c>
      <c r="DI9">
        <v>-1299038464</v>
      </c>
      <c r="DJ9">
        <v>-1021389888</v>
      </c>
      <c r="DK9">
        <v>-480621376</v>
      </c>
      <c r="DL9">
        <v>-1172625664</v>
      </c>
      <c r="DM9">
        <v>-1191074944</v>
      </c>
      <c r="DN9">
        <v>-993993152</v>
      </c>
      <c r="DO9">
        <v>-349815712</v>
      </c>
      <c r="DP9">
        <v>-1075750912</v>
      </c>
      <c r="DQ9">
        <v>-1145821952</v>
      </c>
      <c r="DR9">
        <v>-1008960512</v>
      </c>
      <c r="DS9">
        <v>-540084992</v>
      </c>
      <c r="DT9">
        <v>-1128078464</v>
      </c>
      <c r="DU9">
        <v>-1272301568</v>
      </c>
      <c r="DV9">
        <v>-949079680</v>
      </c>
      <c r="DW9">
        <v>-467670880</v>
      </c>
      <c r="DX9">
        <v>-1173228416</v>
      </c>
      <c r="DY9">
        <v>-1374913024</v>
      </c>
      <c r="DZ9">
        <v>-1173116544</v>
      </c>
      <c r="EA9">
        <v>-1511308160</v>
      </c>
      <c r="EB9">
        <v>-371239200</v>
      </c>
      <c r="EC9">
        <v>-1151105408</v>
      </c>
      <c r="ED9">
        <v>-1230300288</v>
      </c>
      <c r="EE9">
        <v>-1294596992</v>
      </c>
      <c r="EF9">
        <v>-358323040</v>
      </c>
      <c r="EG9">
        <v>-1089343872</v>
      </c>
      <c r="EH9">
        <v>-1196963584</v>
      </c>
      <c r="EI9">
        <v>-1148491520</v>
      </c>
      <c r="EJ9">
        <v>-396160160</v>
      </c>
      <c r="EK9">
        <v>-871563968</v>
      </c>
      <c r="EL9">
        <v>-1116801408</v>
      </c>
      <c r="EM9">
        <v>-1012463296</v>
      </c>
      <c r="EN9">
        <v>-470724288</v>
      </c>
      <c r="EO9">
        <v>-964005376</v>
      </c>
      <c r="EP9">
        <v>-1108867456</v>
      </c>
      <c r="EQ9">
        <v>-941437504</v>
      </c>
      <c r="ER9">
        <v>-452078464</v>
      </c>
      <c r="ES9">
        <v>-901241728</v>
      </c>
      <c r="ET9">
        <v>-1144026752</v>
      </c>
      <c r="EU9">
        <v>-930752064</v>
      </c>
      <c r="EV9">
        <v>-526887936</v>
      </c>
      <c r="EW9">
        <v>-824406336</v>
      </c>
      <c r="EX9">
        <v>-1140329472</v>
      </c>
      <c r="EY9">
        <v>-901564864</v>
      </c>
      <c r="EZ9">
        <v>-392185472</v>
      </c>
      <c r="FA9">
        <v>-667015424</v>
      </c>
      <c r="FB9">
        <v>-1228880640</v>
      </c>
      <c r="FC9">
        <v>-1138831104</v>
      </c>
      <c r="FD9">
        <v>-463673408</v>
      </c>
      <c r="FE9">
        <v>-1110151936</v>
      </c>
      <c r="FF9">
        <v>-1467307776</v>
      </c>
      <c r="FG9">
        <v>-453888320</v>
      </c>
      <c r="FH9">
        <v>-1603030784</v>
      </c>
      <c r="FI9">
        <v>-1225580672</v>
      </c>
      <c r="FJ9">
        <v>-1220157056</v>
      </c>
      <c r="FK9">
        <v>-439293632</v>
      </c>
      <c r="FL9">
        <v>-1407760640</v>
      </c>
      <c r="FM9">
        <v>-1157045248</v>
      </c>
      <c r="FN9">
        <v>-1141124992</v>
      </c>
      <c r="FO9">
        <v>-541646976</v>
      </c>
      <c r="FP9">
        <v>-1190318336</v>
      </c>
      <c r="FQ9">
        <v>-1076234880</v>
      </c>
      <c r="FR9">
        <v>-1127745152</v>
      </c>
      <c r="FS9">
        <v>-478032480</v>
      </c>
      <c r="FT9">
        <v>-1155184000</v>
      </c>
      <c r="FU9">
        <v>-1146605056</v>
      </c>
      <c r="FV9">
        <v>-983973312</v>
      </c>
      <c r="FW9">
        <v>-528647872</v>
      </c>
      <c r="FX9">
        <v>-1121429760</v>
      </c>
      <c r="FY9">
        <v>-1175266432</v>
      </c>
      <c r="FZ9">
        <v>-1019702592</v>
      </c>
      <c r="GA9">
        <v>-571213120</v>
      </c>
      <c r="GB9">
        <v>-1045496448</v>
      </c>
      <c r="GC9">
        <v>-1185975936</v>
      </c>
      <c r="GD9">
        <v>-950543168</v>
      </c>
      <c r="GE9">
        <v>-495985216</v>
      </c>
      <c r="GF9">
        <v>-1060755968</v>
      </c>
      <c r="GG9">
        <v>-1297046144</v>
      </c>
      <c r="GH9">
        <v>-893996032</v>
      </c>
      <c r="GI9">
        <v>-485005856</v>
      </c>
      <c r="GJ9">
        <v>-1137491328</v>
      </c>
      <c r="GK9">
        <v>-1289389696</v>
      </c>
      <c r="GL9">
        <v>-1086681856</v>
      </c>
      <c r="GM9">
        <v>-1384359552</v>
      </c>
      <c r="GN9">
        <v>-457275968</v>
      </c>
      <c r="GO9">
        <v>-1119483776</v>
      </c>
      <c r="GP9">
        <v>-1125789312</v>
      </c>
      <c r="GQ9">
        <v>-1196664960</v>
      </c>
      <c r="GR9">
        <v>-346445920</v>
      </c>
      <c r="GS9">
        <v>-1018077184</v>
      </c>
      <c r="GT9">
        <v>-1089060224</v>
      </c>
      <c r="GU9">
        <v>-1033851968</v>
      </c>
      <c r="GV9">
        <v>-398467392</v>
      </c>
      <c r="GW9">
        <v>-1011215936</v>
      </c>
      <c r="GX9">
        <v>-1118037760</v>
      </c>
      <c r="GY9">
        <v>-952947968</v>
      </c>
      <c r="GZ9">
        <v>-432847520</v>
      </c>
      <c r="HA9">
        <v>-948184128</v>
      </c>
      <c r="HB9">
        <v>-1105617792</v>
      </c>
      <c r="HC9">
        <v>-863043712</v>
      </c>
      <c r="HD9">
        <v>-438100288</v>
      </c>
      <c r="HE9">
        <v>-822387136</v>
      </c>
      <c r="HF9">
        <v>-1121221248</v>
      </c>
      <c r="HG9">
        <v>-942834560</v>
      </c>
      <c r="HH9">
        <v>-522388928</v>
      </c>
      <c r="HI9">
        <v>-920242496</v>
      </c>
      <c r="HJ9">
        <v>-1139220736</v>
      </c>
      <c r="HK9">
        <v>-866285120</v>
      </c>
      <c r="HL9">
        <v>-316765184</v>
      </c>
      <c r="HM9">
        <v>-841549824</v>
      </c>
      <c r="HN9">
        <v>-1199659264</v>
      </c>
      <c r="HO9">
        <v>-920261184</v>
      </c>
      <c r="HP9">
        <v>-250898336</v>
      </c>
      <c r="HQ9">
        <v>-1326260992</v>
      </c>
      <c r="HR9">
        <v>-1366427648</v>
      </c>
      <c r="HS9">
        <v>-409231936</v>
      </c>
      <c r="HT9">
        <v>-1494630528</v>
      </c>
      <c r="HU9">
        <v>-1153653376</v>
      </c>
      <c r="HV9">
        <v>-1242686208</v>
      </c>
      <c r="HW9">
        <v>-535617216</v>
      </c>
      <c r="HX9">
        <v>-1351266176</v>
      </c>
      <c r="HY9">
        <v>-1096822784</v>
      </c>
      <c r="HZ9">
        <v>-1028799168</v>
      </c>
      <c r="IA9">
        <v>-409878336</v>
      </c>
      <c r="IB9">
        <v>-1198865408</v>
      </c>
      <c r="IC9">
        <v>-1142868864</v>
      </c>
      <c r="ID9">
        <v>-961782016</v>
      </c>
      <c r="IE9">
        <v>-464824352</v>
      </c>
      <c r="IF9">
        <v>-1191772928</v>
      </c>
      <c r="IG9">
        <v>-1147983360</v>
      </c>
      <c r="IH9">
        <v>-952468928</v>
      </c>
      <c r="II9">
        <v>-505616256</v>
      </c>
      <c r="IJ9">
        <v>-1073731648</v>
      </c>
      <c r="IK9">
        <v>-1194452224</v>
      </c>
      <c r="IL9">
        <v>-1033132160</v>
      </c>
      <c r="IM9">
        <v>-506422080</v>
      </c>
      <c r="IN9">
        <v>-1181655168</v>
      </c>
      <c r="IO9">
        <v>-1274570112</v>
      </c>
      <c r="IP9">
        <v>-994451008</v>
      </c>
      <c r="IQ9">
        <v>-513231456</v>
      </c>
      <c r="IR9">
        <v>-1053153088</v>
      </c>
      <c r="IS9">
        <v>-1255112832</v>
      </c>
      <c r="IT9">
        <v>-894400000</v>
      </c>
      <c r="IU9">
        <v>-466007392</v>
      </c>
      <c r="IV9">
        <v>-1106529920</v>
      </c>
      <c r="IW9">
        <v>-1266229504</v>
      </c>
      <c r="IX9">
        <v>-1147858560</v>
      </c>
      <c r="IY9">
        <v>-1289327616</v>
      </c>
      <c r="IZ9">
        <v>-294284000</v>
      </c>
      <c r="JA9">
        <v>-1180568576</v>
      </c>
      <c r="JB9">
        <v>-1147442816</v>
      </c>
      <c r="JC9">
        <v>-1100544896</v>
      </c>
      <c r="JD9">
        <v>-374686720</v>
      </c>
      <c r="JE9">
        <v>-951300352</v>
      </c>
      <c r="JF9">
        <v>-1122858624</v>
      </c>
      <c r="JG9">
        <v>-971726336</v>
      </c>
      <c r="JH9">
        <v>-409140736</v>
      </c>
      <c r="JI9">
        <v>-939848064</v>
      </c>
      <c r="JJ9">
        <v>-1111318016</v>
      </c>
      <c r="JK9">
        <v>-1089439232</v>
      </c>
      <c r="JL9">
        <v>-460028128</v>
      </c>
      <c r="JM9">
        <v>-894529024</v>
      </c>
      <c r="JN9">
        <v>-1190324608</v>
      </c>
      <c r="JO9">
        <v>-905023040</v>
      </c>
      <c r="JP9">
        <v>-513713152</v>
      </c>
      <c r="JQ9">
        <v>-911847296</v>
      </c>
      <c r="JR9">
        <v>-1089105280</v>
      </c>
      <c r="JS9">
        <v>-864231488</v>
      </c>
      <c r="JT9">
        <v>-462023808</v>
      </c>
      <c r="JU9">
        <v>-857679296</v>
      </c>
      <c r="JV9">
        <v>-1112051840</v>
      </c>
      <c r="JW9">
        <v>-947588608</v>
      </c>
      <c r="JX9">
        <v>-372888608</v>
      </c>
      <c r="JY9">
        <v>-806934592</v>
      </c>
      <c r="JZ9">
        <v>-1122320512</v>
      </c>
      <c r="KA9">
        <v>-903035328</v>
      </c>
      <c r="KB9">
        <v>-248135808</v>
      </c>
      <c r="KC9">
        <v>-1115946496</v>
      </c>
      <c r="KD9">
        <v>-1281079168</v>
      </c>
      <c r="KE9">
        <v>-440784480</v>
      </c>
      <c r="KF9">
        <v>-1447145472</v>
      </c>
      <c r="KG9">
        <v>-1119510656</v>
      </c>
      <c r="KH9">
        <v>-1140376576</v>
      </c>
      <c r="KI9">
        <v>-455236832</v>
      </c>
      <c r="KJ9">
        <v>-1199138816</v>
      </c>
      <c r="KK9">
        <v>-1153175424</v>
      </c>
      <c r="KL9">
        <v>-1134320128</v>
      </c>
      <c r="KM9">
        <v>-440796768</v>
      </c>
      <c r="KN9">
        <v>-1082262656</v>
      </c>
      <c r="KO9">
        <v>-1115723776</v>
      </c>
      <c r="KP9">
        <v>-1073771648</v>
      </c>
      <c r="KQ9">
        <v>-515136448</v>
      </c>
      <c r="KR9">
        <v>-1175457920</v>
      </c>
      <c r="KS9">
        <v>-1055380544</v>
      </c>
      <c r="KT9">
        <v>-1058554880</v>
      </c>
      <c r="KU9">
        <v>-497990624</v>
      </c>
      <c r="KV9">
        <v>-1007200448</v>
      </c>
      <c r="KW9">
        <v>-1124909824</v>
      </c>
      <c r="KX9">
        <v>-1036798528</v>
      </c>
      <c r="KY9">
        <v>-453491296</v>
      </c>
      <c r="KZ9">
        <v>-1177830144</v>
      </c>
      <c r="LA9">
        <v>-1165675904</v>
      </c>
      <c r="LB9">
        <v>-1036803904</v>
      </c>
      <c r="LC9">
        <v>-580381824</v>
      </c>
      <c r="LD9">
        <v>-1099674752</v>
      </c>
      <c r="LE9">
        <v>-1218027904</v>
      </c>
      <c r="LF9">
        <v>-919618496</v>
      </c>
      <c r="LG9">
        <v>-426251648</v>
      </c>
      <c r="LH9">
        <v>-1065814976</v>
      </c>
      <c r="LI9">
        <v>-1094299904</v>
      </c>
      <c r="LJ9">
        <v>-1174925312</v>
      </c>
      <c r="LK9">
        <v>-1075089280</v>
      </c>
      <c r="LL9">
        <v>-326996384</v>
      </c>
      <c r="LM9">
        <v>-972455616</v>
      </c>
      <c r="LN9">
        <v>-1079637120</v>
      </c>
      <c r="LO9">
        <v>-1082735872</v>
      </c>
      <c r="LP9">
        <v>-387452768</v>
      </c>
      <c r="LQ9">
        <v>-988084224</v>
      </c>
      <c r="LR9">
        <v>-1059765824</v>
      </c>
      <c r="LS9">
        <v>-1110710528</v>
      </c>
      <c r="LT9">
        <v>-485485120</v>
      </c>
      <c r="LU9">
        <v>-948185728</v>
      </c>
      <c r="LV9">
        <v>-1135928064</v>
      </c>
      <c r="LW9">
        <v>-1028568512</v>
      </c>
      <c r="LX9">
        <v>-420091904</v>
      </c>
      <c r="LY9">
        <v>-902377856</v>
      </c>
      <c r="LZ9">
        <v>-1101215744</v>
      </c>
      <c r="MA9">
        <v>-963655232</v>
      </c>
      <c r="MB9">
        <v>-389359680</v>
      </c>
      <c r="MC9">
        <v>-809744192</v>
      </c>
      <c r="MD9">
        <v>-1154367616</v>
      </c>
      <c r="ME9">
        <v>-943136896</v>
      </c>
      <c r="MF9">
        <v>-422094848</v>
      </c>
      <c r="MG9">
        <v>-781536256</v>
      </c>
      <c r="MH9">
        <v>-1131807744</v>
      </c>
      <c r="MI9">
        <v>-1014039168</v>
      </c>
      <c r="MJ9">
        <v>-477365888</v>
      </c>
      <c r="MK9">
        <v>-740701504</v>
      </c>
      <c r="ML9">
        <v>-1197450240</v>
      </c>
      <c r="MM9">
        <v>-949594112</v>
      </c>
      <c r="MN9">
        <v>-306949056</v>
      </c>
      <c r="MO9">
        <v>-1194035456</v>
      </c>
      <c r="MP9">
        <v>-1128166912</v>
      </c>
      <c r="MQ9">
        <v>-395454272</v>
      </c>
      <c r="MR9">
        <v>-1340978560</v>
      </c>
      <c r="MS9">
        <v>-1206839808</v>
      </c>
      <c r="MT9">
        <v>-1091958272</v>
      </c>
      <c r="MU9">
        <v>-464617504</v>
      </c>
      <c r="MV9">
        <v>-1323133952</v>
      </c>
      <c r="MW9">
        <v>-1147635456</v>
      </c>
      <c r="MX9">
        <v>-1053045632</v>
      </c>
      <c r="MY9">
        <v>-457228064</v>
      </c>
      <c r="MZ9">
        <v>-1183444224</v>
      </c>
      <c r="NA9">
        <v>-1216435072</v>
      </c>
      <c r="NB9">
        <v>-1036467136</v>
      </c>
      <c r="NC9">
        <v>-574164352</v>
      </c>
      <c r="ND9">
        <v>-1105799296</v>
      </c>
      <c r="NE9">
        <v>-1143818496</v>
      </c>
      <c r="NF9">
        <v>-935564800</v>
      </c>
      <c r="NG9">
        <v>-558066688</v>
      </c>
      <c r="NH9">
        <v>-1149786112</v>
      </c>
      <c r="NI9">
        <v>-1182083712</v>
      </c>
      <c r="NJ9">
        <v>-1016485376</v>
      </c>
      <c r="NK9">
        <v>-468706944</v>
      </c>
      <c r="NL9">
        <v>-1029473536</v>
      </c>
      <c r="NM9">
        <v>-1158760832</v>
      </c>
      <c r="NN9">
        <v>-882638720</v>
      </c>
      <c r="NO9">
        <v>-484035904</v>
      </c>
      <c r="NP9">
        <v>-1084538880</v>
      </c>
      <c r="NQ9">
        <v>-1172151552</v>
      </c>
      <c r="NR9">
        <v>-886222208</v>
      </c>
      <c r="NS9">
        <v>-418937408</v>
      </c>
      <c r="NT9">
        <v>-1010548928</v>
      </c>
      <c r="NU9">
        <v>-1066039424</v>
      </c>
      <c r="NV9">
        <v>-1140540800</v>
      </c>
      <c r="NW9">
        <v>-1128907520</v>
      </c>
      <c r="NX9">
        <v>-401570816</v>
      </c>
      <c r="NY9">
        <v>-979911808</v>
      </c>
      <c r="NZ9">
        <v>-1045126976</v>
      </c>
      <c r="OA9">
        <v>-1032883008</v>
      </c>
      <c r="OB9">
        <v>-401675584</v>
      </c>
      <c r="OC9">
        <v>-896495936</v>
      </c>
      <c r="OD9">
        <v>-1106161536</v>
      </c>
      <c r="OE9">
        <v>-937226048</v>
      </c>
      <c r="OF9">
        <v>-428981312</v>
      </c>
      <c r="OG9">
        <v>-907460032</v>
      </c>
      <c r="OH9">
        <v>-1050935232</v>
      </c>
      <c r="OI9">
        <v>-1077767040</v>
      </c>
      <c r="OJ9">
        <v>-407125568</v>
      </c>
      <c r="OK9">
        <v>-874379520</v>
      </c>
      <c r="OL9">
        <v>-1042676928</v>
      </c>
      <c r="OM9">
        <v>-920985664</v>
      </c>
      <c r="ON9">
        <v>-456784192</v>
      </c>
      <c r="OO9">
        <v>-812061824</v>
      </c>
      <c r="OP9">
        <v>-1156446080</v>
      </c>
      <c r="OQ9">
        <v>-867666688</v>
      </c>
      <c r="OR9">
        <v>-385913344</v>
      </c>
      <c r="OS9">
        <v>-863344704</v>
      </c>
      <c r="OT9">
        <v>-1204324480</v>
      </c>
      <c r="OU9">
        <v>-847560960</v>
      </c>
      <c r="OV9">
        <v>-360775648</v>
      </c>
      <c r="OW9">
        <v>-773441216</v>
      </c>
      <c r="OX9">
        <v>-1178900608</v>
      </c>
      <c r="OY9">
        <v>-786101312</v>
      </c>
      <c r="OZ9">
        <v>-326222240</v>
      </c>
      <c r="PA9">
        <v>-1230602496</v>
      </c>
      <c r="PB9">
        <v>-1195992064</v>
      </c>
      <c r="PC9">
        <v>-390867872</v>
      </c>
      <c r="PD9">
        <v>-1319173376</v>
      </c>
      <c r="PE9">
        <v>-1068931264</v>
      </c>
      <c r="PF9">
        <v>-1094023808</v>
      </c>
      <c r="PG9">
        <v>-510545760</v>
      </c>
      <c r="PH9">
        <v>-1266017664</v>
      </c>
      <c r="PI9">
        <v>-1041459904</v>
      </c>
      <c r="PJ9">
        <v>-985044480</v>
      </c>
      <c r="PK9">
        <v>-504418368</v>
      </c>
      <c r="PL9">
        <v>-1188047616</v>
      </c>
      <c r="PM9">
        <v>-1035344832</v>
      </c>
      <c r="PN9">
        <v>-1047154752</v>
      </c>
      <c r="PO9">
        <v>-578598016</v>
      </c>
      <c r="PP9">
        <v>-1117911040</v>
      </c>
      <c r="PQ9">
        <v>-1095746816</v>
      </c>
      <c r="PR9">
        <v>-877020608</v>
      </c>
      <c r="PS9">
        <v>-431731072</v>
      </c>
      <c r="PT9">
        <v>-1088755712</v>
      </c>
      <c r="PU9">
        <v>-1068659776</v>
      </c>
      <c r="PV9">
        <v>-877185088</v>
      </c>
      <c r="PW9">
        <v>-513152544</v>
      </c>
      <c r="PX9">
        <v>-1013737088</v>
      </c>
      <c r="PY9">
        <v>-1104191488</v>
      </c>
      <c r="PZ9">
        <v>-962121024</v>
      </c>
      <c r="QA9">
        <v>-471585536</v>
      </c>
      <c r="QB9">
        <v>-1094344704</v>
      </c>
      <c r="QC9">
        <v>-1241795200</v>
      </c>
      <c r="QD9">
        <v>-983500736</v>
      </c>
      <c r="QE9">
        <v>-513696160</v>
      </c>
      <c r="QF9">
        <v>-1101504128</v>
      </c>
      <c r="QG9">
        <v>-1029992384</v>
      </c>
      <c r="QH9">
        <v>-1248998400</v>
      </c>
      <c r="QI9">
        <v>-1149414656</v>
      </c>
      <c r="QJ9">
        <v>-287319008</v>
      </c>
      <c r="QK9">
        <v>-956191424</v>
      </c>
      <c r="QL9">
        <v>-1051707584</v>
      </c>
      <c r="QM9">
        <v>-1106133632</v>
      </c>
      <c r="QN9">
        <v>-404207104</v>
      </c>
      <c r="QO9">
        <v>-892193152</v>
      </c>
      <c r="QP9">
        <v>-1117801216</v>
      </c>
      <c r="QQ9">
        <v>-1045776832</v>
      </c>
      <c r="QR9">
        <v>-443841632</v>
      </c>
      <c r="QS9">
        <v>-842476864</v>
      </c>
      <c r="QT9">
        <v>-1161189504</v>
      </c>
      <c r="QU9">
        <v>-958515904</v>
      </c>
      <c r="QV9">
        <v>-443592896</v>
      </c>
      <c r="QW9">
        <v>-805432576</v>
      </c>
      <c r="QX9">
        <v>-1071712192</v>
      </c>
      <c r="QY9">
        <v>-985896832</v>
      </c>
      <c r="QZ9">
        <v>-327798944</v>
      </c>
      <c r="RA9">
        <v>-821890496</v>
      </c>
      <c r="RB9">
        <v>-1111391104</v>
      </c>
      <c r="RC9">
        <v>-905026176</v>
      </c>
      <c r="RD9">
        <v>-449135008</v>
      </c>
      <c r="RE9">
        <v>-783506304</v>
      </c>
      <c r="RF9">
        <v>-1165026176</v>
      </c>
      <c r="RG9">
        <v>-839589568</v>
      </c>
      <c r="RH9">
        <v>-383834112</v>
      </c>
      <c r="RI9">
        <v>-766613184</v>
      </c>
      <c r="RJ9">
        <v>-1128872576</v>
      </c>
      <c r="RK9">
        <v>-873111616</v>
      </c>
      <c r="RL9">
        <v>-270508832</v>
      </c>
      <c r="RM9">
        <v>-1192029696</v>
      </c>
      <c r="RN9">
        <v>-1100715136</v>
      </c>
      <c r="RO9">
        <v>-371175264</v>
      </c>
      <c r="RP9">
        <v>-1382186880</v>
      </c>
      <c r="RQ9">
        <v>-1171574528</v>
      </c>
      <c r="RR9">
        <v>-1099685376</v>
      </c>
      <c r="RS9">
        <v>-483238912</v>
      </c>
      <c r="RT9">
        <v>-1243744768</v>
      </c>
      <c r="RU9">
        <v>-1058144576</v>
      </c>
      <c r="RV9">
        <v>-1129045376</v>
      </c>
      <c r="RW9">
        <v>-417813280</v>
      </c>
      <c r="RX9">
        <v>-1117393408</v>
      </c>
      <c r="RY9">
        <v>-1144989824</v>
      </c>
      <c r="RZ9">
        <v>-1046909952</v>
      </c>
      <c r="SA9">
        <v>-471283264</v>
      </c>
      <c r="SB9">
        <v>-1030082112</v>
      </c>
      <c r="SC9">
        <v>-1110632064</v>
      </c>
      <c r="SD9">
        <v>-908501248</v>
      </c>
      <c r="SE9">
        <v>-518529056</v>
      </c>
      <c r="SF9">
        <v>-1068642048</v>
      </c>
      <c r="SG9">
        <v>-1167394432</v>
      </c>
      <c r="SH9">
        <v>-912595072</v>
      </c>
      <c r="SI9">
        <v>-512815648</v>
      </c>
      <c r="SJ9">
        <v>-1087307008</v>
      </c>
      <c r="SK9">
        <v>-1233830144</v>
      </c>
      <c r="SL9">
        <v>-938037824</v>
      </c>
      <c r="SM9">
        <v>-399725056</v>
      </c>
      <c r="SN9">
        <v>-1042034944</v>
      </c>
      <c r="SO9">
        <v>-1168083712</v>
      </c>
      <c r="SP9">
        <v>-796282432</v>
      </c>
      <c r="SQ9">
        <v>-391533152</v>
      </c>
      <c r="SR9">
        <v>-1001322944</v>
      </c>
      <c r="SS9">
        <v>-1065391424</v>
      </c>
      <c r="ST9">
        <v>-1050279616</v>
      </c>
      <c r="SU9">
        <v>-1051596288</v>
      </c>
      <c r="SV9">
        <v>-293364480</v>
      </c>
      <c r="SW9">
        <v>-886148800</v>
      </c>
      <c r="SX9">
        <v>-1250053888</v>
      </c>
      <c r="SY9">
        <v>-1146914816</v>
      </c>
      <c r="SZ9">
        <v>-390332256</v>
      </c>
      <c r="TA9">
        <v>-851084032</v>
      </c>
      <c r="TB9">
        <v>-1118150912</v>
      </c>
      <c r="TC9">
        <v>-975757440</v>
      </c>
      <c r="TD9">
        <v>-401243680</v>
      </c>
      <c r="TE9">
        <v>-730952832</v>
      </c>
      <c r="TF9">
        <v>-1052489728</v>
      </c>
      <c r="TG9">
        <v>-968967488</v>
      </c>
      <c r="TH9">
        <v>-399419488</v>
      </c>
      <c r="TI9">
        <v>-846701120</v>
      </c>
      <c r="TJ9">
        <v>-1111492352</v>
      </c>
      <c r="TK9">
        <v>-965498880</v>
      </c>
      <c r="TL9">
        <v>-460585472</v>
      </c>
      <c r="TM9">
        <v>-719898752</v>
      </c>
      <c r="TN9">
        <v>-1076927104</v>
      </c>
      <c r="TO9">
        <v>-875177600</v>
      </c>
      <c r="TP9">
        <v>-372314432</v>
      </c>
      <c r="TQ9">
        <v>-755170496</v>
      </c>
      <c r="TR9">
        <v>-1167744256</v>
      </c>
      <c r="TS9">
        <v>-879134720</v>
      </c>
      <c r="TT9">
        <v>-452157312</v>
      </c>
      <c r="TU9">
        <v>-849512256</v>
      </c>
      <c r="TV9">
        <v>-1083736960</v>
      </c>
      <c r="TW9">
        <v>-916377472</v>
      </c>
      <c r="TX9">
        <v>-406184896</v>
      </c>
      <c r="TY9">
        <v>-1214746368</v>
      </c>
      <c r="TZ9">
        <v>-1069501824</v>
      </c>
      <c r="UA9">
        <v>-435493440</v>
      </c>
      <c r="UB9">
        <v>-1278482176</v>
      </c>
      <c r="UC9">
        <v>-1202628352</v>
      </c>
      <c r="UD9">
        <v>-1195988864</v>
      </c>
      <c r="UE9">
        <v>-465748224</v>
      </c>
      <c r="UF9">
        <v>-1136644864</v>
      </c>
      <c r="UG9">
        <v>-1191534080</v>
      </c>
      <c r="UH9">
        <v>-1033145280</v>
      </c>
      <c r="UI9">
        <v>-420215936</v>
      </c>
      <c r="UJ9">
        <v>-1037416192</v>
      </c>
      <c r="UK9">
        <v>-1205851648</v>
      </c>
      <c r="UL9">
        <v>-954142912</v>
      </c>
      <c r="UM9">
        <v>-420207744</v>
      </c>
      <c r="UN9">
        <v>-1030018816</v>
      </c>
      <c r="UO9">
        <v>-1201135104</v>
      </c>
      <c r="UP9">
        <v>-867836224</v>
      </c>
      <c r="UQ9">
        <v>-506713632</v>
      </c>
      <c r="UR9">
        <v>-1022644992</v>
      </c>
      <c r="US9">
        <v>-1190261248</v>
      </c>
      <c r="UT9">
        <v>-960105600</v>
      </c>
      <c r="UU9">
        <v>-481172864</v>
      </c>
      <c r="UV9">
        <v>-1008548288</v>
      </c>
      <c r="UW9">
        <v>-1143743104</v>
      </c>
      <c r="UX9">
        <v>-835144960</v>
      </c>
      <c r="UY9">
        <v>-493379040</v>
      </c>
      <c r="UZ9">
        <v>-1046819456</v>
      </c>
      <c r="VA9">
        <v>-1234789760</v>
      </c>
      <c r="VB9">
        <v>-822321280</v>
      </c>
      <c r="VC9">
        <v>-400193056</v>
      </c>
      <c r="VD9">
        <v>-1056505472</v>
      </c>
      <c r="VE9">
        <v>-941665792</v>
      </c>
      <c r="VF9">
        <v>-1215339648</v>
      </c>
      <c r="VG9">
        <v>-1059813440</v>
      </c>
      <c r="VH9">
        <v>-278544704</v>
      </c>
      <c r="VI9">
        <v>-998199552</v>
      </c>
      <c r="VJ9">
        <v>-1166028928</v>
      </c>
      <c r="VK9">
        <v>-961406208</v>
      </c>
      <c r="VL9">
        <v>-404624064</v>
      </c>
      <c r="VM9">
        <v>-892753792</v>
      </c>
      <c r="VN9">
        <v>-1115201280</v>
      </c>
      <c r="VO9">
        <v>-917677376</v>
      </c>
      <c r="VP9">
        <v>-508300224</v>
      </c>
      <c r="VQ9">
        <v>-704770688</v>
      </c>
      <c r="VR9">
        <v>-1071464512</v>
      </c>
      <c r="VS9">
        <v>-952950400</v>
      </c>
      <c r="VT9">
        <v>-398807040</v>
      </c>
      <c r="VU9">
        <v>-770561536</v>
      </c>
      <c r="VV9">
        <v>-1142149632</v>
      </c>
      <c r="VW9">
        <v>-806775424</v>
      </c>
      <c r="VX9">
        <v>-384832608</v>
      </c>
      <c r="VY9">
        <v>-708380032</v>
      </c>
      <c r="VZ9">
        <v>-1092852736</v>
      </c>
      <c r="WA9">
        <v>-921947072</v>
      </c>
      <c r="WB9">
        <v>-455374880</v>
      </c>
      <c r="WC9">
        <v>-731643328</v>
      </c>
      <c r="WD9">
        <v>-1141958784</v>
      </c>
      <c r="WE9">
        <v>-908744064</v>
      </c>
      <c r="WF9">
        <v>-364057312</v>
      </c>
      <c r="WG9">
        <v>-826763520</v>
      </c>
      <c r="WH9">
        <v>-1202689920</v>
      </c>
      <c r="WI9">
        <v>-714957760</v>
      </c>
      <c r="WJ9">
        <v>-212177200</v>
      </c>
      <c r="WK9">
        <v>-1338713472</v>
      </c>
      <c r="WL9">
        <v>-1230776960</v>
      </c>
      <c r="WM9">
        <v>-424414784</v>
      </c>
      <c r="WN9">
        <v>-1172560256</v>
      </c>
      <c r="WO9">
        <v>-1159721600</v>
      </c>
      <c r="WP9">
        <v>-1057182144</v>
      </c>
      <c r="WQ9">
        <v>-470249696</v>
      </c>
      <c r="WR9">
        <v>-1196685696</v>
      </c>
      <c r="WS9">
        <v>-1204331648</v>
      </c>
      <c r="WT9">
        <v>-870554304</v>
      </c>
      <c r="WU9">
        <v>-437995200</v>
      </c>
      <c r="WV9">
        <v>-1036510400</v>
      </c>
      <c r="WW9">
        <v>-1109093760</v>
      </c>
      <c r="WX9">
        <v>-1002501696</v>
      </c>
      <c r="WY9">
        <v>-519096192</v>
      </c>
      <c r="WZ9">
        <v>-1000473280</v>
      </c>
      <c r="XA9">
        <v>-1134452608</v>
      </c>
      <c r="XB9">
        <v>-830192896</v>
      </c>
      <c r="XC9">
        <v>-437846624</v>
      </c>
      <c r="XD9">
        <v>-1032449408</v>
      </c>
      <c r="XE9">
        <v>-1068267904</v>
      </c>
      <c r="XF9">
        <v>-903114496</v>
      </c>
      <c r="XG9">
        <v>-522463040</v>
      </c>
      <c r="XH9">
        <v>-939948288</v>
      </c>
      <c r="XI9">
        <v>-1142218496</v>
      </c>
      <c r="XJ9">
        <v>-851503232</v>
      </c>
      <c r="XK9">
        <v>-449015264</v>
      </c>
      <c r="XL9">
        <v>-1119657728</v>
      </c>
      <c r="XM9">
        <v>-1147012352</v>
      </c>
      <c r="XN9">
        <v>-888386624</v>
      </c>
      <c r="XO9">
        <v>-427271392</v>
      </c>
      <c r="XP9">
        <v>-1127250560</v>
      </c>
      <c r="XQ9">
        <v>-970125888</v>
      </c>
      <c r="XR9">
        <v>-1144472704</v>
      </c>
      <c r="XS9">
        <v>-1013505280</v>
      </c>
      <c r="XT9">
        <v>-349338016</v>
      </c>
      <c r="XU9">
        <v>-873146304</v>
      </c>
      <c r="XV9">
        <v>-1200704128</v>
      </c>
      <c r="XW9">
        <v>-933617536</v>
      </c>
      <c r="XX9">
        <v>-290743936</v>
      </c>
      <c r="XY9">
        <v>-829462400</v>
      </c>
      <c r="XZ9">
        <v>-1161054592</v>
      </c>
      <c r="YA9">
        <v>-1000521792</v>
      </c>
      <c r="YB9">
        <v>-358752800</v>
      </c>
      <c r="YC9">
        <v>-756150912</v>
      </c>
      <c r="YD9">
        <v>-1087614720</v>
      </c>
      <c r="YE9">
        <v>-793449984</v>
      </c>
      <c r="YF9">
        <v>-434131680</v>
      </c>
      <c r="YG9">
        <v>-859313472</v>
      </c>
      <c r="YH9">
        <v>-1158740864</v>
      </c>
      <c r="YI9">
        <v>-729825088</v>
      </c>
      <c r="YJ9">
        <v>-340274240</v>
      </c>
      <c r="YK9">
        <v>-774158144</v>
      </c>
      <c r="YL9">
        <v>-1092980480</v>
      </c>
      <c r="YM9">
        <v>-822611776</v>
      </c>
      <c r="YN9">
        <v>-378601824</v>
      </c>
      <c r="YO9">
        <v>-792754432</v>
      </c>
      <c r="YP9">
        <v>-1175376000</v>
      </c>
      <c r="YQ9">
        <v>-833485056</v>
      </c>
      <c r="YR9">
        <v>-355986816</v>
      </c>
      <c r="YS9">
        <v>-765729024</v>
      </c>
      <c r="YT9">
        <v>-1277769856</v>
      </c>
      <c r="YU9">
        <v>-912629760</v>
      </c>
      <c r="YV9">
        <v>-241699520</v>
      </c>
      <c r="YW9">
        <v>-1312315264</v>
      </c>
      <c r="YX9">
        <v>-1185693184</v>
      </c>
      <c r="YY9">
        <v>-459736800</v>
      </c>
      <c r="YZ9">
        <v>-1179477376</v>
      </c>
      <c r="ZA9">
        <v>-1112815488</v>
      </c>
      <c r="ZB9">
        <v>-1067977152</v>
      </c>
      <c r="ZC9">
        <v>-406438656</v>
      </c>
      <c r="ZD9">
        <v>-1086321664</v>
      </c>
      <c r="ZE9">
        <v>-1258340224</v>
      </c>
      <c r="ZF9">
        <v>-880789440</v>
      </c>
      <c r="ZG9">
        <v>-435638656</v>
      </c>
      <c r="ZH9">
        <v>-1118407808</v>
      </c>
      <c r="ZI9">
        <v>-1112231040</v>
      </c>
      <c r="ZJ9">
        <v>-899227456</v>
      </c>
      <c r="ZK9">
        <v>-501856576</v>
      </c>
      <c r="ZL9">
        <v>-1035732736</v>
      </c>
      <c r="ZM9">
        <v>-1161319552</v>
      </c>
      <c r="ZN9">
        <v>-923744640</v>
      </c>
      <c r="ZO9">
        <v>-417100960</v>
      </c>
      <c r="ZP9">
        <v>-1006768576</v>
      </c>
      <c r="ZQ9">
        <v>-1136517120</v>
      </c>
      <c r="ZR9">
        <v>-1032302400</v>
      </c>
      <c r="ZS9">
        <v>-438288448</v>
      </c>
      <c r="ZT9">
        <v>-961351168</v>
      </c>
      <c r="ZU9">
        <v>-1222129152</v>
      </c>
      <c r="ZV9">
        <v>-812036352</v>
      </c>
      <c r="ZW9">
        <v>-388183456</v>
      </c>
      <c r="ZX9">
        <v>-1145735296</v>
      </c>
      <c r="ZY9">
        <v>-1339608192</v>
      </c>
      <c r="ZZ9">
        <v>-843128704</v>
      </c>
      <c r="AAA9">
        <v>-353503968</v>
      </c>
      <c r="AAB9">
        <v>-1266903552</v>
      </c>
      <c r="AAC9">
        <v>-909125824</v>
      </c>
      <c r="AAD9">
        <v>-1307514880</v>
      </c>
      <c r="AAE9">
        <v>-1172554624</v>
      </c>
      <c r="AAF9">
        <v>-259379296</v>
      </c>
      <c r="AAG9">
        <v>-798994944</v>
      </c>
      <c r="AAH9">
        <v>-1115848576</v>
      </c>
      <c r="AAI9">
        <v>-958075776</v>
      </c>
      <c r="AAJ9">
        <v>-307830432</v>
      </c>
      <c r="AAK9">
        <v>-927711232</v>
      </c>
      <c r="AAL9">
        <v>-1139500672</v>
      </c>
      <c r="AAM9">
        <v>-972480640</v>
      </c>
      <c r="AAN9">
        <v>-306993760</v>
      </c>
      <c r="AAO9">
        <v>-751007168</v>
      </c>
      <c r="AAP9">
        <v>-1112035712</v>
      </c>
      <c r="AAQ9">
        <v>-917657152</v>
      </c>
      <c r="AAR9">
        <v>-356180704</v>
      </c>
      <c r="AAS9">
        <v>-839816768</v>
      </c>
      <c r="AAT9">
        <v>-1065933312</v>
      </c>
      <c r="AAU9">
        <v>-958145728</v>
      </c>
      <c r="AAV9">
        <v>-391069152</v>
      </c>
      <c r="AAW9">
        <v>-760979584</v>
      </c>
      <c r="AAX9">
        <v>-1204334080</v>
      </c>
      <c r="AAY9">
        <v>-884825280</v>
      </c>
      <c r="AAZ9">
        <v>-476188032</v>
      </c>
      <c r="ABA9">
        <v>-753753088</v>
      </c>
      <c r="ABB9">
        <v>-1162572672</v>
      </c>
      <c r="ABC9">
        <v>-889353344</v>
      </c>
      <c r="ABD9">
        <v>-463632864</v>
      </c>
      <c r="ABE9">
        <v>-800864192</v>
      </c>
      <c r="ABF9">
        <v>-1247618688</v>
      </c>
      <c r="ABG9">
        <v>-846735872</v>
      </c>
      <c r="ABH9">
        <v>-179925456</v>
      </c>
      <c r="ABI9">
        <v>-1330914432</v>
      </c>
      <c r="ABJ9">
        <v>-987027136</v>
      </c>
      <c r="ABK9">
        <v>-419770496</v>
      </c>
      <c r="ABL9">
        <v>-1223264384</v>
      </c>
      <c r="ABM9">
        <v>-1237352576</v>
      </c>
      <c r="ABN9">
        <v>-853092736</v>
      </c>
      <c r="ABO9">
        <v>-588815744</v>
      </c>
      <c r="ABP9">
        <v>-1168720768</v>
      </c>
      <c r="ABQ9">
        <v>-1177569920</v>
      </c>
      <c r="ABR9">
        <v>-869276544</v>
      </c>
      <c r="ABS9">
        <v>-409094208</v>
      </c>
      <c r="ABT9">
        <v>-1092411776</v>
      </c>
      <c r="ABU9">
        <v>-1221024128</v>
      </c>
      <c r="ABV9">
        <v>-854130176</v>
      </c>
      <c r="ABW9">
        <v>-497942432</v>
      </c>
      <c r="ABX9">
        <v>-979451264</v>
      </c>
      <c r="ABY9">
        <v>-1180916480</v>
      </c>
      <c r="ABZ9">
        <v>-823801088</v>
      </c>
      <c r="ACA9">
        <v>-464159456</v>
      </c>
      <c r="ACB9">
        <v>-980053248</v>
      </c>
      <c r="ACC9">
        <v>-1079708288</v>
      </c>
      <c r="ACD9">
        <v>-921971904</v>
      </c>
      <c r="ACE9">
        <v>-450609312</v>
      </c>
      <c r="ACF9">
        <v>-1106750208</v>
      </c>
      <c r="ACG9">
        <v>-1158770816</v>
      </c>
      <c r="ACH9">
        <v>-893113984</v>
      </c>
      <c r="ACI9">
        <v>-440067392</v>
      </c>
      <c r="ACJ9">
        <v>-1054796672</v>
      </c>
      <c r="ACK9">
        <v>-1302054784</v>
      </c>
      <c r="ACL9">
        <v>-852036480</v>
      </c>
      <c r="ACM9">
        <v>-389111744</v>
      </c>
      <c r="ACN9">
        <v>-1271279232</v>
      </c>
      <c r="ACO9">
        <f t="shared" si="0"/>
        <v>-916054655.0625</v>
      </c>
      <c r="ACP9">
        <v>-288737327.77621096</v>
      </c>
    </row>
    <row r="10" spans="1:770" x14ac:dyDescent="0.2">
      <c r="A10">
        <v>-800416576</v>
      </c>
      <c r="B10">
        <v>-1543965952</v>
      </c>
      <c r="C10">
        <v>-803475584</v>
      </c>
      <c r="D10">
        <v>-1972126848</v>
      </c>
      <c r="E10">
        <v>-937871744</v>
      </c>
      <c r="F10">
        <v>-1216940928</v>
      </c>
      <c r="G10">
        <v>-928336768</v>
      </c>
      <c r="H10">
        <v>-1704640000</v>
      </c>
      <c r="I10">
        <v>-759459008</v>
      </c>
      <c r="J10">
        <v>-984060864</v>
      </c>
      <c r="K10">
        <v>-952984896</v>
      </c>
      <c r="L10">
        <v>-1470691712</v>
      </c>
      <c r="M10">
        <v>-752025792</v>
      </c>
      <c r="N10">
        <v>-1025486144</v>
      </c>
      <c r="O10">
        <v>-871339136</v>
      </c>
      <c r="P10">
        <v>-1517870848</v>
      </c>
      <c r="Q10">
        <v>-789540288</v>
      </c>
      <c r="R10">
        <v>-756170240</v>
      </c>
      <c r="S10">
        <v>-1048996800</v>
      </c>
      <c r="T10">
        <v>-1376286208</v>
      </c>
      <c r="U10">
        <v>-775269184</v>
      </c>
      <c r="V10">
        <v>-607277696</v>
      </c>
      <c r="W10">
        <v>-896844672</v>
      </c>
      <c r="X10">
        <v>-1350791296</v>
      </c>
      <c r="Y10">
        <v>-767900288</v>
      </c>
      <c r="Z10">
        <v>-682417088</v>
      </c>
      <c r="AA10">
        <v>-884665088</v>
      </c>
      <c r="AB10">
        <v>-1221903488</v>
      </c>
      <c r="AC10">
        <v>-898729408</v>
      </c>
      <c r="AD10">
        <v>-547233536</v>
      </c>
      <c r="AE10">
        <v>-1016160640</v>
      </c>
      <c r="AF10">
        <v>-1374756480</v>
      </c>
      <c r="AG10">
        <v>-1581532672</v>
      </c>
      <c r="AH10">
        <v>-618102528</v>
      </c>
      <c r="AI10">
        <v>-1866176640</v>
      </c>
      <c r="AJ10">
        <v>-1431497728</v>
      </c>
      <c r="AK10">
        <v>-1166607488</v>
      </c>
      <c r="AL10">
        <v>-675726720</v>
      </c>
      <c r="AM10">
        <v>-1644357888</v>
      </c>
      <c r="AN10">
        <v>-1167742720</v>
      </c>
      <c r="AO10">
        <v>-1033978368</v>
      </c>
      <c r="AP10">
        <v>-665591424</v>
      </c>
      <c r="AQ10">
        <v>-1438663552</v>
      </c>
      <c r="AR10">
        <v>-1092848000</v>
      </c>
      <c r="AS10">
        <v>-864253696</v>
      </c>
      <c r="AT10">
        <v>-699895104</v>
      </c>
      <c r="AU10">
        <v>-1338041728</v>
      </c>
      <c r="AV10">
        <v>-1276202880</v>
      </c>
      <c r="AW10">
        <v>-810432256</v>
      </c>
      <c r="AX10">
        <v>-615036352</v>
      </c>
      <c r="AY10">
        <v>-1244448768</v>
      </c>
      <c r="AZ10">
        <v>-1184463488</v>
      </c>
      <c r="BA10">
        <v>-740618112</v>
      </c>
      <c r="BB10">
        <v>-705743104</v>
      </c>
      <c r="BC10">
        <v>-1225600384</v>
      </c>
      <c r="BD10">
        <v>-1171450240</v>
      </c>
      <c r="BE10">
        <v>-688136384</v>
      </c>
      <c r="BF10">
        <v>-644285632</v>
      </c>
      <c r="BG10">
        <v>-1162780032</v>
      </c>
      <c r="BH10">
        <v>-1155645056</v>
      </c>
      <c r="BI10">
        <v>-625725952</v>
      </c>
      <c r="BJ10">
        <v>-555374144</v>
      </c>
      <c r="BK10">
        <v>-1238992128</v>
      </c>
      <c r="BL10">
        <v>-1267997056</v>
      </c>
      <c r="BM10">
        <v>-780784576</v>
      </c>
      <c r="BN10">
        <v>-1365941632</v>
      </c>
      <c r="BO10">
        <v>-933110592</v>
      </c>
      <c r="BP10">
        <v>-1893640832</v>
      </c>
      <c r="BQ10">
        <v>-740829248</v>
      </c>
      <c r="BR10">
        <v>-1014822464</v>
      </c>
      <c r="BS10">
        <v>-944711616</v>
      </c>
      <c r="BT10">
        <v>-1549565824</v>
      </c>
      <c r="BU10">
        <v>-755304064</v>
      </c>
      <c r="BV10">
        <v>-965432640</v>
      </c>
      <c r="BW10">
        <v>-889873280</v>
      </c>
      <c r="BX10">
        <v>-1466170624</v>
      </c>
      <c r="BY10">
        <v>-808184064</v>
      </c>
      <c r="BZ10">
        <v>-957931648</v>
      </c>
      <c r="CA10">
        <v>-874334976</v>
      </c>
      <c r="CB10">
        <v>-1272062848</v>
      </c>
      <c r="CC10">
        <v>-850574272</v>
      </c>
      <c r="CD10">
        <v>-795571456</v>
      </c>
      <c r="CE10">
        <v>-936563136</v>
      </c>
      <c r="CF10">
        <v>-1285128960</v>
      </c>
      <c r="CG10">
        <v>-740594432</v>
      </c>
      <c r="CH10">
        <v>-746707648</v>
      </c>
      <c r="CI10">
        <v>-844351552</v>
      </c>
      <c r="CJ10">
        <v>-1288320640</v>
      </c>
      <c r="CK10">
        <v>-774501632</v>
      </c>
      <c r="CL10">
        <v>-668813696</v>
      </c>
      <c r="CM10">
        <v>-1019209664</v>
      </c>
      <c r="CN10">
        <v>-1259586560</v>
      </c>
      <c r="CO10">
        <v>-822244160</v>
      </c>
      <c r="CP10">
        <v>-581191424</v>
      </c>
      <c r="CQ10">
        <v>-978929536</v>
      </c>
      <c r="CR10">
        <v>-1476137088</v>
      </c>
      <c r="CS10">
        <v>-1390713856</v>
      </c>
      <c r="CT10">
        <v>-570725120</v>
      </c>
      <c r="CU10">
        <v>-1834569856</v>
      </c>
      <c r="CV10">
        <v>-1125590656</v>
      </c>
      <c r="CW10">
        <v>-1147784448</v>
      </c>
      <c r="CX10">
        <v>-649313024</v>
      </c>
      <c r="CY10">
        <v>-1476481024</v>
      </c>
      <c r="CZ10">
        <v>-1115704960</v>
      </c>
      <c r="DA10">
        <v>-871760512</v>
      </c>
      <c r="DB10">
        <v>-589734784</v>
      </c>
      <c r="DC10">
        <v>-1386073344</v>
      </c>
      <c r="DD10">
        <v>-1160164352</v>
      </c>
      <c r="DE10">
        <v>-757506368</v>
      </c>
      <c r="DF10">
        <v>-665681728</v>
      </c>
      <c r="DG10">
        <v>-1265126784</v>
      </c>
      <c r="DH10">
        <v>-1099420672</v>
      </c>
      <c r="DI10">
        <v>-789480000</v>
      </c>
      <c r="DJ10">
        <v>-662118848</v>
      </c>
      <c r="DK10">
        <v>-1243283584</v>
      </c>
      <c r="DL10">
        <v>-1111407488</v>
      </c>
      <c r="DM10">
        <v>-637597184</v>
      </c>
      <c r="DN10">
        <v>-624884800</v>
      </c>
      <c r="DO10">
        <v>-1160611968</v>
      </c>
      <c r="DP10">
        <v>-1122437888</v>
      </c>
      <c r="DQ10">
        <v>-590180672</v>
      </c>
      <c r="DR10">
        <v>-656474368</v>
      </c>
      <c r="DS10">
        <v>-1160434560</v>
      </c>
      <c r="DT10">
        <v>-1179528704</v>
      </c>
      <c r="DU10">
        <v>-546186368</v>
      </c>
      <c r="DV10">
        <v>-569484288</v>
      </c>
      <c r="DW10">
        <v>-1241869312</v>
      </c>
      <c r="DX10">
        <v>-1280469376</v>
      </c>
      <c r="DY10">
        <v>-777490944</v>
      </c>
      <c r="DZ10">
        <v>-1192936576</v>
      </c>
      <c r="EA10">
        <v>-933138176</v>
      </c>
      <c r="EB10">
        <v>-1634235136</v>
      </c>
      <c r="EC10">
        <v>-833424320</v>
      </c>
      <c r="ED10">
        <v>-1078808192</v>
      </c>
      <c r="EE10">
        <v>-1025872512</v>
      </c>
      <c r="EF10">
        <v>-1620345344</v>
      </c>
      <c r="EG10">
        <v>-830057728</v>
      </c>
      <c r="EH10">
        <v>-929774400</v>
      </c>
      <c r="EI10">
        <v>-945250496</v>
      </c>
      <c r="EJ10">
        <v>-1267380096</v>
      </c>
      <c r="EK10">
        <v>-846990336</v>
      </c>
      <c r="EL10">
        <v>-790492096</v>
      </c>
      <c r="EM10">
        <v>-935919744</v>
      </c>
      <c r="EN10">
        <v>-1283337600</v>
      </c>
      <c r="EO10">
        <v>-837737280</v>
      </c>
      <c r="EP10">
        <v>-772760256</v>
      </c>
      <c r="EQ10">
        <v>-934068160</v>
      </c>
      <c r="ER10">
        <v>-1249956992</v>
      </c>
      <c r="ES10">
        <v>-788905792</v>
      </c>
      <c r="ET10">
        <v>-726741888</v>
      </c>
      <c r="EU10">
        <v>-922819392</v>
      </c>
      <c r="EV10">
        <v>-1214540288</v>
      </c>
      <c r="EW10">
        <v>-834434944</v>
      </c>
      <c r="EX10">
        <v>-640562816</v>
      </c>
      <c r="EY10">
        <v>-931398016</v>
      </c>
      <c r="EZ10">
        <v>-1203815936</v>
      </c>
      <c r="FA10">
        <v>-801327872</v>
      </c>
      <c r="FB10">
        <v>-545507648</v>
      </c>
      <c r="FC10">
        <v>-1015045440</v>
      </c>
      <c r="FD10">
        <v>-1302156032</v>
      </c>
      <c r="FE10">
        <v>-1193306240</v>
      </c>
      <c r="FF10">
        <v>-531203328</v>
      </c>
      <c r="FG10">
        <v>-1773574144</v>
      </c>
      <c r="FH10">
        <v>-1189648000</v>
      </c>
      <c r="FI10">
        <v>-1051941056</v>
      </c>
      <c r="FJ10">
        <v>-743573184</v>
      </c>
      <c r="FK10">
        <v>-1579618176</v>
      </c>
      <c r="FL10">
        <v>-1104084864</v>
      </c>
      <c r="FM10">
        <v>-834397888</v>
      </c>
      <c r="FN10">
        <v>-582232640</v>
      </c>
      <c r="FO10">
        <v>-1330202880</v>
      </c>
      <c r="FP10">
        <v>-1129600768</v>
      </c>
      <c r="FQ10">
        <v>-698263168</v>
      </c>
      <c r="FR10">
        <v>-661048128</v>
      </c>
      <c r="FS10">
        <v>-1279339520</v>
      </c>
      <c r="FT10">
        <v>-1044239488</v>
      </c>
      <c r="FU10">
        <v>-791157568</v>
      </c>
      <c r="FV10">
        <v>-643005632</v>
      </c>
      <c r="FW10">
        <v>-1211348480</v>
      </c>
      <c r="FX10">
        <v>-1130713216</v>
      </c>
      <c r="FY10">
        <v>-671901824</v>
      </c>
      <c r="FZ10">
        <v>-649482112</v>
      </c>
      <c r="GA10">
        <v>-1249024640</v>
      </c>
      <c r="GB10">
        <v>-1145045760</v>
      </c>
      <c r="GC10">
        <v>-662914560</v>
      </c>
      <c r="GD10">
        <v>-630351104</v>
      </c>
      <c r="GE10">
        <v>-1106813312</v>
      </c>
      <c r="GF10">
        <v>-1168996736</v>
      </c>
      <c r="GG10">
        <v>-603462784</v>
      </c>
      <c r="GH10">
        <v>-617184960</v>
      </c>
      <c r="GI10">
        <v>-1329363712</v>
      </c>
      <c r="GJ10">
        <v>-1192217216</v>
      </c>
      <c r="GK10">
        <v>-829135168</v>
      </c>
      <c r="GL10">
        <v>-1042849152</v>
      </c>
      <c r="GM10">
        <v>-856688576</v>
      </c>
      <c r="GN10">
        <v>-1541843712</v>
      </c>
      <c r="GO10">
        <v>-739841664</v>
      </c>
      <c r="GP10">
        <v>-980496192</v>
      </c>
      <c r="GQ10">
        <v>-896309184</v>
      </c>
      <c r="GR10">
        <v>-1426949888</v>
      </c>
      <c r="GS10">
        <v>-784173184</v>
      </c>
      <c r="GT10">
        <v>-846968384</v>
      </c>
      <c r="GU10">
        <v>-870107776</v>
      </c>
      <c r="GV10">
        <v>-1306005504</v>
      </c>
      <c r="GW10">
        <v>-819708736</v>
      </c>
      <c r="GX10">
        <v>-834572160</v>
      </c>
      <c r="GY10">
        <v>-928924608</v>
      </c>
      <c r="GZ10">
        <v>-1276235136</v>
      </c>
      <c r="HA10">
        <v>-875230528</v>
      </c>
      <c r="HB10">
        <v>-803330368</v>
      </c>
      <c r="HC10">
        <v>-924102400</v>
      </c>
      <c r="HD10">
        <v>-1228206464</v>
      </c>
      <c r="HE10">
        <v>-831847680</v>
      </c>
      <c r="HF10">
        <v>-684888256</v>
      </c>
      <c r="HG10">
        <v>-794251008</v>
      </c>
      <c r="HH10">
        <v>-1217510656</v>
      </c>
      <c r="HI10">
        <v>-894661248</v>
      </c>
      <c r="HJ10">
        <v>-698010880</v>
      </c>
      <c r="HK10">
        <v>-951143552</v>
      </c>
      <c r="HL10">
        <v>-1222258048</v>
      </c>
      <c r="HM10">
        <v>-851874368</v>
      </c>
      <c r="HN10">
        <v>-612486144</v>
      </c>
      <c r="HO10">
        <v>-1106059136</v>
      </c>
      <c r="HP10">
        <v>-1151313792</v>
      </c>
      <c r="HQ10">
        <v>-1111590272</v>
      </c>
      <c r="HR10">
        <v>-568963264</v>
      </c>
      <c r="HS10">
        <v>-1532613504</v>
      </c>
      <c r="HT10">
        <v>-1269825024</v>
      </c>
      <c r="HU10">
        <v>-949561280</v>
      </c>
      <c r="HV10">
        <v>-604696000</v>
      </c>
      <c r="HW10">
        <v>-1417372928</v>
      </c>
      <c r="HX10">
        <v>-1163533568</v>
      </c>
      <c r="HY10">
        <v>-871600128</v>
      </c>
      <c r="HZ10">
        <v>-678616512</v>
      </c>
      <c r="IA10">
        <v>-1337559040</v>
      </c>
      <c r="IB10">
        <v>-1088533632</v>
      </c>
      <c r="IC10">
        <v>-776100224</v>
      </c>
      <c r="ID10">
        <v>-655916352</v>
      </c>
      <c r="IE10">
        <v>-1181708288</v>
      </c>
      <c r="IF10">
        <v>-1101813120</v>
      </c>
      <c r="IG10">
        <v>-752702208</v>
      </c>
      <c r="IH10">
        <v>-610867584</v>
      </c>
      <c r="II10">
        <v>-1214211840</v>
      </c>
      <c r="IJ10">
        <v>-1032278656</v>
      </c>
      <c r="IK10">
        <v>-720704064</v>
      </c>
      <c r="IL10">
        <v>-708785152</v>
      </c>
      <c r="IM10">
        <v>-1152684032</v>
      </c>
      <c r="IN10">
        <v>-1121362304</v>
      </c>
      <c r="IO10">
        <v>-741540544</v>
      </c>
      <c r="IP10">
        <v>-635797440</v>
      </c>
      <c r="IQ10">
        <v>-1176229888</v>
      </c>
      <c r="IR10">
        <v>-1062309184</v>
      </c>
      <c r="IS10">
        <v>-543889088</v>
      </c>
      <c r="IT10">
        <v>-603243968</v>
      </c>
      <c r="IU10">
        <v>-1149631232</v>
      </c>
      <c r="IV10">
        <v>-1247555840</v>
      </c>
      <c r="IW10">
        <v>-758964096</v>
      </c>
      <c r="IX10">
        <v>-1085316864</v>
      </c>
      <c r="IY10">
        <v>-964916096</v>
      </c>
      <c r="IZ10">
        <v>-1514400768</v>
      </c>
      <c r="JA10">
        <v>-841764544</v>
      </c>
      <c r="JB10">
        <v>-892065728</v>
      </c>
      <c r="JC10">
        <v>-824164288</v>
      </c>
      <c r="JD10">
        <v>-1433472128</v>
      </c>
      <c r="JE10">
        <v>-754770176</v>
      </c>
      <c r="JF10">
        <v>-816801856</v>
      </c>
      <c r="JG10">
        <v>-930016640</v>
      </c>
      <c r="JH10">
        <v>-1234984576</v>
      </c>
      <c r="JI10">
        <v>-785325824</v>
      </c>
      <c r="JJ10">
        <v>-784768512</v>
      </c>
      <c r="JK10">
        <v>-902156416</v>
      </c>
      <c r="JL10">
        <v>-1178934784</v>
      </c>
      <c r="JM10">
        <v>-822037376</v>
      </c>
      <c r="JN10">
        <v>-755233600</v>
      </c>
      <c r="JO10">
        <v>-881488128</v>
      </c>
      <c r="JP10">
        <v>-1173490176</v>
      </c>
      <c r="JQ10">
        <v>-855201536</v>
      </c>
      <c r="JR10">
        <v>-674935040</v>
      </c>
      <c r="JS10">
        <v>-925133696</v>
      </c>
      <c r="JT10">
        <v>-1145870720</v>
      </c>
      <c r="JU10">
        <v>-815322688</v>
      </c>
      <c r="JV10">
        <v>-604188800</v>
      </c>
      <c r="JW10">
        <v>-920576576</v>
      </c>
      <c r="JX10">
        <v>-1290115584</v>
      </c>
      <c r="JY10">
        <v>-817045184</v>
      </c>
      <c r="JZ10">
        <v>-564131968</v>
      </c>
      <c r="KA10">
        <v>-936537280</v>
      </c>
      <c r="KB10">
        <v>-1261432576</v>
      </c>
      <c r="KC10">
        <v>-886647360</v>
      </c>
      <c r="KD10">
        <v>-600133504</v>
      </c>
      <c r="KE10">
        <v>-1531741952</v>
      </c>
      <c r="KF10">
        <v>-1110194944</v>
      </c>
      <c r="KG10">
        <v>-735577280</v>
      </c>
      <c r="KH10">
        <v>-590042304</v>
      </c>
      <c r="KI10">
        <v>-1428947968</v>
      </c>
      <c r="KJ10">
        <v>-1032406784</v>
      </c>
      <c r="KK10">
        <v>-810966976</v>
      </c>
      <c r="KL10">
        <v>-619139520</v>
      </c>
      <c r="KM10">
        <v>-1311616640</v>
      </c>
      <c r="KN10">
        <v>-1040832896</v>
      </c>
      <c r="KO10">
        <v>-854589504</v>
      </c>
      <c r="KP10">
        <v>-643705344</v>
      </c>
      <c r="KQ10">
        <v>-1195848704</v>
      </c>
      <c r="KR10">
        <v>-1119192448</v>
      </c>
      <c r="KS10">
        <v>-712188800</v>
      </c>
      <c r="KT10">
        <v>-746112320</v>
      </c>
      <c r="KU10">
        <v>-1161086080</v>
      </c>
      <c r="KV10">
        <v>-1181068672</v>
      </c>
      <c r="KW10">
        <v>-599648704</v>
      </c>
      <c r="KX10">
        <v>-665673728</v>
      </c>
      <c r="KY10">
        <v>-1147239296</v>
      </c>
      <c r="KZ10">
        <v>-1220905984</v>
      </c>
      <c r="LA10">
        <v>-613318464</v>
      </c>
      <c r="LB10">
        <v>-646207680</v>
      </c>
      <c r="LC10">
        <v>-1182671872</v>
      </c>
      <c r="LD10">
        <v>-1221109120</v>
      </c>
      <c r="LE10">
        <v>-457738624</v>
      </c>
      <c r="LF10">
        <v>-692207616</v>
      </c>
      <c r="LG10">
        <v>-1178170368</v>
      </c>
      <c r="LH10">
        <v>-1204368256</v>
      </c>
      <c r="LI10">
        <v>-652408768</v>
      </c>
      <c r="LJ10">
        <v>-970896960</v>
      </c>
      <c r="LK10">
        <v>-1046597632</v>
      </c>
      <c r="LL10">
        <v>-1434936064</v>
      </c>
      <c r="LM10">
        <v>-745766656</v>
      </c>
      <c r="LN10">
        <v>-827139968</v>
      </c>
      <c r="LO10">
        <v>-880664896</v>
      </c>
      <c r="LP10">
        <v>-1291938816</v>
      </c>
      <c r="LQ10">
        <v>-811713344</v>
      </c>
      <c r="LR10">
        <v>-824185920</v>
      </c>
      <c r="LS10">
        <v>-886405184</v>
      </c>
      <c r="LT10">
        <v>-1285179264</v>
      </c>
      <c r="LU10">
        <v>-829233920</v>
      </c>
      <c r="LV10">
        <v>-735049728</v>
      </c>
      <c r="LW10">
        <v>-956477952</v>
      </c>
      <c r="LX10">
        <v>-1240040832</v>
      </c>
      <c r="LY10">
        <v>-831301504</v>
      </c>
      <c r="LZ10">
        <v>-652827200</v>
      </c>
      <c r="MA10">
        <v>-940225600</v>
      </c>
      <c r="MB10">
        <v>-1167539840</v>
      </c>
      <c r="MC10">
        <v>-785977920</v>
      </c>
      <c r="MD10">
        <v>-690706176</v>
      </c>
      <c r="ME10">
        <v>-969522752</v>
      </c>
      <c r="MF10">
        <v>-1200994304</v>
      </c>
      <c r="MG10">
        <v>-773563712</v>
      </c>
      <c r="MH10">
        <v>-641878720</v>
      </c>
      <c r="MI10">
        <v>-858564928</v>
      </c>
      <c r="MJ10">
        <v>-1122925696</v>
      </c>
      <c r="MK10">
        <v>-828055360</v>
      </c>
      <c r="ML10">
        <v>-592804864</v>
      </c>
      <c r="MM10">
        <v>-939301056</v>
      </c>
      <c r="MN10">
        <v>-1114582016</v>
      </c>
      <c r="MO10">
        <v>-903914624</v>
      </c>
      <c r="MP10">
        <v>-612998400</v>
      </c>
      <c r="MQ10">
        <v>-1515076096</v>
      </c>
      <c r="MR10">
        <v>-1063512512</v>
      </c>
      <c r="MS10">
        <v>-805785664</v>
      </c>
      <c r="MT10">
        <v>-527767936</v>
      </c>
      <c r="MU10">
        <v>-1336867968</v>
      </c>
      <c r="MV10">
        <v>-1158485376</v>
      </c>
      <c r="MW10">
        <v>-794280640</v>
      </c>
      <c r="MX10">
        <v>-627059968</v>
      </c>
      <c r="MY10">
        <v>-1283250176</v>
      </c>
      <c r="MZ10">
        <v>-1125602176</v>
      </c>
      <c r="NA10">
        <v>-738687808</v>
      </c>
      <c r="NB10">
        <v>-692919040</v>
      </c>
      <c r="NC10">
        <v>-1152938368</v>
      </c>
      <c r="ND10">
        <v>-1098205312</v>
      </c>
      <c r="NE10">
        <v>-712087936</v>
      </c>
      <c r="NF10">
        <v>-689135808</v>
      </c>
      <c r="NG10">
        <v>-1152938368</v>
      </c>
      <c r="NH10">
        <v>-1077159680</v>
      </c>
      <c r="NI10">
        <v>-610921536</v>
      </c>
      <c r="NJ10">
        <v>-679604288</v>
      </c>
      <c r="NK10">
        <v>-1195103360</v>
      </c>
      <c r="NL10">
        <v>-1088650624</v>
      </c>
      <c r="NM10">
        <v>-694016512</v>
      </c>
      <c r="NN10">
        <v>-699646848</v>
      </c>
      <c r="NO10">
        <v>-1045361280</v>
      </c>
      <c r="NP10">
        <v>-1130311424</v>
      </c>
      <c r="NQ10">
        <v>-627883840</v>
      </c>
      <c r="NR10">
        <v>-662258240</v>
      </c>
      <c r="NS10">
        <v>-1075813376</v>
      </c>
      <c r="NT10">
        <v>-1168622464</v>
      </c>
      <c r="NU10">
        <v>-706505792</v>
      </c>
      <c r="NV10">
        <v>-898581376</v>
      </c>
      <c r="NW10">
        <v>-808755200</v>
      </c>
      <c r="NX10">
        <v>-1430747648</v>
      </c>
      <c r="NY10">
        <v>-699662720</v>
      </c>
      <c r="NZ10">
        <v>-755815488</v>
      </c>
      <c r="OA10">
        <v>-814757248</v>
      </c>
      <c r="OB10">
        <v>-1305800064</v>
      </c>
      <c r="OC10">
        <v>-839134080</v>
      </c>
      <c r="OD10">
        <v>-669906752</v>
      </c>
      <c r="OE10">
        <v>-879706048</v>
      </c>
      <c r="OF10">
        <v>-1318462976</v>
      </c>
      <c r="OG10">
        <v>-738705600</v>
      </c>
      <c r="OH10">
        <v>-779562496</v>
      </c>
      <c r="OI10">
        <v>-958322752</v>
      </c>
      <c r="OJ10">
        <v>-1121601280</v>
      </c>
      <c r="OK10">
        <v>-834944768</v>
      </c>
      <c r="OL10">
        <v>-753170176</v>
      </c>
      <c r="OM10">
        <v>-913557120</v>
      </c>
      <c r="ON10">
        <v>-1190496256</v>
      </c>
      <c r="OO10">
        <v>-739557440</v>
      </c>
      <c r="OP10">
        <v>-672776448</v>
      </c>
      <c r="OQ10">
        <v>-791940928</v>
      </c>
      <c r="OR10">
        <v>-1162835456</v>
      </c>
      <c r="OS10">
        <v>-786682304</v>
      </c>
      <c r="OT10">
        <v>-650108608</v>
      </c>
      <c r="OU10">
        <v>-892726400</v>
      </c>
      <c r="OV10">
        <v>-1145938176</v>
      </c>
      <c r="OW10">
        <v>-705721984</v>
      </c>
      <c r="OX10">
        <v>-642080704</v>
      </c>
      <c r="OY10">
        <v>-902481152</v>
      </c>
      <c r="OZ10">
        <v>-1326888704</v>
      </c>
      <c r="PA10">
        <v>-899413120</v>
      </c>
      <c r="PB10">
        <v>-583533632</v>
      </c>
      <c r="PC10">
        <v>-1372067456</v>
      </c>
      <c r="PD10">
        <v>-1079649408</v>
      </c>
      <c r="PE10">
        <v>-741575616</v>
      </c>
      <c r="PF10">
        <v>-599125120</v>
      </c>
      <c r="PG10">
        <v>-1307762816</v>
      </c>
      <c r="PH10">
        <v>-1188191744</v>
      </c>
      <c r="PI10">
        <v>-858851648</v>
      </c>
      <c r="PJ10">
        <v>-675020288</v>
      </c>
      <c r="PK10">
        <v>-1147757824</v>
      </c>
      <c r="PL10">
        <v>-1114071552</v>
      </c>
      <c r="PM10">
        <v>-695911168</v>
      </c>
      <c r="PN10">
        <v>-656893760</v>
      </c>
      <c r="PO10">
        <v>-1196535680</v>
      </c>
      <c r="PP10">
        <v>-1093705344</v>
      </c>
      <c r="PQ10">
        <v>-678739392</v>
      </c>
      <c r="PR10">
        <v>-612465024</v>
      </c>
      <c r="PS10">
        <v>-1145655680</v>
      </c>
      <c r="PT10">
        <v>-1064302080</v>
      </c>
      <c r="PU10">
        <v>-631850368</v>
      </c>
      <c r="PV10">
        <v>-692148096</v>
      </c>
      <c r="PW10">
        <v>-1066139456</v>
      </c>
      <c r="PX10">
        <v>-1072890432</v>
      </c>
      <c r="PY10">
        <v>-622973696</v>
      </c>
      <c r="PZ10">
        <v>-659146048</v>
      </c>
      <c r="QA10">
        <v>-1058067968</v>
      </c>
      <c r="QB10">
        <v>-1139608960</v>
      </c>
      <c r="QC10">
        <v>-507291104</v>
      </c>
      <c r="QD10">
        <v>-635378880</v>
      </c>
      <c r="QE10">
        <v>-1182271232</v>
      </c>
      <c r="QF10">
        <v>-1196170368</v>
      </c>
      <c r="QG10">
        <v>-708758656</v>
      </c>
      <c r="QH10">
        <v>-924010560</v>
      </c>
      <c r="QI10">
        <v>-944390592</v>
      </c>
      <c r="QJ10">
        <v>-1397439360</v>
      </c>
      <c r="QK10">
        <v>-730153984</v>
      </c>
      <c r="QL10">
        <v>-764579328</v>
      </c>
      <c r="QM10">
        <v>-890474432</v>
      </c>
      <c r="QN10">
        <v>-1281870080</v>
      </c>
      <c r="QO10">
        <v>-799795264</v>
      </c>
      <c r="QP10">
        <v>-820742208</v>
      </c>
      <c r="QQ10">
        <v>-954954752</v>
      </c>
      <c r="QR10">
        <v>-1267062272</v>
      </c>
      <c r="QS10">
        <v>-770037376</v>
      </c>
      <c r="QT10">
        <v>-729750656</v>
      </c>
      <c r="QU10">
        <v>-723747520</v>
      </c>
      <c r="QV10">
        <v>-1159618304</v>
      </c>
      <c r="QW10">
        <v>-797889728</v>
      </c>
      <c r="QX10">
        <v>-717711680</v>
      </c>
      <c r="QY10">
        <v>-881540544</v>
      </c>
      <c r="QZ10">
        <v>-1117267712</v>
      </c>
      <c r="RA10">
        <v>-846736896</v>
      </c>
      <c r="RB10">
        <v>-601617728</v>
      </c>
      <c r="RC10">
        <v>-913872448</v>
      </c>
      <c r="RD10">
        <v>-1203582080</v>
      </c>
      <c r="RE10">
        <v>-896537536</v>
      </c>
      <c r="RF10">
        <v>-645999424</v>
      </c>
      <c r="RG10">
        <v>-867545152</v>
      </c>
      <c r="RH10">
        <v>-1124736768</v>
      </c>
      <c r="RI10">
        <v>-795854720</v>
      </c>
      <c r="RJ10">
        <v>-536162400</v>
      </c>
      <c r="RK10">
        <v>-925971968</v>
      </c>
      <c r="RL10">
        <v>-1210495232</v>
      </c>
      <c r="RM10">
        <v>-754407168</v>
      </c>
      <c r="RN10">
        <v>-604648512</v>
      </c>
      <c r="RO10">
        <v>-1262972800</v>
      </c>
      <c r="RP10">
        <v>-1159947520</v>
      </c>
      <c r="RQ10">
        <v>-791284160</v>
      </c>
      <c r="RR10">
        <v>-679770112</v>
      </c>
      <c r="RS10">
        <v>-1201613440</v>
      </c>
      <c r="RT10">
        <v>-1076600448</v>
      </c>
      <c r="RU10">
        <v>-703875008</v>
      </c>
      <c r="RV10">
        <v>-659313344</v>
      </c>
      <c r="RW10">
        <v>-1243040000</v>
      </c>
      <c r="RX10">
        <v>-1026191488</v>
      </c>
      <c r="RY10">
        <v>-661068736</v>
      </c>
      <c r="RZ10">
        <v>-703486144</v>
      </c>
      <c r="SA10">
        <v>-1193305984</v>
      </c>
      <c r="SB10">
        <v>-1085466368</v>
      </c>
      <c r="SC10">
        <v>-644405376</v>
      </c>
      <c r="SD10">
        <v>-643189184</v>
      </c>
      <c r="SE10">
        <v>-1110511616</v>
      </c>
      <c r="SF10">
        <v>-1126239488</v>
      </c>
      <c r="SG10">
        <v>-608802624</v>
      </c>
      <c r="SH10">
        <v>-657684416</v>
      </c>
      <c r="SI10">
        <v>-1170668544</v>
      </c>
      <c r="SJ10">
        <v>-1044951424</v>
      </c>
      <c r="SK10">
        <v>-609883200</v>
      </c>
      <c r="SL10">
        <v>-687416320</v>
      </c>
      <c r="SM10">
        <v>-1121873280</v>
      </c>
      <c r="SN10">
        <v>-1163099904</v>
      </c>
      <c r="SO10">
        <v>-536150144</v>
      </c>
      <c r="SP10">
        <v>-627009088</v>
      </c>
      <c r="SQ10">
        <v>-1323984384</v>
      </c>
      <c r="SR10">
        <v>-1142812416</v>
      </c>
      <c r="SS10">
        <v>-885603776</v>
      </c>
      <c r="ST10">
        <v>-794186560</v>
      </c>
      <c r="SU10">
        <v>-941492288</v>
      </c>
      <c r="SV10">
        <v>-1275164672</v>
      </c>
      <c r="SW10">
        <v>-784129664</v>
      </c>
      <c r="SX10">
        <v>-757887936</v>
      </c>
      <c r="SY10">
        <v>-1012327808</v>
      </c>
      <c r="SZ10">
        <v>-1314426880</v>
      </c>
      <c r="TA10">
        <v>-791540992</v>
      </c>
      <c r="TB10">
        <v>-681380480</v>
      </c>
      <c r="TC10">
        <v>-950429120</v>
      </c>
      <c r="TD10">
        <v>-1256872576</v>
      </c>
      <c r="TE10">
        <v>-739334656</v>
      </c>
      <c r="TF10">
        <v>-742440640</v>
      </c>
      <c r="TG10">
        <v>-860823488</v>
      </c>
      <c r="TH10">
        <v>-1125473792</v>
      </c>
      <c r="TI10">
        <v>-773850816</v>
      </c>
      <c r="TJ10">
        <v>-608251264</v>
      </c>
      <c r="TK10">
        <v>-875533696</v>
      </c>
      <c r="TL10">
        <v>-1156468736</v>
      </c>
      <c r="TM10">
        <v>-811796096</v>
      </c>
      <c r="TN10">
        <v>-742352320</v>
      </c>
      <c r="TO10">
        <v>-918007808</v>
      </c>
      <c r="TP10">
        <v>-1142599936</v>
      </c>
      <c r="TQ10">
        <v>-711079552</v>
      </c>
      <c r="TR10">
        <v>-551265920</v>
      </c>
      <c r="TS10">
        <v>-1019355264</v>
      </c>
      <c r="TT10">
        <v>-1139119616</v>
      </c>
      <c r="TU10">
        <v>-739636992</v>
      </c>
      <c r="TV10">
        <v>-552491968</v>
      </c>
      <c r="TW10">
        <v>-1014081856</v>
      </c>
      <c r="TX10">
        <v>-1181922816</v>
      </c>
      <c r="TY10">
        <v>-746198464</v>
      </c>
      <c r="TZ10">
        <v>-612789376</v>
      </c>
      <c r="UA10">
        <v>-1267647616</v>
      </c>
      <c r="UB10">
        <v>-1168572672</v>
      </c>
      <c r="UC10">
        <v>-643579712</v>
      </c>
      <c r="UD10">
        <v>-728487040</v>
      </c>
      <c r="UE10">
        <v>-1358493696</v>
      </c>
      <c r="UF10">
        <v>-1073514304</v>
      </c>
      <c r="UG10">
        <v>-695932672</v>
      </c>
      <c r="UH10">
        <v>-670667648</v>
      </c>
      <c r="UI10">
        <v>-1187516288</v>
      </c>
      <c r="UJ10">
        <v>-1129464832</v>
      </c>
      <c r="UK10">
        <v>-660785664</v>
      </c>
      <c r="UL10">
        <v>-618844992</v>
      </c>
      <c r="UM10">
        <v>-1116532096</v>
      </c>
      <c r="UN10">
        <v>-1118478080</v>
      </c>
      <c r="UO10">
        <v>-616409280</v>
      </c>
      <c r="UP10">
        <v>-664063296</v>
      </c>
      <c r="UQ10">
        <v>-1057132224</v>
      </c>
      <c r="UR10">
        <v>-997046016</v>
      </c>
      <c r="US10">
        <v>-602994048</v>
      </c>
      <c r="UT10">
        <v>-633893632</v>
      </c>
      <c r="UU10">
        <v>-1093566720</v>
      </c>
      <c r="UV10">
        <v>-1119773184</v>
      </c>
      <c r="UW10">
        <v>-492683648</v>
      </c>
      <c r="UX10">
        <v>-595552448</v>
      </c>
      <c r="UY10">
        <v>-1110145280</v>
      </c>
      <c r="UZ10">
        <v>-1132017664</v>
      </c>
      <c r="VA10">
        <v>-515764320</v>
      </c>
      <c r="VB10">
        <v>-667239232</v>
      </c>
      <c r="VC10">
        <v>-1228487936</v>
      </c>
      <c r="VD10">
        <v>-1199492608</v>
      </c>
      <c r="VE10">
        <v>-688800832</v>
      </c>
      <c r="VF10">
        <v>-826754304</v>
      </c>
      <c r="VG10">
        <v>-925188160</v>
      </c>
      <c r="VH10">
        <v>-1386550912</v>
      </c>
      <c r="VI10">
        <v>-892804992</v>
      </c>
      <c r="VJ10">
        <v>-773445568</v>
      </c>
      <c r="VK10">
        <v>-805944768</v>
      </c>
      <c r="VL10">
        <v>-1206369536</v>
      </c>
      <c r="VM10">
        <v>-797191296</v>
      </c>
      <c r="VN10">
        <v>-699676992</v>
      </c>
      <c r="VO10">
        <v>-891496704</v>
      </c>
      <c r="VP10">
        <v>-1173354752</v>
      </c>
      <c r="VQ10">
        <v>-729236480</v>
      </c>
      <c r="VR10">
        <v>-639527616</v>
      </c>
      <c r="VS10">
        <v>-944207808</v>
      </c>
      <c r="VT10">
        <v>-1134938624</v>
      </c>
      <c r="VU10">
        <v>-679407616</v>
      </c>
      <c r="VV10">
        <v>-532451968</v>
      </c>
      <c r="VW10">
        <v>-865279744</v>
      </c>
      <c r="VX10">
        <v>-1028168192</v>
      </c>
      <c r="VY10">
        <v>-648340544</v>
      </c>
      <c r="VZ10">
        <v>-627200000</v>
      </c>
      <c r="WA10">
        <v>-808047744</v>
      </c>
      <c r="WB10">
        <v>-1129122688</v>
      </c>
      <c r="WC10">
        <v>-795245888</v>
      </c>
      <c r="WD10">
        <v>-572358912</v>
      </c>
      <c r="WE10">
        <v>-820083008</v>
      </c>
      <c r="WF10">
        <v>-1149691520</v>
      </c>
      <c r="WG10">
        <v>-815076544</v>
      </c>
      <c r="WH10">
        <v>-527927776</v>
      </c>
      <c r="WI10">
        <v>-927479360</v>
      </c>
      <c r="WJ10">
        <v>-1089832832</v>
      </c>
      <c r="WK10">
        <v>-611329088</v>
      </c>
      <c r="WL10">
        <v>-506746720</v>
      </c>
      <c r="WM10">
        <v>-1161238528</v>
      </c>
      <c r="WN10">
        <v>-1181038464</v>
      </c>
      <c r="WO10">
        <v>-659447040</v>
      </c>
      <c r="WP10">
        <v>-558271168</v>
      </c>
      <c r="WQ10">
        <v>-1160990336</v>
      </c>
      <c r="WR10">
        <v>-1132134016</v>
      </c>
      <c r="WS10">
        <v>-613769408</v>
      </c>
      <c r="WT10">
        <v>-583137856</v>
      </c>
      <c r="WU10">
        <v>-1147240320</v>
      </c>
      <c r="WV10">
        <v>-1026748672</v>
      </c>
      <c r="WW10">
        <v>-618705920</v>
      </c>
      <c r="WX10">
        <v>-560692288</v>
      </c>
      <c r="WY10">
        <v>-1069316608</v>
      </c>
      <c r="WZ10">
        <v>-1075227264</v>
      </c>
      <c r="XA10">
        <v>-522380352</v>
      </c>
      <c r="XB10">
        <v>-655443264</v>
      </c>
      <c r="XC10">
        <v>-1108133888</v>
      </c>
      <c r="XD10">
        <v>-1022725888</v>
      </c>
      <c r="XE10">
        <v>-589614720</v>
      </c>
      <c r="XF10">
        <v>-599864768</v>
      </c>
      <c r="XG10">
        <v>-1129641344</v>
      </c>
      <c r="XH10">
        <v>-1127050624</v>
      </c>
      <c r="XI10">
        <v>-624850496</v>
      </c>
      <c r="XJ10">
        <v>-564901056</v>
      </c>
      <c r="XK10">
        <v>-1108092672</v>
      </c>
      <c r="XL10">
        <v>-1087897600</v>
      </c>
      <c r="XM10">
        <v>-495029600</v>
      </c>
      <c r="XN10">
        <v>-516818112</v>
      </c>
      <c r="XO10">
        <v>-1235080960</v>
      </c>
      <c r="XP10">
        <v>-1229628416</v>
      </c>
      <c r="XQ10">
        <v>-774807296</v>
      </c>
      <c r="XR10">
        <v>-717355456</v>
      </c>
      <c r="XS10">
        <v>-893230272</v>
      </c>
      <c r="XT10">
        <v>-1319459584</v>
      </c>
      <c r="XU10">
        <v>-742892544</v>
      </c>
      <c r="XV10">
        <v>-756295104</v>
      </c>
      <c r="XW10">
        <v>-884798528</v>
      </c>
      <c r="XX10">
        <v>-1300678272</v>
      </c>
      <c r="XY10">
        <v>-673127360</v>
      </c>
      <c r="XZ10">
        <v>-768959424</v>
      </c>
      <c r="YA10">
        <v>-902118272</v>
      </c>
      <c r="YB10">
        <v>-1180657280</v>
      </c>
      <c r="YC10">
        <v>-798195456</v>
      </c>
      <c r="YD10">
        <v>-606700160</v>
      </c>
      <c r="YE10">
        <v>-853251648</v>
      </c>
      <c r="YF10">
        <v>-1147117312</v>
      </c>
      <c r="YG10">
        <v>-763485376</v>
      </c>
      <c r="YH10">
        <v>-607188736</v>
      </c>
      <c r="YI10">
        <v>-807527040</v>
      </c>
      <c r="YJ10">
        <v>-1138541440</v>
      </c>
      <c r="YK10">
        <v>-746648768</v>
      </c>
      <c r="YL10">
        <v>-634997824</v>
      </c>
      <c r="YM10">
        <v>-922761024</v>
      </c>
      <c r="YN10">
        <v>-1153166592</v>
      </c>
      <c r="YO10">
        <v>-725107136</v>
      </c>
      <c r="YP10">
        <v>-579632256</v>
      </c>
      <c r="YQ10">
        <v>-924331904</v>
      </c>
      <c r="YR10">
        <v>-1319151744</v>
      </c>
      <c r="YS10">
        <v>-709803648</v>
      </c>
      <c r="YT10">
        <v>-375223008</v>
      </c>
      <c r="YU10">
        <v>-827446912</v>
      </c>
      <c r="YV10">
        <v>-1204396544</v>
      </c>
      <c r="YW10">
        <v>-693780096</v>
      </c>
      <c r="YX10">
        <v>-677608192</v>
      </c>
      <c r="YY10">
        <v>-1274095872</v>
      </c>
      <c r="YZ10">
        <v>-1337630848</v>
      </c>
      <c r="ZA10">
        <v>-672009024</v>
      </c>
      <c r="ZB10">
        <v>-550293504</v>
      </c>
      <c r="ZC10">
        <v>-1274059520</v>
      </c>
      <c r="ZD10">
        <v>-1112622080</v>
      </c>
      <c r="ZE10">
        <v>-593264384</v>
      </c>
      <c r="ZF10">
        <v>-635987520</v>
      </c>
      <c r="ZG10">
        <v>-1211704960</v>
      </c>
      <c r="ZH10">
        <v>-1107693824</v>
      </c>
      <c r="ZI10">
        <v>-637730944</v>
      </c>
      <c r="ZJ10">
        <v>-595408512</v>
      </c>
      <c r="ZK10">
        <v>-1057124608</v>
      </c>
      <c r="ZL10">
        <v>-1077089664</v>
      </c>
      <c r="ZM10">
        <v>-549746752</v>
      </c>
      <c r="ZN10">
        <v>-530610912</v>
      </c>
      <c r="ZO10">
        <v>-1079922432</v>
      </c>
      <c r="ZP10">
        <v>-1066674496</v>
      </c>
      <c r="ZQ10">
        <v>-527541440</v>
      </c>
      <c r="ZR10">
        <v>-578188608</v>
      </c>
      <c r="ZS10">
        <v>-1079258112</v>
      </c>
      <c r="ZT10">
        <v>-1100237440</v>
      </c>
      <c r="ZU10">
        <v>-587048256</v>
      </c>
      <c r="ZV10">
        <v>-567945536</v>
      </c>
      <c r="ZW10">
        <v>-1125290368</v>
      </c>
      <c r="ZX10">
        <v>-1216067840</v>
      </c>
      <c r="ZY10">
        <v>-488408704</v>
      </c>
      <c r="ZZ10">
        <v>-473212352</v>
      </c>
      <c r="AAA10">
        <v>-1205093632</v>
      </c>
      <c r="AAB10">
        <v>-1274894464</v>
      </c>
      <c r="AAC10">
        <v>-677084160</v>
      </c>
      <c r="AAD10">
        <v>-830368128</v>
      </c>
      <c r="AAE10">
        <v>-977744512</v>
      </c>
      <c r="AAF10">
        <v>-1405015552</v>
      </c>
      <c r="AAG10">
        <v>-701819392</v>
      </c>
      <c r="AAH10">
        <v>-673951168</v>
      </c>
      <c r="AAI10">
        <v>-1006493888</v>
      </c>
      <c r="AAJ10">
        <v>-1266441856</v>
      </c>
      <c r="AAK10">
        <v>-724433600</v>
      </c>
      <c r="AAL10">
        <v>-702303680</v>
      </c>
      <c r="AAM10">
        <v>-830913472</v>
      </c>
      <c r="AAN10">
        <v>-1164553216</v>
      </c>
      <c r="AAO10">
        <v>-812562624</v>
      </c>
      <c r="AAP10">
        <v>-602766528</v>
      </c>
      <c r="AAQ10">
        <v>-943227008</v>
      </c>
      <c r="AAR10">
        <v>-1216179328</v>
      </c>
      <c r="AAS10">
        <v>-793438848</v>
      </c>
      <c r="AAT10">
        <v>-533615872</v>
      </c>
      <c r="AAU10">
        <v>-910801472</v>
      </c>
      <c r="AAV10">
        <v>-1177357952</v>
      </c>
      <c r="AAW10">
        <v>-600431680</v>
      </c>
      <c r="AAX10">
        <v>-640046016</v>
      </c>
      <c r="AAY10">
        <v>-834660928</v>
      </c>
      <c r="AAZ10">
        <v>-1197806336</v>
      </c>
      <c r="ABA10">
        <v>-781889152</v>
      </c>
      <c r="ABB10">
        <v>-530144544</v>
      </c>
      <c r="ABC10">
        <v>-1026696128</v>
      </c>
      <c r="ABD10">
        <v>-1181934592</v>
      </c>
      <c r="ABE10">
        <v>-718578496</v>
      </c>
      <c r="ABF10">
        <v>-573371904</v>
      </c>
      <c r="ABG10">
        <v>-881411072</v>
      </c>
      <c r="ABH10">
        <v>-1289172352</v>
      </c>
      <c r="ABI10">
        <v>-601220992</v>
      </c>
      <c r="ABJ10">
        <v>-586544576</v>
      </c>
      <c r="ABK10">
        <v>-1363395712</v>
      </c>
      <c r="ABL10">
        <v>-1252776064</v>
      </c>
      <c r="ABM10">
        <v>-640687360</v>
      </c>
      <c r="ABN10">
        <v>-605858816</v>
      </c>
      <c r="ABO10">
        <v>-1296383104</v>
      </c>
      <c r="ABP10">
        <v>-1256208256</v>
      </c>
      <c r="ABQ10">
        <v>-515830880</v>
      </c>
      <c r="ABR10">
        <v>-529988384</v>
      </c>
      <c r="ABS10">
        <v>-1189416576</v>
      </c>
      <c r="ABT10">
        <v>-1136164480</v>
      </c>
      <c r="ABU10">
        <v>-578950656</v>
      </c>
      <c r="ABV10">
        <v>-640151552</v>
      </c>
      <c r="ABW10">
        <v>-1171175040</v>
      </c>
      <c r="ABX10">
        <v>-1096915328</v>
      </c>
      <c r="ABY10">
        <v>-579259008</v>
      </c>
      <c r="ABZ10">
        <v>-607971328</v>
      </c>
      <c r="ACA10">
        <v>-1177070464</v>
      </c>
      <c r="ACB10">
        <v>-1097661952</v>
      </c>
      <c r="ACC10">
        <v>-471353408</v>
      </c>
      <c r="ACD10">
        <v>-548275392</v>
      </c>
      <c r="ACE10">
        <v>-1126186624</v>
      </c>
      <c r="ACF10">
        <v>-1133069568</v>
      </c>
      <c r="ACG10">
        <v>-565989696</v>
      </c>
      <c r="ACH10">
        <v>-653189632</v>
      </c>
      <c r="ACI10">
        <v>-1215045888</v>
      </c>
      <c r="ACJ10">
        <v>-1283146880</v>
      </c>
      <c r="ACK10">
        <v>-475521280</v>
      </c>
      <c r="ACL10">
        <v>-484946048</v>
      </c>
      <c r="ACM10">
        <v>-1222406784</v>
      </c>
      <c r="ACN10">
        <v>-1119694464</v>
      </c>
      <c r="ACO10">
        <f t="shared" si="0"/>
        <v>-931609449.04166663</v>
      </c>
      <c r="ACP10">
        <v>-194000251.37777343</v>
      </c>
    </row>
    <row r="11" spans="1:770" x14ac:dyDescent="0.2">
      <c r="A11">
        <v>-2135266048</v>
      </c>
      <c r="B11">
        <v>-1213763584</v>
      </c>
      <c r="C11">
        <v>-1560983808</v>
      </c>
      <c r="D11">
        <v>-1116958080</v>
      </c>
      <c r="E11">
        <v>-1771772160</v>
      </c>
      <c r="F11">
        <v>-1151527168</v>
      </c>
      <c r="G11">
        <v>-1511728128</v>
      </c>
      <c r="H11">
        <v>-1044962432</v>
      </c>
      <c r="I11">
        <v>-1518355840</v>
      </c>
      <c r="J11">
        <v>-1154192128</v>
      </c>
      <c r="K11">
        <v>-1199141888</v>
      </c>
      <c r="L11">
        <v>-990673920</v>
      </c>
      <c r="M11">
        <v>-1337866752</v>
      </c>
      <c r="N11">
        <v>-1187283584</v>
      </c>
      <c r="O11">
        <v>-1172019072</v>
      </c>
      <c r="P11">
        <v>-959441984</v>
      </c>
      <c r="Q11">
        <v>-1299731328</v>
      </c>
      <c r="R11">
        <v>-1214773504</v>
      </c>
      <c r="S11">
        <v>-1047912832</v>
      </c>
      <c r="T11">
        <v>-996009024</v>
      </c>
      <c r="U11">
        <v>-1283370624</v>
      </c>
      <c r="V11">
        <v>-1195655936</v>
      </c>
      <c r="W11">
        <v>-975823488</v>
      </c>
      <c r="X11">
        <v>-1068988032</v>
      </c>
      <c r="Y11">
        <v>-1201818240</v>
      </c>
      <c r="Z11">
        <v>-1200987264</v>
      </c>
      <c r="AA11">
        <v>-992853376</v>
      </c>
      <c r="AB11">
        <v>-1063277440</v>
      </c>
      <c r="AC11">
        <v>-1268924288</v>
      </c>
      <c r="AD11">
        <v>-1340714752</v>
      </c>
      <c r="AE11">
        <v>-938038528</v>
      </c>
      <c r="AF11">
        <v>-1135845504</v>
      </c>
      <c r="AG11">
        <v>-1274240256</v>
      </c>
      <c r="AH11">
        <v>-2048680064</v>
      </c>
      <c r="AI11">
        <v>-1027590208</v>
      </c>
      <c r="AJ11">
        <v>-1627366784</v>
      </c>
      <c r="AK11">
        <v>-1328401024</v>
      </c>
      <c r="AL11">
        <v>-1765491200</v>
      </c>
      <c r="AM11">
        <v>-1025396032</v>
      </c>
      <c r="AN11">
        <v>-1488296576</v>
      </c>
      <c r="AO11">
        <v>-1166314112</v>
      </c>
      <c r="AP11">
        <v>-1636064128</v>
      </c>
      <c r="AQ11">
        <v>-948540736</v>
      </c>
      <c r="AR11">
        <v>-1317218944</v>
      </c>
      <c r="AS11">
        <v>-1169851904</v>
      </c>
      <c r="AT11">
        <v>-1511721600</v>
      </c>
      <c r="AU11">
        <v>-944312896</v>
      </c>
      <c r="AV11">
        <v>-1292277888</v>
      </c>
      <c r="AW11">
        <v>-1240616832</v>
      </c>
      <c r="AX11">
        <v>-1359485568</v>
      </c>
      <c r="AY11">
        <v>-948070144</v>
      </c>
      <c r="AZ11">
        <v>-1089993856</v>
      </c>
      <c r="BA11">
        <v>-1295074816</v>
      </c>
      <c r="BB11">
        <v>-1435067520</v>
      </c>
      <c r="BC11">
        <v>-950033216</v>
      </c>
      <c r="BD11">
        <v>-1013117248</v>
      </c>
      <c r="BE11">
        <v>-1315233536</v>
      </c>
      <c r="BF11">
        <v>-1338699520</v>
      </c>
      <c r="BG11">
        <v>-990819520</v>
      </c>
      <c r="BH11">
        <v>-1000760064</v>
      </c>
      <c r="BI11">
        <v>-1417066240</v>
      </c>
      <c r="BJ11">
        <v>-1469297536</v>
      </c>
      <c r="BK11">
        <v>-1033924544</v>
      </c>
      <c r="BL11">
        <v>-1138227584</v>
      </c>
      <c r="BM11">
        <v>-1907805952</v>
      </c>
      <c r="BN11">
        <v>-1318075648</v>
      </c>
      <c r="BO11">
        <v>-1654051712</v>
      </c>
      <c r="BP11">
        <v>-933650112</v>
      </c>
      <c r="BQ11">
        <v>-1662887296</v>
      </c>
      <c r="BR11">
        <v>-1206809600</v>
      </c>
      <c r="BS11">
        <v>-1290506240</v>
      </c>
      <c r="BT11">
        <v>-1011173952</v>
      </c>
      <c r="BU11">
        <v>-1431472896</v>
      </c>
      <c r="BV11">
        <v>-1090203264</v>
      </c>
      <c r="BW11">
        <v>-1110354304</v>
      </c>
      <c r="BX11">
        <v>-950461952</v>
      </c>
      <c r="BY11">
        <v>-1432862592</v>
      </c>
      <c r="BZ11">
        <v>-1132840448</v>
      </c>
      <c r="CA11">
        <v>-1069431296</v>
      </c>
      <c r="CB11">
        <v>-1004136640</v>
      </c>
      <c r="CC11">
        <v>-1326429184</v>
      </c>
      <c r="CD11">
        <v>-1129638784</v>
      </c>
      <c r="CE11">
        <v>-1007509440</v>
      </c>
      <c r="CF11">
        <v>-1014268928</v>
      </c>
      <c r="CG11">
        <v>-1261587456</v>
      </c>
      <c r="CH11">
        <v>-1072499456</v>
      </c>
      <c r="CI11">
        <v>-974921600</v>
      </c>
      <c r="CJ11">
        <v>-911187520</v>
      </c>
      <c r="CK11">
        <v>-1198738304</v>
      </c>
      <c r="CL11">
        <v>-1205945728</v>
      </c>
      <c r="CM11">
        <v>-916710656</v>
      </c>
      <c r="CN11">
        <v>-1028732544</v>
      </c>
      <c r="CO11">
        <v>-1126037760</v>
      </c>
      <c r="CP11">
        <v>-1107677568</v>
      </c>
      <c r="CQ11">
        <v>-883195456</v>
      </c>
      <c r="CR11">
        <v>-1106163584</v>
      </c>
      <c r="CS11">
        <v>-1276964352</v>
      </c>
      <c r="CT11">
        <v>-2031787264</v>
      </c>
      <c r="CU11">
        <v>-1035088512</v>
      </c>
      <c r="CV11">
        <v>-1458875264</v>
      </c>
      <c r="CW11">
        <v>-1304121984</v>
      </c>
      <c r="CX11">
        <v>-1647746560</v>
      </c>
      <c r="CY11">
        <v>-960927296</v>
      </c>
      <c r="CZ11">
        <v>-1397796864</v>
      </c>
      <c r="DA11">
        <v>-1223069184</v>
      </c>
      <c r="DB11">
        <v>-1488393344</v>
      </c>
      <c r="DC11">
        <v>-926513216</v>
      </c>
      <c r="DD11">
        <v>-1194633472</v>
      </c>
      <c r="DE11">
        <v>-1092096512</v>
      </c>
      <c r="DF11">
        <v>-1403493376</v>
      </c>
      <c r="DG11">
        <v>-945554688</v>
      </c>
      <c r="DH11">
        <v>-1097912704</v>
      </c>
      <c r="DI11">
        <v>-1191077248</v>
      </c>
      <c r="DJ11">
        <v>-1344480000</v>
      </c>
      <c r="DK11">
        <v>-902837632</v>
      </c>
      <c r="DL11">
        <v>-1074448896</v>
      </c>
      <c r="DM11">
        <v>-1170162816</v>
      </c>
      <c r="DN11">
        <v>-1289808512</v>
      </c>
      <c r="DO11">
        <v>-955040768</v>
      </c>
      <c r="DP11">
        <v>-1028510272</v>
      </c>
      <c r="DQ11">
        <v>-1237607808</v>
      </c>
      <c r="DR11">
        <v>-1397196928</v>
      </c>
      <c r="DS11">
        <v>-1097983104</v>
      </c>
      <c r="DT11">
        <v>-1034873280</v>
      </c>
      <c r="DU11">
        <v>-1331882752</v>
      </c>
      <c r="DV11">
        <v>-1390243456</v>
      </c>
      <c r="DW11">
        <v>-980728448</v>
      </c>
      <c r="DX11">
        <v>-1110830976</v>
      </c>
      <c r="DY11">
        <v>-1775493248</v>
      </c>
      <c r="DZ11">
        <v>-1125957760</v>
      </c>
      <c r="EA11">
        <v>-1500343552</v>
      </c>
      <c r="EB11">
        <v>-977965824</v>
      </c>
      <c r="EC11">
        <v>-1527380352</v>
      </c>
      <c r="ED11">
        <v>-1227080704</v>
      </c>
      <c r="EE11">
        <v>-1247890688</v>
      </c>
      <c r="EF11">
        <v>-1003576896</v>
      </c>
      <c r="EG11">
        <v>-1385527680</v>
      </c>
      <c r="EH11">
        <v>-998774912</v>
      </c>
      <c r="EI11">
        <v>-1086378496</v>
      </c>
      <c r="EJ11">
        <v>-943894080</v>
      </c>
      <c r="EK11">
        <v>-1310542080</v>
      </c>
      <c r="EL11">
        <v>-1165131648</v>
      </c>
      <c r="EM11">
        <v>-1038603776</v>
      </c>
      <c r="EN11">
        <v>-934066112</v>
      </c>
      <c r="EO11">
        <v>-1210917248</v>
      </c>
      <c r="EP11">
        <v>-1072469568</v>
      </c>
      <c r="EQ11">
        <v>-967645056</v>
      </c>
      <c r="ER11">
        <v>-882413120</v>
      </c>
      <c r="ES11">
        <v>-1189445504</v>
      </c>
      <c r="ET11">
        <v>-1175465216</v>
      </c>
      <c r="EU11">
        <v>-994349760</v>
      </c>
      <c r="EV11">
        <v>-1012279808</v>
      </c>
      <c r="EW11">
        <v>-1159539712</v>
      </c>
      <c r="EX11">
        <v>-1081663232</v>
      </c>
      <c r="EY11">
        <v>-1008600128</v>
      </c>
      <c r="EZ11">
        <v>-1062634304</v>
      </c>
      <c r="FA11">
        <v>-1171479808</v>
      </c>
      <c r="FB11">
        <v>-1245207040</v>
      </c>
      <c r="FC11">
        <v>-879262336</v>
      </c>
      <c r="FD11">
        <v>-981417280</v>
      </c>
      <c r="FE11">
        <v>-1298485632</v>
      </c>
      <c r="FF11">
        <v>-1863226496</v>
      </c>
      <c r="FG11">
        <v>-988933248</v>
      </c>
      <c r="FH11">
        <v>-1490729600</v>
      </c>
      <c r="FI11">
        <v>-1164745344</v>
      </c>
      <c r="FJ11">
        <v>-1545827072</v>
      </c>
      <c r="FK11">
        <v>-894833600</v>
      </c>
      <c r="FL11">
        <v>-1268479744</v>
      </c>
      <c r="FM11">
        <v>-975985216</v>
      </c>
      <c r="FN11">
        <v>-1450349696</v>
      </c>
      <c r="FO11">
        <v>-906058368</v>
      </c>
      <c r="FP11">
        <v>-1198451712</v>
      </c>
      <c r="FQ11">
        <v>-1192519424</v>
      </c>
      <c r="FR11">
        <v>-1440673920</v>
      </c>
      <c r="FS11">
        <v>-951871424</v>
      </c>
      <c r="FT11">
        <v>-1145793408</v>
      </c>
      <c r="FU11">
        <v>-1244578816</v>
      </c>
      <c r="FV11">
        <v>-1207222144</v>
      </c>
      <c r="FW11">
        <v>-986312256</v>
      </c>
      <c r="FX11">
        <v>-1043133696</v>
      </c>
      <c r="FY11">
        <v>-1241210112</v>
      </c>
      <c r="FZ11">
        <v>-1250973824</v>
      </c>
      <c r="GA11">
        <v>-906745728</v>
      </c>
      <c r="GB11">
        <v>-1071605120</v>
      </c>
      <c r="GC11">
        <v>-1272403712</v>
      </c>
      <c r="GD11">
        <v>-1286889600</v>
      </c>
      <c r="GE11">
        <v>-1008944064</v>
      </c>
      <c r="GF11">
        <v>-1030205312</v>
      </c>
      <c r="GG11">
        <v>-1191892608</v>
      </c>
      <c r="GH11">
        <v>-1310183040</v>
      </c>
      <c r="GI11">
        <v>-970433088</v>
      </c>
      <c r="GJ11">
        <v>-989084224</v>
      </c>
      <c r="GK11">
        <v>-1641325184</v>
      </c>
      <c r="GL11">
        <v>-999709568</v>
      </c>
      <c r="GM11">
        <v>-1234605568</v>
      </c>
      <c r="GN11">
        <v>-1005379840</v>
      </c>
      <c r="GO11">
        <v>-1461613824</v>
      </c>
      <c r="GP11">
        <v>-1032469888</v>
      </c>
      <c r="GQ11">
        <v>-1059836608</v>
      </c>
      <c r="GR11">
        <v>-936967936</v>
      </c>
      <c r="GS11">
        <v>-1374132224</v>
      </c>
      <c r="GT11">
        <v>-1017364032</v>
      </c>
      <c r="GU11">
        <v>-1077395584</v>
      </c>
      <c r="GV11">
        <v>-959976832</v>
      </c>
      <c r="GW11">
        <v>-1303420416</v>
      </c>
      <c r="GX11">
        <v>-1082021632</v>
      </c>
      <c r="GY11">
        <v>-1012193664</v>
      </c>
      <c r="GZ11">
        <v>-958559040</v>
      </c>
      <c r="HA11">
        <v>-1285577216</v>
      </c>
      <c r="HB11">
        <v>-1035923456</v>
      </c>
      <c r="HC11">
        <v>-974275712</v>
      </c>
      <c r="HD11">
        <v>-972869952</v>
      </c>
      <c r="HE11">
        <v>-1169785600</v>
      </c>
      <c r="HF11">
        <v>-1168272640</v>
      </c>
      <c r="HG11">
        <v>-934453888</v>
      </c>
      <c r="HH11">
        <v>-901386496</v>
      </c>
      <c r="HI11">
        <v>-1179239808</v>
      </c>
      <c r="HJ11">
        <v>-1100778880</v>
      </c>
      <c r="HK11">
        <v>-1006576064</v>
      </c>
      <c r="HL11">
        <v>-917353088</v>
      </c>
      <c r="HM11">
        <v>-1229067648</v>
      </c>
      <c r="HN11">
        <v>-1075055872</v>
      </c>
      <c r="HO11">
        <v>-1040278720</v>
      </c>
      <c r="HP11">
        <v>-1127966976</v>
      </c>
      <c r="HQ11">
        <v>-1216149120</v>
      </c>
      <c r="HR11">
        <v>-1643811840</v>
      </c>
      <c r="HS11">
        <v>-937040832</v>
      </c>
      <c r="HT11">
        <v>-1405143040</v>
      </c>
      <c r="HU11">
        <v>-1186719232</v>
      </c>
      <c r="HV11">
        <v>-1447689472</v>
      </c>
      <c r="HW11">
        <v>-927677312</v>
      </c>
      <c r="HX11">
        <v>-1287395712</v>
      </c>
      <c r="HY11">
        <v>-1076390912</v>
      </c>
      <c r="HZ11">
        <v>-1377629568</v>
      </c>
      <c r="IA11">
        <v>-904480896</v>
      </c>
      <c r="IB11">
        <v>-1172296064</v>
      </c>
      <c r="IC11">
        <v>-1156345600</v>
      </c>
      <c r="ID11">
        <v>-1365488640</v>
      </c>
      <c r="IE11">
        <v>-878463552</v>
      </c>
      <c r="IF11">
        <v>-1166018944</v>
      </c>
      <c r="IG11">
        <v>-1226913280</v>
      </c>
      <c r="IH11">
        <v>-1226219520</v>
      </c>
      <c r="II11">
        <v>-839748352</v>
      </c>
      <c r="IJ11">
        <v>-964024704</v>
      </c>
      <c r="IK11">
        <v>-1191386368</v>
      </c>
      <c r="IL11">
        <v>-1272812288</v>
      </c>
      <c r="IM11">
        <v>-922622272</v>
      </c>
      <c r="IN11">
        <v>-1015789248</v>
      </c>
      <c r="IO11">
        <v>-1271454720</v>
      </c>
      <c r="IP11">
        <v>-1245921920</v>
      </c>
      <c r="IQ11">
        <v>-989149376</v>
      </c>
      <c r="IR11">
        <v>-1023597504</v>
      </c>
      <c r="IS11">
        <v>-1172851584</v>
      </c>
      <c r="IT11">
        <v>-1242154624</v>
      </c>
      <c r="IU11">
        <v>-933418240</v>
      </c>
      <c r="IV11">
        <v>-1049401088</v>
      </c>
      <c r="IW11">
        <v>-1585665664</v>
      </c>
      <c r="IX11">
        <v>-1225743488</v>
      </c>
      <c r="IY11">
        <v>-1239849984</v>
      </c>
      <c r="IZ11">
        <v>-890660928</v>
      </c>
      <c r="JA11">
        <v>-1372522240</v>
      </c>
      <c r="JB11">
        <v>-1053761984</v>
      </c>
      <c r="JC11">
        <v>-1055956864</v>
      </c>
      <c r="JD11">
        <v>-829789568</v>
      </c>
      <c r="JE11">
        <v>-1251123072</v>
      </c>
      <c r="JF11">
        <v>-1086135168</v>
      </c>
      <c r="JG11">
        <v>-1049297472</v>
      </c>
      <c r="JH11">
        <v>-894549056</v>
      </c>
      <c r="JI11">
        <v>-1209195776</v>
      </c>
      <c r="JJ11">
        <v>-1076048512</v>
      </c>
      <c r="JK11">
        <v>-1015773504</v>
      </c>
      <c r="JL11">
        <v>-1028874432</v>
      </c>
      <c r="JM11">
        <v>-1164786688</v>
      </c>
      <c r="JN11">
        <v>-1091248896</v>
      </c>
      <c r="JO11">
        <v>-994764352</v>
      </c>
      <c r="JP11">
        <v>-922909888</v>
      </c>
      <c r="JQ11">
        <v>-1149992832</v>
      </c>
      <c r="JR11">
        <v>-1086072192</v>
      </c>
      <c r="JS11">
        <v>-890165952</v>
      </c>
      <c r="JT11">
        <v>-954815936</v>
      </c>
      <c r="JU11">
        <v>-1074282496</v>
      </c>
      <c r="JV11">
        <v>-1143481728</v>
      </c>
      <c r="JW11">
        <v>-827930752</v>
      </c>
      <c r="JX11">
        <v>-968426176</v>
      </c>
      <c r="JY11">
        <v>-1129035264</v>
      </c>
      <c r="JZ11">
        <v>-1118289536</v>
      </c>
      <c r="KA11">
        <v>-892855104</v>
      </c>
      <c r="KB11">
        <v>-978073280</v>
      </c>
      <c r="KC11">
        <v>-1152420224</v>
      </c>
      <c r="KD11">
        <v>-1614187904</v>
      </c>
      <c r="KE11">
        <v>-923604992</v>
      </c>
      <c r="KF11">
        <v>-1301342336</v>
      </c>
      <c r="KG11">
        <v>-1115881472</v>
      </c>
      <c r="KH11">
        <v>-1382525952</v>
      </c>
      <c r="KI11">
        <v>-947097152</v>
      </c>
      <c r="KJ11">
        <v>-1189308032</v>
      </c>
      <c r="KK11">
        <v>-1132924928</v>
      </c>
      <c r="KL11">
        <v>-1411372032</v>
      </c>
      <c r="KM11">
        <v>-829949824</v>
      </c>
      <c r="KN11">
        <v>-1022540032</v>
      </c>
      <c r="KO11">
        <v>-1128810496</v>
      </c>
      <c r="KP11">
        <v>-1340026496</v>
      </c>
      <c r="KQ11">
        <v>-868476992</v>
      </c>
      <c r="KR11">
        <v>-1149956992</v>
      </c>
      <c r="KS11">
        <v>-1149720320</v>
      </c>
      <c r="KT11">
        <v>-1257254912</v>
      </c>
      <c r="KU11">
        <v>-915443840</v>
      </c>
      <c r="KV11">
        <v>-1014488000</v>
      </c>
      <c r="KW11">
        <v>-1154455296</v>
      </c>
      <c r="KX11">
        <v>-1224627840</v>
      </c>
      <c r="KY11">
        <v>-924330176</v>
      </c>
      <c r="KZ11">
        <v>-1031447232</v>
      </c>
      <c r="LA11">
        <v>-1179631872</v>
      </c>
      <c r="LB11">
        <v>-1286127744</v>
      </c>
      <c r="LC11">
        <v>-979056704</v>
      </c>
      <c r="LD11">
        <v>-995897280</v>
      </c>
      <c r="LE11">
        <v>-1349816576</v>
      </c>
      <c r="LF11">
        <v>-1418890880</v>
      </c>
      <c r="LG11">
        <v>-1003882880</v>
      </c>
      <c r="LH11">
        <v>-902074304</v>
      </c>
      <c r="LI11">
        <v>-1453069696</v>
      </c>
      <c r="LJ11">
        <v>-1070452352</v>
      </c>
      <c r="LK11">
        <v>-1181770240</v>
      </c>
      <c r="LL11">
        <v>-953709376</v>
      </c>
      <c r="LM11">
        <v>-1381275776</v>
      </c>
      <c r="LN11">
        <v>-1112332928</v>
      </c>
      <c r="LO11">
        <v>-1161898496</v>
      </c>
      <c r="LP11">
        <v>-1044888128</v>
      </c>
      <c r="LQ11">
        <v>-1266410368</v>
      </c>
      <c r="LR11">
        <v>-1140506880</v>
      </c>
      <c r="LS11">
        <v>-1002255872</v>
      </c>
      <c r="LT11">
        <v>-881975424</v>
      </c>
      <c r="LU11">
        <v>-1274761856</v>
      </c>
      <c r="LV11">
        <v>-1053333568</v>
      </c>
      <c r="LW11">
        <v>-1020340160</v>
      </c>
      <c r="LX11">
        <v>-963345920</v>
      </c>
      <c r="LY11">
        <v>-1261696384</v>
      </c>
      <c r="LZ11">
        <v>-1066497920</v>
      </c>
      <c r="MA11">
        <v>-923137728</v>
      </c>
      <c r="MB11">
        <v>-986254080</v>
      </c>
      <c r="MC11">
        <v>-1161679872</v>
      </c>
      <c r="MD11">
        <v>-1101959296</v>
      </c>
      <c r="ME11">
        <v>-900631104</v>
      </c>
      <c r="MF11">
        <v>-977836928</v>
      </c>
      <c r="MG11">
        <v>-1099985024</v>
      </c>
      <c r="MH11">
        <v>-1076375808</v>
      </c>
      <c r="MI11">
        <v>-949845952</v>
      </c>
      <c r="MJ11">
        <v>-1028307968</v>
      </c>
      <c r="MK11">
        <v>-1195238784</v>
      </c>
      <c r="ML11">
        <v>-1232265600</v>
      </c>
      <c r="MM11">
        <v>-832128448</v>
      </c>
      <c r="MN11">
        <v>-1070619008</v>
      </c>
      <c r="MO11">
        <v>-1087597952</v>
      </c>
      <c r="MP11">
        <v>-1640240128</v>
      </c>
      <c r="MQ11">
        <v>-912458816</v>
      </c>
      <c r="MR11">
        <v>-1291786752</v>
      </c>
      <c r="MS11">
        <v>-1058640448</v>
      </c>
      <c r="MT11">
        <v>-1367664256</v>
      </c>
      <c r="MU11">
        <v>-984406272</v>
      </c>
      <c r="MV11">
        <v>-1208911232</v>
      </c>
      <c r="MW11">
        <v>-1110964608</v>
      </c>
      <c r="MX11">
        <v>-1410188288</v>
      </c>
      <c r="MY11">
        <v>-916358720</v>
      </c>
      <c r="MZ11">
        <v>-1090712576</v>
      </c>
      <c r="NA11">
        <v>-1086637440</v>
      </c>
      <c r="NB11">
        <v>-1234331904</v>
      </c>
      <c r="NC11">
        <v>-957039040</v>
      </c>
      <c r="ND11">
        <v>-1064563456</v>
      </c>
      <c r="NE11">
        <v>-1236222464</v>
      </c>
      <c r="NF11">
        <v>-1290979072</v>
      </c>
      <c r="NG11">
        <v>-908726208</v>
      </c>
      <c r="NH11">
        <v>-1027100224</v>
      </c>
      <c r="NI11">
        <v>-1162780416</v>
      </c>
      <c r="NJ11">
        <v>-1285552768</v>
      </c>
      <c r="NK11">
        <v>-972428800</v>
      </c>
      <c r="NL11">
        <v>-969027520</v>
      </c>
      <c r="NM11">
        <v>-1155490688</v>
      </c>
      <c r="NN11">
        <v>-1167385344</v>
      </c>
      <c r="NO11">
        <v>-934646656</v>
      </c>
      <c r="NP11">
        <v>-944747456</v>
      </c>
      <c r="NQ11">
        <v>-1168280704</v>
      </c>
      <c r="NR11">
        <v>-1223006592</v>
      </c>
      <c r="NS11">
        <v>-946764672</v>
      </c>
      <c r="NT11">
        <v>-1018859136</v>
      </c>
      <c r="NU11">
        <v>-1382501504</v>
      </c>
      <c r="NV11">
        <v>-1077084928</v>
      </c>
      <c r="NW11">
        <v>-1118800512</v>
      </c>
      <c r="NX11">
        <v>-988755328</v>
      </c>
      <c r="NY11">
        <v>-1295420416</v>
      </c>
      <c r="NZ11">
        <v>-1024039232</v>
      </c>
      <c r="OA11">
        <v>-1110971264</v>
      </c>
      <c r="OB11">
        <v>-919852288</v>
      </c>
      <c r="OC11">
        <v>-1233974656</v>
      </c>
      <c r="OD11">
        <v>-1003076096</v>
      </c>
      <c r="OE11">
        <v>-1061668928</v>
      </c>
      <c r="OF11">
        <v>-936149824</v>
      </c>
      <c r="OG11">
        <v>-1220831232</v>
      </c>
      <c r="OH11">
        <v>-968751104</v>
      </c>
      <c r="OI11">
        <v>-877449344</v>
      </c>
      <c r="OJ11">
        <v>-875147584</v>
      </c>
      <c r="OK11">
        <v>-1155395072</v>
      </c>
      <c r="OL11">
        <v>-1103756672</v>
      </c>
      <c r="OM11">
        <v>-880157120</v>
      </c>
      <c r="ON11">
        <v>-975484608</v>
      </c>
      <c r="OO11">
        <v>-1094479744</v>
      </c>
      <c r="OP11">
        <v>-1105353344</v>
      </c>
      <c r="OQ11">
        <v>-825463104</v>
      </c>
      <c r="OR11">
        <v>-923600832</v>
      </c>
      <c r="OS11">
        <v>-1197421824</v>
      </c>
      <c r="OT11">
        <v>-1046073344</v>
      </c>
      <c r="OU11">
        <v>-838543232</v>
      </c>
      <c r="OV11">
        <v>-942390208</v>
      </c>
      <c r="OW11">
        <v>-1148765568</v>
      </c>
      <c r="OX11">
        <v>-1076324864</v>
      </c>
      <c r="OY11">
        <v>-796961280</v>
      </c>
      <c r="OZ11">
        <v>-961620288</v>
      </c>
      <c r="PA11">
        <v>-1205533696</v>
      </c>
      <c r="PB11">
        <v>-1523930368</v>
      </c>
      <c r="PC11">
        <v>-867961472</v>
      </c>
      <c r="PD11">
        <v>-1135898112</v>
      </c>
      <c r="PE11">
        <v>-1190780672</v>
      </c>
      <c r="PF11">
        <v>-1352653184</v>
      </c>
      <c r="PG11">
        <v>-905562560</v>
      </c>
      <c r="PH11">
        <v>-1186500224</v>
      </c>
      <c r="PI11">
        <v>-1152604288</v>
      </c>
      <c r="PJ11">
        <v>-1376153984</v>
      </c>
      <c r="PK11">
        <v>-880773568</v>
      </c>
      <c r="PL11">
        <v>-1112441088</v>
      </c>
      <c r="PM11">
        <v>-1160147968</v>
      </c>
      <c r="PN11">
        <v>-1228231680</v>
      </c>
      <c r="PO11">
        <v>-892246272</v>
      </c>
      <c r="PP11">
        <v>-1059800000</v>
      </c>
      <c r="PQ11">
        <v>-1204095616</v>
      </c>
      <c r="PR11">
        <v>-1171135616</v>
      </c>
      <c r="PS11">
        <v>-834286080</v>
      </c>
      <c r="PT11">
        <v>-949094912</v>
      </c>
      <c r="PU11">
        <v>-1129530880</v>
      </c>
      <c r="PV11">
        <v>-1187668096</v>
      </c>
      <c r="PW11">
        <v>-845638592</v>
      </c>
      <c r="PX11">
        <v>-1003889088</v>
      </c>
      <c r="PY11">
        <v>-1169006208</v>
      </c>
      <c r="PZ11">
        <v>-1175947904</v>
      </c>
      <c r="QA11">
        <v>-913682560</v>
      </c>
      <c r="QB11">
        <v>-973526592</v>
      </c>
      <c r="QC11">
        <v>-1276256384</v>
      </c>
      <c r="QD11">
        <v>-1228882944</v>
      </c>
      <c r="QE11">
        <v>-928697792</v>
      </c>
      <c r="QF11">
        <v>-1023959808</v>
      </c>
      <c r="QG11">
        <v>-1472040960</v>
      </c>
      <c r="QH11">
        <v>-1164771584</v>
      </c>
      <c r="QI11">
        <v>-1119333632</v>
      </c>
      <c r="QJ11">
        <v>-915230912</v>
      </c>
      <c r="QK11">
        <v>-1342716928</v>
      </c>
      <c r="QL11">
        <v>-1084000512</v>
      </c>
      <c r="QM11">
        <v>-1096729088</v>
      </c>
      <c r="QN11">
        <v>-997840064</v>
      </c>
      <c r="QO11">
        <v>-1268836864</v>
      </c>
      <c r="QP11">
        <v>-983529728</v>
      </c>
      <c r="QQ11">
        <v>-1069990400</v>
      </c>
      <c r="QR11">
        <v>-901517952</v>
      </c>
      <c r="QS11">
        <v>-1124182528</v>
      </c>
      <c r="QT11">
        <v>-1078779904</v>
      </c>
      <c r="QU11">
        <v>-998562368</v>
      </c>
      <c r="QV11">
        <v>-949824512</v>
      </c>
      <c r="QW11">
        <v>-1069354752</v>
      </c>
      <c r="QX11">
        <v>-1036765696</v>
      </c>
      <c r="QY11">
        <v>-913056896</v>
      </c>
      <c r="QZ11">
        <v>-999492288</v>
      </c>
      <c r="RA11">
        <v>-1075224448</v>
      </c>
      <c r="RB11">
        <v>-1059273088</v>
      </c>
      <c r="RC11">
        <v>-947280000</v>
      </c>
      <c r="RD11">
        <v>-999395584</v>
      </c>
      <c r="RE11">
        <v>-1155444864</v>
      </c>
      <c r="RF11">
        <v>-1127229696</v>
      </c>
      <c r="RG11">
        <v>-848842304</v>
      </c>
      <c r="RH11">
        <v>-1011255808</v>
      </c>
      <c r="RI11">
        <v>-1128269824</v>
      </c>
      <c r="RJ11">
        <v>-1124725504</v>
      </c>
      <c r="RK11">
        <v>-883604032</v>
      </c>
      <c r="RL11">
        <v>-1143102592</v>
      </c>
      <c r="RM11">
        <v>-1289749760</v>
      </c>
      <c r="RN11">
        <v>-1471058304</v>
      </c>
      <c r="RO11">
        <v>-949572800</v>
      </c>
      <c r="RP11">
        <v>-1293416832</v>
      </c>
      <c r="RQ11">
        <v>-1095804160</v>
      </c>
      <c r="RR11">
        <v>-1320226304</v>
      </c>
      <c r="RS11">
        <v>-941953600</v>
      </c>
      <c r="RT11">
        <v>-1092900864</v>
      </c>
      <c r="RU11">
        <v>-1137902720</v>
      </c>
      <c r="RV11">
        <v>-1299430016</v>
      </c>
      <c r="RW11">
        <v>-975769280</v>
      </c>
      <c r="RX11">
        <v>-1123884672</v>
      </c>
      <c r="RY11">
        <v>-1093538176</v>
      </c>
      <c r="RZ11">
        <v>-1275785728</v>
      </c>
      <c r="SA11">
        <v>-917405440</v>
      </c>
      <c r="SB11">
        <v>-1020443136</v>
      </c>
      <c r="SC11">
        <v>-1139275264</v>
      </c>
      <c r="SD11">
        <v>-1282815104</v>
      </c>
      <c r="SE11">
        <v>-883624384</v>
      </c>
      <c r="SF11">
        <v>-927017280</v>
      </c>
      <c r="SG11">
        <v>-1066125120</v>
      </c>
      <c r="SH11">
        <v>-1262667904</v>
      </c>
      <c r="SI11">
        <v>-914729024</v>
      </c>
      <c r="SJ11">
        <v>-909590656</v>
      </c>
      <c r="SK11">
        <v>-1023730176</v>
      </c>
      <c r="SL11">
        <v>-1185014784</v>
      </c>
      <c r="SM11">
        <v>-952661056</v>
      </c>
      <c r="SN11">
        <v>-918653312</v>
      </c>
      <c r="SO11">
        <v>-1281477888</v>
      </c>
      <c r="SP11">
        <v>-1295151616</v>
      </c>
      <c r="SQ11">
        <v>-981486464</v>
      </c>
      <c r="SR11">
        <v>-855313472</v>
      </c>
      <c r="SS11">
        <v>-1409880448</v>
      </c>
      <c r="ST11">
        <v>-1130230784</v>
      </c>
      <c r="SU11">
        <v>-941447360</v>
      </c>
      <c r="SV11">
        <v>-879244736</v>
      </c>
      <c r="SW11">
        <v>-1281832064</v>
      </c>
      <c r="SX11">
        <v>-1138014464</v>
      </c>
      <c r="SY11">
        <v>-1101192320</v>
      </c>
      <c r="SZ11">
        <v>-902219904</v>
      </c>
      <c r="TA11">
        <v>-1198345088</v>
      </c>
      <c r="TB11">
        <v>-1131690752</v>
      </c>
      <c r="TC11">
        <v>-949781248</v>
      </c>
      <c r="TD11">
        <v>-934831488</v>
      </c>
      <c r="TE11">
        <v>-1234426880</v>
      </c>
      <c r="TF11">
        <v>-1081807232</v>
      </c>
      <c r="TG11">
        <v>-960150720</v>
      </c>
      <c r="TH11">
        <v>-913067200</v>
      </c>
      <c r="TI11">
        <v>-1178624640</v>
      </c>
      <c r="TJ11">
        <v>-1043834752</v>
      </c>
      <c r="TK11">
        <v>-940315776</v>
      </c>
      <c r="TL11">
        <v>-871792768</v>
      </c>
      <c r="TM11">
        <v>-1044851456</v>
      </c>
      <c r="TN11">
        <v>-1007306240</v>
      </c>
      <c r="TO11">
        <v>-900410368</v>
      </c>
      <c r="TP11">
        <v>-1020177472</v>
      </c>
      <c r="TQ11">
        <v>-1096355200</v>
      </c>
      <c r="TR11">
        <v>-1129208576</v>
      </c>
      <c r="TS11">
        <v>-887911616</v>
      </c>
      <c r="TT11">
        <v>-964816704</v>
      </c>
      <c r="TU11">
        <v>-1115747584</v>
      </c>
      <c r="TV11">
        <v>-1160243584</v>
      </c>
      <c r="TW11">
        <v>-773733952</v>
      </c>
      <c r="TX11">
        <v>-1002341888</v>
      </c>
      <c r="TY11">
        <v>-1146413824</v>
      </c>
      <c r="TZ11">
        <v>-1415727744</v>
      </c>
      <c r="UA11">
        <v>-847859200</v>
      </c>
      <c r="UB11">
        <v>-1187224960</v>
      </c>
      <c r="UC11">
        <v>-1161377920</v>
      </c>
      <c r="UD11">
        <v>-1312180864</v>
      </c>
      <c r="UE11">
        <v>-944104896</v>
      </c>
      <c r="UF11">
        <v>-1108047232</v>
      </c>
      <c r="UG11">
        <v>-1102980224</v>
      </c>
      <c r="UH11">
        <v>-1156796160</v>
      </c>
      <c r="UI11">
        <v>-850683520</v>
      </c>
      <c r="UJ11">
        <v>-909653568</v>
      </c>
      <c r="UK11">
        <v>-1087521280</v>
      </c>
      <c r="UL11">
        <v>-1204354176</v>
      </c>
      <c r="UM11">
        <v>-898224512</v>
      </c>
      <c r="UN11">
        <v>-1084694400</v>
      </c>
      <c r="UO11">
        <v>-1133191552</v>
      </c>
      <c r="UP11">
        <v>-1149133056</v>
      </c>
      <c r="UQ11">
        <v>-925207680</v>
      </c>
      <c r="UR11">
        <v>-946320704</v>
      </c>
      <c r="US11">
        <v>-1120085632</v>
      </c>
      <c r="UT11">
        <v>-1199532928</v>
      </c>
      <c r="UU11">
        <v>-938129600</v>
      </c>
      <c r="UV11">
        <v>-912168832</v>
      </c>
      <c r="UW11">
        <v>-1209883008</v>
      </c>
      <c r="UX11">
        <v>-1228633600</v>
      </c>
      <c r="UY11">
        <v>-1070847168</v>
      </c>
      <c r="UZ11">
        <v>-881405056</v>
      </c>
      <c r="VA11">
        <v>-1250145024</v>
      </c>
      <c r="VB11">
        <v>-1216515712</v>
      </c>
      <c r="VC11">
        <v>-832594176</v>
      </c>
      <c r="VD11">
        <v>-929997056</v>
      </c>
      <c r="VE11">
        <v>-1384217216</v>
      </c>
      <c r="VF11">
        <v>-1147016320</v>
      </c>
      <c r="VG11">
        <v>-1027687168</v>
      </c>
      <c r="VH11">
        <v>-939701056</v>
      </c>
      <c r="VI11">
        <v>-1308852736</v>
      </c>
      <c r="VJ11">
        <v>-1180935680</v>
      </c>
      <c r="VK11">
        <v>-1005810624</v>
      </c>
      <c r="VL11">
        <v>-971946624</v>
      </c>
      <c r="VM11">
        <v>-1244140544</v>
      </c>
      <c r="VN11">
        <v>-1025920640</v>
      </c>
      <c r="VO11">
        <v>-1078484096</v>
      </c>
      <c r="VP11">
        <v>-948713216</v>
      </c>
      <c r="VQ11">
        <v>-1133285248</v>
      </c>
      <c r="VR11">
        <v>-1035237184</v>
      </c>
      <c r="VS11">
        <v>-893499392</v>
      </c>
      <c r="VT11">
        <v>-964740096</v>
      </c>
      <c r="VU11">
        <v>-1057211904</v>
      </c>
      <c r="VV11">
        <v>-1073345984</v>
      </c>
      <c r="VW11">
        <v>-831373312</v>
      </c>
      <c r="VX11">
        <v>-924430528</v>
      </c>
      <c r="VY11">
        <v>-1104868096</v>
      </c>
      <c r="VZ11">
        <v>-1055222784</v>
      </c>
      <c r="WA11">
        <v>-947186944</v>
      </c>
      <c r="WB11">
        <v>-913608768</v>
      </c>
      <c r="WC11">
        <v>-1179127424</v>
      </c>
      <c r="WD11">
        <v>-1138136704</v>
      </c>
      <c r="WE11">
        <v>-956406336</v>
      </c>
      <c r="WF11">
        <v>-1009905792</v>
      </c>
      <c r="WG11">
        <v>-1168527360</v>
      </c>
      <c r="WH11">
        <v>-1260847104</v>
      </c>
      <c r="WI11">
        <v>-905480192</v>
      </c>
      <c r="WJ11">
        <v>-1089267712</v>
      </c>
      <c r="WK11">
        <v>-1158428928</v>
      </c>
      <c r="WL11">
        <v>-1474465536</v>
      </c>
      <c r="WM11">
        <v>-912887552</v>
      </c>
      <c r="WN11">
        <v>-1200526208</v>
      </c>
      <c r="WO11">
        <v>-1154971904</v>
      </c>
      <c r="WP11">
        <v>-1307169408</v>
      </c>
      <c r="WQ11">
        <v>-885280832</v>
      </c>
      <c r="WR11">
        <v>-1076996608</v>
      </c>
      <c r="WS11">
        <v>-1165703040</v>
      </c>
      <c r="WT11">
        <v>-1204975488</v>
      </c>
      <c r="WU11">
        <v>-891015680</v>
      </c>
      <c r="WV11">
        <v>-957309248</v>
      </c>
      <c r="WW11">
        <v>-1071708032</v>
      </c>
      <c r="WX11">
        <v>-1306787200</v>
      </c>
      <c r="WY11">
        <v>-849767360</v>
      </c>
      <c r="WZ11">
        <v>-939709632</v>
      </c>
      <c r="XA11">
        <v>-1097863552</v>
      </c>
      <c r="XB11">
        <v>-1198243712</v>
      </c>
      <c r="XC11">
        <v>-921186688</v>
      </c>
      <c r="XD11">
        <v>-936501184</v>
      </c>
      <c r="XE11">
        <v>-1098170624</v>
      </c>
      <c r="XF11">
        <v>-1184756864</v>
      </c>
      <c r="XG11">
        <v>-883794176</v>
      </c>
      <c r="XH11">
        <v>-1000602496</v>
      </c>
      <c r="XI11">
        <v>-1211379200</v>
      </c>
      <c r="XJ11">
        <v>-1206425472</v>
      </c>
      <c r="XK11">
        <v>-950709120</v>
      </c>
      <c r="XL11">
        <v>-987923776</v>
      </c>
      <c r="XM11">
        <v>-1121305984</v>
      </c>
      <c r="XN11">
        <v>-1232367104</v>
      </c>
      <c r="XO11">
        <v>-985670976</v>
      </c>
      <c r="XP11">
        <v>-947911040</v>
      </c>
      <c r="XQ11">
        <v>-1450348544</v>
      </c>
      <c r="XR11">
        <v>-1139724416</v>
      </c>
      <c r="XS11">
        <v>-1086283648</v>
      </c>
      <c r="XT11">
        <v>-978913216</v>
      </c>
      <c r="XU11">
        <v>-1273860096</v>
      </c>
      <c r="XV11">
        <v>-1081830400</v>
      </c>
      <c r="XW11">
        <v>-1016820032</v>
      </c>
      <c r="XX11">
        <v>-923428992</v>
      </c>
      <c r="XY11">
        <v>-1182302080</v>
      </c>
      <c r="XZ11">
        <v>-1139745920</v>
      </c>
      <c r="YA11">
        <v>-849098752</v>
      </c>
      <c r="YB11">
        <v>-933115712</v>
      </c>
      <c r="YC11">
        <v>-1092327168</v>
      </c>
      <c r="YD11">
        <v>-1050034944</v>
      </c>
      <c r="YE11">
        <v>-974510016</v>
      </c>
      <c r="YF11">
        <v>-957650432</v>
      </c>
      <c r="YG11">
        <v>-1022009024</v>
      </c>
      <c r="YH11">
        <v>-1069645696</v>
      </c>
      <c r="YI11">
        <v>-912458496</v>
      </c>
      <c r="YJ11">
        <v>-962213056</v>
      </c>
      <c r="YK11">
        <v>-1117441408</v>
      </c>
      <c r="YL11">
        <v>-1036887936</v>
      </c>
      <c r="YM11">
        <v>-867532672</v>
      </c>
      <c r="YN11">
        <v>-892153088</v>
      </c>
      <c r="YO11">
        <v>-1066798848</v>
      </c>
      <c r="YP11">
        <v>-1190383488</v>
      </c>
      <c r="YQ11">
        <v>-904119616</v>
      </c>
      <c r="YR11">
        <v>-905789120</v>
      </c>
      <c r="YS11">
        <v>-1161859200</v>
      </c>
      <c r="YT11">
        <v>-1141853184</v>
      </c>
      <c r="YU11">
        <v>-852222784</v>
      </c>
      <c r="YV11">
        <v>-1034137344</v>
      </c>
      <c r="YW11">
        <v>-1350774144</v>
      </c>
      <c r="YX11">
        <v>-1505926656</v>
      </c>
      <c r="YY11">
        <v>-970873088</v>
      </c>
      <c r="YZ11">
        <v>-1122791168</v>
      </c>
      <c r="ZA11">
        <v>-1127082624</v>
      </c>
      <c r="ZB11">
        <v>-1268105856</v>
      </c>
      <c r="ZC11">
        <v>-874374272</v>
      </c>
      <c r="ZD11">
        <v>-1149827712</v>
      </c>
      <c r="ZE11">
        <v>-1070617536</v>
      </c>
      <c r="ZF11">
        <v>-1209256320</v>
      </c>
      <c r="ZG11">
        <v>-961821824</v>
      </c>
      <c r="ZH11">
        <v>-1071353792</v>
      </c>
      <c r="ZI11">
        <v>-1212260608</v>
      </c>
      <c r="ZJ11">
        <v>-1249195776</v>
      </c>
      <c r="ZK11">
        <v>-828747520</v>
      </c>
      <c r="ZL11">
        <v>-1007384512</v>
      </c>
      <c r="ZM11">
        <v>-1157177856</v>
      </c>
      <c r="ZN11">
        <v>-1259140224</v>
      </c>
      <c r="ZO11">
        <v>-780382016</v>
      </c>
      <c r="ZP11">
        <v>-1083202816</v>
      </c>
      <c r="ZQ11">
        <v>-1025775296</v>
      </c>
      <c r="ZR11">
        <v>-1144486912</v>
      </c>
      <c r="ZS11">
        <v>-875289664</v>
      </c>
      <c r="ZT11">
        <v>-1005678016</v>
      </c>
      <c r="ZU11">
        <v>-1084123264</v>
      </c>
      <c r="ZV11">
        <v>-1184661120</v>
      </c>
      <c r="ZW11">
        <v>-1000531072</v>
      </c>
      <c r="ZX11">
        <v>-986882368</v>
      </c>
      <c r="ZY11">
        <v>-1291020416</v>
      </c>
      <c r="ZZ11">
        <v>-1315811584</v>
      </c>
      <c r="AAA11">
        <v>-966052096</v>
      </c>
      <c r="AAB11">
        <v>-1201347584</v>
      </c>
      <c r="AAC11">
        <v>-1515328896</v>
      </c>
      <c r="AAD11">
        <v>-1161033472</v>
      </c>
      <c r="AAE11">
        <v>-1135905408</v>
      </c>
      <c r="AAF11">
        <v>-1064700032</v>
      </c>
      <c r="AAG11">
        <v>-1161960704</v>
      </c>
      <c r="AAH11">
        <v>-1111408512</v>
      </c>
      <c r="AAI11">
        <v>-1067123904</v>
      </c>
      <c r="AAJ11">
        <v>-964004480</v>
      </c>
      <c r="AAK11">
        <v>-1164905728</v>
      </c>
      <c r="AAL11">
        <v>-1041333120</v>
      </c>
      <c r="AAM11">
        <v>-1016798272</v>
      </c>
      <c r="AAN11">
        <v>-994271680</v>
      </c>
      <c r="AAO11">
        <v>-1101538176</v>
      </c>
      <c r="AAP11">
        <v>-1090153600</v>
      </c>
      <c r="AAQ11">
        <v>-924994816</v>
      </c>
      <c r="AAR11">
        <v>-938723072</v>
      </c>
      <c r="AAS11">
        <v>-1081248000</v>
      </c>
      <c r="AAT11">
        <v>-952892032</v>
      </c>
      <c r="AAU11">
        <v>-874412352</v>
      </c>
      <c r="AAV11">
        <v>-936838464</v>
      </c>
      <c r="AAW11">
        <v>-1105355392</v>
      </c>
      <c r="AAX11">
        <v>-1013744512</v>
      </c>
      <c r="AAY11">
        <v>-970632128</v>
      </c>
      <c r="AAZ11">
        <v>-1039236992</v>
      </c>
      <c r="ABA11">
        <v>-1063138432</v>
      </c>
      <c r="ABB11">
        <v>-1056970560</v>
      </c>
      <c r="ABC11">
        <v>-855175488</v>
      </c>
      <c r="ABD11">
        <v>-1005462656</v>
      </c>
      <c r="ABE11">
        <v>-1171696128</v>
      </c>
      <c r="ABF11">
        <v>-1311208320</v>
      </c>
      <c r="ABG11">
        <v>-756036096</v>
      </c>
      <c r="ABH11">
        <v>-1028952256</v>
      </c>
      <c r="ABI11">
        <v>-1155442944</v>
      </c>
      <c r="ABJ11">
        <v>-1589220992</v>
      </c>
      <c r="ABK11">
        <v>-909894656</v>
      </c>
      <c r="ABL11">
        <v>-1184041728</v>
      </c>
      <c r="ABM11">
        <v>-1209900160</v>
      </c>
      <c r="ABN11">
        <v>-1363553280</v>
      </c>
      <c r="ABO11">
        <v>-1009713408</v>
      </c>
      <c r="ABP11">
        <v>-1073024256</v>
      </c>
      <c r="ABQ11">
        <v>-1191226496</v>
      </c>
      <c r="ABR11">
        <v>-1237131008</v>
      </c>
      <c r="ABS11">
        <v>-963897792</v>
      </c>
      <c r="ABT11">
        <v>-965062208</v>
      </c>
      <c r="ABU11">
        <v>-1270314112</v>
      </c>
      <c r="ABV11">
        <v>-1114956416</v>
      </c>
      <c r="ABW11">
        <v>-949849920</v>
      </c>
      <c r="ABX11">
        <v>-984980992</v>
      </c>
      <c r="ABY11">
        <v>-1049677824</v>
      </c>
      <c r="ABZ11">
        <v>-1105391360</v>
      </c>
      <c r="ACA11">
        <v>-954775744</v>
      </c>
      <c r="ACB11">
        <v>-836916608</v>
      </c>
      <c r="ACC11">
        <v>-1112137728</v>
      </c>
      <c r="ACD11">
        <v>-1286921984</v>
      </c>
      <c r="ACE11">
        <v>-911344448</v>
      </c>
      <c r="ACF11">
        <v>-954152704</v>
      </c>
      <c r="ACG11">
        <v>-1193550080</v>
      </c>
      <c r="ACH11">
        <v>-1307530624</v>
      </c>
      <c r="ACI11">
        <v>-1018683264</v>
      </c>
      <c r="ACJ11">
        <v>-994855360</v>
      </c>
      <c r="ACK11">
        <v>-1341013760</v>
      </c>
      <c r="ACL11">
        <v>-1463556352</v>
      </c>
      <c r="ACM11">
        <v>-1018410432</v>
      </c>
      <c r="ACN11">
        <v>-1041658880</v>
      </c>
      <c r="ACO11">
        <f t="shared" si="0"/>
        <v>-1114009680.25</v>
      </c>
      <c r="ACP11">
        <v>-203937313.30233073</v>
      </c>
    </row>
    <row r="12" spans="1:770" x14ac:dyDescent="0.2">
      <c r="A12">
        <v>-2175219712</v>
      </c>
      <c r="B12">
        <v>-2184874496</v>
      </c>
      <c r="C12">
        <v>-180420048</v>
      </c>
      <c r="D12">
        <v>-1401098368</v>
      </c>
      <c r="E12">
        <v>-1994559744</v>
      </c>
      <c r="F12">
        <v>-1583197184</v>
      </c>
      <c r="G12">
        <v>-340348512</v>
      </c>
      <c r="H12">
        <v>-1019180736</v>
      </c>
      <c r="I12">
        <v>-1881823360</v>
      </c>
      <c r="J12">
        <v>-1455027584</v>
      </c>
      <c r="K12">
        <v>-341091904</v>
      </c>
      <c r="L12">
        <v>-909709504</v>
      </c>
      <c r="M12">
        <v>-1826427008</v>
      </c>
      <c r="N12">
        <v>-1309536384</v>
      </c>
      <c r="O12">
        <v>-283909728</v>
      </c>
      <c r="P12">
        <v>-733351552</v>
      </c>
      <c r="Q12">
        <v>-1822858112</v>
      </c>
      <c r="R12">
        <v>-1191160064</v>
      </c>
      <c r="S12">
        <v>-297974528</v>
      </c>
      <c r="T12">
        <v>-709077696</v>
      </c>
      <c r="U12">
        <v>-1842285056</v>
      </c>
      <c r="V12">
        <v>-1114415744</v>
      </c>
      <c r="W12">
        <v>-376473856</v>
      </c>
      <c r="X12">
        <v>-646230464</v>
      </c>
      <c r="Y12">
        <v>-1877186816</v>
      </c>
      <c r="Z12">
        <v>-1070836800</v>
      </c>
      <c r="AA12">
        <v>-318129184</v>
      </c>
      <c r="AB12">
        <v>-588484992</v>
      </c>
      <c r="AC12">
        <v>-2186581760</v>
      </c>
      <c r="AD12">
        <v>-1194171648</v>
      </c>
      <c r="AE12">
        <v>-45895584</v>
      </c>
      <c r="AF12">
        <v>-444453184</v>
      </c>
      <c r="AG12">
        <v>-2363900928</v>
      </c>
      <c r="AH12">
        <v>-2109548032</v>
      </c>
      <c r="AI12">
        <v>-1358728064</v>
      </c>
      <c r="AJ12">
        <v>-125544272</v>
      </c>
      <c r="AK12">
        <v>-1854554240</v>
      </c>
      <c r="AL12">
        <v>-1881406592</v>
      </c>
      <c r="AM12">
        <v>-1079298432</v>
      </c>
      <c r="AN12">
        <v>-94803384</v>
      </c>
      <c r="AO12">
        <v>-1485829760</v>
      </c>
      <c r="AP12">
        <v>-1743515520</v>
      </c>
      <c r="AQ12">
        <v>-887365952</v>
      </c>
      <c r="AR12">
        <v>-183506736</v>
      </c>
      <c r="AS12">
        <v>-1398620928</v>
      </c>
      <c r="AT12">
        <v>-1775582976</v>
      </c>
      <c r="AU12">
        <v>-661017600</v>
      </c>
      <c r="AV12">
        <v>-321496416</v>
      </c>
      <c r="AW12">
        <v>-1307061632</v>
      </c>
      <c r="AX12">
        <v>-1788586624</v>
      </c>
      <c r="AY12">
        <v>-668169472</v>
      </c>
      <c r="AZ12">
        <v>-325085440</v>
      </c>
      <c r="BA12">
        <v>-1289541248</v>
      </c>
      <c r="BB12">
        <v>-1746097536</v>
      </c>
      <c r="BC12">
        <v>-574863360</v>
      </c>
      <c r="BD12">
        <v>-185886768</v>
      </c>
      <c r="BE12">
        <v>-1208379648</v>
      </c>
      <c r="BF12">
        <v>-1882235520</v>
      </c>
      <c r="BG12">
        <v>-498174464</v>
      </c>
      <c r="BH12">
        <v>-73373080</v>
      </c>
      <c r="BI12">
        <v>-1184837376</v>
      </c>
      <c r="BJ12">
        <v>-1985636096</v>
      </c>
      <c r="BK12">
        <v>-367476256</v>
      </c>
      <c r="BL12">
        <v>80596504</v>
      </c>
      <c r="BM12">
        <v>-2058283008</v>
      </c>
      <c r="BN12">
        <v>-1912881152</v>
      </c>
      <c r="BO12">
        <v>-229109152</v>
      </c>
      <c r="BP12">
        <v>-1203506432</v>
      </c>
      <c r="BQ12">
        <v>-1896972160</v>
      </c>
      <c r="BR12">
        <v>-1511495424</v>
      </c>
      <c r="BS12">
        <v>-209503712</v>
      </c>
      <c r="BT12">
        <v>-929928000</v>
      </c>
      <c r="BU12">
        <v>-1838835072</v>
      </c>
      <c r="BV12">
        <v>-1284224256</v>
      </c>
      <c r="BW12">
        <v>-204312176</v>
      </c>
      <c r="BX12">
        <v>-854417920</v>
      </c>
      <c r="BY12">
        <v>-1766633216</v>
      </c>
      <c r="BZ12">
        <v>-1180753920</v>
      </c>
      <c r="CA12">
        <v>-390045280</v>
      </c>
      <c r="CB12">
        <v>-752693568</v>
      </c>
      <c r="CC12">
        <v>-1761821952</v>
      </c>
      <c r="CD12">
        <v>-1089366400</v>
      </c>
      <c r="CE12">
        <v>-268975072</v>
      </c>
      <c r="CF12">
        <v>-689125312</v>
      </c>
      <c r="CG12">
        <v>-1741186560</v>
      </c>
      <c r="CH12">
        <v>-1121882624</v>
      </c>
      <c r="CI12">
        <v>-298113696</v>
      </c>
      <c r="CJ12">
        <v>-570018816</v>
      </c>
      <c r="CK12">
        <v>-1713495936</v>
      </c>
      <c r="CL12">
        <v>-1123682176</v>
      </c>
      <c r="CM12">
        <v>-240900976</v>
      </c>
      <c r="CN12">
        <v>-546397184</v>
      </c>
      <c r="CO12">
        <v>-2030009344</v>
      </c>
      <c r="CP12">
        <v>-1101411968</v>
      </c>
      <c r="CQ12">
        <v>-327649888</v>
      </c>
      <c r="CR12">
        <v>-536710432</v>
      </c>
      <c r="CS12">
        <v>-2067482752</v>
      </c>
      <c r="CT12">
        <v>-1913259008</v>
      </c>
      <c r="CU12">
        <v>-1175222784</v>
      </c>
      <c r="CV12">
        <v>-137004432</v>
      </c>
      <c r="CW12">
        <v>-1634337024</v>
      </c>
      <c r="CX12">
        <v>-1832620544</v>
      </c>
      <c r="CY12">
        <v>-861128192</v>
      </c>
      <c r="CZ12">
        <v>-240051072</v>
      </c>
      <c r="DA12">
        <v>-1476719104</v>
      </c>
      <c r="DB12">
        <v>-1715355520</v>
      </c>
      <c r="DC12">
        <v>-903355008</v>
      </c>
      <c r="DD12">
        <v>-139604720</v>
      </c>
      <c r="DE12">
        <v>-1386311040</v>
      </c>
      <c r="DF12">
        <v>-1730808064</v>
      </c>
      <c r="DG12">
        <v>-730227904</v>
      </c>
      <c r="DH12">
        <v>-183641888</v>
      </c>
      <c r="DI12">
        <v>-1203392896</v>
      </c>
      <c r="DJ12">
        <v>-1757892224</v>
      </c>
      <c r="DK12">
        <v>-756310080</v>
      </c>
      <c r="DL12">
        <v>-204002864</v>
      </c>
      <c r="DM12">
        <v>-1359742464</v>
      </c>
      <c r="DN12">
        <v>-1696487040</v>
      </c>
      <c r="DO12">
        <v>-581243520</v>
      </c>
      <c r="DP12">
        <v>-135757008</v>
      </c>
      <c r="DQ12">
        <v>-1289024256</v>
      </c>
      <c r="DR12">
        <v>-1750860032</v>
      </c>
      <c r="DS12">
        <v>-570991168</v>
      </c>
      <c r="DT12">
        <v>-190948176</v>
      </c>
      <c r="DU12">
        <v>-1113849472</v>
      </c>
      <c r="DV12">
        <v>-2093911296</v>
      </c>
      <c r="DW12">
        <v>-456970784</v>
      </c>
      <c r="DX12">
        <v>-44987296</v>
      </c>
      <c r="DY12">
        <v>-1942166912</v>
      </c>
      <c r="DZ12">
        <v>-1703123712</v>
      </c>
      <c r="EA12">
        <v>-361313440</v>
      </c>
      <c r="EB12">
        <v>-1074329984</v>
      </c>
      <c r="EC12">
        <v>-1868458112</v>
      </c>
      <c r="ED12">
        <v>-1484849536</v>
      </c>
      <c r="EE12">
        <v>-333810912</v>
      </c>
      <c r="EF12">
        <v>-924633088</v>
      </c>
      <c r="EG12">
        <v>-1792338688</v>
      </c>
      <c r="EH12">
        <v>-1259902848</v>
      </c>
      <c r="EI12">
        <v>-266686784</v>
      </c>
      <c r="EJ12">
        <v>-690629248</v>
      </c>
      <c r="EK12">
        <v>-1648955008</v>
      </c>
      <c r="EL12">
        <v>-1160244608</v>
      </c>
      <c r="EM12">
        <v>-431145824</v>
      </c>
      <c r="EN12">
        <v>-756817536</v>
      </c>
      <c r="EO12">
        <v>-1732056192</v>
      </c>
      <c r="EP12">
        <v>-1084472064</v>
      </c>
      <c r="EQ12">
        <v>-361508672</v>
      </c>
      <c r="ER12">
        <v>-617714368</v>
      </c>
      <c r="ES12">
        <v>-1706870272</v>
      </c>
      <c r="ET12">
        <v>-1170361088</v>
      </c>
      <c r="EU12">
        <v>-341217280</v>
      </c>
      <c r="EV12">
        <v>-681677824</v>
      </c>
      <c r="EW12">
        <v>-1786624000</v>
      </c>
      <c r="EX12">
        <v>-1058022976</v>
      </c>
      <c r="EY12">
        <v>-306013440</v>
      </c>
      <c r="EZ12">
        <v>-640622144</v>
      </c>
      <c r="FA12">
        <v>-1925722112</v>
      </c>
      <c r="FB12">
        <v>-1259514368</v>
      </c>
      <c r="FC12">
        <v>-220098736</v>
      </c>
      <c r="FD12">
        <v>-474907424</v>
      </c>
      <c r="FE12">
        <v>-1719619968</v>
      </c>
      <c r="FF12">
        <v>-1876964736</v>
      </c>
      <c r="FG12">
        <v>-1063044416</v>
      </c>
      <c r="FH12">
        <v>-174538912</v>
      </c>
      <c r="FI12">
        <v>-1502683136</v>
      </c>
      <c r="FJ12">
        <v>-1800181120</v>
      </c>
      <c r="FK12">
        <v>-926479424</v>
      </c>
      <c r="FL12">
        <v>-176952144</v>
      </c>
      <c r="FM12">
        <v>-1397020800</v>
      </c>
      <c r="FN12">
        <v>-1674151424</v>
      </c>
      <c r="FO12">
        <v>-848600256</v>
      </c>
      <c r="FP12">
        <v>-259226352</v>
      </c>
      <c r="FQ12">
        <v>-1272421760</v>
      </c>
      <c r="FR12">
        <v>-1688788992</v>
      </c>
      <c r="FS12">
        <v>-708770304</v>
      </c>
      <c r="FT12">
        <v>-335104128</v>
      </c>
      <c r="FU12">
        <v>-1222575616</v>
      </c>
      <c r="FV12">
        <v>-1599389952</v>
      </c>
      <c r="FW12">
        <v>-589060032</v>
      </c>
      <c r="FX12">
        <v>-213774496</v>
      </c>
      <c r="FY12">
        <v>-1270329728</v>
      </c>
      <c r="FZ12">
        <v>-1691443456</v>
      </c>
      <c r="GA12">
        <v>-491807328</v>
      </c>
      <c r="GB12">
        <v>-240452944</v>
      </c>
      <c r="GC12">
        <v>-1231151104</v>
      </c>
      <c r="GD12">
        <v>-1754005760</v>
      </c>
      <c r="GE12">
        <v>-601969600</v>
      </c>
      <c r="GF12">
        <v>-181102160</v>
      </c>
      <c r="GG12">
        <v>-1226443392</v>
      </c>
      <c r="GH12">
        <v>-1892913536</v>
      </c>
      <c r="GI12">
        <v>-519136672</v>
      </c>
      <c r="GJ12">
        <v>-62028960</v>
      </c>
      <c r="GK12">
        <v>-1805687296</v>
      </c>
      <c r="GL12">
        <v>-1534176256</v>
      </c>
      <c r="GM12">
        <v>-315451712</v>
      </c>
      <c r="GN12">
        <v>-1078835840</v>
      </c>
      <c r="GO12">
        <v>-1844193536</v>
      </c>
      <c r="GP12">
        <v>-1423936640</v>
      </c>
      <c r="GQ12">
        <v>-272416896</v>
      </c>
      <c r="GR12">
        <v>-842289664</v>
      </c>
      <c r="GS12">
        <v>-1698500096</v>
      </c>
      <c r="GT12">
        <v>-1218590336</v>
      </c>
      <c r="GU12">
        <v>-346368384</v>
      </c>
      <c r="GV12">
        <v>-801544192</v>
      </c>
      <c r="GW12">
        <v>-1615266688</v>
      </c>
      <c r="GX12">
        <v>-1160198912</v>
      </c>
      <c r="GY12">
        <v>-201560544</v>
      </c>
      <c r="GZ12">
        <v>-656863104</v>
      </c>
      <c r="HA12">
        <v>-1674864384</v>
      </c>
      <c r="HB12">
        <v>-1064505728</v>
      </c>
      <c r="HC12">
        <v>-392250336</v>
      </c>
      <c r="HD12">
        <v>-682579648</v>
      </c>
      <c r="HE12">
        <v>-1739603968</v>
      </c>
      <c r="HF12">
        <v>-1113298688</v>
      </c>
      <c r="HG12">
        <v>-333718656</v>
      </c>
      <c r="HH12">
        <v>-636160256</v>
      </c>
      <c r="HI12">
        <v>-1815032576</v>
      </c>
      <c r="HJ12">
        <v>-1043073664</v>
      </c>
      <c r="HK12">
        <v>-349583392</v>
      </c>
      <c r="HL12">
        <v>-591143168</v>
      </c>
      <c r="HM12">
        <v>-1977021440</v>
      </c>
      <c r="HN12">
        <v>-1129271808</v>
      </c>
      <c r="HO12">
        <v>-209976336</v>
      </c>
      <c r="HP12">
        <v>-570432000</v>
      </c>
      <c r="HQ12">
        <v>-1716559104</v>
      </c>
      <c r="HR12">
        <v>-1801374720</v>
      </c>
      <c r="HS12">
        <v>-970883648</v>
      </c>
      <c r="HT12">
        <v>-166427904</v>
      </c>
      <c r="HU12">
        <v>-1400902656</v>
      </c>
      <c r="HV12">
        <v>-1638354176</v>
      </c>
      <c r="HW12">
        <v>-814630656</v>
      </c>
      <c r="HX12">
        <v>-207054240</v>
      </c>
      <c r="HY12">
        <v>-1345212928</v>
      </c>
      <c r="HZ12">
        <v>-1627106560</v>
      </c>
      <c r="IA12">
        <v>-779460160</v>
      </c>
      <c r="IB12">
        <v>-230048000</v>
      </c>
      <c r="IC12">
        <v>-1151215232</v>
      </c>
      <c r="ID12">
        <v>-1557336832</v>
      </c>
      <c r="IE12">
        <v>-673718272</v>
      </c>
      <c r="IF12">
        <v>-305239456</v>
      </c>
      <c r="IG12">
        <v>-1303540608</v>
      </c>
      <c r="IH12">
        <v>-1635655936</v>
      </c>
      <c r="II12">
        <v>-615919680</v>
      </c>
      <c r="IJ12">
        <v>-240521616</v>
      </c>
      <c r="IK12">
        <v>-1118960384</v>
      </c>
      <c r="IL12">
        <v>-1631680000</v>
      </c>
      <c r="IM12">
        <v>-585801344</v>
      </c>
      <c r="IN12">
        <v>-179899984</v>
      </c>
      <c r="IO12">
        <v>-1142474880</v>
      </c>
      <c r="IP12">
        <v>-1727157120</v>
      </c>
      <c r="IQ12">
        <v>-615167552</v>
      </c>
      <c r="IR12">
        <v>-152833520</v>
      </c>
      <c r="IS12">
        <v>-1049471104</v>
      </c>
      <c r="IT12">
        <v>-1892465408</v>
      </c>
      <c r="IU12">
        <v>-498767008</v>
      </c>
      <c r="IV12">
        <v>-14100915</v>
      </c>
      <c r="IW12">
        <v>-1930135936</v>
      </c>
      <c r="IX12">
        <v>-1586096640</v>
      </c>
      <c r="IY12">
        <v>-291667552</v>
      </c>
      <c r="IZ12">
        <v>-808297536</v>
      </c>
      <c r="JA12">
        <v>-1787681024</v>
      </c>
      <c r="JB12">
        <v>-1265847424</v>
      </c>
      <c r="JC12">
        <v>-373814560</v>
      </c>
      <c r="JD12">
        <v>-754782144</v>
      </c>
      <c r="JE12">
        <v>-1742036992</v>
      </c>
      <c r="JF12">
        <v>-1132077568</v>
      </c>
      <c r="JG12">
        <v>-376815104</v>
      </c>
      <c r="JH12">
        <v>-738651840</v>
      </c>
      <c r="JI12">
        <v>-1693443840</v>
      </c>
      <c r="JJ12">
        <v>-1120136576</v>
      </c>
      <c r="JK12">
        <v>-342222752</v>
      </c>
      <c r="JL12">
        <v>-697744896</v>
      </c>
      <c r="JM12">
        <v>-1715354752</v>
      </c>
      <c r="JN12">
        <v>-1086493056</v>
      </c>
      <c r="JO12">
        <v>-486357792</v>
      </c>
      <c r="JP12">
        <v>-654752000</v>
      </c>
      <c r="JQ12">
        <v>-1686175488</v>
      </c>
      <c r="JR12">
        <v>-1031894656</v>
      </c>
      <c r="JS12">
        <v>-407201152</v>
      </c>
      <c r="JT12">
        <v>-625253120</v>
      </c>
      <c r="JU12">
        <v>-1777611648</v>
      </c>
      <c r="JV12">
        <v>-999269696</v>
      </c>
      <c r="JW12">
        <v>-308349792</v>
      </c>
      <c r="JX12">
        <v>-476717024</v>
      </c>
      <c r="JY12">
        <v>-1902659712</v>
      </c>
      <c r="JZ12">
        <v>-1072951616</v>
      </c>
      <c r="KA12">
        <v>-126117144</v>
      </c>
      <c r="KB12">
        <v>-561533760</v>
      </c>
      <c r="KC12">
        <v>-1432008064</v>
      </c>
      <c r="KD12">
        <v>-1870133120</v>
      </c>
      <c r="KE12">
        <v>-859574208</v>
      </c>
      <c r="KF12">
        <v>-219037968</v>
      </c>
      <c r="KG12">
        <v>-1345449856</v>
      </c>
      <c r="KH12">
        <v>-1682017664</v>
      </c>
      <c r="KI12">
        <v>-782749184</v>
      </c>
      <c r="KJ12">
        <v>-253606704</v>
      </c>
      <c r="KK12">
        <v>-1212448768</v>
      </c>
      <c r="KL12">
        <v>-1725143040</v>
      </c>
      <c r="KM12">
        <v>-688680320</v>
      </c>
      <c r="KN12">
        <v>-311728000</v>
      </c>
      <c r="KO12">
        <v>-1253061120</v>
      </c>
      <c r="KP12">
        <v>-1625393792</v>
      </c>
      <c r="KQ12">
        <v>-750348160</v>
      </c>
      <c r="KR12">
        <v>-300390816</v>
      </c>
      <c r="KS12">
        <v>-1128509440</v>
      </c>
      <c r="KT12">
        <v>-1650740352</v>
      </c>
      <c r="KU12">
        <v>-603439296</v>
      </c>
      <c r="KV12">
        <v>-235990928</v>
      </c>
      <c r="KW12">
        <v>-1116757376</v>
      </c>
      <c r="KX12">
        <v>-1645613056</v>
      </c>
      <c r="KY12">
        <v>-631644608</v>
      </c>
      <c r="KZ12">
        <v>-242470192</v>
      </c>
      <c r="LA12">
        <v>-1174286848</v>
      </c>
      <c r="LB12">
        <v>-1746034048</v>
      </c>
      <c r="LC12">
        <v>-516718752</v>
      </c>
      <c r="LD12">
        <v>-116044288</v>
      </c>
      <c r="LE12">
        <v>-1189056640</v>
      </c>
      <c r="LF12">
        <v>-1823393280</v>
      </c>
      <c r="LG12">
        <v>-437796448</v>
      </c>
      <c r="LH12">
        <v>-99817176</v>
      </c>
      <c r="LI12">
        <v>-1795300864</v>
      </c>
      <c r="LJ12">
        <v>-1306691072</v>
      </c>
      <c r="LK12">
        <v>-188022544</v>
      </c>
      <c r="LL12">
        <v>-872194560</v>
      </c>
      <c r="LM12">
        <v>-1684244864</v>
      </c>
      <c r="LN12">
        <v>-1268097920</v>
      </c>
      <c r="LO12">
        <v>-383573216</v>
      </c>
      <c r="LP12">
        <v>-831720064</v>
      </c>
      <c r="LQ12">
        <v>-1682377984</v>
      </c>
      <c r="LR12">
        <v>-1219203968</v>
      </c>
      <c r="LS12">
        <v>-399128800</v>
      </c>
      <c r="LT12">
        <v>-727731904</v>
      </c>
      <c r="LU12">
        <v>-1731311360</v>
      </c>
      <c r="LV12">
        <v>-1064586432</v>
      </c>
      <c r="LW12">
        <v>-401402144</v>
      </c>
      <c r="LX12">
        <v>-685968960</v>
      </c>
      <c r="LY12">
        <v>-1703138944</v>
      </c>
      <c r="LZ12">
        <v>-1014059328</v>
      </c>
      <c r="MA12">
        <v>-385229952</v>
      </c>
      <c r="MB12">
        <v>-722327168</v>
      </c>
      <c r="MC12">
        <v>-1712072320</v>
      </c>
      <c r="MD12">
        <v>-1097026048</v>
      </c>
      <c r="ME12">
        <v>-403362720</v>
      </c>
      <c r="MF12">
        <v>-583625664</v>
      </c>
      <c r="MG12">
        <v>-1730289792</v>
      </c>
      <c r="MH12">
        <v>-1088693248</v>
      </c>
      <c r="MI12">
        <v>-323593792</v>
      </c>
      <c r="MJ12">
        <v>-653453248</v>
      </c>
      <c r="MK12">
        <v>-1788158208</v>
      </c>
      <c r="ML12">
        <v>-1071694144</v>
      </c>
      <c r="MM12">
        <v>-228261104</v>
      </c>
      <c r="MN12">
        <v>-594885440</v>
      </c>
      <c r="MO12">
        <v>-1529553536</v>
      </c>
      <c r="MP12">
        <v>-1793628160</v>
      </c>
      <c r="MQ12">
        <v>-848865664</v>
      </c>
      <c r="MR12">
        <v>-121144168</v>
      </c>
      <c r="MS12">
        <v>-1341896832</v>
      </c>
      <c r="MT12">
        <v>-1717959808</v>
      </c>
      <c r="MU12">
        <v>-735037824</v>
      </c>
      <c r="MV12">
        <v>-249634656</v>
      </c>
      <c r="MW12">
        <v>-1238964608</v>
      </c>
      <c r="MX12">
        <v>-1620430080</v>
      </c>
      <c r="MY12">
        <v>-680316608</v>
      </c>
      <c r="MZ12">
        <v>-337873536</v>
      </c>
      <c r="NA12">
        <v>-1160679040</v>
      </c>
      <c r="NB12">
        <v>-1658043648</v>
      </c>
      <c r="NC12">
        <v>-678772288</v>
      </c>
      <c r="ND12">
        <v>-260964256</v>
      </c>
      <c r="NE12">
        <v>-1183436032</v>
      </c>
      <c r="NF12">
        <v>-1601533824</v>
      </c>
      <c r="NG12">
        <v>-582302400</v>
      </c>
      <c r="NH12">
        <v>-311445152</v>
      </c>
      <c r="NI12">
        <v>-1157565312</v>
      </c>
      <c r="NJ12">
        <v>-1590356224</v>
      </c>
      <c r="NK12">
        <v>-545064768</v>
      </c>
      <c r="NL12">
        <v>-238293936</v>
      </c>
      <c r="NM12">
        <v>-1201219840</v>
      </c>
      <c r="NN12">
        <v>-1628418048</v>
      </c>
      <c r="NO12">
        <v>-638637696</v>
      </c>
      <c r="NP12">
        <v>-184402704</v>
      </c>
      <c r="NQ12">
        <v>-1104659840</v>
      </c>
      <c r="NR12">
        <v>-1872450944</v>
      </c>
      <c r="NS12">
        <v>-430125440</v>
      </c>
      <c r="NT12">
        <v>-98906808</v>
      </c>
      <c r="NU12">
        <v>-1968971008</v>
      </c>
      <c r="NV12">
        <v>-1330447104</v>
      </c>
      <c r="NW12">
        <v>-223971872</v>
      </c>
      <c r="NX12">
        <v>-659830144</v>
      </c>
      <c r="NY12">
        <v>-1740567040</v>
      </c>
      <c r="NZ12">
        <v>-1162327424</v>
      </c>
      <c r="OA12">
        <v>-392470240</v>
      </c>
      <c r="OB12">
        <v>-758788864</v>
      </c>
      <c r="OC12">
        <v>-1722727552</v>
      </c>
      <c r="OD12">
        <v>-1081761408</v>
      </c>
      <c r="OE12">
        <v>-394254016</v>
      </c>
      <c r="OF12">
        <v>-635484928</v>
      </c>
      <c r="OG12">
        <v>-1665665664</v>
      </c>
      <c r="OH12">
        <v>-1027657152</v>
      </c>
      <c r="OI12">
        <v>-394335232</v>
      </c>
      <c r="OJ12">
        <v>-643405888</v>
      </c>
      <c r="OK12">
        <v>-1599439232</v>
      </c>
      <c r="OL12">
        <v>-1099047808</v>
      </c>
      <c r="OM12">
        <v>-387145536</v>
      </c>
      <c r="ON12">
        <v>-579785472</v>
      </c>
      <c r="OO12">
        <v>-1669896448</v>
      </c>
      <c r="OP12">
        <v>-1052459712</v>
      </c>
      <c r="OQ12">
        <v>-315345568</v>
      </c>
      <c r="OR12">
        <v>-563912064</v>
      </c>
      <c r="OS12">
        <v>-1636990208</v>
      </c>
      <c r="OT12">
        <v>-989385088</v>
      </c>
      <c r="OU12">
        <v>-296885568</v>
      </c>
      <c r="OV12">
        <v>-626340736</v>
      </c>
      <c r="OW12">
        <v>-1815794944</v>
      </c>
      <c r="OX12">
        <v>-1011469440</v>
      </c>
      <c r="OY12">
        <v>-244063008</v>
      </c>
      <c r="OZ12">
        <v>-549940480</v>
      </c>
      <c r="PA12">
        <v>-1321111424</v>
      </c>
      <c r="PB12">
        <v>-1696153088</v>
      </c>
      <c r="PC12">
        <v>-746653888</v>
      </c>
      <c r="PD12">
        <v>-213465984</v>
      </c>
      <c r="PE12">
        <v>-1256617984</v>
      </c>
      <c r="PF12">
        <v>-1543152256</v>
      </c>
      <c r="PG12">
        <v>-657641408</v>
      </c>
      <c r="PH12">
        <v>-263629312</v>
      </c>
      <c r="PI12">
        <v>-1196273152</v>
      </c>
      <c r="PJ12">
        <v>-1669977472</v>
      </c>
      <c r="PK12">
        <v>-644672832</v>
      </c>
      <c r="PL12">
        <v>-350233728</v>
      </c>
      <c r="PM12">
        <v>-1138850176</v>
      </c>
      <c r="PN12">
        <v>-1602777856</v>
      </c>
      <c r="PO12">
        <v>-649659520</v>
      </c>
      <c r="PP12">
        <v>-310275872</v>
      </c>
      <c r="PQ12">
        <v>-1198854400</v>
      </c>
      <c r="PR12">
        <v>-1611592960</v>
      </c>
      <c r="PS12">
        <v>-553557696</v>
      </c>
      <c r="PT12">
        <v>-359254560</v>
      </c>
      <c r="PU12">
        <v>-1188276480</v>
      </c>
      <c r="PV12">
        <v>-1549007488</v>
      </c>
      <c r="PW12">
        <v>-571887424</v>
      </c>
      <c r="PX12">
        <v>-204052864</v>
      </c>
      <c r="PY12">
        <v>-1078407040</v>
      </c>
      <c r="PZ12">
        <v>-1702914816</v>
      </c>
      <c r="QA12">
        <v>-569492480</v>
      </c>
      <c r="QB12">
        <v>-327509760</v>
      </c>
      <c r="QC12">
        <v>-1155148672</v>
      </c>
      <c r="QD12">
        <v>-1754790400</v>
      </c>
      <c r="QE12">
        <v>-419341696</v>
      </c>
      <c r="QF12">
        <v>-32859626</v>
      </c>
      <c r="QG12">
        <v>-1918497536</v>
      </c>
      <c r="QH12">
        <v>-1179059584</v>
      </c>
      <c r="QI12">
        <v>-200908896</v>
      </c>
      <c r="QJ12">
        <v>-680569216</v>
      </c>
      <c r="QK12">
        <v>-1714782336</v>
      </c>
      <c r="QL12">
        <v>-1149902976</v>
      </c>
      <c r="QM12">
        <v>-266476480</v>
      </c>
      <c r="QN12">
        <v>-694622144</v>
      </c>
      <c r="QO12">
        <v>-1749107712</v>
      </c>
      <c r="QP12">
        <v>-1159055744</v>
      </c>
      <c r="QQ12">
        <v>-355329856</v>
      </c>
      <c r="QR12">
        <v>-617273984</v>
      </c>
      <c r="QS12">
        <v>-1650273792</v>
      </c>
      <c r="QT12">
        <v>-1089826816</v>
      </c>
      <c r="QU12">
        <v>-332232672</v>
      </c>
      <c r="QV12">
        <v>-579330880</v>
      </c>
      <c r="QW12">
        <v>-1655514624</v>
      </c>
      <c r="QX12">
        <v>-1000070784</v>
      </c>
      <c r="QY12">
        <v>-427217536</v>
      </c>
      <c r="QZ12">
        <v>-616390400</v>
      </c>
      <c r="RA12">
        <v>-1674550784</v>
      </c>
      <c r="RB12">
        <v>-1103311488</v>
      </c>
      <c r="RC12">
        <v>-349088448</v>
      </c>
      <c r="RD12">
        <v>-575295040</v>
      </c>
      <c r="RE12">
        <v>-1702978944</v>
      </c>
      <c r="RF12">
        <v>-967446272</v>
      </c>
      <c r="RG12">
        <v>-305985568</v>
      </c>
      <c r="RH12">
        <v>-560504896</v>
      </c>
      <c r="RI12">
        <v>-1747409536</v>
      </c>
      <c r="RJ12">
        <v>-942767168</v>
      </c>
      <c r="RK12">
        <v>-326260480</v>
      </c>
      <c r="RL12">
        <v>-500622144</v>
      </c>
      <c r="RM12">
        <v>-1262072064</v>
      </c>
      <c r="RN12">
        <v>-1785126016</v>
      </c>
      <c r="RO12">
        <v>-768619712</v>
      </c>
      <c r="RP12">
        <v>-76252792</v>
      </c>
      <c r="RQ12">
        <v>-1125762304</v>
      </c>
      <c r="RR12">
        <v>-1704366976</v>
      </c>
      <c r="RS12">
        <v>-730934848</v>
      </c>
      <c r="RT12">
        <v>-246466512</v>
      </c>
      <c r="RU12">
        <v>-1198934016</v>
      </c>
      <c r="RV12">
        <v>-1702854784</v>
      </c>
      <c r="RW12">
        <v>-623780928</v>
      </c>
      <c r="RX12">
        <v>-180420144</v>
      </c>
      <c r="RY12">
        <v>-1200145024</v>
      </c>
      <c r="RZ12">
        <v>-1634940416</v>
      </c>
      <c r="SA12">
        <v>-639450752</v>
      </c>
      <c r="SB12">
        <v>-268560736</v>
      </c>
      <c r="SC12">
        <v>-1102086400</v>
      </c>
      <c r="SD12">
        <v>-1612020352</v>
      </c>
      <c r="SE12">
        <v>-670310272</v>
      </c>
      <c r="SF12">
        <v>-214205024</v>
      </c>
      <c r="SG12">
        <v>-1077084928</v>
      </c>
      <c r="SH12">
        <v>-1680997760</v>
      </c>
      <c r="SI12">
        <v>-453314816</v>
      </c>
      <c r="SJ12">
        <v>-251482128</v>
      </c>
      <c r="SK12">
        <v>-1155891072</v>
      </c>
      <c r="SL12">
        <v>-1726837120</v>
      </c>
      <c r="SM12">
        <v>-613191744</v>
      </c>
      <c r="SN12">
        <v>-128124264</v>
      </c>
      <c r="SO12">
        <v>-1138351616</v>
      </c>
      <c r="SP12">
        <v>-1836774784</v>
      </c>
      <c r="SQ12">
        <v>-465845728</v>
      </c>
      <c r="SR12">
        <v>-32667372</v>
      </c>
      <c r="SS12">
        <v>-2031165568</v>
      </c>
      <c r="ST12">
        <v>-1208122240</v>
      </c>
      <c r="SU12">
        <v>-321607648</v>
      </c>
      <c r="SV12">
        <v>-716749696</v>
      </c>
      <c r="SW12">
        <v>-1846691328</v>
      </c>
      <c r="SX12">
        <v>-1150684544</v>
      </c>
      <c r="SY12">
        <v>-399214016</v>
      </c>
      <c r="SZ12">
        <v>-630950080</v>
      </c>
      <c r="TA12">
        <v>-1802783488</v>
      </c>
      <c r="TB12">
        <v>-1126585088</v>
      </c>
      <c r="TC12">
        <v>-308128416</v>
      </c>
      <c r="TD12">
        <v>-678560896</v>
      </c>
      <c r="TE12">
        <v>-1641510144</v>
      </c>
      <c r="TF12">
        <v>-1028375360</v>
      </c>
      <c r="TG12">
        <v>-374517760</v>
      </c>
      <c r="TH12">
        <v>-698385600</v>
      </c>
      <c r="TI12">
        <v>-1626628224</v>
      </c>
      <c r="TJ12">
        <v>-910036096</v>
      </c>
      <c r="TK12">
        <v>-430765312</v>
      </c>
      <c r="TL12">
        <v>-601851200</v>
      </c>
      <c r="TM12">
        <v>-1639062016</v>
      </c>
      <c r="TN12">
        <v>-1002338688</v>
      </c>
      <c r="TO12">
        <v>-314583424</v>
      </c>
      <c r="TP12">
        <v>-655340480</v>
      </c>
      <c r="TQ12">
        <v>-1685443584</v>
      </c>
      <c r="TR12">
        <v>-1001457408</v>
      </c>
      <c r="TS12">
        <v>-341414848</v>
      </c>
      <c r="TT12">
        <v>-538502144</v>
      </c>
      <c r="TU12">
        <v>-1860142848</v>
      </c>
      <c r="TV12">
        <v>-992506432</v>
      </c>
      <c r="TW12">
        <v>-135755248</v>
      </c>
      <c r="TX12">
        <v>-550432384</v>
      </c>
      <c r="TY12">
        <v>-1306950784</v>
      </c>
      <c r="TZ12">
        <v>-1850610688</v>
      </c>
      <c r="UA12">
        <v>-662783104</v>
      </c>
      <c r="UB12">
        <v>-114595120</v>
      </c>
      <c r="UC12">
        <v>-1173514240</v>
      </c>
      <c r="UD12">
        <v>-1778555776</v>
      </c>
      <c r="UE12">
        <v>-652461184</v>
      </c>
      <c r="UF12">
        <v>-283204384</v>
      </c>
      <c r="UG12">
        <v>-1266505600</v>
      </c>
      <c r="UH12">
        <v>-1669328896</v>
      </c>
      <c r="UI12">
        <v>-645005760</v>
      </c>
      <c r="UJ12">
        <v>-266959104</v>
      </c>
      <c r="UK12">
        <v>-1098505088</v>
      </c>
      <c r="UL12">
        <v>-1669004928</v>
      </c>
      <c r="UM12">
        <v>-544353344</v>
      </c>
      <c r="UN12">
        <v>-205369440</v>
      </c>
      <c r="UO12">
        <v>-1063278464</v>
      </c>
      <c r="UP12">
        <v>-1595137664</v>
      </c>
      <c r="UQ12">
        <v>-546657664</v>
      </c>
      <c r="UR12">
        <v>-229285248</v>
      </c>
      <c r="US12">
        <v>-1081242880</v>
      </c>
      <c r="UT12">
        <v>-1625119488</v>
      </c>
      <c r="UU12">
        <v>-625549696</v>
      </c>
      <c r="UV12">
        <v>-168310128</v>
      </c>
      <c r="UW12">
        <v>-1134290560</v>
      </c>
      <c r="UX12">
        <v>-1643075456</v>
      </c>
      <c r="UY12">
        <v>-577325504</v>
      </c>
      <c r="UZ12">
        <v>-69863432</v>
      </c>
      <c r="VA12">
        <v>-1144715008</v>
      </c>
      <c r="VB12">
        <v>-1838072704</v>
      </c>
      <c r="VC12">
        <v>-476424192</v>
      </c>
      <c r="VD12">
        <v>-138996128</v>
      </c>
      <c r="VE12">
        <v>-1983612416</v>
      </c>
      <c r="VF12">
        <v>-1268822656</v>
      </c>
      <c r="VG12">
        <v>-327451968</v>
      </c>
      <c r="VH12">
        <v>-672237824</v>
      </c>
      <c r="VI12">
        <v>-1831562752</v>
      </c>
      <c r="VJ12">
        <v>-1101256576</v>
      </c>
      <c r="VK12">
        <v>-330010560</v>
      </c>
      <c r="VL12">
        <v>-645687680</v>
      </c>
      <c r="VM12">
        <v>-1685133952</v>
      </c>
      <c r="VN12">
        <v>-1020804480</v>
      </c>
      <c r="VO12">
        <v>-257696752</v>
      </c>
      <c r="VP12">
        <v>-721911168</v>
      </c>
      <c r="VQ12">
        <v>-1615287296</v>
      </c>
      <c r="VR12">
        <v>-997360064</v>
      </c>
      <c r="VS12">
        <v>-270938272</v>
      </c>
      <c r="VT12">
        <v>-541583104</v>
      </c>
      <c r="VU12">
        <v>-1707765632</v>
      </c>
      <c r="VV12">
        <v>-953741248</v>
      </c>
      <c r="VW12">
        <v>-356495360</v>
      </c>
      <c r="VX12">
        <v>-597164736</v>
      </c>
      <c r="VY12">
        <v>-1639423744</v>
      </c>
      <c r="VZ12">
        <v>-998760320</v>
      </c>
      <c r="WA12">
        <v>-265075552</v>
      </c>
      <c r="WB12">
        <v>-517749472</v>
      </c>
      <c r="WC12">
        <v>-1812277888</v>
      </c>
      <c r="WD12">
        <v>-1005006848</v>
      </c>
      <c r="WE12">
        <v>-311365472</v>
      </c>
      <c r="WF12">
        <v>-472450144</v>
      </c>
      <c r="WG12">
        <v>-1929262848</v>
      </c>
      <c r="WH12">
        <v>-1066455360</v>
      </c>
      <c r="WI12">
        <v>-159363312</v>
      </c>
      <c r="WJ12">
        <v>-548251008</v>
      </c>
      <c r="WK12">
        <v>-1346363136</v>
      </c>
      <c r="WL12">
        <v>-1873491328</v>
      </c>
      <c r="WM12">
        <v>-576910464</v>
      </c>
      <c r="WN12">
        <v>-133225976</v>
      </c>
      <c r="WO12">
        <v>-1243395328</v>
      </c>
      <c r="WP12">
        <v>-1711023232</v>
      </c>
      <c r="WQ12">
        <v>-550910848</v>
      </c>
      <c r="WR12">
        <v>-225390080</v>
      </c>
      <c r="WS12">
        <v>-1176718464</v>
      </c>
      <c r="WT12">
        <v>-1646400256</v>
      </c>
      <c r="WU12">
        <v>-462240448</v>
      </c>
      <c r="WV12">
        <v>-250346800</v>
      </c>
      <c r="WW12">
        <v>-1149649664</v>
      </c>
      <c r="WX12">
        <v>-1647643776</v>
      </c>
      <c r="WY12">
        <v>-476297088</v>
      </c>
      <c r="WZ12">
        <v>-263190016</v>
      </c>
      <c r="XA12">
        <v>-1174032000</v>
      </c>
      <c r="XB12">
        <v>-1602363008</v>
      </c>
      <c r="XC12">
        <v>-479030400</v>
      </c>
      <c r="XD12">
        <v>-62062336</v>
      </c>
      <c r="XE12">
        <v>-1058526272</v>
      </c>
      <c r="XF12">
        <v>-1590227584</v>
      </c>
      <c r="XG12">
        <v>-512767520</v>
      </c>
      <c r="XH12">
        <v>-190197776</v>
      </c>
      <c r="XI12">
        <v>-1241821696</v>
      </c>
      <c r="XJ12">
        <v>-1675037312</v>
      </c>
      <c r="XK12">
        <v>-535745248</v>
      </c>
      <c r="XL12">
        <v>-128507584</v>
      </c>
      <c r="XM12">
        <v>-1176765824</v>
      </c>
      <c r="XN12">
        <v>-1769894528</v>
      </c>
      <c r="XO12">
        <v>-505045888</v>
      </c>
      <c r="XP12">
        <v>66501036</v>
      </c>
      <c r="XQ12">
        <v>-1981507712</v>
      </c>
      <c r="XR12">
        <v>-1066629760</v>
      </c>
      <c r="XS12">
        <v>-269342976</v>
      </c>
      <c r="XT12">
        <v>-613635008</v>
      </c>
      <c r="XU12">
        <v>-1973296640</v>
      </c>
      <c r="XV12">
        <v>-1114282112</v>
      </c>
      <c r="XW12">
        <v>-315857088</v>
      </c>
      <c r="XX12">
        <v>-655868928</v>
      </c>
      <c r="XY12">
        <v>-1648091136</v>
      </c>
      <c r="XZ12">
        <v>-975365120</v>
      </c>
      <c r="YA12">
        <v>-227661296</v>
      </c>
      <c r="YB12">
        <v>-472606848</v>
      </c>
      <c r="YC12">
        <v>-1794974336</v>
      </c>
      <c r="YD12">
        <v>-942713984</v>
      </c>
      <c r="YE12">
        <v>-329441600</v>
      </c>
      <c r="YF12">
        <v>-595592768</v>
      </c>
      <c r="YG12">
        <v>-1636125056</v>
      </c>
      <c r="YH12">
        <v>-1047214336</v>
      </c>
      <c r="YI12">
        <v>-192585024</v>
      </c>
      <c r="YJ12">
        <v>-453401152</v>
      </c>
      <c r="YK12">
        <v>-1658297472</v>
      </c>
      <c r="YL12">
        <v>-1031441536</v>
      </c>
      <c r="YM12">
        <v>-386304000</v>
      </c>
      <c r="YN12">
        <v>-517210368</v>
      </c>
      <c r="YO12">
        <v>-1893730176</v>
      </c>
      <c r="YP12">
        <v>-955981696</v>
      </c>
      <c r="YQ12">
        <v>-224408000</v>
      </c>
      <c r="YR12">
        <v>-550785344</v>
      </c>
      <c r="YS12">
        <v>-1948875776</v>
      </c>
      <c r="YT12">
        <v>-1091615360</v>
      </c>
      <c r="YU12">
        <v>-114767792</v>
      </c>
      <c r="YV12">
        <v>-422186208</v>
      </c>
      <c r="YW12">
        <v>-1364644608</v>
      </c>
      <c r="YX12">
        <v>-2010329728</v>
      </c>
      <c r="YY12">
        <v>-532596416</v>
      </c>
      <c r="YZ12">
        <v>-155000496</v>
      </c>
      <c r="ZA12">
        <v>-1178906496</v>
      </c>
      <c r="ZB12">
        <v>-1840706688</v>
      </c>
      <c r="ZC12">
        <v>-470699168</v>
      </c>
      <c r="ZD12">
        <v>-175676128</v>
      </c>
      <c r="ZE12">
        <v>-1155522944</v>
      </c>
      <c r="ZF12">
        <v>-1738330624</v>
      </c>
      <c r="ZG12">
        <v>-460552128</v>
      </c>
      <c r="ZH12">
        <v>-199802176</v>
      </c>
      <c r="ZI12">
        <v>-1101836800</v>
      </c>
      <c r="ZJ12">
        <v>-1620014208</v>
      </c>
      <c r="ZK12">
        <v>-561462400</v>
      </c>
      <c r="ZL12">
        <v>-230337888</v>
      </c>
      <c r="ZM12">
        <v>-1151075968</v>
      </c>
      <c r="ZN12">
        <v>-1598313216</v>
      </c>
      <c r="ZO12">
        <v>-477138240</v>
      </c>
      <c r="ZP12">
        <v>-148828256</v>
      </c>
      <c r="ZQ12">
        <v>-1143803904</v>
      </c>
      <c r="ZR12">
        <v>-1738029312</v>
      </c>
      <c r="ZS12">
        <v>-501375456</v>
      </c>
      <c r="ZT12">
        <v>-250287344</v>
      </c>
      <c r="ZU12">
        <v>-1115834624</v>
      </c>
      <c r="ZV12">
        <v>-1772902912</v>
      </c>
      <c r="ZW12">
        <v>-397253792</v>
      </c>
      <c r="ZX12">
        <v>-171287856</v>
      </c>
      <c r="ZY12">
        <v>-1132403456</v>
      </c>
      <c r="ZZ12">
        <v>-1771320448</v>
      </c>
      <c r="AAA12">
        <v>-459211104</v>
      </c>
      <c r="AAB12">
        <v>100278280</v>
      </c>
      <c r="AAC12">
        <v>-2103674240</v>
      </c>
      <c r="AAD12">
        <v>-1130388992</v>
      </c>
      <c r="AAE12">
        <v>-231682864</v>
      </c>
      <c r="AAF12">
        <v>-563380096</v>
      </c>
      <c r="AAG12">
        <v>-1884331648</v>
      </c>
      <c r="AAH12">
        <v>-1042874048</v>
      </c>
      <c r="AAI12">
        <v>-356119200</v>
      </c>
      <c r="AAJ12">
        <v>-537851840</v>
      </c>
      <c r="AAK12">
        <v>-1788836992</v>
      </c>
      <c r="AAL12">
        <v>-1073119936</v>
      </c>
      <c r="AAM12">
        <v>-344725824</v>
      </c>
      <c r="AAN12">
        <v>-503093920</v>
      </c>
      <c r="AAO12">
        <v>-1762769152</v>
      </c>
      <c r="AAP12">
        <v>-1012531328</v>
      </c>
      <c r="AAQ12">
        <v>-375913856</v>
      </c>
      <c r="AAR12">
        <v>-530180640</v>
      </c>
      <c r="AAS12">
        <v>-1739779968</v>
      </c>
      <c r="AAT12">
        <v>-1001908864</v>
      </c>
      <c r="AAU12">
        <v>-250233888</v>
      </c>
      <c r="AAV12">
        <v>-564841600</v>
      </c>
      <c r="AAW12">
        <v>-1621666432</v>
      </c>
      <c r="AAX12">
        <v>-896256832</v>
      </c>
      <c r="AAY12">
        <v>-423735968</v>
      </c>
      <c r="AAZ12">
        <v>-583415424</v>
      </c>
      <c r="ABA12">
        <v>-1837628032</v>
      </c>
      <c r="ABB12">
        <v>-929719808</v>
      </c>
      <c r="ABC12">
        <v>-291952704</v>
      </c>
      <c r="ABD12">
        <v>-408385920</v>
      </c>
      <c r="ABE12">
        <v>-2067185024</v>
      </c>
      <c r="ABF12">
        <v>-1005241088</v>
      </c>
      <c r="ABG12">
        <v>-218119984</v>
      </c>
      <c r="ABH12">
        <v>-476901344</v>
      </c>
      <c r="ABI12">
        <v>-1313412992</v>
      </c>
      <c r="ABJ12">
        <v>-2007080832</v>
      </c>
      <c r="ABK12">
        <v>-517093952</v>
      </c>
      <c r="ABL12">
        <v>32744296</v>
      </c>
      <c r="ABM12">
        <v>-1201705856</v>
      </c>
      <c r="ABN12">
        <v>-1900061568</v>
      </c>
      <c r="ABO12">
        <v>-554915072</v>
      </c>
      <c r="ABP12">
        <v>-93445008</v>
      </c>
      <c r="ABQ12">
        <v>-1203070720</v>
      </c>
      <c r="ABR12">
        <v>-1800396416</v>
      </c>
      <c r="ABS12">
        <v>-508731840</v>
      </c>
      <c r="ABT12">
        <v>-200849344</v>
      </c>
      <c r="ABU12">
        <v>-1100060032</v>
      </c>
      <c r="ABV12">
        <v>-1653913472</v>
      </c>
      <c r="ABW12">
        <v>-559421568</v>
      </c>
      <c r="ABX12">
        <v>-144660528</v>
      </c>
      <c r="ABY12">
        <v>-1187190912</v>
      </c>
      <c r="ABZ12">
        <v>-1703890048</v>
      </c>
      <c r="ACA12">
        <v>-470970592</v>
      </c>
      <c r="ACB12">
        <v>-217552368</v>
      </c>
      <c r="ACC12">
        <v>-973990528</v>
      </c>
      <c r="ACD12">
        <v>-1750996480</v>
      </c>
      <c r="ACE12">
        <v>-535389056</v>
      </c>
      <c r="ACF12">
        <v>-155581328</v>
      </c>
      <c r="ACG12">
        <v>-1105528832</v>
      </c>
      <c r="ACH12">
        <v>-1808830720</v>
      </c>
      <c r="ACI12">
        <v>-318463488</v>
      </c>
      <c r="ACJ12">
        <v>-14461820</v>
      </c>
      <c r="ACK12">
        <v>-1355257600</v>
      </c>
      <c r="ACL12">
        <v>-1987977344</v>
      </c>
      <c r="ACM12">
        <v>-475256224</v>
      </c>
      <c r="ACN12">
        <v>43598712</v>
      </c>
      <c r="ACO12">
        <f t="shared" si="0"/>
        <v>-964452311.80338538</v>
      </c>
      <c r="ACP12">
        <v>-45243737.704101562</v>
      </c>
    </row>
    <row r="13" spans="1:770" x14ac:dyDescent="0.2">
      <c r="A13">
        <v>-1720000000</v>
      </c>
      <c r="B13">
        <v>-978947328</v>
      </c>
      <c r="C13">
        <v>-2495457792</v>
      </c>
      <c r="D13">
        <v>-869253376</v>
      </c>
      <c r="E13">
        <v>-1449343360</v>
      </c>
      <c r="F13">
        <v>-941673088</v>
      </c>
      <c r="G13">
        <v>-2170464256</v>
      </c>
      <c r="H13">
        <v>-982233920</v>
      </c>
      <c r="I13">
        <v>-1157918080</v>
      </c>
      <c r="J13">
        <v>-1095959296</v>
      </c>
      <c r="K13">
        <v>-1972029440</v>
      </c>
      <c r="L13">
        <v>-1046787072</v>
      </c>
      <c r="M13">
        <v>-961543680</v>
      </c>
      <c r="N13">
        <v>-949239936</v>
      </c>
      <c r="O13">
        <v>-1767735808</v>
      </c>
      <c r="P13">
        <v>-884396928</v>
      </c>
      <c r="Q13">
        <v>-1016276288</v>
      </c>
      <c r="R13">
        <v>-974712768</v>
      </c>
      <c r="S13">
        <v>-1713078528</v>
      </c>
      <c r="T13">
        <v>-976047296</v>
      </c>
      <c r="U13">
        <v>-839136128</v>
      </c>
      <c r="V13">
        <v>-985609920</v>
      </c>
      <c r="W13">
        <v>-1702720128</v>
      </c>
      <c r="X13">
        <v>-948031040</v>
      </c>
      <c r="Y13">
        <v>-795976256</v>
      </c>
      <c r="Z13">
        <v>-991957056</v>
      </c>
      <c r="AA13">
        <v>-1697459584</v>
      </c>
      <c r="AB13">
        <v>-994228992</v>
      </c>
      <c r="AC13">
        <v>-791473600</v>
      </c>
      <c r="AD13">
        <v>-1152315008</v>
      </c>
      <c r="AE13">
        <v>-1839320576</v>
      </c>
      <c r="AF13">
        <v>-1027484800</v>
      </c>
      <c r="AG13">
        <v>-851120832</v>
      </c>
      <c r="AH13">
        <v>-1762908544</v>
      </c>
      <c r="AI13">
        <v>-980598912</v>
      </c>
      <c r="AJ13">
        <v>-2835197184</v>
      </c>
      <c r="AK13">
        <v>-916555072</v>
      </c>
      <c r="AL13">
        <v>-1386148864</v>
      </c>
      <c r="AM13">
        <v>-1004311552</v>
      </c>
      <c r="AN13">
        <v>-2309247232</v>
      </c>
      <c r="AO13">
        <v>-858247040</v>
      </c>
      <c r="AP13">
        <v>-1170283264</v>
      </c>
      <c r="AQ13">
        <v>-928464768</v>
      </c>
      <c r="AR13">
        <v>-2217178880</v>
      </c>
      <c r="AS13">
        <v>-897805760</v>
      </c>
      <c r="AT13">
        <v>-1178667136</v>
      </c>
      <c r="AU13">
        <v>-1017472896</v>
      </c>
      <c r="AV13">
        <v>-2090825984</v>
      </c>
      <c r="AW13">
        <v>-951956736</v>
      </c>
      <c r="AX13">
        <v>-1023662976</v>
      </c>
      <c r="AY13">
        <v>-854778112</v>
      </c>
      <c r="AZ13">
        <v>-1919518208</v>
      </c>
      <c r="BA13">
        <v>-1016344320</v>
      </c>
      <c r="BB13">
        <v>-1014023552</v>
      </c>
      <c r="BC13">
        <v>-889888384</v>
      </c>
      <c r="BD13">
        <v>-1888890496</v>
      </c>
      <c r="BE13">
        <v>-1030546304</v>
      </c>
      <c r="BF13">
        <v>-919192896</v>
      </c>
      <c r="BG13">
        <v>-946685888</v>
      </c>
      <c r="BH13">
        <v>-2180424704</v>
      </c>
      <c r="BI13">
        <v>-1031069440</v>
      </c>
      <c r="BJ13">
        <v>-908631488</v>
      </c>
      <c r="BK13">
        <v>-878791040</v>
      </c>
      <c r="BL13">
        <v>-2213321984</v>
      </c>
      <c r="BM13">
        <v>-1627704192</v>
      </c>
      <c r="BN13">
        <v>-1026788672</v>
      </c>
      <c r="BO13">
        <v>-2305868800</v>
      </c>
      <c r="BP13">
        <v>-953310720</v>
      </c>
      <c r="BQ13">
        <v>-1272074112</v>
      </c>
      <c r="BR13">
        <v>-972758400</v>
      </c>
      <c r="BS13">
        <v>-2035225600</v>
      </c>
      <c r="BT13">
        <v>-914533696</v>
      </c>
      <c r="BU13">
        <v>-1120929152</v>
      </c>
      <c r="BV13">
        <v>-926114240</v>
      </c>
      <c r="BW13">
        <v>-1785889024</v>
      </c>
      <c r="BX13">
        <v>-949327872</v>
      </c>
      <c r="BY13">
        <v>-958598720</v>
      </c>
      <c r="BZ13">
        <v>-972714048</v>
      </c>
      <c r="CA13">
        <v>-1775066496</v>
      </c>
      <c r="CB13">
        <v>-914784896</v>
      </c>
      <c r="CC13">
        <v>-857182272</v>
      </c>
      <c r="CD13">
        <v>-987467328</v>
      </c>
      <c r="CE13">
        <v>-1646451200</v>
      </c>
      <c r="CF13">
        <v>-959787008</v>
      </c>
      <c r="CG13">
        <v>-819447680</v>
      </c>
      <c r="CH13">
        <v>-1017058688</v>
      </c>
      <c r="CI13">
        <v>-1584573184</v>
      </c>
      <c r="CJ13">
        <v>-909730560</v>
      </c>
      <c r="CK13">
        <v>-839479616</v>
      </c>
      <c r="CL13">
        <v>-1051146560</v>
      </c>
      <c r="CM13">
        <v>-1702755072</v>
      </c>
      <c r="CN13">
        <v>-902340800</v>
      </c>
      <c r="CO13">
        <v>-677941184</v>
      </c>
      <c r="CP13">
        <v>-996135744</v>
      </c>
      <c r="CQ13">
        <v>-1902875520</v>
      </c>
      <c r="CR13">
        <v>-956498432</v>
      </c>
      <c r="CS13">
        <v>-1119876608</v>
      </c>
      <c r="CT13">
        <v>-1602003712</v>
      </c>
      <c r="CU13">
        <v>-845015040</v>
      </c>
      <c r="CV13">
        <v>-2626027264</v>
      </c>
      <c r="CW13">
        <v>-985651840</v>
      </c>
      <c r="CX13">
        <v>-1332141184</v>
      </c>
      <c r="CY13">
        <v>-1016479040</v>
      </c>
      <c r="CZ13">
        <v>-2244848384</v>
      </c>
      <c r="DA13">
        <v>-906381120</v>
      </c>
      <c r="DB13">
        <v>-1156581632</v>
      </c>
      <c r="DC13">
        <v>-852236352</v>
      </c>
      <c r="DD13">
        <v>-2023905152</v>
      </c>
      <c r="DE13">
        <v>-878991296</v>
      </c>
      <c r="DF13">
        <v>-1008090304</v>
      </c>
      <c r="DG13">
        <v>-979621056</v>
      </c>
      <c r="DH13">
        <v>-1951297152</v>
      </c>
      <c r="DI13">
        <v>-909866112</v>
      </c>
      <c r="DJ13">
        <v>-1108765696</v>
      </c>
      <c r="DK13">
        <v>-883881920</v>
      </c>
      <c r="DL13">
        <v>-1918721920</v>
      </c>
      <c r="DM13">
        <v>-938022528</v>
      </c>
      <c r="DN13">
        <v>-957035648</v>
      </c>
      <c r="DO13">
        <v>-916659648</v>
      </c>
      <c r="DP13">
        <v>-1967532032</v>
      </c>
      <c r="DQ13">
        <v>-950667520</v>
      </c>
      <c r="DR13">
        <v>-912300352</v>
      </c>
      <c r="DS13">
        <v>-875296640</v>
      </c>
      <c r="DT13">
        <v>-2072944384</v>
      </c>
      <c r="DU13">
        <v>-948203712</v>
      </c>
      <c r="DV13">
        <v>-816719296</v>
      </c>
      <c r="DW13">
        <v>-1025674816</v>
      </c>
      <c r="DX13">
        <v>-2260050944</v>
      </c>
      <c r="DY13">
        <v>-1330742272</v>
      </c>
      <c r="DZ13">
        <v>-1059451136</v>
      </c>
      <c r="EA13">
        <v>-2326867456</v>
      </c>
      <c r="EB13">
        <v>-874612992</v>
      </c>
      <c r="EC13">
        <v>-1073186624</v>
      </c>
      <c r="ED13">
        <v>-943574080</v>
      </c>
      <c r="EE13">
        <v>-1911253376</v>
      </c>
      <c r="EF13">
        <v>-983984064</v>
      </c>
      <c r="EG13">
        <v>-962922368</v>
      </c>
      <c r="EH13">
        <v>-944628608</v>
      </c>
      <c r="EI13">
        <v>-1737249920</v>
      </c>
      <c r="EJ13">
        <v>-925041344</v>
      </c>
      <c r="EK13">
        <v>-922507200</v>
      </c>
      <c r="EL13">
        <v>-993410432</v>
      </c>
      <c r="EM13">
        <v>-1757916544</v>
      </c>
      <c r="EN13">
        <v>-898417344</v>
      </c>
      <c r="EO13">
        <v>-946359296</v>
      </c>
      <c r="EP13">
        <v>-921062464</v>
      </c>
      <c r="EQ13">
        <v>-1615932160</v>
      </c>
      <c r="ER13">
        <v>-915860160</v>
      </c>
      <c r="ES13">
        <v>-865350784</v>
      </c>
      <c r="ET13">
        <v>-1036189376</v>
      </c>
      <c r="EU13">
        <v>-1546365440</v>
      </c>
      <c r="EV13">
        <v>-956734912</v>
      </c>
      <c r="EW13">
        <v>-804861056</v>
      </c>
      <c r="EX13">
        <v>-1080491136</v>
      </c>
      <c r="EY13">
        <v>-1621970176</v>
      </c>
      <c r="EZ13">
        <v>-901931200</v>
      </c>
      <c r="FA13">
        <v>-726473344</v>
      </c>
      <c r="FB13">
        <v>-1058487616</v>
      </c>
      <c r="FC13">
        <v>-1886335616</v>
      </c>
      <c r="FD13">
        <v>-956165376</v>
      </c>
      <c r="FE13">
        <v>-910928448</v>
      </c>
      <c r="FF13">
        <v>-1359333760</v>
      </c>
      <c r="FG13">
        <v>-887189056</v>
      </c>
      <c r="FH13">
        <v>-2496171008</v>
      </c>
      <c r="FI13">
        <v>-895671872</v>
      </c>
      <c r="FJ13">
        <v>-1276254976</v>
      </c>
      <c r="FK13">
        <v>-948652416</v>
      </c>
      <c r="FL13">
        <v>-2148980480</v>
      </c>
      <c r="FM13">
        <v>-921126528</v>
      </c>
      <c r="FN13">
        <v>-1176553600</v>
      </c>
      <c r="FO13">
        <v>-922251584</v>
      </c>
      <c r="FP13">
        <v>-2006056064</v>
      </c>
      <c r="FQ13">
        <v>-918348032</v>
      </c>
      <c r="FR13">
        <v>-991519040</v>
      </c>
      <c r="FS13">
        <v>-882527296</v>
      </c>
      <c r="FT13">
        <v>-1913692928</v>
      </c>
      <c r="FU13">
        <v>-906873856</v>
      </c>
      <c r="FV13">
        <v>-933323520</v>
      </c>
      <c r="FW13">
        <v>-865398720</v>
      </c>
      <c r="FX13">
        <v>-1846656512</v>
      </c>
      <c r="FY13">
        <v>-929270528</v>
      </c>
      <c r="FZ13">
        <v>-1001859648</v>
      </c>
      <c r="GA13">
        <v>-905396672</v>
      </c>
      <c r="GB13">
        <v>-1947690496</v>
      </c>
      <c r="GC13">
        <v>-948334208</v>
      </c>
      <c r="GD13">
        <v>-875997056</v>
      </c>
      <c r="GE13">
        <v>-873213568</v>
      </c>
      <c r="GF13">
        <v>-1868310656</v>
      </c>
      <c r="GG13">
        <v>-926552192</v>
      </c>
      <c r="GH13">
        <v>-809896512</v>
      </c>
      <c r="GI13">
        <v>-856548864</v>
      </c>
      <c r="GJ13">
        <v>-2196575232</v>
      </c>
      <c r="GK13">
        <v>-1181151104</v>
      </c>
      <c r="GL13">
        <v>-977280768</v>
      </c>
      <c r="GM13">
        <v>-2104594304</v>
      </c>
      <c r="GN13">
        <v>-826283456</v>
      </c>
      <c r="GO13">
        <v>-1100330368</v>
      </c>
      <c r="GP13">
        <v>-923215616</v>
      </c>
      <c r="GQ13">
        <v>-1892993024</v>
      </c>
      <c r="GR13">
        <v>-863646528</v>
      </c>
      <c r="GS13">
        <v>-982714240</v>
      </c>
      <c r="GT13">
        <v>-930447424</v>
      </c>
      <c r="GU13">
        <v>-1730080512</v>
      </c>
      <c r="GV13">
        <v>-924763328</v>
      </c>
      <c r="GW13">
        <v>-943603968</v>
      </c>
      <c r="GX13">
        <v>-1014861888</v>
      </c>
      <c r="GY13">
        <v>-1578001024</v>
      </c>
      <c r="GZ13">
        <v>-957654144</v>
      </c>
      <c r="HA13">
        <v>-964185600</v>
      </c>
      <c r="HB13">
        <v>-951416512</v>
      </c>
      <c r="HC13">
        <v>-1632118528</v>
      </c>
      <c r="HD13">
        <v>-837004032</v>
      </c>
      <c r="HE13">
        <v>-821275968</v>
      </c>
      <c r="HF13">
        <v>-983705600</v>
      </c>
      <c r="HG13">
        <v>-1471918976</v>
      </c>
      <c r="HH13">
        <v>-882758592</v>
      </c>
      <c r="HI13">
        <v>-775891648</v>
      </c>
      <c r="HJ13">
        <v>-1029499776</v>
      </c>
      <c r="HK13">
        <v>-1577543808</v>
      </c>
      <c r="HL13">
        <v>-877770432</v>
      </c>
      <c r="HM13">
        <v>-719818240</v>
      </c>
      <c r="HN13">
        <v>-1012948032</v>
      </c>
      <c r="HO13">
        <v>-1660836224</v>
      </c>
      <c r="HP13">
        <v>-1037315968</v>
      </c>
      <c r="HQ13">
        <v>-938896704</v>
      </c>
      <c r="HR13">
        <v>-1303588480</v>
      </c>
      <c r="HS13">
        <v>-836654784</v>
      </c>
      <c r="HT13">
        <v>-2262734336</v>
      </c>
      <c r="HU13">
        <v>-928347008</v>
      </c>
      <c r="HV13">
        <v>-1134487808</v>
      </c>
      <c r="HW13">
        <v>-872079296</v>
      </c>
      <c r="HX13">
        <v>-2090548864</v>
      </c>
      <c r="HY13">
        <v>-920614464</v>
      </c>
      <c r="HZ13">
        <v>-1096871680</v>
      </c>
      <c r="IA13">
        <v>-851500480</v>
      </c>
      <c r="IB13">
        <v>-1884460032</v>
      </c>
      <c r="IC13">
        <v>-972940096</v>
      </c>
      <c r="ID13">
        <v>-977640832</v>
      </c>
      <c r="IE13">
        <v>-893874048</v>
      </c>
      <c r="IF13">
        <v>-1854255232</v>
      </c>
      <c r="IG13">
        <v>-980165568</v>
      </c>
      <c r="IH13">
        <v>-901521280</v>
      </c>
      <c r="II13">
        <v>-855325568</v>
      </c>
      <c r="IJ13">
        <v>-1695271168</v>
      </c>
      <c r="IK13">
        <v>-887182336</v>
      </c>
      <c r="IL13">
        <v>-965915904</v>
      </c>
      <c r="IM13">
        <v>-938843648</v>
      </c>
      <c r="IN13">
        <v>-1930281472</v>
      </c>
      <c r="IO13">
        <v>-881109568</v>
      </c>
      <c r="IP13">
        <v>-1081072768</v>
      </c>
      <c r="IQ13">
        <v>-969207744</v>
      </c>
      <c r="IR13">
        <v>-1884308992</v>
      </c>
      <c r="IS13">
        <v>-1014160512</v>
      </c>
      <c r="IT13">
        <v>-852014592</v>
      </c>
      <c r="IU13">
        <v>-974198080</v>
      </c>
      <c r="IV13">
        <v>-2094650112</v>
      </c>
      <c r="IW13">
        <v>-1161586432</v>
      </c>
      <c r="IX13">
        <v>-1041224064</v>
      </c>
      <c r="IY13">
        <v>-1862593280</v>
      </c>
      <c r="IZ13">
        <v>-850365760</v>
      </c>
      <c r="JA13">
        <v>-1014504384</v>
      </c>
      <c r="JB13">
        <v>-943864768</v>
      </c>
      <c r="JC13">
        <v>-1782349312</v>
      </c>
      <c r="JD13">
        <v>-899140800</v>
      </c>
      <c r="JE13">
        <v>-864461888</v>
      </c>
      <c r="JF13">
        <v>-882090752</v>
      </c>
      <c r="JG13">
        <v>-1591851392</v>
      </c>
      <c r="JH13">
        <v>-927317696</v>
      </c>
      <c r="JI13">
        <v>-972115712</v>
      </c>
      <c r="JJ13">
        <v>-961454656</v>
      </c>
      <c r="JK13">
        <v>-1615283968</v>
      </c>
      <c r="JL13">
        <v>-946140288</v>
      </c>
      <c r="JM13">
        <v>-828155584</v>
      </c>
      <c r="JN13">
        <v>-945849216</v>
      </c>
      <c r="JO13">
        <v>-1591983232</v>
      </c>
      <c r="JP13">
        <v>-905398784</v>
      </c>
      <c r="JQ13">
        <v>-729626048</v>
      </c>
      <c r="JR13">
        <v>-920310976</v>
      </c>
      <c r="JS13">
        <v>-1620297600</v>
      </c>
      <c r="JT13">
        <v>-902265664</v>
      </c>
      <c r="JU13">
        <v>-787073344</v>
      </c>
      <c r="JV13">
        <v>-968226816</v>
      </c>
      <c r="JW13">
        <v>-1576032512</v>
      </c>
      <c r="JX13">
        <v>-910712448</v>
      </c>
      <c r="JY13">
        <v>-746122752</v>
      </c>
      <c r="JZ13">
        <v>-958346496</v>
      </c>
      <c r="KA13">
        <v>-1536016384</v>
      </c>
      <c r="KB13">
        <v>-932564096</v>
      </c>
      <c r="KC13">
        <v>-863639040</v>
      </c>
      <c r="KD13">
        <v>-1219381632</v>
      </c>
      <c r="KE13">
        <v>-746017536</v>
      </c>
      <c r="KF13">
        <v>-2240167680</v>
      </c>
      <c r="KG13">
        <v>-914920320</v>
      </c>
      <c r="KH13">
        <v>-1140026880</v>
      </c>
      <c r="KI13">
        <v>-892424192</v>
      </c>
      <c r="KJ13">
        <v>-1975968384</v>
      </c>
      <c r="KK13">
        <v>-876674624</v>
      </c>
      <c r="KL13">
        <v>-1032503232</v>
      </c>
      <c r="KM13">
        <v>-879806336</v>
      </c>
      <c r="KN13">
        <v>-1842936320</v>
      </c>
      <c r="KO13">
        <v>-949430336</v>
      </c>
      <c r="KP13">
        <v>-943313792</v>
      </c>
      <c r="KQ13">
        <v>-899668288</v>
      </c>
      <c r="KR13">
        <v>-1812888448</v>
      </c>
      <c r="KS13">
        <v>-872638848</v>
      </c>
      <c r="KT13">
        <v>-945756608</v>
      </c>
      <c r="KU13">
        <v>-865556032</v>
      </c>
      <c r="KV13">
        <v>-1850952320</v>
      </c>
      <c r="KW13">
        <v>-957449408</v>
      </c>
      <c r="KX13">
        <v>-986514688</v>
      </c>
      <c r="KY13">
        <v>-872058688</v>
      </c>
      <c r="KZ13">
        <v>-1811672704</v>
      </c>
      <c r="LA13">
        <v>-920875392</v>
      </c>
      <c r="LB13">
        <v>-879354688</v>
      </c>
      <c r="LC13">
        <v>-977445824</v>
      </c>
      <c r="LD13">
        <v>-1847463168</v>
      </c>
      <c r="LE13">
        <v>-999554176</v>
      </c>
      <c r="LF13">
        <v>-838565824</v>
      </c>
      <c r="LG13">
        <v>-872162112</v>
      </c>
      <c r="LH13">
        <v>-2036762368</v>
      </c>
      <c r="LI13">
        <v>-1010471488</v>
      </c>
      <c r="LJ13">
        <v>-1008446528</v>
      </c>
      <c r="LK13">
        <v>-1815409792</v>
      </c>
      <c r="LL13">
        <v>-952180416</v>
      </c>
      <c r="LM13">
        <v>-916747712</v>
      </c>
      <c r="LN13">
        <v>-914304000</v>
      </c>
      <c r="LO13">
        <v>-1754665600</v>
      </c>
      <c r="LP13">
        <v>-852454912</v>
      </c>
      <c r="LQ13">
        <v>-919763072</v>
      </c>
      <c r="LR13">
        <v>-989163968</v>
      </c>
      <c r="LS13">
        <v>-1646714880</v>
      </c>
      <c r="LT13">
        <v>-880825472</v>
      </c>
      <c r="LU13">
        <v>-819500544</v>
      </c>
      <c r="LV13">
        <v>-940647168</v>
      </c>
      <c r="LW13">
        <v>-1549154176</v>
      </c>
      <c r="LX13">
        <v>-914187584</v>
      </c>
      <c r="LY13">
        <v>-805350656</v>
      </c>
      <c r="LZ13">
        <v>-985912576</v>
      </c>
      <c r="MA13">
        <v>-1516589312</v>
      </c>
      <c r="MB13">
        <v>-806494464</v>
      </c>
      <c r="MC13">
        <v>-825012928</v>
      </c>
      <c r="MD13">
        <v>-1035090304</v>
      </c>
      <c r="ME13">
        <v>-1558015104</v>
      </c>
      <c r="MF13">
        <v>-823834560</v>
      </c>
      <c r="MG13">
        <v>-831855104</v>
      </c>
      <c r="MH13">
        <v>-1005708736</v>
      </c>
      <c r="MI13">
        <v>-1491451264</v>
      </c>
      <c r="MJ13">
        <v>-915686720</v>
      </c>
      <c r="MK13">
        <v>-719023104</v>
      </c>
      <c r="ML13">
        <v>-940107648</v>
      </c>
      <c r="MM13">
        <v>-1614789760</v>
      </c>
      <c r="MN13">
        <v>-854465280</v>
      </c>
      <c r="MO13">
        <v>-942336704</v>
      </c>
      <c r="MP13">
        <v>-1167312128</v>
      </c>
      <c r="MQ13">
        <v>-891148480</v>
      </c>
      <c r="MR13">
        <v>-2166826496</v>
      </c>
      <c r="MS13">
        <v>-930315008</v>
      </c>
      <c r="MT13">
        <v>-965517696</v>
      </c>
      <c r="MU13">
        <v>-895538432</v>
      </c>
      <c r="MV13">
        <v>-1934017152</v>
      </c>
      <c r="MW13">
        <v>-892387456</v>
      </c>
      <c r="MX13">
        <v>-935330432</v>
      </c>
      <c r="MY13">
        <v>-898455360</v>
      </c>
      <c r="MZ13">
        <v>-1835196032</v>
      </c>
      <c r="NA13">
        <v>-942812480</v>
      </c>
      <c r="NB13">
        <v>-891768000</v>
      </c>
      <c r="NC13">
        <v>-907440448</v>
      </c>
      <c r="ND13">
        <v>-1828829440</v>
      </c>
      <c r="NE13">
        <v>-948888320</v>
      </c>
      <c r="NF13">
        <v>-950606848</v>
      </c>
      <c r="NG13">
        <v>-842924160</v>
      </c>
      <c r="NH13">
        <v>-1880933248</v>
      </c>
      <c r="NI13">
        <v>-885515008</v>
      </c>
      <c r="NJ13">
        <v>-949869568</v>
      </c>
      <c r="NK13">
        <v>-869471360</v>
      </c>
      <c r="NL13">
        <v>-1826385920</v>
      </c>
      <c r="NM13">
        <v>-948872064</v>
      </c>
      <c r="NN13">
        <v>-863688064</v>
      </c>
      <c r="NO13">
        <v>-1005792384</v>
      </c>
      <c r="NP13">
        <v>-1879651584</v>
      </c>
      <c r="NQ13">
        <v>-992998528</v>
      </c>
      <c r="NR13">
        <v>-806491456</v>
      </c>
      <c r="NS13">
        <v>-837845312</v>
      </c>
      <c r="NT13">
        <v>-2097880448</v>
      </c>
      <c r="NU13">
        <v>-961415680</v>
      </c>
      <c r="NV13">
        <v>-955861824</v>
      </c>
      <c r="NW13">
        <v>-1887106560</v>
      </c>
      <c r="NX13">
        <v>-929956800</v>
      </c>
      <c r="NY13">
        <v>-869881152</v>
      </c>
      <c r="NZ13">
        <v>-879296128</v>
      </c>
      <c r="OA13">
        <v>-1697614464</v>
      </c>
      <c r="OB13">
        <v>-936036032</v>
      </c>
      <c r="OC13">
        <v>-895672576</v>
      </c>
      <c r="OD13">
        <v>-851752384</v>
      </c>
      <c r="OE13">
        <v>-1553793792</v>
      </c>
      <c r="OF13">
        <v>-869067904</v>
      </c>
      <c r="OG13">
        <v>-874386944</v>
      </c>
      <c r="OH13">
        <v>-1015595328</v>
      </c>
      <c r="OI13">
        <v>-1607831552</v>
      </c>
      <c r="OJ13">
        <v>-841427264</v>
      </c>
      <c r="OK13">
        <v>-825047744</v>
      </c>
      <c r="OL13">
        <v>-975024768</v>
      </c>
      <c r="OM13">
        <v>-1527056512</v>
      </c>
      <c r="ON13">
        <v>-811029824</v>
      </c>
      <c r="OO13">
        <v>-762065152</v>
      </c>
      <c r="OP13">
        <v>-911773440</v>
      </c>
      <c r="OQ13">
        <v>-1426647936</v>
      </c>
      <c r="OR13">
        <v>-939109504</v>
      </c>
      <c r="OS13">
        <v>-689945088</v>
      </c>
      <c r="OT13">
        <v>-958649344</v>
      </c>
      <c r="OU13">
        <v>-1512822144</v>
      </c>
      <c r="OV13">
        <v>-959106368</v>
      </c>
      <c r="OW13">
        <v>-713048768</v>
      </c>
      <c r="OX13">
        <v>-995667584</v>
      </c>
      <c r="OY13">
        <v>-1716915200</v>
      </c>
      <c r="OZ13">
        <v>-937760832</v>
      </c>
      <c r="PA13">
        <v>-896864704</v>
      </c>
      <c r="PB13">
        <v>-1074067968</v>
      </c>
      <c r="PC13">
        <v>-865799360</v>
      </c>
      <c r="PD13">
        <v>-2125565952</v>
      </c>
      <c r="PE13">
        <v>-865431808</v>
      </c>
      <c r="PF13">
        <v>-984929536</v>
      </c>
      <c r="PG13">
        <v>-886519744</v>
      </c>
      <c r="PH13">
        <v>-2032100608</v>
      </c>
      <c r="PI13">
        <v>-938295616</v>
      </c>
      <c r="PJ13">
        <v>-883369792</v>
      </c>
      <c r="PK13">
        <v>-879281920</v>
      </c>
      <c r="PL13">
        <v>-1883405568</v>
      </c>
      <c r="PM13">
        <v>-966610368</v>
      </c>
      <c r="PN13">
        <v>-918898304</v>
      </c>
      <c r="PO13">
        <v>-922644544</v>
      </c>
      <c r="PP13">
        <v>-1850122368</v>
      </c>
      <c r="PQ13">
        <v>-979892160</v>
      </c>
      <c r="PR13">
        <v>-843733504</v>
      </c>
      <c r="PS13">
        <v>-783961792</v>
      </c>
      <c r="PT13">
        <v>-1709139328</v>
      </c>
      <c r="PU13">
        <v>-967614336</v>
      </c>
      <c r="PV13">
        <v>-891961664</v>
      </c>
      <c r="PW13">
        <v>-911328192</v>
      </c>
      <c r="PX13">
        <v>-1744047616</v>
      </c>
      <c r="PY13">
        <v>-962848128</v>
      </c>
      <c r="PZ13">
        <v>-822275328</v>
      </c>
      <c r="QA13">
        <v>-929721216</v>
      </c>
      <c r="QB13">
        <v>-1847576832</v>
      </c>
      <c r="QC13">
        <v>-967277760</v>
      </c>
      <c r="QD13">
        <v>-802635776</v>
      </c>
      <c r="QE13">
        <v>-842216768</v>
      </c>
      <c r="QF13">
        <v>-2089214848</v>
      </c>
      <c r="QG13">
        <v>-1007284288</v>
      </c>
      <c r="QH13">
        <v>-981871808</v>
      </c>
      <c r="QI13">
        <v>-1832557440</v>
      </c>
      <c r="QJ13">
        <v>-836923584</v>
      </c>
      <c r="QK13">
        <v>-900381504</v>
      </c>
      <c r="QL13">
        <v>-976057344</v>
      </c>
      <c r="QM13">
        <v>-1642159616</v>
      </c>
      <c r="QN13">
        <v>-873392384</v>
      </c>
      <c r="QO13">
        <v>-840480192</v>
      </c>
      <c r="QP13">
        <v>-1015440000</v>
      </c>
      <c r="QQ13">
        <v>-1593564032</v>
      </c>
      <c r="QR13">
        <v>-916796544</v>
      </c>
      <c r="QS13">
        <v>-776530496</v>
      </c>
      <c r="QT13">
        <v>-934608320</v>
      </c>
      <c r="QU13">
        <v>-1493937536</v>
      </c>
      <c r="QV13">
        <v>-948707136</v>
      </c>
      <c r="QW13">
        <v>-755952640</v>
      </c>
      <c r="QX13">
        <v>-939757952</v>
      </c>
      <c r="QY13">
        <v>-1486235136</v>
      </c>
      <c r="QZ13">
        <v>-866432128</v>
      </c>
      <c r="RA13">
        <v>-721871488</v>
      </c>
      <c r="RB13">
        <v>-960044800</v>
      </c>
      <c r="RC13">
        <v>-1433117440</v>
      </c>
      <c r="RD13">
        <v>-964524224</v>
      </c>
      <c r="RE13">
        <v>-694881024</v>
      </c>
      <c r="RF13">
        <v>-885096000</v>
      </c>
      <c r="RG13">
        <v>-1659452800</v>
      </c>
      <c r="RH13">
        <v>-898014464</v>
      </c>
      <c r="RI13">
        <v>-587458688</v>
      </c>
      <c r="RJ13">
        <v>-1005354432</v>
      </c>
      <c r="RK13">
        <v>-1639685120</v>
      </c>
      <c r="RL13">
        <v>-877001152</v>
      </c>
      <c r="RM13">
        <v>-916999616</v>
      </c>
      <c r="RN13">
        <v>-1058372800</v>
      </c>
      <c r="RO13">
        <v>-927879552</v>
      </c>
      <c r="RP13">
        <v>-2000467968</v>
      </c>
      <c r="RQ13">
        <v>-896671104</v>
      </c>
      <c r="RR13">
        <v>-1027089920</v>
      </c>
      <c r="RS13">
        <v>-871515520</v>
      </c>
      <c r="RT13">
        <v>-1948297472</v>
      </c>
      <c r="RU13">
        <v>-952635328</v>
      </c>
      <c r="RV13">
        <v>-963412608</v>
      </c>
      <c r="RW13">
        <v>-775574912</v>
      </c>
      <c r="RX13">
        <v>-1828695808</v>
      </c>
      <c r="RY13">
        <v>-835638976</v>
      </c>
      <c r="RZ13">
        <v>-966233088</v>
      </c>
      <c r="SA13">
        <v>-803234880</v>
      </c>
      <c r="SB13">
        <v>-1796415360</v>
      </c>
      <c r="SC13">
        <v>-882386368</v>
      </c>
      <c r="SD13">
        <v>-778678784</v>
      </c>
      <c r="SE13">
        <v>-898171904</v>
      </c>
      <c r="SF13">
        <v>-1746710656</v>
      </c>
      <c r="SG13">
        <v>-1032040704</v>
      </c>
      <c r="SH13">
        <v>-845533952</v>
      </c>
      <c r="SI13">
        <v>-845214272</v>
      </c>
      <c r="SJ13">
        <v>-1810918144</v>
      </c>
      <c r="SK13">
        <v>-1039413952</v>
      </c>
      <c r="SL13">
        <v>-850217856</v>
      </c>
      <c r="SM13">
        <v>-876495680</v>
      </c>
      <c r="SN13">
        <v>-1792339968</v>
      </c>
      <c r="SO13">
        <v>-966170816</v>
      </c>
      <c r="SP13">
        <v>-813155968</v>
      </c>
      <c r="SQ13">
        <v>-872812160</v>
      </c>
      <c r="SR13">
        <v>-2040754048</v>
      </c>
      <c r="SS13">
        <v>-915687552</v>
      </c>
      <c r="ST13">
        <v>-960244864</v>
      </c>
      <c r="SU13">
        <v>-1907890304</v>
      </c>
      <c r="SV13">
        <v>-916758336</v>
      </c>
      <c r="SW13">
        <v>-884298880</v>
      </c>
      <c r="SX13">
        <v>-900912960</v>
      </c>
      <c r="SY13">
        <v>-1775589760</v>
      </c>
      <c r="SZ13">
        <v>-989845184</v>
      </c>
      <c r="TA13">
        <v>-815526016</v>
      </c>
      <c r="TB13">
        <v>-963579584</v>
      </c>
      <c r="TC13">
        <v>-1514768512</v>
      </c>
      <c r="TD13">
        <v>-815889600</v>
      </c>
      <c r="TE13">
        <v>-795668928</v>
      </c>
      <c r="TF13">
        <v>-951113664</v>
      </c>
      <c r="TG13">
        <v>-1553157376</v>
      </c>
      <c r="TH13">
        <v>-911677760</v>
      </c>
      <c r="TI13">
        <v>-747721088</v>
      </c>
      <c r="TJ13">
        <v>-929668096</v>
      </c>
      <c r="TK13">
        <v>-1505869952</v>
      </c>
      <c r="TL13">
        <v>-787278720</v>
      </c>
      <c r="TM13">
        <v>-634264832</v>
      </c>
      <c r="TN13">
        <v>-906393536</v>
      </c>
      <c r="TO13">
        <v>-1527601664</v>
      </c>
      <c r="TP13">
        <v>-795559360</v>
      </c>
      <c r="TQ13">
        <v>-788312256</v>
      </c>
      <c r="TR13">
        <v>-1005293504</v>
      </c>
      <c r="TS13">
        <v>-1516240000</v>
      </c>
      <c r="TT13">
        <v>-886293952</v>
      </c>
      <c r="TU13">
        <v>-707982080</v>
      </c>
      <c r="TV13">
        <v>-935694976</v>
      </c>
      <c r="TW13">
        <v>-1638201216</v>
      </c>
      <c r="TX13">
        <v>-910424192</v>
      </c>
      <c r="TY13">
        <v>-975500736</v>
      </c>
      <c r="TZ13">
        <v>-1046040448</v>
      </c>
      <c r="UA13">
        <v>-865186624</v>
      </c>
      <c r="UB13">
        <v>-2052038912</v>
      </c>
      <c r="UC13">
        <v>-900654592</v>
      </c>
      <c r="UD13">
        <v>-1029775488</v>
      </c>
      <c r="UE13">
        <v>-924226432</v>
      </c>
      <c r="UF13">
        <v>-1905901184</v>
      </c>
      <c r="UG13">
        <v>-863744064</v>
      </c>
      <c r="UH13">
        <v>-930850304</v>
      </c>
      <c r="UI13">
        <v>-899112128</v>
      </c>
      <c r="UJ13">
        <v>-1812792448</v>
      </c>
      <c r="UK13">
        <v>-823251584</v>
      </c>
      <c r="UL13">
        <v>-838446208</v>
      </c>
      <c r="UM13">
        <v>-796672512</v>
      </c>
      <c r="UN13">
        <v>-1810355840</v>
      </c>
      <c r="UO13">
        <v>-921788800</v>
      </c>
      <c r="UP13">
        <v>-833774976</v>
      </c>
      <c r="UQ13">
        <v>-842223232</v>
      </c>
      <c r="UR13">
        <v>-1687610112</v>
      </c>
      <c r="US13">
        <v>-918412224</v>
      </c>
      <c r="UT13">
        <v>-891904256</v>
      </c>
      <c r="UU13">
        <v>-867854528</v>
      </c>
      <c r="UV13">
        <v>-1732792064</v>
      </c>
      <c r="UW13">
        <v>-876175616</v>
      </c>
      <c r="UX13">
        <v>-832944064</v>
      </c>
      <c r="UY13">
        <v>-824573696</v>
      </c>
      <c r="UZ13">
        <v>-1893872768</v>
      </c>
      <c r="VA13">
        <v>-1010278464</v>
      </c>
      <c r="VB13">
        <v>-737541248</v>
      </c>
      <c r="VC13">
        <v>-939562624</v>
      </c>
      <c r="VD13">
        <v>-2021683328</v>
      </c>
      <c r="VE13">
        <v>-872824448</v>
      </c>
      <c r="VF13">
        <v>-909929664</v>
      </c>
      <c r="VG13">
        <v>-1839218176</v>
      </c>
      <c r="VH13">
        <v>-796417728</v>
      </c>
      <c r="VI13">
        <v>-825176320</v>
      </c>
      <c r="VJ13">
        <v>-956875776</v>
      </c>
      <c r="VK13">
        <v>-1653280640</v>
      </c>
      <c r="VL13">
        <v>-916671296</v>
      </c>
      <c r="VM13">
        <v>-770194816</v>
      </c>
      <c r="VN13">
        <v>-904183168</v>
      </c>
      <c r="VO13">
        <v>-1549090304</v>
      </c>
      <c r="VP13">
        <v>-827568832</v>
      </c>
      <c r="VQ13">
        <v>-702448576</v>
      </c>
      <c r="VR13">
        <v>-852428288</v>
      </c>
      <c r="VS13">
        <v>-1472786816</v>
      </c>
      <c r="VT13">
        <v>-862885248</v>
      </c>
      <c r="VU13">
        <v>-735635264</v>
      </c>
      <c r="VV13">
        <v>-908176768</v>
      </c>
      <c r="VW13">
        <v>-1532060672</v>
      </c>
      <c r="VX13">
        <v>-871942912</v>
      </c>
      <c r="VY13">
        <v>-689132096</v>
      </c>
      <c r="VZ13">
        <v>-916836928</v>
      </c>
      <c r="WA13">
        <v>-1427473664</v>
      </c>
      <c r="WB13">
        <v>-965395520</v>
      </c>
      <c r="WC13">
        <v>-747563584</v>
      </c>
      <c r="WD13">
        <v>-972384448</v>
      </c>
      <c r="WE13">
        <v>-1589168000</v>
      </c>
      <c r="WF13">
        <v>-948729664</v>
      </c>
      <c r="WG13">
        <v>-635918784</v>
      </c>
      <c r="WH13">
        <v>-1028802944</v>
      </c>
      <c r="WI13">
        <v>-1749977216</v>
      </c>
      <c r="WJ13">
        <v>-923565120</v>
      </c>
      <c r="WK13">
        <v>-958869184</v>
      </c>
      <c r="WL13">
        <v>-991072064</v>
      </c>
      <c r="WM13">
        <v>-889386816</v>
      </c>
      <c r="WN13">
        <v>-2073319296</v>
      </c>
      <c r="WO13">
        <v>-962396352</v>
      </c>
      <c r="WP13">
        <v>-980285056</v>
      </c>
      <c r="WQ13">
        <v>-828070464</v>
      </c>
      <c r="WR13">
        <v>-1828879104</v>
      </c>
      <c r="WS13">
        <v>-905256064</v>
      </c>
      <c r="WT13">
        <v>-903158784</v>
      </c>
      <c r="WU13">
        <v>-889028672</v>
      </c>
      <c r="WV13">
        <v>-1826705920</v>
      </c>
      <c r="WW13">
        <v>-851918848</v>
      </c>
      <c r="WX13">
        <v>-851208832</v>
      </c>
      <c r="WY13">
        <v>-847848832</v>
      </c>
      <c r="WZ13">
        <v>-1775423360</v>
      </c>
      <c r="XA13">
        <v>-866143552</v>
      </c>
      <c r="XB13">
        <v>-877835136</v>
      </c>
      <c r="XC13">
        <v>-767782912</v>
      </c>
      <c r="XD13">
        <v>-1682398976</v>
      </c>
      <c r="XE13">
        <v>-859192384</v>
      </c>
      <c r="XF13">
        <v>-797574144</v>
      </c>
      <c r="XG13">
        <v>-934157824</v>
      </c>
      <c r="XH13">
        <v>-1873337472</v>
      </c>
      <c r="XI13">
        <v>-806457408</v>
      </c>
      <c r="XJ13">
        <v>-849233600</v>
      </c>
      <c r="XK13">
        <v>-909404928</v>
      </c>
      <c r="XL13">
        <v>-1816007424</v>
      </c>
      <c r="XM13">
        <v>-952141056</v>
      </c>
      <c r="XN13">
        <v>-779519872</v>
      </c>
      <c r="XO13">
        <v>-1073095552</v>
      </c>
      <c r="XP13">
        <v>-2183722752</v>
      </c>
      <c r="XQ13">
        <v>-875955968</v>
      </c>
      <c r="XR13">
        <v>-937540608</v>
      </c>
      <c r="XS13">
        <v>-1804953984</v>
      </c>
      <c r="XT13">
        <v>-891850560</v>
      </c>
      <c r="XU13">
        <v>-870160064</v>
      </c>
      <c r="XV13">
        <v>-1061002816</v>
      </c>
      <c r="XW13">
        <v>-1669117568</v>
      </c>
      <c r="XX13">
        <v>-940228352</v>
      </c>
      <c r="XY13">
        <v>-699248256</v>
      </c>
      <c r="XZ13">
        <v>-1032236928</v>
      </c>
      <c r="YA13">
        <v>-1583951616</v>
      </c>
      <c r="YB13">
        <v>-896227776</v>
      </c>
      <c r="YC13">
        <v>-753763072</v>
      </c>
      <c r="YD13">
        <v>-946395712</v>
      </c>
      <c r="YE13">
        <v>-1383333376</v>
      </c>
      <c r="YF13">
        <v>-887968000</v>
      </c>
      <c r="YG13">
        <v>-667013696</v>
      </c>
      <c r="YH13">
        <v>-965467392</v>
      </c>
      <c r="YI13">
        <v>-1376877440</v>
      </c>
      <c r="YJ13">
        <v>-873693248</v>
      </c>
      <c r="YK13">
        <v>-683233920</v>
      </c>
      <c r="YL13">
        <v>-1000418624</v>
      </c>
      <c r="YM13">
        <v>-1502713856</v>
      </c>
      <c r="YN13">
        <v>-927307200</v>
      </c>
      <c r="YO13">
        <v>-751977600</v>
      </c>
      <c r="YP13">
        <v>-978913728</v>
      </c>
      <c r="YQ13">
        <v>-1550276480</v>
      </c>
      <c r="YR13">
        <v>-944596544</v>
      </c>
      <c r="YS13">
        <v>-718947840</v>
      </c>
      <c r="YT13">
        <v>-964767872</v>
      </c>
      <c r="YU13">
        <v>-1668724096</v>
      </c>
      <c r="YV13">
        <v>-958229120</v>
      </c>
      <c r="YW13">
        <v>-940529728</v>
      </c>
      <c r="YX13">
        <v>-935444160</v>
      </c>
      <c r="YY13">
        <v>-989260864</v>
      </c>
      <c r="YZ13">
        <v>-2057332864</v>
      </c>
      <c r="ZA13">
        <v>-887391232</v>
      </c>
      <c r="ZB13">
        <v>-968200832</v>
      </c>
      <c r="ZC13">
        <v>-947576896</v>
      </c>
      <c r="ZD13">
        <v>-1866652032</v>
      </c>
      <c r="ZE13">
        <v>-884997504</v>
      </c>
      <c r="ZF13">
        <v>-914275584</v>
      </c>
      <c r="ZG13">
        <v>-906418048</v>
      </c>
      <c r="ZH13">
        <v>-1809733120</v>
      </c>
      <c r="ZI13">
        <v>-966798592</v>
      </c>
      <c r="ZJ13">
        <v>-845269824</v>
      </c>
      <c r="ZK13">
        <v>-809011456</v>
      </c>
      <c r="ZL13">
        <v>-1758420992</v>
      </c>
      <c r="ZM13">
        <v>-860525568</v>
      </c>
      <c r="ZN13">
        <v>-886832320</v>
      </c>
      <c r="ZO13">
        <v>-778077824</v>
      </c>
      <c r="ZP13">
        <v>-1692463488</v>
      </c>
      <c r="ZQ13">
        <v>-881579520</v>
      </c>
      <c r="ZR13">
        <v>-746345216</v>
      </c>
      <c r="ZS13">
        <v>-928304640</v>
      </c>
      <c r="ZT13">
        <v>-1863232000</v>
      </c>
      <c r="ZU13">
        <v>-910101696</v>
      </c>
      <c r="ZV13">
        <v>-808905280</v>
      </c>
      <c r="ZW13">
        <v>-956721280</v>
      </c>
      <c r="ZX13">
        <v>-2019340416</v>
      </c>
      <c r="ZY13">
        <v>-877015808</v>
      </c>
      <c r="ZZ13">
        <v>-750134528</v>
      </c>
      <c r="AAA13">
        <v>-867412672</v>
      </c>
      <c r="AAB13">
        <v>-2220480000</v>
      </c>
      <c r="AAC13">
        <v>-808304128</v>
      </c>
      <c r="AAD13">
        <v>-969681856</v>
      </c>
      <c r="AAE13">
        <v>-1846724736</v>
      </c>
      <c r="AAF13">
        <v>-881943104</v>
      </c>
      <c r="AAG13">
        <v>-690372288</v>
      </c>
      <c r="AAH13">
        <v>-1005324672</v>
      </c>
      <c r="AAI13">
        <v>-1786799488</v>
      </c>
      <c r="AAJ13">
        <v>-901550528</v>
      </c>
      <c r="AAK13">
        <v>-694558656</v>
      </c>
      <c r="AAL13">
        <v>-1020719040</v>
      </c>
      <c r="AAM13">
        <v>-1734371200</v>
      </c>
      <c r="AAN13">
        <v>-823903104</v>
      </c>
      <c r="AAO13">
        <v>-730217728</v>
      </c>
      <c r="AAP13">
        <v>-1034568768</v>
      </c>
      <c r="AAQ13">
        <v>-1535896704</v>
      </c>
      <c r="AAR13">
        <v>-771529600</v>
      </c>
      <c r="AAS13">
        <v>-602686272</v>
      </c>
      <c r="AAT13">
        <v>-951140608</v>
      </c>
      <c r="AAU13">
        <v>-1579013632</v>
      </c>
      <c r="AAV13">
        <v>-843063168</v>
      </c>
      <c r="AAW13">
        <v>-608193152</v>
      </c>
      <c r="AAX13">
        <v>-955902976</v>
      </c>
      <c r="AAY13">
        <v>-1641559296</v>
      </c>
      <c r="AAZ13">
        <v>-919579520</v>
      </c>
      <c r="ABA13">
        <v>-710159040</v>
      </c>
      <c r="ABB13">
        <v>-1055054208</v>
      </c>
      <c r="ABC13">
        <v>-1835461632</v>
      </c>
      <c r="ABD13">
        <v>-937086016</v>
      </c>
      <c r="ABE13">
        <v>-660647488</v>
      </c>
      <c r="ABF13">
        <v>-1009405760</v>
      </c>
      <c r="ABG13">
        <v>-1835552128</v>
      </c>
      <c r="ABH13">
        <v>-895471872</v>
      </c>
      <c r="ABI13">
        <v>-1127146880</v>
      </c>
      <c r="ABJ13">
        <v>-958005248</v>
      </c>
      <c r="ABK13">
        <v>-860332864</v>
      </c>
      <c r="ABL13">
        <v>-2228782080</v>
      </c>
      <c r="ABM13">
        <v>-954319040</v>
      </c>
      <c r="ABN13">
        <v>-869910080</v>
      </c>
      <c r="ABO13">
        <v>-863933312</v>
      </c>
      <c r="ABP13">
        <v>-2021435776</v>
      </c>
      <c r="ABQ13">
        <v>-1015260864</v>
      </c>
      <c r="ABR13">
        <v>-961496320</v>
      </c>
      <c r="ABS13">
        <v>-979712960</v>
      </c>
      <c r="ABT13">
        <v>-1908497280</v>
      </c>
      <c r="ABU13">
        <v>-886344576</v>
      </c>
      <c r="ABV13">
        <v>-796170560</v>
      </c>
      <c r="ABW13">
        <v>-855711040</v>
      </c>
      <c r="ABX13">
        <v>-1815464704</v>
      </c>
      <c r="ABY13">
        <v>-884726592</v>
      </c>
      <c r="ABZ13">
        <v>-765052928</v>
      </c>
      <c r="ACA13">
        <v>-860272832</v>
      </c>
      <c r="ACB13">
        <v>-1705541504</v>
      </c>
      <c r="ACC13">
        <v>-902730688</v>
      </c>
      <c r="ACD13">
        <v>-861761920</v>
      </c>
      <c r="ACE13">
        <v>-927871296</v>
      </c>
      <c r="ACF13">
        <v>-1920437504</v>
      </c>
      <c r="ACG13">
        <v>-948365184</v>
      </c>
      <c r="ACH13">
        <v>-807381888</v>
      </c>
      <c r="ACI13">
        <v>-907105024</v>
      </c>
      <c r="ACJ13">
        <v>-2140688768</v>
      </c>
      <c r="ACK13">
        <v>-928825664</v>
      </c>
      <c r="ACL13">
        <v>-823833408</v>
      </c>
      <c r="ACM13">
        <v>-759076160</v>
      </c>
      <c r="ACN13">
        <v>-2190280448</v>
      </c>
      <c r="ACO13">
        <f t="shared" si="0"/>
        <v>-1148431222.8333333</v>
      </c>
      <c r="ACP13">
        <v>-275501150.97403646</v>
      </c>
    </row>
    <row r="14" spans="1:770" x14ac:dyDescent="0.2">
      <c r="A14">
        <v>-1082247680</v>
      </c>
      <c r="B14">
        <v>-2257398016</v>
      </c>
      <c r="C14">
        <v>-479303520</v>
      </c>
      <c r="D14">
        <v>-1961372544</v>
      </c>
      <c r="E14">
        <v>-954377024</v>
      </c>
      <c r="F14">
        <v>-1814408576</v>
      </c>
      <c r="G14">
        <v>-582493120</v>
      </c>
      <c r="H14">
        <v>-1613581952</v>
      </c>
      <c r="I14">
        <v>-989221632</v>
      </c>
      <c r="J14">
        <v>-1590811776</v>
      </c>
      <c r="K14">
        <v>-569491840</v>
      </c>
      <c r="L14">
        <v>-1500469248</v>
      </c>
      <c r="M14">
        <v>-986237056</v>
      </c>
      <c r="N14">
        <v>-1511653888</v>
      </c>
      <c r="O14">
        <v>-585489024</v>
      </c>
      <c r="P14">
        <v>-1435590784</v>
      </c>
      <c r="Q14">
        <v>-1058966656</v>
      </c>
      <c r="R14">
        <v>-1449997952</v>
      </c>
      <c r="S14">
        <v>-541090944</v>
      </c>
      <c r="T14">
        <v>-1330938368</v>
      </c>
      <c r="U14">
        <v>-1016046656</v>
      </c>
      <c r="V14">
        <v>-1286807808</v>
      </c>
      <c r="W14">
        <v>-516172576</v>
      </c>
      <c r="X14">
        <v>-1263890560</v>
      </c>
      <c r="Y14">
        <v>-1094627456</v>
      </c>
      <c r="Z14">
        <v>-1300629248</v>
      </c>
      <c r="AA14">
        <v>-470561696</v>
      </c>
      <c r="AB14">
        <v>-1237538432</v>
      </c>
      <c r="AC14">
        <v>-1056419584</v>
      </c>
      <c r="AD14">
        <v>-1452347392</v>
      </c>
      <c r="AE14">
        <v>-438581056</v>
      </c>
      <c r="AF14">
        <v>-1340895872</v>
      </c>
      <c r="AG14">
        <v>-2063351296</v>
      </c>
      <c r="AH14">
        <v>-867901568</v>
      </c>
      <c r="AI14">
        <v>-1585815808</v>
      </c>
      <c r="AJ14">
        <v>-698888768</v>
      </c>
      <c r="AK14">
        <v>-1713524992</v>
      </c>
      <c r="AL14">
        <v>-897952064</v>
      </c>
      <c r="AM14">
        <v>-1417337600</v>
      </c>
      <c r="AN14">
        <v>-599157376</v>
      </c>
      <c r="AO14">
        <v>-1602714240</v>
      </c>
      <c r="AP14">
        <v>-870955456</v>
      </c>
      <c r="AQ14">
        <v>-1225173888</v>
      </c>
      <c r="AR14">
        <v>-654974592</v>
      </c>
      <c r="AS14">
        <v>-1346505472</v>
      </c>
      <c r="AT14">
        <v>-966479296</v>
      </c>
      <c r="AU14">
        <v>-1144983040</v>
      </c>
      <c r="AV14">
        <v>-705373312</v>
      </c>
      <c r="AW14">
        <v>-1398657536</v>
      </c>
      <c r="AX14">
        <v>-829196224</v>
      </c>
      <c r="AY14">
        <v>-1091124736</v>
      </c>
      <c r="AZ14">
        <v>-660152768</v>
      </c>
      <c r="BA14">
        <v>-1291404672</v>
      </c>
      <c r="BB14">
        <v>-814091584</v>
      </c>
      <c r="BC14">
        <v>-1024227904</v>
      </c>
      <c r="BD14">
        <v>-617879680</v>
      </c>
      <c r="BE14">
        <v>-1230557824</v>
      </c>
      <c r="BF14">
        <v>-844679680</v>
      </c>
      <c r="BG14">
        <v>-1092720384</v>
      </c>
      <c r="BH14">
        <v>-579852032</v>
      </c>
      <c r="BI14">
        <v>-1119254528</v>
      </c>
      <c r="BJ14">
        <v>-916921728</v>
      </c>
      <c r="BK14">
        <v>-927625088</v>
      </c>
      <c r="BL14">
        <v>-617723840</v>
      </c>
      <c r="BM14">
        <v>-1069671296</v>
      </c>
      <c r="BN14">
        <v>-1982097536</v>
      </c>
      <c r="BO14">
        <v>-463082432</v>
      </c>
      <c r="BP14">
        <v>-1777381120</v>
      </c>
      <c r="BQ14">
        <v>-1097714304</v>
      </c>
      <c r="BR14">
        <v>-1707372160</v>
      </c>
      <c r="BS14">
        <v>-594782464</v>
      </c>
      <c r="BT14">
        <v>-1579216128</v>
      </c>
      <c r="BU14">
        <v>-1014519936</v>
      </c>
      <c r="BV14">
        <v>-1575558144</v>
      </c>
      <c r="BW14">
        <v>-573096896</v>
      </c>
      <c r="BX14">
        <v>-1330405632</v>
      </c>
      <c r="BY14">
        <v>-1000590656</v>
      </c>
      <c r="BZ14">
        <v>-1464998272</v>
      </c>
      <c r="CA14">
        <v>-497571072</v>
      </c>
      <c r="CB14">
        <v>-1265116032</v>
      </c>
      <c r="CC14">
        <v>-952529152</v>
      </c>
      <c r="CD14">
        <v>-1284858496</v>
      </c>
      <c r="CE14">
        <v>-628036736</v>
      </c>
      <c r="CF14">
        <v>-1188880384</v>
      </c>
      <c r="CG14">
        <v>-1042310784</v>
      </c>
      <c r="CH14">
        <v>-1268610816</v>
      </c>
      <c r="CI14">
        <v>-597922368</v>
      </c>
      <c r="CJ14">
        <v>-1299963392</v>
      </c>
      <c r="CK14">
        <v>-1040841536</v>
      </c>
      <c r="CL14">
        <v>-1336359296</v>
      </c>
      <c r="CM14">
        <v>-587726144</v>
      </c>
      <c r="CN14">
        <v>-1086833408</v>
      </c>
      <c r="CO14">
        <v>-991860544</v>
      </c>
      <c r="CP14">
        <v>-1387799296</v>
      </c>
      <c r="CQ14">
        <v>-472718880</v>
      </c>
      <c r="CR14">
        <v>-1296794368</v>
      </c>
      <c r="CS14">
        <v>-1826417152</v>
      </c>
      <c r="CT14">
        <v>-766477504</v>
      </c>
      <c r="CU14">
        <v>-1532079360</v>
      </c>
      <c r="CV14">
        <v>-640101504</v>
      </c>
      <c r="CW14">
        <v>-1636566016</v>
      </c>
      <c r="CX14">
        <v>-837575680</v>
      </c>
      <c r="CY14">
        <v>-1392592896</v>
      </c>
      <c r="CZ14">
        <v>-732615040</v>
      </c>
      <c r="DA14">
        <v>-1404690688</v>
      </c>
      <c r="DB14">
        <v>-837806272</v>
      </c>
      <c r="DC14">
        <v>-1250898560</v>
      </c>
      <c r="DD14">
        <v>-647846208</v>
      </c>
      <c r="DE14">
        <v>-1247288832</v>
      </c>
      <c r="DF14">
        <v>-767464448</v>
      </c>
      <c r="DG14">
        <v>-1152797440</v>
      </c>
      <c r="DH14">
        <v>-744628352</v>
      </c>
      <c r="DI14">
        <v>-1327546496</v>
      </c>
      <c r="DJ14">
        <v>-815912448</v>
      </c>
      <c r="DK14">
        <v>-1041343168</v>
      </c>
      <c r="DL14">
        <v>-611671104</v>
      </c>
      <c r="DM14">
        <v>-1184421888</v>
      </c>
      <c r="DN14">
        <v>-783072896</v>
      </c>
      <c r="DO14">
        <v>-1006808768</v>
      </c>
      <c r="DP14">
        <v>-765959360</v>
      </c>
      <c r="DQ14">
        <v>-1214960640</v>
      </c>
      <c r="DR14">
        <v>-804682304</v>
      </c>
      <c r="DS14">
        <v>-973638592</v>
      </c>
      <c r="DT14">
        <v>-622047808</v>
      </c>
      <c r="DU14">
        <v>-1031061184</v>
      </c>
      <c r="DV14">
        <v>-889558912</v>
      </c>
      <c r="DW14">
        <v>-1046903296</v>
      </c>
      <c r="DX14">
        <v>-672896960</v>
      </c>
      <c r="DY14">
        <v>-1012285696</v>
      </c>
      <c r="DZ14">
        <v>-1878333312</v>
      </c>
      <c r="EA14">
        <v>-645482688</v>
      </c>
      <c r="EB14">
        <v>-1543941120</v>
      </c>
      <c r="EC14">
        <v>-906714176</v>
      </c>
      <c r="ED14">
        <v>-1637250048</v>
      </c>
      <c r="EE14">
        <v>-594444352</v>
      </c>
      <c r="EF14">
        <v>-1444791680</v>
      </c>
      <c r="EG14">
        <v>-933748992</v>
      </c>
      <c r="EH14">
        <v>-1474354560</v>
      </c>
      <c r="EI14">
        <v>-639672192</v>
      </c>
      <c r="EJ14">
        <v>-1367064960</v>
      </c>
      <c r="EK14">
        <v>-1014881536</v>
      </c>
      <c r="EL14">
        <v>-1349649408</v>
      </c>
      <c r="EM14">
        <v>-587152384</v>
      </c>
      <c r="EN14">
        <v>-1293605504</v>
      </c>
      <c r="EO14">
        <v>-1003749632</v>
      </c>
      <c r="EP14">
        <v>-1319927424</v>
      </c>
      <c r="EQ14">
        <v>-637579520</v>
      </c>
      <c r="ER14">
        <v>-1295357312</v>
      </c>
      <c r="ES14">
        <v>-1029105024</v>
      </c>
      <c r="ET14">
        <v>-1292966784</v>
      </c>
      <c r="EU14">
        <v>-630600896</v>
      </c>
      <c r="EV14">
        <v>-1135502336</v>
      </c>
      <c r="EW14">
        <v>-1011335168</v>
      </c>
      <c r="EX14">
        <v>-1243387264</v>
      </c>
      <c r="EY14">
        <v>-597850944</v>
      </c>
      <c r="EZ14">
        <v>-1098303360</v>
      </c>
      <c r="FA14">
        <v>-1003071552</v>
      </c>
      <c r="FB14">
        <v>-1282055040</v>
      </c>
      <c r="FC14">
        <v>-514713856</v>
      </c>
      <c r="FD14">
        <v>-1340493824</v>
      </c>
      <c r="FE14">
        <v>-1593670912</v>
      </c>
      <c r="FF14">
        <v>-828457344</v>
      </c>
      <c r="FG14">
        <v>-1484175744</v>
      </c>
      <c r="FH14">
        <v>-599504128</v>
      </c>
      <c r="FI14">
        <v>-1409283840</v>
      </c>
      <c r="FJ14">
        <v>-870135360</v>
      </c>
      <c r="FK14">
        <v>-1258630912</v>
      </c>
      <c r="FL14">
        <v>-675588288</v>
      </c>
      <c r="FM14">
        <v>-1416823040</v>
      </c>
      <c r="FN14">
        <v>-809082752</v>
      </c>
      <c r="FO14">
        <v>-1252976768</v>
      </c>
      <c r="FP14">
        <v>-613164800</v>
      </c>
      <c r="FQ14">
        <v>-1206162816</v>
      </c>
      <c r="FR14">
        <v>-843680640</v>
      </c>
      <c r="FS14">
        <v>-1152995968</v>
      </c>
      <c r="FT14">
        <v>-696602496</v>
      </c>
      <c r="FU14">
        <v>-1190788096</v>
      </c>
      <c r="FV14">
        <v>-838523520</v>
      </c>
      <c r="FW14">
        <v>-1102412928</v>
      </c>
      <c r="FX14">
        <v>-541704448</v>
      </c>
      <c r="FY14">
        <v>-1151551872</v>
      </c>
      <c r="FZ14">
        <v>-834869376</v>
      </c>
      <c r="GA14">
        <v>-974700928</v>
      </c>
      <c r="GB14">
        <v>-673005824</v>
      </c>
      <c r="GC14">
        <v>-1125515264</v>
      </c>
      <c r="GD14">
        <v>-772661376</v>
      </c>
      <c r="GE14">
        <v>-1005191808</v>
      </c>
      <c r="GF14">
        <v>-614519296</v>
      </c>
      <c r="GG14">
        <v>-1167693440</v>
      </c>
      <c r="GH14">
        <v>-918892096</v>
      </c>
      <c r="GI14">
        <v>-1122047232</v>
      </c>
      <c r="GJ14">
        <v>-737589504</v>
      </c>
      <c r="GK14">
        <v>-1038836736</v>
      </c>
      <c r="GL14">
        <v>-1764951936</v>
      </c>
      <c r="GM14">
        <v>-554841600</v>
      </c>
      <c r="GN14">
        <v>-1573047680</v>
      </c>
      <c r="GO14">
        <v>-995242240</v>
      </c>
      <c r="GP14">
        <v>-1407737728</v>
      </c>
      <c r="GQ14">
        <v>-564690304</v>
      </c>
      <c r="GR14">
        <v>-1401374080</v>
      </c>
      <c r="GS14">
        <v>-971328064</v>
      </c>
      <c r="GT14">
        <v>-1306130560</v>
      </c>
      <c r="GU14">
        <v>-554891584</v>
      </c>
      <c r="GV14">
        <v>-1281774720</v>
      </c>
      <c r="GW14">
        <v>-949466240</v>
      </c>
      <c r="GX14">
        <v>-1294467072</v>
      </c>
      <c r="GY14">
        <v>-588936448</v>
      </c>
      <c r="GZ14">
        <v>-1170156800</v>
      </c>
      <c r="HA14">
        <v>-1002681536</v>
      </c>
      <c r="HB14">
        <v>-1266246016</v>
      </c>
      <c r="HC14">
        <v>-563102528</v>
      </c>
      <c r="HD14">
        <v>-1104050816</v>
      </c>
      <c r="HE14">
        <v>-980255168</v>
      </c>
      <c r="HF14">
        <v>-1198304768</v>
      </c>
      <c r="HG14">
        <v>-632904384</v>
      </c>
      <c r="HH14">
        <v>-1158728320</v>
      </c>
      <c r="HI14">
        <v>-1050974656</v>
      </c>
      <c r="HJ14">
        <v>-1289954816</v>
      </c>
      <c r="HK14">
        <v>-574408128</v>
      </c>
      <c r="HL14">
        <v>-1121374720</v>
      </c>
      <c r="HM14">
        <v>-1026644480</v>
      </c>
      <c r="HN14">
        <v>-1191410944</v>
      </c>
      <c r="HO14">
        <v>-450338048</v>
      </c>
      <c r="HP14">
        <v>-1233480448</v>
      </c>
      <c r="HQ14">
        <v>-1507713024</v>
      </c>
      <c r="HR14">
        <v>-731069056</v>
      </c>
      <c r="HS14">
        <v>-1346822528</v>
      </c>
      <c r="HT14">
        <v>-579188224</v>
      </c>
      <c r="HU14">
        <v>-1457899520</v>
      </c>
      <c r="HV14">
        <v>-870076864</v>
      </c>
      <c r="HW14">
        <v>-1283829888</v>
      </c>
      <c r="HX14">
        <v>-692361152</v>
      </c>
      <c r="HY14">
        <v>-1278606592</v>
      </c>
      <c r="HZ14">
        <v>-777243904</v>
      </c>
      <c r="IA14">
        <v>-1158650112</v>
      </c>
      <c r="IB14">
        <v>-708637184</v>
      </c>
      <c r="IC14">
        <v>-1202615424</v>
      </c>
      <c r="ID14">
        <v>-751500736</v>
      </c>
      <c r="IE14">
        <v>-1175352832</v>
      </c>
      <c r="IF14">
        <v>-668690368</v>
      </c>
      <c r="IG14">
        <v>-1207197824</v>
      </c>
      <c r="IH14">
        <v>-807058112</v>
      </c>
      <c r="II14">
        <v>-1005224768</v>
      </c>
      <c r="IJ14">
        <v>-626455040</v>
      </c>
      <c r="IK14">
        <v>-1087127424</v>
      </c>
      <c r="IL14">
        <v>-787964672</v>
      </c>
      <c r="IM14">
        <v>-954188288</v>
      </c>
      <c r="IN14">
        <v>-700607168</v>
      </c>
      <c r="IO14">
        <v>-1179611776</v>
      </c>
      <c r="IP14">
        <v>-858685696</v>
      </c>
      <c r="IQ14">
        <v>-948561088</v>
      </c>
      <c r="IR14">
        <v>-624877440</v>
      </c>
      <c r="IS14">
        <v>-1129753728</v>
      </c>
      <c r="IT14">
        <v>-839167616</v>
      </c>
      <c r="IU14">
        <v>-993592192</v>
      </c>
      <c r="IV14">
        <v>-563590336</v>
      </c>
      <c r="IW14">
        <v>-941291584</v>
      </c>
      <c r="IX14">
        <v>-1689925888</v>
      </c>
      <c r="IY14">
        <v>-469578272</v>
      </c>
      <c r="IZ14">
        <v>-1583746560</v>
      </c>
      <c r="JA14">
        <v>-1057495296</v>
      </c>
      <c r="JB14">
        <v>-1593468032</v>
      </c>
      <c r="JC14">
        <v>-553106176</v>
      </c>
      <c r="JD14">
        <v>-1284858496</v>
      </c>
      <c r="JE14">
        <v>-956646336</v>
      </c>
      <c r="JF14">
        <v>-1336532352</v>
      </c>
      <c r="JG14">
        <v>-532027872</v>
      </c>
      <c r="JH14">
        <v>-1261920256</v>
      </c>
      <c r="JI14">
        <v>-895847232</v>
      </c>
      <c r="JJ14">
        <v>-1332839552</v>
      </c>
      <c r="JK14">
        <v>-571659200</v>
      </c>
      <c r="JL14">
        <v>-1221679232</v>
      </c>
      <c r="JM14">
        <v>-932677120</v>
      </c>
      <c r="JN14">
        <v>-1328577408</v>
      </c>
      <c r="JO14">
        <v>-698687296</v>
      </c>
      <c r="JP14">
        <v>-1249517696</v>
      </c>
      <c r="JQ14">
        <v>-949743296</v>
      </c>
      <c r="JR14">
        <v>-1198013696</v>
      </c>
      <c r="JS14">
        <v>-579250880</v>
      </c>
      <c r="JT14">
        <v>-1156711296</v>
      </c>
      <c r="JU14">
        <v>-1053465664</v>
      </c>
      <c r="JV14">
        <v>-1244208896</v>
      </c>
      <c r="JW14">
        <v>-548716224</v>
      </c>
      <c r="JX14">
        <v>-1133273984</v>
      </c>
      <c r="JY14">
        <v>-1027717376</v>
      </c>
      <c r="JZ14">
        <v>-1232780672</v>
      </c>
      <c r="KA14">
        <v>-497590112</v>
      </c>
      <c r="KB14">
        <v>-1276128896</v>
      </c>
      <c r="KC14">
        <v>-1495617152</v>
      </c>
      <c r="KD14">
        <v>-657649920</v>
      </c>
      <c r="KE14">
        <v>-1250800000</v>
      </c>
      <c r="KF14">
        <v>-605339648</v>
      </c>
      <c r="KG14">
        <v>-1329377792</v>
      </c>
      <c r="KH14">
        <v>-784692608</v>
      </c>
      <c r="KI14">
        <v>-1244306176</v>
      </c>
      <c r="KJ14">
        <v>-641447616</v>
      </c>
      <c r="KK14">
        <v>-1282170240</v>
      </c>
      <c r="KL14">
        <v>-784192192</v>
      </c>
      <c r="KM14">
        <v>-1082649728</v>
      </c>
      <c r="KN14">
        <v>-699702464</v>
      </c>
      <c r="KO14">
        <v>-1093085568</v>
      </c>
      <c r="KP14">
        <v>-705034880</v>
      </c>
      <c r="KQ14">
        <v>-1043519168</v>
      </c>
      <c r="KR14">
        <v>-642876288</v>
      </c>
      <c r="KS14">
        <v>-1146424448</v>
      </c>
      <c r="KT14">
        <v>-774176256</v>
      </c>
      <c r="KU14">
        <v>-960674176</v>
      </c>
      <c r="KV14">
        <v>-665446720</v>
      </c>
      <c r="KW14">
        <v>-1102176128</v>
      </c>
      <c r="KX14">
        <v>-859333888</v>
      </c>
      <c r="KY14">
        <v>-1073324928</v>
      </c>
      <c r="KZ14">
        <v>-772251968</v>
      </c>
      <c r="LA14">
        <v>-1159001856</v>
      </c>
      <c r="LB14">
        <v>-798337920</v>
      </c>
      <c r="LC14">
        <v>-975346560</v>
      </c>
      <c r="LD14">
        <v>-768771264</v>
      </c>
      <c r="LE14">
        <v>-1113610880</v>
      </c>
      <c r="LF14">
        <v>-904323136</v>
      </c>
      <c r="LG14">
        <v>-956566400</v>
      </c>
      <c r="LH14">
        <v>-639797568</v>
      </c>
      <c r="LI14">
        <v>-915979776</v>
      </c>
      <c r="LJ14">
        <v>-1550528000</v>
      </c>
      <c r="LK14">
        <v>-538177728</v>
      </c>
      <c r="LL14">
        <v>-1389340416</v>
      </c>
      <c r="LM14">
        <v>-996379008</v>
      </c>
      <c r="LN14">
        <v>-1341413248</v>
      </c>
      <c r="LO14">
        <v>-630808960</v>
      </c>
      <c r="LP14">
        <v>-1319640832</v>
      </c>
      <c r="LQ14">
        <v>-1010118912</v>
      </c>
      <c r="LR14">
        <v>-1387961344</v>
      </c>
      <c r="LS14">
        <v>-616188864</v>
      </c>
      <c r="LT14">
        <v>-1245062016</v>
      </c>
      <c r="LU14">
        <v>-1000548288</v>
      </c>
      <c r="LV14">
        <v>-1225610368</v>
      </c>
      <c r="LW14">
        <v>-547996416</v>
      </c>
      <c r="LX14">
        <v>-1249333120</v>
      </c>
      <c r="LY14">
        <v>-987082560</v>
      </c>
      <c r="LZ14">
        <v>-1270245760</v>
      </c>
      <c r="MA14">
        <v>-580341312</v>
      </c>
      <c r="MB14">
        <v>-1112719616</v>
      </c>
      <c r="MC14">
        <v>-913236160</v>
      </c>
      <c r="MD14">
        <v>-1230336384</v>
      </c>
      <c r="ME14">
        <v>-591545728</v>
      </c>
      <c r="MF14">
        <v>-1143824384</v>
      </c>
      <c r="MG14">
        <v>-993433664</v>
      </c>
      <c r="MH14">
        <v>-1142477440</v>
      </c>
      <c r="MI14">
        <v>-635585600</v>
      </c>
      <c r="MJ14">
        <v>-1135492352</v>
      </c>
      <c r="MK14">
        <v>-1036774208</v>
      </c>
      <c r="ML14">
        <v>-1247619072</v>
      </c>
      <c r="MM14">
        <v>-443690464</v>
      </c>
      <c r="MN14">
        <v>-1215470208</v>
      </c>
      <c r="MO14">
        <v>-1450420736</v>
      </c>
      <c r="MP14">
        <v>-830988480</v>
      </c>
      <c r="MQ14">
        <v>-1294564608</v>
      </c>
      <c r="MR14">
        <v>-676680576</v>
      </c>
      <c r="MS14">
        <v>-1307855360</v>
      </c>
      <c r="MT14">
        <v>-667749760</v>
      </c>
      <c r="MU14">
        <v>-1120317312</v>
      </c>
      <c r="MV14">
        <v>-667524032</v>
      </c>
      <c r="MW14">
        <v>-1207534464</v>
      </c>
      <c r="MX14">
        <v>-790138560</v>
      </c>
      <c r="MY14">
        <v>-1028565120</v>
      </c>
      <c r="MZ14">
        <v>-655197824</v>
      </c>
      <c r="NA14">
        <v>-1225749248</v>
      </c>
      <c r="NB14">
        <v>-832601024</v>
      </c>
      <c r="NC14">
        <v>-1098466944</v>
      </c>
      <c r="ND14">
        <v>-709595008</v>
      </c>
      <c r="NE14">
        <v>-1137531520</v>
      </c>
      <c r="NF14">
        <v>-764778176</v>
      </c>
      <c r="NG14">
        <v>-1018012736</v>
      </c>
      <c r="NH14">
        <v>-684381888</v>
      </c>
      <c r="NI14">
        <v>-1143165568</v>
      </c>
      <c r="NJ14">
        <v>-823390080</v>
      </c>
      <c r="NK14">
        <v>-901309120</v>
      </c>
      <c r="NL14">
        <v>-644941248</v>
      </c>
      <c r="NM14">
        <v>-1151956736</v>
      </c>
      <c r="NN14">
        <v>-782627840</v>
      </c>
      <c r="NO14">
        <v>-985453696</v>
      </c>
      <c r="NP14">
        <v>-720092416</v>
      </c>
      <c r="NQ14">
        <v>-1106563456</v>
      </c>
      <c r="NR14">
        <v>-813110720</v>
      </c>
      <c r="NS14">
        <v>-921278272</v>
      </c>
      <c r="NT14">
        <v>-674536256</v>
      </c>
      <c r="NU14">
        <v>-1132659456</v>
      </c>
      <c r="NV14">
        <v>-1491833856</v>
      </c>
      <c r="NW14">
        <v>-534706624</v>
      </c>
      <c r="NX14">
        <v>-1347158144</v>
      </c>
      <c r="NY14">
        <v>-1021018112</v>
      </c>
      <c r="NZ14">
        <v>-1325289856</v>
      </c>
      <c r="OA14">
        <v>-550423040</v>
      </c>
      <c r="OB14">
        <v>-1316246400</v>
      </c>
      <c r="OC14">
        <v>-950379968</v>
      </c>
      <c r="OD14">
        <v>-1333495040</v>
      </c>
      <c r="OE14">
        <v>-544363776</v>
      </c>
      <c r="OF14">
        <v>-1179807744</v>
      </c>
      <c r="OG14">
        <v>-960150336</v>
      </c>
      <c r="OH14">
        <v>-1267006848</v>
      </c>
      <c r="OI14">
        <v>-586967424</v>
      </c>
      <c r="OJ14">
        <v>-1131902208</v>
      </c>
      <c r="OK14">
        <v>-943529280</v>
      </c>
      <c r="OL14">
        <v>-1212424704</v>
      </c>
      <c r="OM14">
        <v>-502266432</v>
      </c>
      <c r="ON14">
        <v>-1118977024</v>
      </c>
      <c r="OO14">
        <v>-994272000</v>
      </c>
      <c r="OP14">
        <v>-1118148480</v>
      </c>
      <c r="OQ14">
        <v>-586264640</v>
      </c>
      <c r="OR14">
        <v>-1156884736</v>
      </c>
      <c r="OS14">
        <v>-1005615680</v>
      </c>
      <c r="OT14">
        <v>-1180286336</v>
      </c>
      <c r="OU14">
        <v>-548769408</v>
      </c>
      <c r="OV14">
        <v>-1103316096</v>
      </c>
      <c r="OW14">
        <v>-952663808</v>
      </c>
      <c r="OX14">
        <v>-1229988224</v>
      </c>
      <c r="OY14">
        <v>-498377760</v>
      </c>
      <c r="OZ14">
        <v>-1255886592</v>
      </c>
      <c r="PA14">
        <v>-1343769984</v>
      </c>
      <c r="PB14">
        <v>-800141184</v>
      </c>
      <c r="PC14">
        <v>-1229856128</v>
      </c>
      <c r="PD14">
        <v>-635488832</v>
      </c>
      <c r="PE14">
        <v>-1294540800</v>
      </c>
      <c r="PF14">
        <v>-739340992</v>
      </c>
      <c r="PG14">
        <v>-1109966848</v>
      </c>
      <c r="PH14">
        <v>-663454912</v>
      </c>
      <c r="PI14">
        <v>-1247174144</v>
      </c>
      <c r="PJ14">
        <v>-754974656</v>
      </c>
      <c r="PK14">
        <v>-1075515008</v>
      </c>
      <c r="PL14">
        <v>-713780160</v>
      </c>
      <c r="PM14">
        <v>-1124633088</v>
      </c>
      <c r="PN14">
        <v>-812077440</v>
      </c>
      <c r="PO14">
        <v>-1047396480</v>
      </c>
      <c r="PP14">
        <v>-651741120</v>
      </c>
      <c r="PQ14">
        <v>-1121079296</v>
      </c>
      <c r="PR14">
        <v>-768737984</v>
      </c>
      <c r="PS14">
        <v>-1025809920</v>
      </c>
      <c r="PT14">
        <v>-702016640</v>
      </c>
      <c r="PU14">
        <v>-1110000000</v>
      </c>
      <c r="PV14">
        <v>-752533952</v>
      </c>
      <c r="PW14">
        <v>-942988928</v>
      </c>
      <c r="PX14">
        <v>-729779968</v>
      </c>
      <c r="PY14">
        <v>-1148372736</v>
      </c>
      <c r="PZ14">
        <v>-810596544</v>
      </c>
      <c r="QA14">
        <v>-892063680</v>
      </c>
      <c r="QB14">
        <v>-603930496</v>
      </c>
      <c r="QC14">
        <v>-1137934208</v>
      </c>
      <c r="QD14">
        <v>-730835776</v>
      </c>
      <c r="QE14">
        <v>-987361792</v>
      </c>
      <c r="QF14">
        <v>-591621440</v>
      </c>
      <c r="QG14">
        <v>-952650688</v>
      </c>
      <c r="QH14">
        <v>-1482663936</v>
      </c>
      <c r="QI14">
        <v>-532528288</v>
      </c>
      <c r="QJ14">
        <v>-1294352384</v>
      </c>
      <c r="QK14">
        <v>-978799552</v>
      </c>
      <c r="QL14">
        <v>-1382634752</v>
      </c>
      <c r="QM14">
        <v>-611453696</v>
      </c>
      <c r="QN14">
        <v>-1345479168</v>
      </c>
      <c r="QO14">
        <v>-963559424</v>
      </c>
      <c r="QP14">
        <v>-1193496832</v>
      </c>
      <c r="QQ14">
        <v>-554592960</v>
      </c>
      <c r="QR14">
        <v>-1227426560</v>
      </c>
      <c r="QS14">
        <v>-991861696</v>
      </c>
      <c r="QT14">
        <v>-1297970432</v>
      </c>
      <c r="QU14">
        <v>-559325056</v>
      </c>
      <c r="QV14">
        <v>-1137561856</v>
      </c>
      <c r="QW14">
        <v>-1002044416</v>
      </c>
      <c r="QX14">
        <v>-1161368448</v>
      </c>
      <c r="QY14">
        <v>-556600192</v>
      </c>
      <c r="QZ14">
        <v>-1078445696</v>
      </c>
      <c r="RA14">
        <v>-957410432</v>
      </c>
      <c r="RB14">
        <v>-1186654720</v>
      </c>
      <c r="RC14">
        <v>-536818272</v>
      </c>
      <c r="RD14">
        <v>-1146891776</v>
      </c>
      <c r="RE14">
        <v>-1030837184</v>
      </c>
      <c r="RF14">
        <v>-1123645312</v>
      </c>
      <c r="RG14">
        <v>-474408448</v>
      </c>
      <c r="RH14">
        <v>-1100251392</v>
      </c>
      <c r="RI14">
        <v>-929084928</v>
      </c>
      <c r="RJ14">
        <v>-1179365888</v>
      </c>
      <c r="RK14">
        <v>-497767200</v>
      </c>
      <c r="RL14">
        <v>-1160286592</v>
      </c>
      <c r="RM14">
        <v>-1305454720</v>
      </c>
      <c r="RN14">
        <v>-722176960</v>
      </c>
      <c r="RO14">
        <v>-1236761088</v>
      </c>
      <c r="RP14">
        <v>-616433536</v>
      </c>
      <c r="RQ14">
        <v>-1288880256</v>
      </c>
      <c r="RR14">
        <v>-800658432</v>
      </c>
      <c r="RS14">
        <v>-1178022912</v>
      </c>
      <c r="RT14">
        <v>-581158912</v>
      </c>
      <c r="RU14">
        <v>-1234212352</v>
      </c>
      <c r="RV14">
        <v>-836242688</v>
      </c>
      <c r="RW14">
        <v>-1104208640</v>
      </c>
      <c r="RX14">
        <v>-527783200</v>
      </c>
      <c r="RY14">
        <v>-1154002944</v>
      </c>
      <c r="RZ14">
        <v>-795220160</v>
      </c>
      <c r="SA14">
        <v>-978097280</v>
      </c>
      <c r="SB14">
        <v>-762660096</v>
      </c>
      <c r="SC14">
        <v>-1119838208</v>
      </c>
      <c r="SD14">
        <v>-767672768</v>
      </c>
      <c r="SE14">
        <v>-1040420544</v>
      </c>
      <c r="SF14">
        <v>-627338880</v>
      </c>
      <c r="SG14">
        <v>-1078907136</v>
      </c>
      <c r="SH14">
        <v>-768649088</v>
      </c>
      <c r="SI14">
        <v>-1012470592</v>
      </c>
      <c r="SJ14">
        <v>-621422336</v>
      </c>
      <c r="SK14">
        <v>-1071779520</v>
      </c>
      <c r="SL14">
        <v>-752472576</v>
      </c>
      <c r="SM14">
        <v>-874521856</v>
      </c>
      <c r="SN14">
        <v>-559896832</v>
      </c>
      <c r="SO14">
        <v>-944673216</v>
      </c>
      <c r="SP14">
        <v>-780637696</v>
      </c>
      <c r="SQ14">
        <v>-998296960</v>
      </c>
      <c r="SR14">
        <v>-630490432</v>
      </c>
      <c r="SS14">
        <v>-860987136</v>
      </c>
      <c r="ST14">
        <v>-1461961216</v>
      </c>
      <c r="SU14">
        <v>-541128064</v>
      </c>
      <c r="SV14">
        <v>-1406235904</v>
      </c>
      <c r="SW14">
        <v>-964793216</v>
      </c>
      <c r="SX14">
        <v>-1261137664</v>
      </c>
      <c r="SY14">
        <v>-632778816</v>
      </c>
      <c r="SZ14">
        <v>-1183086336</v>
      </c>
      <c r="TA14">
        <v>-974350528</v>
      </c>
      <c r="TB14">
        <v>-1245040512</v>
      </c>
      <c r="TC14">
        <v>-510362368</v>
      </c>
      <c r="TD14">
        <v>-1250209024</v>
      </c>
      <c r="TE14">
        <v>-900953792</v>
      </c>
      <c r="TF14">
        <v>-1191796096</v>
      </c>
      <c r="TG14">
        <v>-558176448</v>
      </c>
      <c r="TH14">
        <v>-1119717888</v>
      </c>
      <c r="TI14">
        <v>-948503872</v>
      </c>
      <c r="TJ14">
        <v>-1088902656</v>
      </c>
      <c r="TK14">
        <v>-562126784</v>
      </c>
      <c r="TL14">
        <v>-1034280640</v>
      </c>
      <c r="TM14">
        <v>-891573312</v>
      </c>
      <c r="TN14">
        <v>-1120045568</v>
      </c>
      <c r="TO14">
        <v>-572215744</v>
      </c>
      <c r="TP14">
        <v>-1119429504</v>
      </c>
      <c r="TQ14">
        <v>-935351616</v>
      </c>
      <c r="TR14">
        <v>-1177988096</v>
      </c>
      <c r="TS14">
        <v>-585533248</v>
      </c>
      <c r="TT14">
        <v>-1037448960</v>
      </c>
      <c r="TU14">
        <v>-1032608320</v>
      </c>
      <c r="TV14">
        <v>-1176219776</v>
      </c>
      <c r="TW14">
        <v>-464565152</v>
      </c>
      <c r="TX14">
        <v>-1131202944</v>
      </c>
      <c r="TY14">
        <v>-1288382848</v>
      </c>
      <c r="TZ14">
        <v>-820414656</v>
      </c>
      <c r="UA14">
        <v>-1201211776</v>
      </c>
      <c r="UB14">
        <v>-570899072</v>
      </c>
      <c r="UC14">
        <v>-1212475520</v>
      </c>
      <c r="UD14">
        <v>-779601664</v>
      </c>
      <c r="UE14">
        <v>-1029408384</v>
      </c>
      <c r="UF14">
        <v>-623446848</v>
      </c>
      <c r="UG14">
        <v>-1133024256</v>
      </c>
      <c r="UH14">
        <v>-767690304</v>
      </c>
      <c r="UI14">
        <v>-997337408</v>
      </c>
      <c r="UJ14">
        <v>-721477056</v>
      </c>
      <c r="UK14">
        <v>-1100312576</v>
      </c>
      <c r="UL14">
        <v>-810522112</v>
      </c>
      <c r="UM14">
        <v>-877949056</v>
      </c>
      <c r="UN14">
        <v>-692571328</v>
      </c>
      <c r="UO14">
        <v>-1129584256</v>
      </c>
      <c r="UP14">
        <v>-741436992</v>
      </c>
      <c r="UQ14">
        <v>-986494528</v>
      </c>
      <c r="UR14">
        <v>-628299648</v>
      </c>
      <c r="US14">
        <v>-999886080</v>
      </c>
      <c r="UT14">
        <v>-796751744</v>
      </c>
      <c r="UU14">
        <v>-917235904</v>
      </c>
      <c r="UV14">
        <v>-565151936</v>
      </c>
      <c r="UW14">
        <v>-961772352</v>
      </c>
      <c r="UX14">
        <v>-820604800</v>
      </c>
      <c r="UY14">
        <v>-935314496</v>
      </c>
      <c r="UZ14">
        <v>-609000128</v>
      </c>
      <c r="VA14">
        <v>-1028060992</v>
      </c>
      <c r="VB14">
        <v>-765294784</v>
      </c>
      <c r="VC14">
        <v>-959344512</v>
      </c>
      <c r="VD14">
        <v>-567193600</v>
      </c>
      <c r="VE14">
        <v>-924319936</v>
      </c>
      <c r="VF14">
        <v>-1484339968</v>
      </c>
      <c r="VG14">
        <v>-471838752</v>
      </c>
      <c r="VH14">
        <v>-1338907392</v>
      </c>
      <c r="VI14">
        <v>-813510080</v>
      </c>
      <c r="VJ14">
        <v>-1325360768</v>
      </c>
      <c r="VK14">
        <v>-639381056</v>
      </c>
      <c r="VL14">
        <v>-1360778752</v>
      </c>
      <c r="VM14">
        <v>-828002752</v>
      </c>
      <c r="VN14">
        <v>-1365905152</v>
      </c>
      <c r="VO14">
        <v>-479890336</v>
      </c>
      <c r="VP14">
        <v>-1133012480</v>
      </c>
      <c r="VQ14">
        <v>-927858112</v>
      </c>
      <c r="VR14">
        <v>-1213266176</v>
      </c>
      <c r="VS14">
        <v>-539376384</v>
      </c>
      <c r="VT14">
        <v>-1095250944</v>
      </c>
      <c r="VU14">
        <v>-889696768</v>
      </c>
      <c r="VV14">
        <v>-1168081024</v>
      </c>
      <c r="VW14">
        <v>-643288320</v>
      </c>
      <c r="VX14">
        <v>-1073665280</v>
      </c>
      <c r="VY14">
        <v>-864998656</v>
      </c>
      <c r="VZ14">
        <v>-1000429824</v>
      </c>
      <c r="WA14">
        <v>-457241888</v>
      </c>
      <c r="WB14">
        <v>-1052102080</v>
      </c>
      <c r="WC14">
        <v>-956188608</v>
      </c>
      <c r="WD14">
        <v>-1152496640</v>
      </c>
      <c r="WE14">
        <v>-526204192</v>
      </c>
      <c r="WF14">
        <v>-1045157376</v>
      </c>
      <c r="WG14">
        <v>-1019082880</v>
      </c>
      <c r="WH14">
        <v>-1256389120</v>
      </c>
      <c r="WI14">
        <v>-497549408</v>
      </c>
      <c r="WJ14">
        <v>-1316409728</v>
      </c>
      <c r="WK14">
        <v>-1414285568</v>
      </c>
      <c r="WL14">
        <v>-847145024</v>
      </c>
      <c r="WM14">
        <v>-1113854208</v>
      </c>
      <c r="WN14">
        <v>-584258048</v>
      </c>
      <c r="WO14">
        <v>-1226523904</v>
      </c>
      <c r="WP14">
        <v>-816691584</v>
      </c>
      <c r="WQ14">
        <v>-972244800</v>
      </c>
      <c r="WR14">
        <v>-551332800</v>
      </c>
      <c r="WS14">
        <v>-1178757504</v>
      </c>
      <c r="WT14">
        <v>-752491264</v>
      </c>
      <c r="WU14">
        <v>-1005589120</v>
      </c>
      <c r="WV14">
        <v>-611505088</v>
      </c>
      <c r="WW14">
        <v>-1134841472</v>
      </c>
      <c r="WX14">
        <v>-789441024</v>
      </c>
      <c r="WY14">
        <v>-912909184</v>
      </c>
      <c r="WZ14">
        <v>-550300800</v>
      </c>
      <c r="XA14">
        <v>-1044873472</v>
      </c>
      <c r="XB14">
        <v>-717809792</v>
      </c>
      <c r="XC14">
        <v>-967739584</v>
      </c>
      <c r="XD14">
        <v>-575053568</v>
      </c>
      <c r="XE14">
        <v>-1009753024</v>
      </c>
      <c r="XF14">
        <v>-596834624</v>
      </c>
      <c r="XG14">
        <v>-949464256</v>
      </c>
      <c r="XH14">
        <v>-621291840</v>
      </c>
      <c r="XI14">
        <v>-1079259392</v>
      </c>
      <c r="XJ14">
        <v>-781233728</v>
      </c>
      <c r="XK14">
        <v>-829455232</v>
      </c>
      <c r="XL14">
        <v>-547397248</v>
      </c>
      <c r="XM14">
        <v>-1012796608</v>
      </c>
      <c r="XN14">
        <v>-807778048</v>
      </c>
      <c r="XO14">
        <v>-890380736</v>
      </c>
      <c r="XP14">
        <v>-615314368</v>
      </c>
      <c r="XQ14">
        <v>-1085687040</v>
      </c>
      <c r="XR14">
        <v>-1489765760</v>
      </c>
      <c r="XS14">
        <v>-484426944</v>
      </c>
      <c r="XT14">
        <v>-1355050752</v>
      </c>
      <c r="XU14">
        <v>-935912320</v>
      </c>
      <c r="XV14">
        <v>-1384083968</v>
      </c>
      <c r="XW14">
        <v>-542901504</v>
      </c>
      <c r="XX14">
        <v>-1200427392</v>
      </c>
      <c r="XY14">
        <v>-942339904</v>
      </c>
      <c r="XZ14">
        <v>-1312603392</v>
      </c>
      <c r="YA14">
        <v>-528481568</v>
      </c>
      <c r="YB14">
        <v>-1139619072</v>
      </c>
      <c r="YC14">
        <v>-915679872</v>
      </c>
      <c r="YD14">
        <v>-1182807808</v>
      </c>
      <c r="YE14">
        <v>-469152960</v>
      </c>
      <c r="YF14">
        <v>-1107058816</v>
      </c>
      <c r="YG14">
        <v>-880641024</v>
      </c>
      <c r="YH14">
        <v>-1185781888</v>
      </c>
      <c r="YI14">
        <v>-490355456</v>
      </c>
      <c r="YJ14">
        <v>-1010672832</v>
      </c>
      <c r="YK14">
        <v>-937284992</v>
      </c>
      <c r="YL14">
        <v>-1137889280</v>
      </c>
      <c r="YM14">
        <v>-534086112</v>
      </c>
      <c r="YN14">
        <v>-1128613248</v>
      </c>
      <c r="YO14">
        <v>-1024954048</v>
      </c>
      <c r="YP14">
        <v>-1186331520</v>
      </c>
      <c r="YQ14">
        <v>-552857728</v>
      </c>
      <c r="YR14">
        <v>-1147917568</v>
      </c>
      <c r="YS14">
        <v>-1028572352</v>
      </c>
      <c r="YT14">
        <v>-1290054400</v>
      </c>
      <c r="YU14">
        <v>-399707904</v>
      </c>
      <c r="YV14">
        <v>-1198132224</v>
      </c>
      <c r="YW14">
        <v>-1299644672</v>
      </c>
      <c r="YX14">
        <v>-629522816</v>
      </c>
      <c r="YY14">
        <v>-1159505792</v>
      </c>
      <c r="YZ14">
        <v>-648532672</v>
      </c>
      <c r="ZA14">
        <v>-1220637056</v>
      </c>
      <c r="ZB14">
        <v>-837569344</v>
      </c>
      <c r="ZC14">
        <v>-983316608</v>
      </c>
      <c r="ZD14">
        <v>-652226688</v>
      </c>
      <c r="ZE14">
        <v>-1121082880</v>
      </c>
      <c r="ZF14">
        <v>-722109824</v>
      </c>
      <c r="ZG14">
        <v>-1045949952</v>
      </c>
      <c r="ZH14">
        <v>-572828608</v>
      </c>
      <c r="ZI14">
        <v>-1086387584</v>
      </c>
      <c r="ZJ14">
        <v>-746856640</v>
      </c>
      <c r="ZK14">
        <v>-929334656</v>
      </c>
      <c r="ZL14">
        <v>-523600800</v>
      </c>
      <c r="ZM14">
        <v>-1014617216</v>
      </c>
      <c r="ZN14">
        <v>-700905280</v>
      </c>
      <c r="ZO14">
        <v>-898965760</v>
      </c>
      <c r="ZP14">
        <v>-606139200</v>
      </c>
      <c r="ZQ14">
        <v>-1128097408</v>
      </c>
      <c r="ZR14">
        <v>-698633984</v>
      </c>
      <c r="ZS14">
        <v>-889410240</v>
      </c>
      <c r="ZT14">
        <v>-627063552</v>
      </c>
      <c r="ZU14">
        <v>-1041701888</v>
      </c>
      <c r="ZV14">
        <v>-718739840</v>
      </c>
      <c r="ZW14">
        <v>-934000896</v>
      </c>
      <c r="ZX14">
        <v>-650701568</v>
      </c>
      <c r="ZY14">
        <v>-1069870912</v>
      </c>
      <c r="ZZ14">
        <v>-625408320</v>
      </c>
      <c r="AAA14">
        <v>-1032079872</v>
      </c>
      <c r="AAB14">
        <v>-634767232</v>
      </c>
      <c r="AAC14">
        <v>-865429504</v>
      </c>
      <c r="AAD14">
        <v>-1462204928</v>
      </c>
      <c r="AAE14">
        <v>-502837344</v>
      </c>
      <c r="AAF14">
        <v>-1487630208</v>
      </c>
      <c r="AAG14">
        <v>-928133760</v>
      </c>
      <c r="AAH14">
        <v>-1294205440</v>
      </c>
      <c r="AAI14">
        <v>-579176768</v>
      </c>
      <c r="AAJ14">
        <v>-1159955712</v>
      </c>
      <c r="AAK14">
        <v>-912355328</v>
      </c>
      <c r="AAL14">
        <v>-1357077760</v>
      </c>
      <c r="AAM14">
        <v>-531228416</v>
      </c>
      <c r="AAN14">
        <v>-1195793792</v>
      </c>
      <c r="AAO14">
        <v>-971168832</v>
      </c>
      <c r="AAP14">
        <v>-1176476416</v>
      </c>
      <c r="AAQ14">
        <v>-631013440</v>
      </c>
      <c r="AAR14">
        <v>-1081465728</v>
      </c>
      <c r="AAS14">
        <v>-915707904</v>
      </c>
      <c r="AAT14">
        <v>-1112749184</v>
      </c>
      <c r="AAU14">
        <v>-488366208</v>
      </c>
      <c r="AAV14">
        <v>-1042858624</v>
      </c>
      <c r="AAW14">
        <v>-840314304</v>
      </c>
      <c r="AAX14">
        <v>-1196292864</v>
      </c>
      <c r="AAY14">
        <v>-560445440</v>
      </c>
      <c r="AAZ14">
        <v>-1191512832</v>
      </c>
      <c r="ABA14">
        <v>-878736896</v>
      </c>
      <c r="ABB14">
        <v>-1153749632</v>
      </c>
      <c r="ABC14">
        <v>-572203968</v>
      </c>
      <c r="ABD14">
        <v>-1285157376</v>
      </c>
      <c r="ABE14">
        <v>-1098978176</v>
      </c>
      <c r="ABF14">
        <v>-1260157312</v>
      </c>
      <c r="ABG14">
        <v>-371809120</v>
      </c>
      <c r="ABH14">
        <v>-1178775296</v>
      </c>
      <c r="ABI14">
        <v>-1388093696</v>
      </c>
      <c r="ABJ14">
        <v>-678654272</v>
      </c>
      <c r="ABK14">
        <v>-1220392320</v>
      </c>
      <c r="ABL14">
        <v>-540374400</v>
      </c>
      <c r="ABM14">
        <v>-1246164736</v>
      </c>
      <c r="ABN14">
        <v>-581788608</v>
      </c>
      <c r="ABO14">
        <v>-1126318976</v>
      </c>
      <c r="ABP14">
        <v>-642962752</v>
      </c>
      <c r="ABQ14">
        <v>-1224585600</v>
      </c>
      <c r="ABR14">
        <v>-755779328</v>
      </c>
      <c r="ABS14">
        <v>-1108318080</v>
      </c>
      <c r="ABT14">
        <v>-619899776</v>
      </c>
      <c r="ABU14">
        <v>-1174738944</v>
      </c>
      <c r="ABV14">
        <v>-800544512</v>
      </c>
      <c r="ABW14">
        <v>-1054841728</v>
      </c>
      <c r="ABX14">
        <v>-610035136</v>
      </c>
      <c r="ABY14">
        <v>-1009081792</v>
      </c>
      <c r="ABZ14">
        <v>-751749184</v>
      </c>
      <c r="ACA14">
        <v>-1060242560</v>
      </c>
      <c r="ACB14">
        <v>-684168192</v>
      </c>
      <c r="ACC14">
        <v>-1051140224</v>
      </c>
      <c r="ACD14">
        <v>-734242624</v>
      </c>
      <c r="ACE14">
        <v>-1003553536</v>
      </c>
      <c r="ACF14">
        <v>-553807680</v>
      </c>
      <c r="ACG14">
        <v>-1148148096</v>
      </c>
      <c r="ACH14">
        <v>-710779200</v>
      </c>
      <c r="ACI14">
        <v>-1013220800</v>
      </c>
      <c r="ACJ14">
        <v>-569799680</v>
      </c>
      <c r="ACK14">
        <v>-1153764736</v>
      </c>
      <c r="ACL14">
        <v>-876766080</v>
      </c>
      <c r="ACM14">
        <v>-961204160</v>
      </c>
      <c r="ACN14">
        <v>-668240896</v>
      </c>
      <c r="ACO14">
        <f t="shared" si="0"/>
        <v>-978570219</v>
      </c>
      <c r="ACP14">
        <v>-285441368.10091144</v>
      </c>
    </row>
    <row r="15" spans="1:770" x14ac:dyDescent="0.2">
      <c r="A15">
        <v>-1806939264</v>
      </c>
      <c r="B15">
        <v>-632328704</v>
      </c>
      <c r="C15">
        <v>-1772448896</v>
      </c>
      <c r="D15">
        <v>-424629856</v>
      </c>
      <c r="E15">
        <v>-1484064896</v>
      </c>
      <c r="F15">
        <v>-589801344</v>
      </c>
      <c r="G15">
        <v>-1677539712</v>
      </c>
      <c r="H15">
        <v>-555046656</v>
      </c>
      <c r="I15">
        <v>-1307890560</v>
      </c>
      <c r="J15">
        <v>-677211968</v>
      </c>
      <c r="K15">
        <v>-1469150208</v>
      </c>
      <c r="L15">
        <v>-516215680</v>
      </c>
      <c r="M15">
        <v>-1084572928</v>
      </c>
      <c r="N15">
        <v>-806561024</v>
      </c>
      <c r="O15">
        <v>-1345216384</v>
      </c>
      <c r="P15">
        <v>-499049088</v>
      </c>
      <c r="Q15">
        <v>-1084002688</v>
      </c>
      <c r="R15">
        <v>-738634304</v>
      </c>
      <c r="S15">
        <v>-1350326400</v>
      </c>
      <c r="T15">
        <v>-545603200</v>
      </c>
      <c r="U15">
        <v>-1060448576</v>
      </c>
      <c r="V15">
        <v>-684645440</v>
      </c>
      <c r="W15">
        <v>-1117815168</v>
      </c>
      <c r="X15">
        <v>-592618944</v>
      </c>
      <c r="Y15">
        <v>-852553536</v>
      </c>
      <c r="Z15">
        <v>-746181888</v>
      </c>
      <c r="AA15">
        <v>-1212184960</v>
      </c>
      <c r="AB15">
        <v>-460363936</v>
      </c>
      <c r="AC15">
        <v>-993834048</v>
      </c>
      <c r="AD15">
        <v>-782979392</v>
      </c>
      <c r="AE15">
        <v>-1123112960</v>
      </c>
      <c r="AF15">
        <v>-477585792</v>
      </c>
      <c r="AG15">
        <v>-761512064</v>
      </c>
      <c r="AH15">
        <v>-1453024640</v>
      </c>
      <c r="AI15">
        <v>-510406784</v>
      </c>
      <c r="AJ15">
        <v>-1896868480</v>
      </c>
      <c r="AK15">
        <v>-755843008</v>
      </c>
      <c r="AL15">
        <v>-1130986496</v>
      </c>
      <c r="AM15">
        <v>-571311424</v>
      </c>
      <c r="AN15">
        <v>-1673936128</v>
      </c>
      <c r="AO15">
        <v>-804092608</v>
      </c>
      <c r="AP15">
        <v>-1144415872</v>
      </c>
      <c r="AQ15">
        <v>-557039296</v>
      </c>
      <c r="AR15">
        <v>-1660772992</v>
      </c>
      <c r="AS15">
        <v>-883216960</v>
      </c>
      <c r="AT15">
        <v>-990883776</v>
      </c>
      <c r="AU15">
        <v>-629935232</v>
      </c>
      <c r="AV15">
        <v>-1423841280</v>
      </c>
      <c r="AW15">
        <v>-793217856</v>
      </c>
      <c r="AX15">
        <v>-798657344</v>
      </c>
      <c r="AY15">
        <v>-563825152</v>
      </c>
      <c r="AZ15">
        <v>-1353109504</v>
      </c>
      <c r="BA15">
        <v>-890115392</v>
      </c>
      <c r="BB15">
        <v>-857249408</v>
      </c>
      <c r="BC15">
        <v>-482793984</v>
      </c>
      <c r="BD15">
        <v>-1271147904</v>
      </c>
      <c r="BE15">
        <v>-831296832</v>
      </c>
      <c r="BF15">
        <v>-645847680</v>
      </c>
      <c r="BG15">
        <v>-567831168</v>
      </c>
      <c r="BH15">
        <v>-1333386112</v>
      </c>
      <c r="BI15">
        <v>-899207424</v>
      </c>
      <c r="BJ15">
        <v>-763284736</v>
      </c>
      <c r="BK15">
        <v>-475044512</v>
      </c>
      <c r="BL15">
        <v>-1502880128</v>
      </c>
      <c r="BM15">
        <v>-1642175360</v>
      </c>
      <c r="BN15">
        <v>-583563904</v>
      </c>
      <c r="BO15">
        <v>-1871488128</v>
      </c>
      <c r="BP15">
        <v>-510400128</v>
      </c>
      <c r="BQ15">
        <v>-1446431872</v>
      </c>
      <c r="BR15">
        <v>-723353536</v>
      </c>
      <c r="BS15">
        <v>-1467621760</v>
      </c>
      <c r="BT15">
        <v>-516378528</v>
      </c>
      <c r="BU15">
        <v>-1228186496</v>
      </c>
      <c r="BV15">
        <v>-638813376</v>
      </c>
      <c r="BW15">
        <v>-1353720064</v>
      </c>
      <c r="BX15">
        <v>-494703296</v>
      </c>
      <c r="BY15">
        <v>-1168305536</v>
      </c>
      <c r="BZ15">
        <v>-621537984</v>
      </c>
      <c r="CA15">
        <v>-1304157952</v>
      </c>
      <c r="CB15">
        <v>-599779776</v>
      </c>
      <c r="CC15">
        <v>-1011376576</v>
      </c>
      <c r="CD15">
        <v>-743275456</v>
      </c>
      <c r="CE15">
        <v>-1225962240</v>
      </c>
      <c r="CF15">
        <v>-570214144</v>
      </c>
      <c r="CG15">
        <v>-976621120</v>
      </c>
      <c r="CH15">
        <v>-802270080</v>
      </c>
      <c r="CI15">
        <v>-1221275264</v>
      </c>
      <c r="CJ15">
        <v>-538202624</v>
      </c>
      <c r="CK15">
        <v>-892103296</v>
      </c>
      <c r="CL15">
        <v>-727783808</v>
      </c>
      <c r="CM15">
        <v>-1164047616</v>
      </c>
      <c r="CN15">
        <v>-469090816</v>
      </c>
      <c r="CO15">
        <v>-846126016</v>
      </c>
      <c r="CP15">
        <v>-736658112</v>
      </c>
      <c r="CQ15">
        <v>-1149177728</v>
      </c>
      <c r="CR15">
        <v>-396096160</v>
      </c>
      <c r="CS15">
        <v>-790627584</v>
      </c>
      <c r="CT15">
        <v>-1282715904</v>
      </c>
      <c r="CU15">
        <v>-450557088</v>
      </c>
      <c r="CV15">
        <v>-1755989248</v>
      </c>
      <c r="CW15">
        <v>-770855104</v>
      </c>
      <c r="CX15">
        <v>-1055208064</v>
      </c>
      <c r="CY15">
        <v>-583326208</v>
      </c>
      <c r="CZ15">
        <v>-1572148096</v>
      </c>
      <c r="DA15">
        <v>-853984512</v>
      </c>
      <c r="DB15">
        <v>-969657984</v>
      </c>
      <c r="DC15">
        <v>-563173120</v>
      </c>
      <c r="DD15">
        <v>-1506705792</v>
      </c>
      <c r="DE15">
        <v>-829197056</v>
      </c>
      <c r="DF15">
        <v>-913746496</v>
      </c>
      <c r="DG15">
        <v>-560344960</v>
      </c>
      <c r="DH15">
        <v>-1328686720</v>
      </c>
      <c r="DI15">
        <v>-790254976</v>
      </c>
      <c r="DJ15">
        <v>-803849536</v>
      </c>
      <c r="DK15">
        <v>-620385152</v>
      </c>
      <c r="DL15">
        <v>-1343125376</v>
      </c>
      <c r="DM15">
        <v>-709821760</v>
      </c>
      <c r="DN15">
        <v>-806494912</v>
      </c>
      <c r="DO15">
        <v>-568366720</v>
      </c>
      <c r="DP15">
        <v>-1327769216</v>
      </c>
      <c r="DQ15">
        <v>-667657792</v>
      </c>
      <c r="DR15">
        <v>-715082816</v>
      </c>
      <c r="DS15">
        <v>-556695168</v>
      </c>
      <c r="DT15">
        <v>-1283562368</v>
      </c>
      <c r="DU15">
        <v>-717895296</v>
      </c>
      <c r="DV15">
        <v>-614492416</v>
      </c>
      <c r="DW15">
        <v>-675553600</v>
      </c>
      <c r="DX15">
        <v>-1258105472</v>
      </c>
      <c r="DY15">
        <v>-1475879296</v>
      </c>
      <c r="DZ15">
        <v>-629360448</v>
      </c>
      <c r="EA15">
        <v>-1687767680</v>
      </c>
      <c r="EB15">
        <v>-408357568</v>
      </c>
      <c r="EC15">
        <v>-1318874624</v>
      </c>
      <c r="ED15">
        <v>-701604864</v>
      </c>
      <c r="EE15">
        <v>-1475080704</v>
      </c>
      <c r="EF15">
        <v>-559795712</v>
      </c>
      <c r="EG15">
        <v>-1191520896</v>
      </c>
      <c r="EH15">
        <v>-698844928</v>
      </c>
      <c r="EI15">
        <v>-1356477312</v>
      </c>
      <c r="EJ15">
        <v>-553862016</v>
      </c>
      <c r="EK15">
        <v>-986396480</v>
      </c>
      <c r="EL15">
        <v>-705467136</v>
      </c>
      <c r="EM15">
        <v>-1387568512</v>
      </c>
      <c r="EN15">
        <v>-537578176</v>
      </c>
      <c r="EO15">
        <v>-1111743744</v>
      </c>
      <c r="EP15">
        <v>-723140288</v>
      </c>
      <c r="EQ15">
        <v>-1212015744</v>
      </c>
      <c r="ER15">
        <v>-571001984</v>
      </c>
      <c r="ES15">
        <v>-912779072</v>
      </c>
      <c r="ET15">
        <v>-675554368</v>
      </c>
      <c r="EU15">
        <v>-1195822592</v>
      </c>
      <c r="EV15">
        <v>-542356160</v>
      </c>
      <c r="EW15">
        <v>-944842432</v>
      </c>
      <c r="EX15">
        <v>-660121792</v>
      </c>
      <c r="EY15">
        <v>-1147387648</v>
      </c>
      <c r="EZ15">
        <v>-527272960</v>
      </c>
      <c r="FA15">
        <v>-844567936</v>
      </c>
      <c r="FB15">
        <v>-753316416</v>
      </c>
      <c r="FC15">
        <v>-1220868736</v>
      </c>
      <c r="FD15">
        <v>-412653824</v>
      </c>
      <c r="FE15">
        <v>-699951232</v>
      </c>
      <c r="FF15">
        <v>-1092885248</v>
      </c>
      <c r="FG15">
        <v>-590376704</v>
      </c>
      <c r="FH15">
        <v>-1636296320</v>
      </c>
      <c r="FI15">
        <v>-745799808</v>
      </c>
      <c r="FJ15">
        <v>-1007075008</v>
      </c>
      <c r="FK15">
        <v>-546700480</v>
      </c>
      <c r="FL15">
        <v>-1511846912</v>
      </c>
      <c r="FM15">
        <v>-745980096</v>
      </c>
      <c r="FN15">
        <v>-974502400</v>
      </c>
      <c r="FO15">
        <v>-556436160</v>
      </c>
      <c r="FP15">
        <v>-1378508160</v>
      </c>
      <c r="FQ15">
        <v>-836030656</v>
      </c>
      <c r="FR15">
        <v>-883511232</v>
      </c>
      <c r="FS15">
        <v>-612332416</v>
      </c>
      <c r="FT15">
        <v>-1303401728</v>
      </c>
      <c r="FU15">
        <v>-808773120</v>
      </c>
      <c r="FV15">
        <v>-860741568</v>
      </c>
      <c r="FW15">
        <v>-594561216</v>
      </c>
      <c r="FX15">
        <v>-1252436480</v>
      </c>
      <c r="FY15">
        <v>-742073344</v>
      </c>
      <c r="FZ15">
        <v>-857695424</v>
      </c>
      <c r="GA15">
        <v>-604396416</v>
      </c>
      <c r="GB15">
        <v>-1146101760</v>
      </c>
      <c r="GC15">
        <v>-825839040</v>
      </c>
      <c r="GD15">
        <v>-686627456</v>
      </c>
      <c r="GE15">
        <v>-530971552</v>
      </c>
      <c r="GF15">
        <v>-1229283968</v>
      </c>
      <c r="GG15">
        <v>-808180736</v>
      </c>
      <c r="GH15">
        <v>-577963520</v>
      </c>
      <c r="GI15">
        <v>-569663872</v>
      </c>
      <c r="GJ15">
        <v>-1464453760</v>
      </c>
      <c r="GK15">
        <v>-1367208320</v>
      </c>
      <c r="GL15">
        <v>-563545920</v>
      </c>
      <c r="GM15">
        <v>-1537456128</v>
      </c>
      <c r="GN15">
        <v>-493397216</v>
      </c>
      <c r="GO15">
        <v>-1224353536</v>
      </c>
      <c r="GP15">
        <v>-673298944</v>
      </c>
      <c r="GQ15">
        <v>-1373523072</v>
      </c>
      <c r="GR15">
        <v>-523752416</v>
      </c>
      <c r="GS15">
        <v>-1099313024</v>
      </c>
      <c r="GT15">
        <v>-675149056</v>
      </c>
      <c r="GU15">
        <v>-1254019968</v>
      </c>
      <c r="GV15">
        <v>-567526912</v>
      </c>
      <c r="GW15">
        <v>-971918464</v>
      </c>
      <c r="GX15">
        <v>-685290496</v>
      </c>
      <c r="GY15">
        <v>-1200321152</v>
      </c>
      <c r="GZ15">
        <v>-546435328</v>
      </c>
      <c r="HA15">
        <v>-992102592</v>
      </c>
      <c r="HB15">
        <v>-586253056</v>
      </c>
      <c r="HC15">
        <v>-1113377920</v>
      </c>
      <c r="HD15">
        <v>-587110400</v>
      </c>
      <c r="HE15">
        <v>-935171904</v>
      </c>
      <c r="HF15">
        <v>-702492544</v>
      </c>
      <c r="HG15">
        <v>-1024923584</v>
      </c>
      <c r="HH15">
        <v>-589615360</v>
      </c>
      <c r="HI15">
        <v>-860293568</v>
      </c>
      <c r="HJ15">
        <v>-804581376</v>
      </c>
      <c r="HK15">
        <v>-1196126208</v>
      </c>
      <c r="HL15">
        <v>-577967360</v>
      </c>
      <c r="HM15">
        <v>-853682752</v>
      </c>
      <c r="HN15">
        <v>-654203200</v>
      </c>
      <c r="HO15">
        <v>-1129562368</v>
      </c>
      <c r="HP15">
        <v>-443976928</v>
      </c>
      <c r="HQ15">
        <v>-709268160</v>
      </c>
      <c r="HR15">
        <v>-1109220608</v>
      </c>
      <c r="HS15">
        <v>-583346624</v>
      </c>
      <c r="HT15">
        <v>-1644342912</v>
      </c>
      <c r="HU15">
        <v>-692665664</v>
      </c>
      <c r="HV15">
        <v>-1019852544</v>
      </c>
      <c r="HW15">
        <v>-514399968</v>
      </c>
      <c r="HX15">
        <v>-1362467968</v>
      </c>
      <c r="HY15">
        <v>-803531008</v>
      </c>
      <c r="HZ15">
        <v>-868086080</v>
      </c>
      <c r="IA15">
        <v>-561809920</v>
      </c>
      <c r="IB15">
        <v>-1311960832</v>
      </c>
      <c r="IC15">
        <v>-760279488</v>
      </c>
      <c r="ID15">
        <v>-822600000</v>
      </c>
      <c r="IE15">
        <v>-579154048</v>
      </c>
      <c r="IF15">
        <v>-1284687104</v>
      </c>
      <c r="IG15">
        <v>-819220672</v>
      </c>
      <c r="IH15">
        <v>-745453120</v>
      </c>
      <c r="II15">
        <v>-604587840</v>
      </c>
      <c r="IJ15">
        <v>-1251437440</v>
      </c>
      <c r="IK15">
        <v>-772209088</v>
      </c>
      <c r="IL15">
        <v>-826605440</v>
      </c>
      <c r="IM15">
        <v>-661584704</v>
      </c>
      <c r="IN15">
        <v>-1226820864</v>
      </c>
      <c r="IO15">
        <v>-902065536</v>
      </c>
      <c r="IP15">
        <v>-777065856</v>
      </c>
      <c r="IQ15">
        <v>-509917728</v>
      </c>
      <c r="IR15">
        <v>-1214585088</v>
      </c>
      <c r="IS15">
        <v>-742205184</v>
      </c>
      <c r="IT15">
        <v>-644723968</v>
      </c>
      <c r="IU15">
        <v>-590542784</v>
      </c>
      <c r="IV15">
        <v>-1227086848</v>
      </c>
      <c r="IW15">
        <v>-1320642432</v>
      </c>
      <c r="IX15">
        <v>-636433920</v>
      </c>
      <c r="IY15">
        <v>-1479927808</v>
      </c>
      <c r="IZ15">
        <v>-426307776</v>
      </c>
      <c r="JA15">
        <v>-1118974080</v>
      </c>
      <c r="JB15">
        <v>-710948864</v>
      </c>
      <c r="JC15">
        <v>-1255751936</v>
      </c>
      <c r="JD15">
        <v>-477733088</v>
      </c>
      <c r="JE15">
        <v>-1048303872</v>
      </c>
      <c r="JF15">
        <v>-732571456</v>
      </c>
      <c r="JG15">
        <v>-1223974400</v>
      </c>
      <c r="JH15">
        <v>-558736000</v>
      </c>
      <c r="JI15">
        <v>-1114330112</v>
      </c>
      <c r="JJ15">
        <v>-638584256</v>
      </c>
      <c r="JK15">
        <v>-1231648512</v>
      </c>
      <c r="JL15">
        <v>-523062752</v>
      </c>
      <c r="JM15">
        <v>-938231552</v>
      </c>
      <c r="JN15">
        <v>-804254720</v>
      </c>
      <c r="JO15">
        <v>-1111709312</v>
      </c>
      <c r="JP15">
        <v>-561118720</v>
      </c>
      <c r="JQ15">
        <v>-856630848</v>
      </c>
      <c r="JR15">
        <v>-659264960</v>
      </c>
      <c r="JS15">
        <v>-1149858944</v>
      </c>
      <c r="JT15">
        <v>-596645504</v>
      </c>
      <c r="JU15">
        <v>-834158208</v>
      </c>
      <c r="JV15">
        <v>-692536640</v>
      </c>
      <c r="JW15">
        <v>-1106985344</v>
      </c>
      <c r="JX15">
        <v>-632445632</v>
      </c>
      <c r="JY15">
        <v>-916643648</v>
      </c>
      <c r="JZ15">
        <v>-724197376</v>
      </c>
      <c r="KA15">
        <v>-1025653760</v>
      </c>
      <c r="KB15">
        <v>-524588512</v>
      </c>
      <c r="KC15">
        <v>-867391168</v>
      </c>
      <c r="KD15">
        <v>-1232171008</v>
      </c>
      <c r="KE15">
        <v>-534440672</v>
      </c>
      <c r="KF15">
        <v>-1497426560</v>
      </c>
      <c r="KG15">
        <v>-809374848</v>
      </c>
      <c r="KH15">
        <v>-988834240</v>
      </c>
      <c r="KI15">
        <v>-593985728</v>
      </c>
      <c r="KJ15">
        <v>-1403648768</v>
      </c>
      <c r="KK15">
        <v>-675444864</v>
      </c>
      <c r="KL15">
        <v>-958637952</v>
      </c>
      <c r="KM15">
        <v>-557618624</v>
      </c>
      <c r="KN15">
        <v>-1345756160</v>
      </c>
      <c r="KO15">
        <v>-822816256</v>
      </c>
      <c r="KP15">
        <v>-791166784</v>
      </c>
      <c r="KQ15">
        <v>-626418880</v>
      </c>
      <c r="KR15">
        <v>-1332312960</v>
      </c>
      <c r="KS15">
        <v>-761853952</v>
      </c>
      <c r="KT15">
        <v>-779402496</v>
      </c>
      <c r="KU15">
        <v>-625253376</v>
      </c>
      <c r="KV15">
        <v>-1231631104</v>
      </c>
      <c r="KW15">
        <v>-797119616</v>
      </c>
      <c r="KX15">
        <v>-831792256</v>
      </c>
      <c r="KY15">
        <v>-637465024</v>
      </c>
      <c r="KZ15">
        <v>-1256164352</v>
      </c>
      <c r="LA15">
        <v>-786473920</v>
      </c>
      <c r="LB15">
        <v>-630089856</v>
      </c>
      <c r="LC15">
        <v>-558720384</v>
      </c>
      <c r="LD15">
        <v>-1278450688</v>
      </c>
      <c r="LE15">
        <v>-750683072</v>
      </c>
      <c r="LF15">
        <v>-634547200</v>
      </c>
      <c r="LG15">
        <v>-486353856</v>
      </c>
      <c r="LH15">
        <v>-1270637952</v>
      </c>
      <c r="LI15">
        <v>-1209924096</v>
      </c>
      <c r="LJ15">
        <v>-668046208</v>
      </c>
      <c r="LK15">
        <v>-1379343488</v>
      </c>
      <c r="LL15">
        <v>-495514144</v>
      </c>
      <c r="LM15">
        <v>-1129926912</v>
      </c>
      <c r="LN15">
        <v>-684222656</v>
      </c>
      <c r="LO15">
        <v>-1323736832</v>
      </c>
      <c r="LP15">
        <v>-506778016</v>
      </c>
      <c r="LQ15">
        <v>-1016113920</v>
      </c>
      <c r="LR15">
        <v>-640203904</v>
      </c>
      <c r="LS15">
        <v>-1305904640</v>
      </c>
      <c r="LT15">
        <v>-549794368</v>
      </c>
      <c r="LU15">
        <v>-1006467904</v>
      </c>
      <c r="LV15">
        <v>-671709952</v>
      </c>
      <c r="LW15">
        <v>-1169076096</v>
      </c>
      <c r="LX15">
        <v>-546610624</v>
      </c>
      <c r="LY15">
        <v>-944684032</v>
      </c>
      <c r="LZ15">
        <v>-813500160</v>
      </c>
      <c r="MA15">
        <v>-1087816448</v>
      </c>
      <c r="MB15">
        <v>-581751808</v>
      </c>
      <c r="MC15">
        <v>-1000557056</v>
      </c>
      <c r="MD15">
        <v>-708082816</v>
      </c>
      <c r="ME15">
        <v>-1175761920</v>
      </c>
      <c r="MF15">
        <v>-554996864</v>
      </c>
      <c r="MG15">
        <v>-861207040</v>
      </c>
      <c r="MH15">
        <v>-712694528</v>
      </c>
      <c r="MI15">
        <v>-1117304832</v>
      </c>
      <c r="MJ15">
        <v>-510945312</v>
      </c>
      <c r="MK15">
        <v>-907402560</v>
      </c>
      <c r="ML15">
        <v>-827367936</v>
      </c>
      <c r="MM15">
        <v>-1112888576</v>
      </c>
      <c r="MN15">
        <v>-494129664</v>
      </c>
      <c r="MO15">
        <v>-679848064</v>
      </c>
      <c r="MP15">
        <v>-957764608</v>
      </c>
      <c r="MQ15">
        <v>-468521280</v>
      </c>
      <c r="MR15">
        <v>-1429030144</v>
      </c>
      <c r="MS15">
        <v>-806787520</v>
      </c>
      <c r="MT15">
        <v>-994877184</v>
      </c>
      <c r="MU15">
        <v>-566314368</v>
      </c>
      <c r="MV15">
        <v>-1403364224</v>
      </c>
      <c r="MW15">
        <v>-795158528</v>
      </c>
      <c r="MX15">
        <v>-828939904</v>
      </c>
      <c r="MY15">
        <v>-586829120</v>
      </c>
      <c r="MZ15">
        <v>-1310141312</v>
      </c>
      <c r="NA15">
        <v>-739534144</v>
      </c>
      <c r="NB15">
        <v>-853868864</v>
      </c>
      <c r="NC15">
        <v>-490811456</v>
      </c>
      <c r="ND15">
        <v>-1259711616</v>
      </c>
      <c r="NE15">
        <v>-760778880</v>
      </c>
      <c r="NF15">
        <v>-769721920</v>
      </c>
      <c r="NG15">
        <v>-523138144</v>
      </c>
      <c r="NH15">
        <v>-1224257408</v>
      </c>
      <c r="NI15">
        <v>-856145536</v>
      </c>
      <c r="NJ15">
        <v>-713614464</v>
      </c>
      <c r="NK15">
        <v>-516490176</v>
      </c>
      <c r="NL15">
        <v>-1208321024</v>
      </c>
      <c r="NM15">
        <v>-849308224</v>
      </c>
      <c r="NN15">
        <v>-700879488</v>
      </c>
      <c r="NO15">
        <v>-589806208</v>
      </c>
      <c r="NP15">
        <v>-1223924864</v>
      </c>
      <c r="NQ15">
        <v>-938763712</v>
      </c>
      <c r="NR15">
        <v>-663835200</v>
      </c>
      <c r="NS15">
        <v>-542303744</v>
      </c>
      <c r="NT15">
        <v>-1191609984</v>
      </c>
      <c r="NU15">
        <v>-1139658496</v>
      </c>
      <c r="NV15">
        <v>-499207264</v>
      </c>
      <c r="NW15">
        <v>-1335149824</v>
      </c>
      <c r="NX15">
        <v>-512544576</v>
      </c>
      <c r="NY15">
        <v>-1153967232</v>
      </c>
      <c r="NZ15">
        <v>-576703872</v>
      </c>
      <c r="OA15">
        <v>-1288339072</v>
      </c>
      <c r="OB15">
        <v>-468321504</v>
      </c>
      <c r="OC15">
        <v>-1072281536</v>
      </c>
      <c r="OD15">
        <v>-637229760</v>
      </c>
      <c r="OE15">
        <v>-1164323328</v>
      </c>
      <c r="OF15">
        <v>-525298464</v>
      </c>
      <c r="OG15">
        <v>-966123264</v>
      </c>
      <c r="OH15">
        <v>-700595584</v>
      </c>
      <c r="OI15">
        <v>-1120096512</v>
      </c>
      <c r="OJ15">
        <v>-518431424</v>
      </c>
      <c r="OK15">
        <v>-868462784</v>
      </c>
      <c r="OL15">
        <v>-657608768</v>
      </c>
      <c r="OM15">
        <v>-1078648448</v>
      </c>
      <c r="ON15">
        <v>-519521408</v>
      </c>
      <c r="OO15">
        <v>-805705024</v>
      </c>
      <c r="OP15">
        <v>-738033728</v>
      </c>
      <c r="OQ15">
        <v>-1115330304</v>
      </c>
      <c r="OR15">
        <v>-501168864</v>
      </c>
      <c r="OS15">
        <v>-891179648</v>
      </c>
      <c r="OT15">
        <v>-668403648</v>
      </c>
      <c r="OU15">
        <v>-1110192640</v>
      </c>
      <c r="OV15">
        <v>-503657024</v>
      </c>
      <c r="OW15">
        <v>-765333184</v>
      </c>
      <c r="OX15">
        <v>-584040704</v>
      </c>
      <c r="OY15">
        <v>-1052553344</v>
      </c>
      <c r="OZ15">
        <v>-556212160</v>
      </c>
      <c r="PA15">
        <v>-757403520</v>
      </c>
      <c r="PB15">
        <v>-1006237952</v>
      </c>
      <c r="PC15">
        <v>-618295616</v>
      </c>
      <c r="PD15">
        <v>-1502740736</v>
      </c>
      <c r="PE15">
        <v>-634561728</v>
      </c>
      <c r="PF15">
        <v>-852286976</v>
      </c>
      <c r="PG15">
        <v>-559338304</v>
      </c>
      <c r="PH15">
        <v>-1397851520</v>
      </c>
      <c r="PI15">
        <v>-761107520</v>
      </c>
      <c r="PJ15">
        <v>-843700480</v>
      </c>
      <c r="PK15">
        <v>-567672576</v>
      </c>
      <c r="PL15">
        <v>-1263952256</v>
      </c>
      <c r="PM15">
        <v>-745093376</v>
      </c>
      <c r="PN15">
        <v>-833208256</v>
      </c>
      <c r="PO15">
        <v>-591864960</v>
      </c>
      <c r="PP15">
        <v>-1208464640</v>
      </c>
      <c r="PQ15">
        <v>-807537536</v>
      </c>
      <c r="PR15">
        <v>-773736640</v>
      </c>
      <c r="PS15">
        <v>-591599872</v>
      </c>
      <c r="PT15">
        <v>-1261065216</v>
      </c>
      <c r="PU15">
        <v>-713393600</v>
      </c>
      <c r="PV15">
        <v>-773524608</v>
      </c>
      <c r="PW15">
        <v>-543572864</v>
      </c>
      <c r="PX15">
        <v>-1175827328</v>
      </c>
      <c r="PY15">
        <v>-726726976</v>
      </c>
      <c r="PZ15">
        <v>-694960576</v>
      </c>
      <c r="QA15">
        <v>-467610336</v>
      </c>
      <c r="QB15">
        <v>-1140801920</v>
      </c>
      <c r="QC15">
        <v>-778426752</v>
      </c>
      <c r="QD15">
        <v>-636850560</v>
      </c>
      <c r="QE15">
        <v>-530005216</v>
      </c>
      <c r="QF15">
        <v>-1283634048</v>
      </c>
      <c r="QG15">
        <v>-1083191168</v>
      </c>
      <c r="QH15">
        <v>-722971392</v>
      </c>
      <c r="QI15">
        <v>-1317062144</v>
      </c>
      <c r="QJ15">
        <v>-571385600</v>
      </c>
      <c r="QK15">
        <v>-1057139136</v>
      </c>
      <c r="QL15">
        <v>-658369600</v>
      </c>
      <c r="QM15">
        <v>-1358706688</v>
      </c>
      <c r="QN15">
        <v>-577047232</v>
      </c>
      <c r="QO15">
        <v>-952858112</v>
      </c>
      <c r="QP15">
        <v>-722651584</v>
      </c>
      <c r="QQ15">
        <v>-1288233600</v>
      </c>
      <c r="QR15">
        <v>-523575072</v>
      </c>
      <c r="QS15">
        <v>-933160000</v>
      </c>
      <c r="QT15">
        <v>-650743424</v>
      </c>
      <c r="QU15">
        <v>-1114471552</v>
      </c>
      <c r="QV15">
        <v>-584592128</v>
      </c>
      <c r="QW15">
        <v>-815280640</v>
      </c>
      <c r="QX15">
        <v>-558061184</v>
      </c>
      <c r="QY15">
        <v>-1108886912</v>
      </c>
      <c r="QZ15">
        <v>-456591904</v>
      </c>
      <c r="RA15">
        <v>-913771200</v>
      </c>
      <c r="RB15">
        <v>-668199232</v>
      </c>
      <c r="RC15">
        <v>-1119879680</v>
      </c>
      <c r="RD15">
        <v>-479612992</v>
      </c>
      <c r="RE15">
        <v>-863316096</v>
      </c>
      <c r="RF15">
        <v>-578079040</v>
      </c>
      <c r="RG15">
        <v>-1074156544</v>
      </c>
      <c r="RH15">
        <v>-472915584</v>
      </c>
      <c r="RI15">
        <v>-817318016</v>
      </c>
      <c r="RJ15">
        <v>-616259328</v>
      </c>
      <c r="RK15">
        <v>-1119738240</v>
      </c>
      <c r="RL15">
        <v>-462622720</v>
      </c>
      <c r="RM15">
        <v>-652936448</v>
      </c>
      <c r="RN15">
        <v>-909145792</v>
      </c>
      <c r="RO15">
        <v>-561233536</v>
      </c>
      <c r="RP15">
        <v>-1489372160</v>
      </c>
      <c r="RQ15">
        <v>-684521920</v>
      </c>
      <c r="RR15">
        <v>-877380416</v>
      </c>
      <c r="RS15">
        <v>-548292864</v>
      </c>
      <c r="RT15">
        <v>-1341616256</v>
      </c>
      <c r="RU15">
        <v>-805506752</v>
      </c>
      <c r="RV15">
        <v>-858128512</v>
      </c>
      <c r="RW15">
        <v>-513620928</v>
      </c>
      <c r="RX15">
        <v>-1176011136</v>
      </c>
      <c r="RY15">
        <v>-774636224</v>
      </c>
      <c r="RZ15">
        <v>-816338944</v>
      </c>
      <c r="SA15">
        <v>-516356576</v>
      </c>
      <c r="SB15">
        <v>-1230095616</v>
      </c>
      <c r="SC15">
        <v>-805561216</v>
      </c>
      <c r="SD15">
        <v>-804793920</v>
      </c>
      <c r="SE15">
        <v>-579819712</v>
      </c>
      <c r="SF15">
        <v>-1226459008</v>
      </c>
      <c r="SG15">
        <v>-675397184</v>
      </c>
      <c r="SH15">
        <v>-658886208</v>
      </c>
      <c r="SI15">
        <v>-560139264</v>
      </c>
      <c r="SJ15">
        <v>-1130236544</v>
      </c>
      <c r="SK15">
        <v>-749286720</v>
      </c>
      <c r="SL15">
        <v>-826418944</v>
      </c>
      <c r="SM15">
        <v>-507422016</v>
      </c>
      <c r="SN15">
        <v>-1126800512</v>
      </c>
      <c r="SO15">
        <v>-793127168</v>
      </c>
      <c r="SP15">
        <v>-628532480</v>
      </c>
      <c r="SQ15">
        <v>-450332320</v>
      </c>
      <c r="SR15">
        <v>-1122237824</v>
      </c>
      <c r="SS15">
        <v>-1034972160</v>
      </c>
      <c r="ST15">
        <v>-732140288</v>
      </c>
      <c r="SU15">
        <v>-1401546240</v>
      </c>
      <c r="SV15">
        <v>-387396192</v>
      </c>
      <c r="SW15">
        <v>-1118726784</v>
      </c>
      <c r="SX15">
        <v>-631569152</v>
      </c>
      <c r="SY15">
        <v>-1319207808</v>
      </c>
      <c r="SZ15">
        <v>-476055200</v>
      </c>
      <c r="TA15">
        <v>-929261440</v>
      </c>
      <c r="TB15">
        <v>-598533056</v>
      </c>
      <c r="TC15">
        <v>-1238487296</v>
      </c>
      <c r="TD15">
        <v>-465398464</v>
      </c>
      <c r="TE15">
        <v>-873358720</v>
      </c>
      <c r="TF15">
        <v>-678236608</v>
      </c>
      <c r="TG15">
        <v>-1079322880</v>
      </c>
      <c r="TH15">
        <v>-606886080</v>
      </c>
      <c r="TI15">
        <v>-937774272</v>
      </c>
      <c r="TJ15">
        <v>-706379456</v>
      </c>
      <c r="TK15">
        <v>-1139099008</v>
      </c>
      <c r="TL15">
        <v>-474126112</v>
      </c>
      <c r="TM15">
        <v>-729668352</v>
      </c>
      <c r="TN15">
        <v>-659956352</v>
      </c>
      <c r="TO15">
        <v>-1005445120</v>
      </c>
      <c r="TP15">
        <v>-523540672</v>
      </c>
      <c r="TQ15">
        <v>-835552192</v>
      </c>
      <c r="TR15">
        <v>-587599616</v>
      </c>
      <c r="TS15">
        <v>-1021085568</v>
      </c>
      <c r="TT15">
        <v>-467259840</v>
      </c>
      <c r="TU15">
        <v>-820962624</v>
      </c>
      <c r="TV15">
        <v>-635218176</v>
      </c>
      <c r="TW15">
        <v>-1213422720</v>
      </c>
      <c r="TX15">
        <v>-445026592</v>
      </c>
      <c r="TY15">
        <v>-705852480</v>
      </c>
      <c r="TZ15">
        <v>-953228928</v>
      </c>
      <c r="UA15">
        <v>-410198016</v>
      </c>
      <c r="UB15">
        <v>-1308706048</v>
      </c>
      <c r="UC15">
        <v>-682108800</v>
      </c>
      <c r="UD15">
        <v>-766324672</v>
      </c>
      <c r="UE15">
        <v>-515314944</v>
      </c>
      <c r="UF15">
        <v>-1325026688</v>
      </c>
      <c r="UG15">
        <v>-731151936</v>
      </c>
      <c r="UH15">
        <v>-823287296</v>
      </c>
      <c r="UI15">
        <v>-550518016</v>
      </c>
      <c r="UJ15">
        <v>-1282328960</v>
      </c>
      <c r="UK15">
        <v>-711279680</v>
      </c>
      <c r="UL15">
        <v>-766892416</v>
      </c>
      <c r="UM15">
        <v>-516564448</v>
      </c>
      <c r="UN15">
        <v>-1184584832</v>
      </c>
      <c r="UO15">
        <v>-747061184</v>
      </c>
      <c r="UP15">
        <v>-713954624</v>
      </c>
      <c r="UQ15">
        <v>-601193664</v>
      </c>
      <c r="UR15">
        <v>-1131122304</v>
      </c>
      <c r="US15">
        <v>-721208320</v>
      </c>
      <c r="UT15">
        <v>-701888960</v>
      </c>
      <c r="UU15">
        <v>-562922432</v>
      </c>
      <c r="UV15">
        <v>-1172656512</v>
      </c>
      <c r="UW15">
        <v>-686800640</v>
      </c>
      <c r="UX15">
        <v>-685076928</v>
      </c>
      <c r="UY15">
        <v>-564589504</v>
      </c>
      <c r="UZ15">
        <v>-1171862528</v>
      </c>
      <c r="VA15">
        <v>-676438528</v>
      </c>
      <c r="VB15">
        <v>-668847552</v>
      </c>
      <c r="VC15">
        <v>-570425792</v>
      </c>
      <c r="VD15">
        <v>-1268620032</v>
      </c>
      <c r="VE15">
        <v>-1039417920</v>
      </c>
      <c r="VF15">
        <v>-613624448</v>
      </c>
      <c r="VG15">
        <v>-1379020672</v>
      </c>
      <c r="VH15">
        <v>-435649312</v>
      </c>
      <c r="VI15">
        <v>-970689408</v>
      </c>
      <c r="VJ15">
        <v>-700057088</v>
      </c>
      <c r="VK15">
        <v>-1190378368</v>
      </c>
      <c r="VL15">
        <v>-454374208</v>
      </c>
      <c r="VM15">
        <v>-937074368</v>
      </c>
      <c r="VN15">
        <v>-683411392</v>
      </c>
      <c r="VO15">
        <v>-1183438976</v>
      </c>
      <c r="VP15">
        <v>-470938592</v>
      </c>
      <c r="VQ15">
        <v>-798356864</v>
      </c>
      <c r="VR15">
        <v>-623938112</v>
      </c>
      <c r="VS15">
        <v>-1080036096</v>
      </c>
      <c r="VT15">
        <v>-496506272</v>
      </c>
      <c r="VU15">
        <v>-845613504</v>
      </c>
      <c r="VV15">
        <v>-648631104</v>
      </c>
      <c r="VW15">
        <v>-1052537536</v>
      </c>
      <c r="VX15">
        <v>-483451104</v>
      </c>
      <c r="VY15">
        <v>-836329600</v>
      </c>
      <c r="VZ15">
        <v>-593903040</v>
      </c>
      <c r="WA15">
        <v>-1141420928</v>
      </c>
      <c r="WB15">
        <v>-540932928</v>
      </c>
      <c r="WC15">
        <v>-815251584</v>
      </c>
      <c r="WD15">
        <v>-665147072</v>
      </c>
      <c r="WE15">
        <v>-997107264</v>
      </c>
      <c r="WF15">
        <v>-458136960</v>
      </c>
      <c r="WG15">
        <v>-712959168</v>
      </c>
      <c r="WH15">
        <v>-655451584</v>
      </c>
      <c r="WI15">
        <v>-1109991936</v>
      </c>
      <c r="WJ15">
        <v>-414952256</v>
      </c>
      <c r="WK15">
        <v>-744773632</v>
      </c>
      <c r="WL15">
        <v>-767030144</v>
      </c>
      <c r="WM15">
        <v>-418373760</v>
      </c>
      <c r="WN15">
        <v>-1428254720</v>
      </c>
      <c r="WO15">
        <v>-756550976</v>
      </c>
      <c r="WP15">
        <v>-822648768</v>
      </c>
      <c r="WQ15">
        <v>-483796832</v>
      </c>
      <c r="WR15">
        <v>-1277933440</v>
      </c>
      <c r="WS15">
        <v>-753470336</v>
      </c>
      <c r="WT15">
        <v>-774982272</v>
      </c>
      <c r="WU15">
        <v>-450687040</v>
      </c>
      <c r="WV15">
        <v>-1165356288</v>
      </c>
      <c r="WW15">
        <v>-670439360</v>
      </c>
      <c r="WX15">
        <v>-744856640</v>
      </c>
      <c r="WY15">
        <v>-515346432</v>
      </c>
      <c r="WZ15">
        <v>-1126910720</v>
      </c>
      <c r="XA15">
        <v>-754272384</v>
      </c>
      <c r="XB15">
        <v>-689737152</v>
      </c>
      <c r="XC15">
        <v>-484444000</v>
      </c>
      <c r="XD15">
        <v>-1126567424</v>
      </c>
      <c r="XE15">
        <v>-692828928</v>
      </c>
      <c r="XF15">
        <v>-670197696</v>
      </c>
      <c r="XG15">
        <v>-535982272</v>
      </c>
      <c r="XH15">
        <v>-1128279680</v>
      </c>
      <c r="XI15">
        <v>-773198784</v>
      </c>
      <c r="XJ15">
        <v>-603264704</v>
      </c>
      <c r="XK15">
        <v>-522350208</v>
      </c>
      <c r="XL15">
        <v>-1228756608</v>
      </c>
      <c r="XM15">
        <v>-789142528</v>
      </c>
      <c r="XN15">
        <v>-623924928</v>
      </c>
      <c r="XO15">
        <v>-602051776</v>
      </c>
      <c r="XP15">
        <v>-1231393408</v>
      </c>
      <c r="XQ15">
        <v>-1115912192</v>
      </c>
      <c r="XR15">
        <v>-629895680</v>
      </c>
      <c r="XS15">
        <v>-1302793472</v>
      </c>
      <c r="XT15">
        <v>-471205920</v>
      </c>
      <c r="XU15">
        <v>-1020882688</v>
      </c>
      <c r="XV15">
        <v>-680613568</v>
      </c>
      <c r="XW15">
        <v>-1226696832</v>
      </c>
      <c r="XX15">
        <v>-436245280</v>
      </c>
      <c r="XY15">
        <v>-857282368</v>
      </c>
      <c r="XZ15">
        <v>-681312192</v>
      </c>
      <c r="YA15">
        <v>-1151691008</v>
      </c>
      <c r="YB15">
        <v>-459975136</v>
      </c>
      <c r="YC15">
        <v>-886799552</v>
      </c>
      <c r="YD15">
        <v>-727607104</v>
      </c>
      <c r="YE15">
        <v>-1133081344</v>
      </c>
      <c r="YF15">
        <v>-430485920</v>
      </c>
      <c r="YG15">
        <v>-868955264</v>
      </c>
      <c r="YH15">
        <v>-608331584</v>
      </c>
      <c r="YI15">
        <v>-1054556864</v>
      </c>
      <c r="YJ15">
        <v>-458551392</v>
      </c>
      <c r="YK15">
        <v>-695375616</v>
      </c>
      <c r="YL15">
        <v>-636189312</v>
      </c>
      <c r="YM15">
        <v>-1164011136</v>
      </c>
      <c r="YN15">
        <v>-485601888</v>
      </c>
      <c r="YO15">
        <v>-802977472</v>
      </c>
      <c r="YP15">
        <v>-638450112</v>
      </c>
      <c r="YQ15">
        <v>-1029000448</v>
      </c>
      <c r="YR15">
        <v>-453755392</v>
      </c>
      <c r="YS15">
        <v>-841399232</v>
      </c>
      <c r="YT15">
        <v>-662182528</v>
      </c>
      <c r="YU15">
        <v>-1090603904</v>
      </c>
      <c r="YV15">
        <v>-549976704</v>
      </c>
      <c r="YW15">
        <v>-809548352</v>
      </c>
      <c r="YX15">
        <v>-769264640</v>
      </c>
      <c r="YY15">
        <v>-409734528</v>
      </c>
      <c r="YZ15">
        <v>-1403515648</v>
      </c>
      <c r="ZA15">
        <v>-574978048</v>
      </c>
      <c r="ZB15">
        <v>-901758080</v>
      </c>
      <c r="ZC15">
        <v>-533848736</v>
      </c>
      <c r="ZD15">
        <v>-1209283968</v>
      </c>
      <c r="ZE15">
        <v>-723548416</v>
      </c>
      <c r="ZF15">
        <v>-745221312</v>
      </c>
      <c r="ZG15">
        <v>-572934464</v>
      </c>
      <c r="ZH15">
        <v>-1197668096</v>
      </c>
      <c r="ZI15">
        <v>-813734976</v>
      </c>
      <c r="ZJ15">
        <v>-786535168</v>
      </c>
      <c r="ZK15">
        <v>-374818144</v>
      </c>
      <c r="ZL15">
        <v>-1147326848</v>
      </c>
      <c r="ZM15">
        <v>-829390592</v>
      </c>
      <c r="ZN15">
        <v>-566805376</v>
      </c>
      <c r="ZO15">
        <v>-447617504</v>
      </c>
      <c r="ZP15">
        <v>-1120860800</v>
      </c>
      <c r="ZQ15">
        <v>-796249536</v>
      </c>
      <c r="ZR15">
        <v>-650746624</v>
      </c>
      <c r="ZS15">
        <v>-655252032</v>
      </c>
      <c r="ZT15">
        <v>-1158011648</v>
      </c>
      <c r="ZU15">
        <v>-760903040</v>
      </c>
      <c r="ZV15">
        <v>-569560384</v>
      </c>
      <c r="ZW15">
        <v>-382341696</v>
      </c>
      <c r="ZX15">
        <v>-1217598592</v>
      </c>
      <c r="ZY15">
        <v>-794360000</v>
      </c>
      <c r="ZZ15">
        <v>-519507264</v>
      </c>
      <c r="AAA15">
        <v>-465876224</v>
      </c>
      <c r="AAB15">
        <v>-1325827712</v>
      </c>
      <c r="AAC15">
        <v>-1015575872</v>
      </c>
      <c r="AAD15">
        <v>-642878592</v>
      </c>
      <c r="AAE15">
        <v>-1363493760</v>
      </c>
      <c r="AAF15">
        <v>-388889760</v>
      </c>
      <c r="AAG15">
        <v>-1018127040</v>
      </c>
      <c r="AAH15">
        <v>-675423936</v>
      </c>
      <c r="AAI15">
        <v>-1271965184</v>
      </c>
      <c r="AAJ15">
        <v>-302292512</v>
      </c>
      <c r="AAK15">
        <v>-956720064</v>
      </c>
      <c r="AAL15">
        <v>-646924672</v>
      </c>
      <c r="AAM15">
        <v>-1242375296</v>
      </c>
      <c r="AAN15">
        <v>-433536672</v>
      </c>
      <c r="AAO15">
        <v>-850922368</v>
      </c>
      <c r="AAP15">
        <v>-622150720</v>
      </c>
      <c r="AAQ15">
        <v>-1127444864</v>
      </c>
      <c r="AAR15">
        <v>-443724832</v>
      </c>
      <c r="AAS15">
        <v>-939608064</v>
      </c>
      <c r="AAT15">
        <v>-626266432</v>
      </c>
      <c r="AAU15">
        <v>-1077332224</v>
      </c>
      <c r="AAV15">
        <v>-607510784</v>
      </c>
      <c r="AAW15">
        <v>-770948480</v>
      </c>
      <c r="AAX15">
        <v>-678832192</v>
      </c>
      <c r="AAY15">
        <v>-1186575232</v>
      </c>
      <c r="AAZ15">
        <v>-412662176</v>
      </c>
      <c r="ABA15">
        <v>-804199872</v>
      </c>
      <c r="ABB15">
        <v>-612957440</v>
      </c>
      <c r="ABC15">
        <v>-1093791872</v>
      </c>
      <c r="ABD15">
        <v>-501978944</v>
      </c>
      <c r="ABE15">
        <v>-789348736</v>
      </c>
      <c r="ABF15">
        <v>-621539584</v>
      </c>
      <c r="ABG15">
        <v>-1113213824</v>
      </c>
      <c r="ABH15">
        <v>-301519648</v>
      </c>
      <c r="ABI15">
        <v>-724427200</v>
      </c>
      <c r="ABJ15">
        <v>-803967936</v>
      </c>
      <c r="ABK15">
        <v>-502150048</v>
      </c>
      <c r="ABL15">
        <v>-1460753280</v>
      </c>
      <c r="ABM15">
        <v>-769534016</v>
      </c>
      <c r="ABN15">
        <v>-755360128</v>
      </c>
      <c r="ABO15">
        <v>-460242048</v>
      </c>
      <c r="ABP15">
        <v>-1339229056</v>
      </c>
      <c r="ABQ15">
        <v>-691710592</v>
      </c>
      <c r="ABR15">
        <v>-742292224</v>
      </c>
      <c r="ABS15">
        <v>-459067328</v>
      </c>
      <c r="ABT15">
        <v>-1232776192</v>
      </c>
      <c r="ABU15">
        <v>-744818688</v>
      </c>
      <c r="ABV15">
        <v>-696881600</v>
      </c>
      <c r="ABW15">
        <v>-603045888</v>
      </c>
      <c r="ABX15">
        <v>-1210225152</v>
      </c>
      <c r="ABY15">
        <v>-780221504</v>
      </c>
      <c r="ABZ15">
        <v>-664988800</v>
      </c>
      <c r="ACA15">
        <v>-495816320</v>
      </c>
      <c r="ACB15">
        <v>-1117809792</v>
      </c>
      <c r="ACC15">
        <v>-737190400</v>
      </c>
      <c r="ACD15">
        <v>-682797440</v>
      </c>
      <c r="ACE15">
        <v>-503088096</v>
      </c>
      <c r="ACF15">
        <v>-1174595968</v>
      </c>
      <c r="ACG15">
        <v>-790770432</v>
      </c>
      <c r="ACH15">
        <v>-593849280</v>
      </c>
      <c r="ACI15">
        <v>-433512672</v>
      </c>
      <c r="ACJ15">
        <v>-1307397376</v>
      </c>
      <c r="ACK15">
        <v>-728656576</v>
      </c>
      <c r="ACL15">
        <v>-557367424</v>
      </c>
      <c r="ACM15">
        <v>-329314272</v>
      </c>
      <c r="ACN15">
        <v>-1254021632</v>
      </c>
      <c r="ACO15">
        <f t="shared" si="0"/>
        <v>-851479939.41666663</v>
      </c>
      <c r="ACP15">
        <v>-228608196.48209634</v>
      </c>
    </row>
    <row r="16" spans="1:770" x14ac:dyDescent="0.2">
      <c r="A16">
        <v>-1423478144</v>
      </c>
      <c r="B16">
        <v>-2341946624</v>
      </c>
      <c r="C16">
        <v>-989297792</v>
      </c>
      <c r="D16">
        <v>-2243486208</v>
      </c>
      <c r="E16">
        <v>-1336590464</v>
      </c>
      <c r="F16">
        <v>-1826140416</v>
      </c>
      <c r="G16">
        <v>-1030617856</v>
      </c>
      <c r="H16">
        <v>-1686021248</v>
      </c>
      <c r="I16">
        <v>-1326557440</v>
      </c>
      <c r="J16">
        <v>-1428389760</v>
      </c>
      <c r="K16">
        <v>-1144548608</v>
      </c>
      <c r="L16">
        <v>-1434391040</v>
      </c>
      <c r="M16">
        <v>-1340735488</v>
      </c>
      <c r="N16">
        <v>-1301997184</v>
      </c>
      <c r="O16">
        <v>-985767424</v>
      </c>
      <c r="P16">
        <v>-1315847040</v>
      </c>
      <c r="Q16">
        <v>-1284246528</v>
      </c>
      <c r="R16">
        <v>-1127506048</v>
      </c>
      <c r="S16">
        <v>-1031371840</v>
      </c>
      <c r="T16">
        <v>-1170471168</v>
      </c>
      <c r="U16">
        <v>-1248369536</v>
      </c>
      <c r="V16">
        <v>-990941056</v>
      </c>
      <c r="W16">
        <v>-918095104</v>
      </c>
      <c r="X16">
        <v>-1093428608</v>
      </c>
      <c r="Y16">
        <v>-1162875392</v>
      </c>
      <c r="Z16">
        <v>-1018487232</v>
      </c>
      <c r="AA16">
        <v>-1081539328</v>
      </c>
      <c r="AB16">
        <v>-1067753216</v>
      </c>
      <c r="AC16">
        <v>-1480160256</v>
      </c>
      <c r="AD16">
        <v>-737949376</v>
      </c>
      <c r="AE16">
        <v>-1122951808</v>
      </c>
      <c r="AF16">
        <v>-1167124224</v>
      </c>
      <c r="AG16">
        <v>-2734007040</v>
      </c>
      <c r="AH16">
        <v>-1313771008</v>
      </c>
      <c r="AI16">
        <v>-2140037504</v>
      </c>
      <c r="AJ16">
        <v>-1344395008</v>
      </c>
      <c r="AK16">
        <v>-2239602944</v>
      </c>
      <c r="AL16">
        <v>-1254489472</v>
      </c>
      <c r="AM16">
        <v>-1805587456</v>
      </c>
      <c r="AN16">
        <v>-1330394624</v>
      </c>
      <c r="AO16">
        <v>-1786093184</v>
      </c>
      <c r="AP16">
        <v>-1296627584</v>
      </c>
      <c r="AQ16">
        <v>-1553400960</v>
      </c>
      <c r="AR16">
        <v>-1207168640</v>
      </c>
      <c r="AS16">
        <v>-1572821760</v>
      </c>
      <c r="AT16">
        <v>-1225925888</v>
      </c>
      <c r="AU16">
        <v>-1228190080</v>
      </c>
      <c r="AV16">
        <v>-1295396736</v>
      </c>
      <c r="AW16">
        <v>-1461858048</v>
      </c>
      <c r="AX16">
        <v>-1126171136</v>
      </c>
      <c r="AY16">
        <v>-1154510464</v>
      </c>
      <c r="AZ16">
        <v>-1278507136</v>
      </c>
      <c r="BA16">
        <v>-1355799168</v>
      </c>
      <c r="BB16">
        <v>-1288527488</v>
      </c>
      <c r="BC16">
        <v>-993036096</v>
      </c>
      <c r="BD16">
        <v>-1369042688</v>
      </c>
      <c r="BE16">
        <v>-1177748864</v>
      </c>
      <c r="BF16">
        <v>-1239627904</v>
      </c>
      <c r="BG16">
        <v>-952552704</v>
      </c>
      <c r="BH16">
        <v>-1399418624</v>
      </c>
      <c r="BI16">
        <v>-1150189312</v>
      </c>
      <c r="BJ16">
        <v>-1335604352</v>
      </c>
      <c r="BK16">
        <v>-1114688000</v>
      </c>
      <c r="BL16">
        <v>-1425479168</v>
      </c>
      <c r="BM16">
        <v>-1324770560</v>
      </c>
      <c r="BN16">
        <v>-2062068480</v>
      </c>
      <c r="BO16">
        <v>-1126026368</v>
      </c>
      <c r="BP16">
        <v>-1789145856</v>
      </c>
      <c r="BQ16">
        <v>-1164262528</v>
      </c>
      <c r="BR16">
        <v>-1601506432</v>
      </c>
      <c r="BS16">
        <v>-984581696</v>
      </c>
      <c r="BT16">
        <v>-1570559488</v>
      </c>
      <c r="BU16">
        <v>-1283888384</v>
      </c>
      <c r="BV16">
        <v>-1312967168</v>
      </c>
      <c r="BW16">
        <v>-1001847040</v>
      </c>
      <c r="BX16">
        <v>-1376252288</v>
      </c>
      <c r="BY16">
        <v>-1274834560</v>
      </c>
      <c r="BZ16">
        <v>-1137309184</v>
      </c>
      <c r="CA16">
        <v>-1089466112</v>
      </c>
      <c r="CB16">
        <v>-1220813952</v>
      </c>
      <c r="CC16">
        <v>-1187749504</v>
      </c>
      <c r="CD16">
        <v>-974717824</v>
      </c>
      <c r="CE16">
        <v>-1081481088</v>
      </c>
      <c r="CF16">
        <v>-1161839232</v>
      </c>
      <c r="CG16">
        <v>-1300294016</v>
      </c>
      <c r="CH16">
        <v>-1004043264</v>
      </c>
      <c r="CI16">
        <v>-995642112</v>
      </c>
      <c r="CJ16">
        <v>-1008880256</v>
      </c>
      <c r="CK16">
        <v>-1181865216</v>
      </c>
      <c r="CL16">
        <v>-921886912</v>
      </c>
      <c r="CM16">
        <v>-938927680</v>
      </c>
      <c r="CN16">
        <v>-1012221056</v>
      </c>
      <c r="CO16">
        <v>-1193543680</v>
      </c>
      <c r="CP16">
        <v>-914156992</v>
      </c>
      <c r="CQ16">
        <v>-1148938752</v>
      </c>
      <c r="CR16">
        <v>-938773376</v>
      </c>
      <c r="CS16">
        <v>-2328625408</v>
      </c>
      <c r="CT16">
        <v>-1415589888</v>
      </c>
      <c r="CU16">
        <v>-1857908864</v>
      </c>
      <c r="CV16">
        <v>-1315621376</v>
      </c>
      <c r="CW16">
        <v>-1865906048</v>
      </c>
      <c r="CX16">
        <v>-1228288256</v>
      </c>
      <c r="CY16">
        <v>-1592705024</v>
      </c>
      <c r="CZ16">
        <v>-1287403136</v>
      </c>
      <c r="DA16">
        <v>-1618455680</v>
      </c>
      <c r="DB16">
        <v>-1221750656</v>
      </c>
      <c r="DC16">
        <v>-1406360320</v>
      </c>
      <c r="DD16">
        <v>-1197484928</v>
      </c>
      <c r="DE16">
        <v>-1538797696</v>
      </c>
      <c r="DF16">
        <v>-1248335872</v>
      </c>
      <c r="DG16">
        <v>-1231809280</v>
      </c>
      <c r="DH16">
        <v>-1223309184</v>
      </c>
      <c r="DI16">
        <v>-1265741824</v>
      </c>
      <c r="DJ16">
        <v>-1084561664</v>
      </c>
      <c r="DK16">
        <v>-1120530944</v>
      </c>
      <c r="DL16">
        <v>-1218796416</v>
      </c>
      <c r="DM16">
        <v>-1227713024</v>
      </c>
      <c r="DN16">
        <v>-1094764160</v>
      </c>
      <c r="DO16">
        <v>-1070123264</v>
      </c>
      <c r="DP16">
        <v>-1179348224</v>
      </c>
      <c r="DQ16">
        <v>-1184645760</v>
      </c>
      <c r="DR16">
        <v>-1095996928</v>
      </c>
      <c r="DS16">
        <v>-900836352</v>
      </c>
      <c r="DT16">
        <v>-1221984128</v>
      </c>
      <c r="DU16">
        <v>-1230295552</v>
      </c>
      <c r="DV16">
        <v>-1242210432</v>
      </c>
      <c r="DW16">
        <v>-937421120</v>
      </c>
      <c r="DX16">
        <v>-1379122048</v>
      </c>
      <c r="DY16">
        <v>-1235817728</v>
      </c>
      <c r="DZ16">
        <v>-1716373504</v>
      </c>
      <c r="EA16">
        <v>-975203072</v>
      </c>
      <c r="EB16">
        <v>-1717993344</v>
      </c>
      <c r="EC16">
        <v>-1240689408</v>
      </c>
      <c r="ED16">
        <v>-1458670080</v>
      </c>
      <c r="EE16">
        <v>-1026968704</v>
      </c>
      <c r="EF16">
        <v>-1528935424</v>
      </c>
      <c r="EG16">
        <v>-1154792320</v>
      </c>
      <c r="EH16">
        <v>-1323617408</v>
      </c>
      <c r="EI16">
        <v>-981888832</v>
      </c>
      <c r="EJ16">
        <v>-1287035136</v>
      </c>
      <c r="EK16">
        <v>-1141004032</v>
      </c>
      <c r="EL16">
        <v>-1118274816</v>
      </c>
      <c r="EM16">
        <v>-971548096</v>
      </c>
      <c r="EN16">
        <v>-1233019520</v>
      </c>
      <c r="EO16">
        <v>-1162360192</v>
      </c>
      <c r="EP16">
        <v>-1009740480</v>
      </c>
      <c r="EQ16">
        <v>-1021424000</v>
      </c>
      <c r="ER16">
        <v>-1042715264</v>
      </c>
      <c r="ES16">
        <v>-1226888576</v>
      </c>
      <c r="ET16">
        <v>-954465600</v>
      </c>
      <c r="EU16">
        <v>-960171456</v>
      </c>
      <c r="EV16">
        <v>-1034681792</v>
      </c>
      <c r="EW16">
        <v>-1270708352</v>
      </c>
      <c r="EX16">
        <v>-864444544</v>
      </c>
      <c r="EY16">
        <v>-1010624960</v>
      </c>
      <c r="EZ16">
        <v>-967160832</v>
      </c>
      <c r="FA16">
        <v>-1194505344</v>
      </c>
      <c r="FB16">
        <v>-837394112</v>
      </c>
      <c r="FC16">
        <v>-1129952128</v>
      </c>
      <c r="FD16">
        <v>-1076987008</v>
      </c>
      <c r="FE16">
        <v>-2163410688</v>
      </c>
      <c r="FF16">
        <v>-1243490688</v>
      </c>
      <c r="FG16">
        <v>-1896255488</v>
      </c>
      <c r="FH16">
        <v>-1292006016</v>
      </c>
      <c r="FI16">
        <v>-1744798080</v>
      </c>
      <c r="FJ16">
        <v>-1268895360</v>
      </c>
      <c r="FK16">
        <v>-1563153152</v>
      </c>
      <c r="FL16">
        <v>-1271467776</v>
      </c>
      <c r="FM16">
        <v>-1639871104</v>
      </c>
      <c r="FN16">
        <v>-1205222528</v>
      </c>
      <c r="FO16">
        <v>-1279365504</v>
      </c>
      <c r="FP16">
        <v>-1201309952</v>
      </c>
      <c r="FQ16">
        <v>-1402155648</v>
      </c>
      <c r="FR16">
        <v>-1189208576</v>
      </c>
      <c r="FS16">
        <v>-1229850240</v>
      </c>
      <c r="FT16">
        <v>-1217286144</v>
      </c>
      <c r="FU16">
        <v>-1249012096</v>
      </c>
      <c r="FV16">
        <v>-1210136704</v>
      </c>
      <c r="FW16">
        <v>-1093219712</v>
      </c>
      <c r="FX16">
        <v>-1183452416</v>
      </c>
      <c r="FY16">
        <v>-1193641472</v>
      </c>
      <c r="FZ16">
        <v>-1150601216</v>
      </c>
      <c r="GA16">
        <v>-1017982464</v>
      </c>
      <c r="GB16">
        <v>-1164209024</v>
      </c>
      <c r="GC16">
        <v>-1151107456</v>
      </c>
      <c r="GD16">
        <v>-1235168768</v>
      </c>
      <c r="GE16">
        <v>-955351424</v>
      </c>
      <c r="GF16">
        <v>-1249126016</v>
      </c>
      <c r="GG16">
        <v>-1175866368</v>
      </c>
      <c r="GH16">
        <v>-1252125312</v>
      </c>
      <c r="GI16">
        <v>-906945856</v>
      </c>
      <c r="GJ16">
        <v>-1419458688</v>
      </c>
      <c r="GK16">
        <v>-1259271808</v>
      </c>
      <c r="GL16">
        <v>-1588101760</v>
      </c>
      <c r="GM16">
        <v>-997784384</v>
      </c>
      <c r="GN16">
        <v>-1662547584</v>
      </c>
      <c r="GO16">
        <v>-1242128128</v>
      </c>
      <c r="GP16">
        <v>-1380881408</v>
      </c>
      <c r="GQ16">
        <v>-952340608</v>
      </c>
      <c r="GR16">
        <v>-1374449280</v>
      </c>
      <c r="GS16">
        <v>-1150828032</v>
      </c>
      <c r="GT16">
        <v>-1124898816</v>
      </c>
      <c r="GU16">
        <v>-923307968</v>
      </c>
      <c r="GV16">
        <v>-1221756288</v>
      </c>
      <c r="GW16">
        <v>-1172291456</v>
      </c>
      <c r="GX16">
        <v>-1136277120</v>
      </c>
      <c r="GY16">
        <v>-946797504</v>
      </c>
      <c r="GZ16">
        <v>-1161721728</v>
      </c>
      <c r="HA16">
        <v>-1255341184</v>
      </c>
      <c r="HB16">
        <v>-1056571712</v>
      </c>
      <c r="HC16">
        <v>-925088512</v>
      </c>
      <c r="HD16">
        <v>-959813248</v>
      </c>
      <c r="HE16">
        <v>-1155272320</v>
      </c>
      <c r="HF16">
        <v>-888004096</v>
      </c>
      <c r="HG16">
        <v>-1006810368</v>
      </c>
      <c r="HH16">
        <v>-1079762048</v>
      </c>
      <c r="HI16">
        <v>-1235277568</v>
      </c>
      <c r="HJ16">
        <v>-999507520</v>
      </c>
      <c r="HK16">
        <v>-1064708224</v>
      </c>
      <c r="HL16">
        <v>-958907584</v>
      </c>
      <c r="HM16">
        <v>-1231592320</v>
      </c>
      <c r="HN16">
        <v>-816940224</v>
      </c>
      <c r="HO16">
        <v>-1064060928</v>
      </c>
      <c r="HP16">
        <v>-1088084096</v>
      </c>
      <c r="HQ16">
        <v>-2006303616</v>
      </c>
      <c r="HR16">
        <v>-1233581568</v>
      </c>
      <c r="HS16">
        <v>-1554753408</v>
      </c>
      <c r="HT16">
        <v>-1251367296</v>
      </c>
      <c r="HU16">
        <v>-1614883712</v>
      </c>
      <c r="HV16">
        <v>-1217466240</v>
      </c>
      <c r="HW16">
        <v>-1365238016</v>
      </c>
      <c r="HX16">
        <v>-1218517888</v>
      </c>
      <c r="HY16">
        <v>-1407492352</v>
      </c>
      <c r="HZ16">
        <v>-1090294528</v>
      </c>
      <c r="IA16">
        <v>-1132451456</v>
      </c>
      <c r="IB16">
        <v>-1157961728</v>
      </c>
      <c r="IC16">
        <v>-1393425024</v>
      </c>
      <c r="ID16">
        <v>-1170182912</v>
      </c>
      <c r="IE16">
        <v>-1116634240</v>
      </c>
      <c r="IF16">
        <v>-1185314048</v>
      </c>
      <c r="IG16">
        <v>-1247907968</v>
      </c>
      <c r="IH16">
        <v>-1229141504</v>
      </c>
      <c r="II16">
        <v>-1012683840</v>
      </c>
      <c r="IJ16">
        <v>-1100450944</v>
      </c>
      <c r="IK16">
        <v>-1178699136</v>
      </c>
      <c r="IL16">
        <v>-1109475584</v>
      </c>
      <c r="IM16">
        <v>-961495424</v>
      </c>
      <c r="IN16">
        <v>-1157180544</v>
      </c>
      <c r="IO16">
        <v>-1169493760</v>
      </c>
      <c r="IP16">
        <v>-1161571840</v>
      </c>
      <c r="IQ16">
        <v>-937556672</v>
      </c>
      <c r="IR16">
        <v>-1271350784</v>
      </c>
      <c r="IS16">
        <v>-1157400064</v>
      </c>
      <c r="IT16">
        <v>-1245138048</v>
      </c>
      <c r="IU16">
        <v>-958480000</v>
      </c>
      <c r="IV16">
        <v>-1381262848</v>
      </c>
      <c r="IW16">
        <v>-1257710464</v>
      </c>
      <c r="IX16">
        <v>-1557659264</v>
      </c>
      <c r="IY16">
        <v>-1064892224</v>
      </c>
      <c r="IZ16">
        <v>-1477419904</v>
      </c>
      <c r="JA16">
        <v>-1136789504</v>
      </c>
      <c r="JB16">
        <v>-1239586560</v>
      </c>
      <c r="JC16">
        <v>-1004418304</v>
      </c>
      <c r="JD16">
        <v>-1364304896</v>
      </c>
      <c r="JE16">
        <v>-1133606912</v>
      </c>
      <c r="JF16">
        <v>-1107406592</v>
      </c>
      <c r="JG16">
        <v>-913860992</v>
      </c>
      <c r="JH16">
        <v>-1253591040</v>
      </c>
      <c r="JI16">
        <v>-1146329216</v>
      </c>
      <c r="JJ16">
        <v>-1031337280</v>
      </c>
      <c r="JK16">
        <v>-985094848</v>
      </c>
      <c r="JL16">
        <v>-1147810816</v>
      </c>
      <c r="JM16">
        <v>-1232803968</v>
      </c>
      <c r="JN16">
        <v>-1079257344</v>
      </c>
      <c r="JO16">
        <v>-931498688</v>
      </c>
      <c r="JP16">
        <v>-1059286336</v>
      </c>
      <c r="JQ16">
        <v>-1284020608</v>
      </c>
      <c r="JR16">
        <v>-875391936</v>
      </c>
      <c r="JS16">
        <v>-1029244224</v>
      </c>
      <c r="JT16">
        <v>-1027539712</v>
      </c>
      <c r="JU16">
        <v>-1232516992</v>
      </c>
      <c r="JV16">
        <v>-798555072</v>
      </c>
      <c r="JW16">
        <v>-1051187200</v>
      </c>
      <c r="JX16">
        <v>-991295104</v>
      </c>
      <c r="JY16">
        <v>-1229071872</v>
      </c>
      <c r="JZ16">
        <v>-725644864</v>
      </c>
      <c r="KA16">
        <v>-938208192</v>
      </c>
      <c r="KB16">
        <v>-873657728</v>
      </c>
      <c r="KC16">
        <v>-1793231232</v>
      </c>
      <c r="KD16">
        <v>-1171003648</v>
      </c>
      <c r="KE16">
        <v>-1397107328</v>
      </c>
      <c r="KF16">
        <v>-1207968768</v>
      </c>
      <c r="KG16">
        <v>-1556429056</v>
      </c>
      <c r="KH16">
        <v>-1169235200</v>
      </c>
      <c r="KI16">
        <v>-1342112384</v>
      </c>
      <c r="KJ16">
        <v>-1156883072</v>
      </c>
      <c r="KK16">
        <v>-1426954880</v>
      </c>
      <c r="KL16">
        <v>-1110593792</v>
      </c>
      <c r="KM16">
        <v>-1159216896</v>
      </c>
      <c r="KN16">
        <v>-1193644928</v>
      </c>
      <c r="KO16">
        <v>-1328063360</v>
      </c>
      <c r="KP16">
        <v>-1245818624</v>
      </c>
      <c r="KQ16">
        <v>-1100047744</v>
      </c>
      <c r="KR16">
        <v>-1185297408</v>
      </c>
      <c r="KS16">
        <v>-1235409024</v>
      </c>
      <c r="KT16">
        <v>-1083962368</v>
      </c>
      <c r="KU16">
        <v>-1049224640</v>
      </c>
      <c r="KV16">
        <v>-1198544384</v>
      </c>
      <c r="KW16">
        <v>-1175087616</v>
      </c>
      <c r="KX16">
        <v>-1244032896</v>
      </c>
      <c r="KY16">
        <v>-1030191488</v>
      </c>
      <c r="KZ16">
        <v>-1204853888</v>
      </c>
      <c r="LA16">
        <v>-1287086208</v>
      </c>
      <c r="LB16">
        <v>-1133186944</v>
      </c>
      <c r="LC16">
        <v>-964400704</v>
      </c>
      <c r="LD16">
        <v>-1128985344</v>
      </c>
      <c r="LE16">
        <v>-1102029440</v>
      </c>
      <c r="LF16">
        <v>-1225483904</v>
      </c>
      <c r="LG16">
        <v>-921040768</v>
      </c>
      <c r="LH16">
        <v>-1249470592</v>
      </c>
      <c r="LI16">
        <v>-1250490624</v>
      </c>
      <c r="LJ16">
        <v>-1276961920</v>
      </c>
      <c r="LK16">
        <v>-1047938880</v>
      </c>
      <c r="LL16">
        <v>-1436875136</v>
      </c>
      <c r="LM16">
        <v>-1165767040</v>
      </c>
      <c r="LN16">
        <v>-1170407808</v>
      </c>
      <c r="LO16">
        <v>-934834880</v>
      </c>
      <c r="LP16">
        <v>-1241286144</v>
      </c>
      <c r="LQ16">
        <v>-1184595072</v>
      </c>
      <c r="LR16">
        <v>-1128220032</v>
      </c>
      <c r="LS16">
        <v>-987642560</v>
      </c>
      <c r="LT16">
        <v>-1236682240</v>
      </c>
      <c r="LU16">
        <v>-1213582336</v>
      </c>
      <c r="LV16">
        <v>-1073321472</v>
      </c>
      <c r="LW16">
        <v>-1054899520</v>
      </c>
      <c r="LX16">
        <v>-1096452736</v>
      </c>
      <c r="LY16">
        <v>-1120349696</v>
      </c>
      <c r="LZ16">
        <v>-990560192</v>
      </c>
      <c r="MA16">
        <v>-989947648</v>
      </c>
      <c r="MB16">
        <v>-1022717120</v>
      </c>
      <c r="MC16">
        <v>-1262436096</v>
      </c>
      <c r="MD16">
        <v>-825000320</v>
      </c>
      <c r="ME16">
        <v>-1055964160</v>
      </c>
      <c r="MF16">
        <v>-930628736</v>
      </c>
      <c r="MG16">
        <v>-1205627520</v>
      </c>
      <c r="MH16">
        <v>-818705664</v>
      </c>
      <c r="MI16">
        <v>-970075136</v>
      </c>
      <c r="MJ16">
        <v>-976628800</v>
      </c>
      <c r="MK16">
        <v>-1217063424</v>
      </c>
      <c r="ML16">
        <v>-848279488</v>
      </c>
      <c r="MM16">
        <v>-940997504</v>
      </c>
      <c r="MN16">
        <v>-1074815872</v>
      </c>
      <c r="MO16">
        <v>-1582953984</v>
      </c>
      <c r="MP16">
        <v>-1280896256</v>
      </c>
      <c r="MQ16">
        <v>-1420544896</v>
      </c>
      <c r="MR16">
        <v>-1256510720</v>
      </c>
      <c r="MS16">
        <v>-1479678336</v>
      </c>
      <c r="MT16">
        <v>-1191887616</v>
      </c>
      <c r="MU16">
        <v>-1286423552</v>
      </c>
      <c r="MV16">
        <v>-1142145536</v>
      </c>
      <c r="MW16">
        <v>-1232116352</v>
      </c>
      <c r="MX16">
        <v>-1129605504</v>
      </c>
      <c r="MY16">
        <v>-1102658816</v>
      </c>
      <c r="MZ16">
        <v>-1159975680</v>
      </c>
      <c r="NA16">
        <v>-1297364224</v>
      </c>
      <c r="NB16">
        <v>-1173391360</v>
      </c>
      <c r="NC16">
        <v>-1090264576</v>
      </c>
      <c r="ND16">
        <v>-1243431296</v>
      </c>
      <c r="NE16">
        <v>-1224846976</v>
      </c>
      <c r="NF16">
        <v>-1198751616</v>
      </c>
      <c r="NG16">
        <v>-1025590528</v>
      </c>
      <c r="NH16">
        <v>-1126808448</v>
      </c>
      <c r="NI16">
        <v>-1101708544</v>
      </c>
      <c r="NJ16">
        <v>-1173666176</v>
      </c>
      <c r="NK16">
        <v>-959384128</v>
      </c>
      <c r="NL16">
        <v>-1157562624</v>
      </c>
      <c r="NM16">
        <v>-1142161536</v>
      </c>
      <c r="NN16">
        <v>-1222287488</v>
      </c>
      <c r="NO16">
        <v>-974717056</v>
      </c>
      <c r="NP16">
        <v>-1205597184</v>
      </c>
      <c r="NQ16">
        <v>-978948672</v>
      </c>
      <c r="NR16">
        <v>-1167867904</v>
      </c>
      <c r="NS16">
        <v>-843359680</v>
      </c>
      <c r="NT16">
        <v>-1341049088</v>
      </c>
      <c r="NU16">
        <v>-1303294464</v>
      </c>
      <c r="NV16">
        <v>-1201216000</v>
      </c>
      <c r="NW16">
        <v>-1043368704</v>
      </c>
      <c r="NX16">
        <v>-1413575296</v>
      </c>
      <c r="NY16">
        <v>-1298121088</v>
      </c>
      <c r="NZ16">
        <v>-1099869440</v>
      </c>
      <c r="OA16">
        <v>-1025832192</v>
      </c>
      <c r="OB16">
        <v>-1255226240</v>
      </c>
      <c r="OC16">
        <v>-1319189632</v>
      </c>
      <c r="OD16">
        <v>-990272576</v>
      </c>
      <c r="OE16">
        <v>-997300608</v>
      </c>
      <c r="OF16">
        <v>-1138263168</v>
      </c>
      <c r="OG16">
        <v>-1142834304</v>
      </c>
      <c r="OH16">
        <v>-972570048</v>
      </c>
      <c r="OI16">
        <v>-1007430720</v>
      </c>
      <c r="OJ16">
        <v>-992826752</v>
      </c>
      <c r="OK16">
        <v>-1061264768</v>
      </c>
      <c r="OL16">
        <v>-835267392</v>
      </c>
      <c r="OM16">
        <v>-996427200</v>
      </c>
      <c r="ON16">
        <v>-1012087680</v>
      </c>
      <c r="OO16">
        <v>-1274680192</v>
      </c>
      <c r="OP16">
        <v>-803645120</v>
      </c>
      <c r="OQ16">
        <v>-945591040</v>
      </c>
      <c r="OR16">
        <v>-960982784</v>
      </c>
      <c r="OS16">
        <v>-1217059840</v>
      </c>
      <c r="OT16">
        <v>-756079744</v>
      </c>
      <c r="OU16">
        <v>-965997504</v>
      </c>
      <c r="OV16">
        <v>-854195968</v>
      </c>
      <c r="OW16">
        <v>-1208934912</v>
      </c>
      <c r="OX16">
        <v>-763589824</v>
      </c>
      <c r="OY16">
        <v>-946532032</v>
      </c>
      <c r="OZ16">
        <v>-965380928</v>
      </c>
      <c r="PA16">
        <v>-1578659968</v>
      </c>
      <c r="PB16">
        <v>-1206906368</v>
      </c>
      <c r="PC16">
        <v>-1181197056</v>
      </c>
      <c r="PD16">
        <v>-1196068864</v>
      </c>
      <c r="PE16">
        <v>-1393510400</v>
      </c>
      <c r="PF16">
        <v>-1176107264</v>
      </c>
      <c r="PG16">
        <v>-1188059008</v>
      </c>
      <c r="PH16">
        <v>-1293513088</v>
      </c>
      <c r="PI16">
        <v>-1305015680</v>
      </c>
      <c r="PJ16">
        <v>-1178594944</v>
      </c>
      <c r="PK16">
        <v>-1133328000</v>
      </c>
      <c r="PL16">
        <v>-1131616000</v>
      </c>
      <c r="PM16">
        <v>-1244799104</v>
      </c>
      <c r="PN16">
        <v>-1215248384</v>
      </c>
      <c r="PO16">
        <v>-1039261312</v>
      </c>
      <c r="PP16">
        <v>-1127254016</v>
      </c>
      <c r="PQ16">
        <v>-1224531584</v>
      </c>
      <c r="PR16">
        <v>-1141932928</v>
      </c>
      <c r="PS16">
        <v>-919273728</v>
      </c>
      <c r="PT16">
        <v>-1114327168</v>
      </c>
      <c r="PU16">
        <v>-1149563904</v>
      </c>
      <c r="PV16">
        <v>-1174475904</v>
      </c>
      <c r="PW16">
        <v>-916385600</v>
      </c>
      <c r="PX16">
        <v>-1243759488</v>
      </c>
      <c r="PY16">
        <v>-1087479424</v>
      </c>
      <c r="PZ16">
        <v>-1178764032</v>
      </c>
      <c r="QA16">
        <v>-845431296</v>
      </c>
      <c r="QB16">
        <v>-1251167744</v>
      </c>
      <c r="QC16">
        <v>-1068929600</v>
      </c>
      <c r="QD16">
        <v>-1192209024</v>
      </c>
      <c r="QE16">
        <v>-890014208</v>
      </c>
      <c r="QF16">
        <v>-1305527040</v>
      </c>
      <c r="QG16">
        <v>-1268530944</v>
      </c>
      <c r="QH16">
        <v>-1108259072</v>
      </c>
      <c r="QI16">
        <v>-985023168</v>
      </c>
      <c r="QJ16">
        <v>-1303387392</v>
      </c>
      <c r="QK16">
        <v>-1128891264</v>
      </c>
      <c r="QL16">
        <v>-1195179776</v>
      </c>
      <c r="QM16">
        <v>-1012644608</v>
      </c>
      <c r="QN16">
        <v>-1213194112</v>
      </c>
      <c r="QO16">
        <v>-1170714368</v>
      </c>
      <c r="QP16">
        <v>-1003878208</v>
      </c>
      <c r="QQ16">
        <v>-1055585280</v>
      </c>
      <c r="QR16">
        <v>-1086956416</v>
      </c>
      <c r="QS16">
        <v>-1110370304</v>
      </c>
      <c r="QT16">
        <v>-1003031360</v>
      </c>
      <c r="QU16">
        <v>-887124928</v>
      </c>
      <c r="QV16">
        <v>-1065500672</v>
      </c>
      <c r="QW16">
        <v>-1151693824</v>
      </c>
      <c r="QX16">
        <v>-864110208</v>
      </c>
      <c r="QY16">
        <v>-1011611392</v>
      </c>
      <c r="QZ16">
        <v>-970356544</v>
      </c>
      <c r="RA16">
        <v>-1142978432</v>
      </c>
      <c r="RB16">
        <v>-817074112</v>
      </c>
      <c r="RC16">
        <v>-1000253568</v>
      </c>
      <c r="RD16">
        <v>-919055040</v>
      </c>
      <c r="RE16">
        <v>-1244482688</v>
      </c>
      <c r="RF16">
        <v>-769114752</v>
      </c>
      <c r="RG16">
        <v>-943582080</v>
      </c>
      <c r="RH16">
        <v>-903307840</v>
      </c>
      <c r="RI16">
        <v>-1248101760</v>
      </c>
      <c r="RJ16">
        <v>-853633408</v>
      </c>
      <c r="RK16">
        <v>-1055721664</v>
      </c>
      <c r="RL16">
        <v>-883092928</v>
      </c>
      <c r="RM16">
        <v>-1521337472</v>
      </c>
      <c r="RN16">
        <v>-1131510784</v>
      </c>
      <c r="RO16">
        <v>-1207319552</v>
      </c>
      <c r="RP16">
        <v>-1180740864</v>
      </c>
      <c r="RQ16">
        <v>-1351986688</v>
      </c>
      <c r="RR16">
        <v>-1180738176</v>
      </c>
      <c r="RS16">
        <v>-1204081408</v>
      </c>
      <c r="RT16">
        <v>-1236116480</v>
      </c>
      <c r="RU16">
        <v>-1292849536</v>
      </c>
      <c r="RV16">
        <v>-1072198784</v>
      </c>
      <c r="RW16">
        <v>-1095917952</v>
      </c>
      <c r="RX16">
        <v>-1159567360</v>
      </c>
      <c r="RY16">
        <v>-1177911040</v>
      </c>
      <c r="RZ16">
        <v>-1199120768</v>
      </c>
      <c r="SA16">
        <v>-921129536</v>
      </c>
      <c r="SB16">
        <v>-1246035200</v>
      </c>
      <c r="SC16">
        <v>-1127221120</v>
      </c>
      <c r="SD16">
        <v>-1125581696</v>
      </c>
      <c r="SE16">
        <v>-999976192</v>
      </c>
      <c r="SF16">
        <v>-1160417024</v>
      </c>
      <c r="SG16">
        <v>-1102541184</v>
      </c>
      <c r="SH16">
        <v>-1216510336</v>
      </c>
      <c r="SI16">
        <v>-918194176</v>
      </c>
      <c r="SJ16">
        <v>-1247799552</v>
      </c>
      <c r="SK16">
        <v>-1113638016</v>
      </c>
      <c r="SL16">
        <v>-1205053312</v>
      </c>
      <c r="SM16">
        <v>-863265088</v>
      </c>
      <c r="SN16">
        <v>-1352081792</v>
      </c>
      <c r="SO16">
        <v>-1069865600</v>
      </c>
      <c r="SP16">
        <v>-1357302656</v>
      </c>
      <c r="SQ16">
        <v>-814755072</v>
      </c>
      <c r="SR16">
        <v>-1299854720</v>
      </c>
      <c r="SS16">
        <v>-1223698816</v>
      </c>
      <c r="ST16">
        <v>-986581888</v>
      </c>
      <c r="SU16">
        <v>-1062659776</v>
      </c>
      <c r="SV16">
        <v>-1158936704</v>
      </c>
      <c r="SW16">
        <v>-1210589952</v>
      </c>
      <c r="SX16">
        <v>-1105686016</v>
      </c>
      <c r="SY16">
        <v>-1031636544</v>
      </c>
      <c r="SZ16">
        <v>-1030737216</v>
      </c>
      <c r="TA16">
        <v>-1268819072</v>
      </c>
      <c r="TB16">
        <v>-985128448</v>
      </c>
      <c r="TC16">
        <v>-968518528</v>
      </c>
      <c r="TD16">
        <v>-1039636544</v>
      </c>
      <c r="TE16">
        <v>-1187374336</v>
      </c>
      <c r="TF16">
        <v>-923284416</v>
      </c>
      <c r="TG16">
        <v>-995437952</v>
      </c>
      <c r="TH16">
        <v>-1013813568</v>
      </c>
      <c r="TI16">
        <v>-1164821632</v>
      </c>
      <c r="TJ16">
        <v>-772368768</v>
      </c>
      <c r="TK16">
        <v>-1007649088</v>
      </c>
      <c r="TL16">
        <v>-941864448</v>
      </c>
      <c r="TM16">
        <v>-1130483456</v>
      </c>
      <c r="TN16">
        <v>-811120576</v>
      </c>
      <c r="TO16">
        <v>-1022318208</v>
      </c>
      <c r="TP16">
        <v>-851991872</v>
      </c>
      <c r="TQ16">
        <v>-1203827584</v>
      </c>
      <c r="TR16">
        <v>-852368640</v>
      </c>
      <c r="TS16">
        <v>-983350080</v>
      </c>
      <c r="TT16">
        <v>-910918016</v>
      </c>
      <c r="TU16">
        <v>-1236858368</v>
      </c>
      <c r="TV16">
        <v>-697625152</v>
      </c>
      <c r="TW16">
        <v>-928407936</v>
      </c>
      <c r="TX16">
        <v>-916741888</v>
      </c>
      <c r="TY16">
        <v>-1361246976</v>
      </c>
      <c r="TZ16">
        <v>-1186376064</v>
      </c>
      <c r="UA16">
        <v>-1290787328</v>
      </c>
      <c r="UB16">
        <v>-1229664000</v>
      </c>
      <c r="UC16">
        <v>-1239670656</v>
      </c>
      <c r="UD16">
        <v>-1223886592</v>
      </c>
      <c r="UE16">
        <v>-1181470464</v>
      </c>
      <c r="UF16">
        <v>-1200002560</v>
      </c>
      <c r="UG16">
        <v>-1226084736</v>
      </c>
      <c r="UH16">
        <v>-1226772608</v>
      </c>
      <c r="UI16">
        <v>-1089204992</v>
      </c>
      <c r="UJ16">
        <v>-1214846208</v>
      </c>
      <c r="UK16">
        <v>-1091464448</v>
      </c>
      <c r="UL16">
        <v>-1076845696</v>
      </c>
      <c r="UM16">
        <v>-951956032</v>
      </c>
      <c r="UN16">
        <v>-1152210688</v>
      </c>
      <c r="UO16">
        <v>-1056113856</v>
      </c>
      <c r="UP16">
        <v>-1135677568</v>
      </c>
      <c r="UQ16">
        <v>-994243520</v>
      </c>
      <c r="UR16">
        <v>-1081434240</v>
      </c>
      <c r="US16">
        <v>-1023575360</v>
      </c>
      <c r="UT16">
        <v>-1185731328</v>
      </c>
      <c r="UU16">
        <v>-941680448</v>
      </c>
      <c r="UV16">
        <v>-1069421568</v>
      </c>
      <c r="UW16">
        <v>-951098112</v>
      </c>
      <c r="UX16">
        <v>-1108279168</v>
      </c>
      <c r="UY16">
        <v>-962066368</v>
      </c>
      <c r="UZ16">
        <v>-1210687232</v>
      </c>
      <c r="VA16">
        <v>-1055794816</v>
      </c>
      <c r="VB16">
        <v>-1178712704</v>
      </c>
      <c r="VC16">
        <v>-901961984</v>
      </c>
      <c r="VD16">
        <v>-1404016512</v>
      </c>
      <c r="VE16">
        <v>-1365239808</v>
      </c>
      <c r="VF16">
        <v>-1044024576</v>
      </c>
      <c r="VG16">
        <v>-1029678848</v>
      </c>
      <c r="VH16">
        <v>-1247183488</v>
      </c>
      <c r="VI16">
        <v>-1121993472</v>
      </c>
      <c r="VJ16">
        <v>-1036442816</v>
      </c>
      <c r="VK16">
        <v>-989605888</v>
      </c>
      <c r="VL16">
        <v>-1101010304</v>
      </c>
      <c r="VM16">
        <v>-1195041280</v>
      </c>
      <c r="VN16">
        <v>-891709824</v>
      </c>
      <c r="VO16">
        <v>-1063577600</v>
      </c>
      <c r="VP16">
        <v>-1003900224</v>
      </c>
      <c r="VQ16">
        <v>-1135573632</v>
      </c>
      <c r="VR16">
        <v>-890212544</v>
      </c>
      <c r="VS16">
        <v>-878468992</v>
      </c>
      <c r="VT16">
        <v>-985585984</v>
      </c>
      <c r="VU16">
        <v>-1174502272</v>
      </c>
      <c r="VV16">
        <v>-748512512</v>
      </c>
      <c r="VW16">
        <v>-1001620992</v>
      </c>
      <c r="VX16">
        <v>-893958528</v>
      </c>
      <c r="VY16">
        <v>-1191748864</v>
      </c>
      <c r="VZ16">
        <v>-835739008</v>
      </c>
      <c r="WA16">
        <v>-914189568</v>
      </c>
      <c r="WB16">
        <v>-899341376</v>
      </c>
      <c r="WC16">
        <v>-1144872704</v>
      </c>
      <c r="WD16">
        <v>-703125440</v>
      </c>
      <c r="WE16">
        <v>-1036034816</v>
      </c>
      <c r="WF16">
        <v>-954484032</v>
      </c>
      <c r="WG16">
        <v>-1316453632</v>
      </c>
      <c r="WH16">
        <v>-824884288</v>
      </c>
      <c r="WI16">
        <v>-1132361472</v>
      </c>
      <c r="WJ16">
        <v>-790161088</v>
      </c>
      <c r="WK16">
        <v>-1424909440</v>
      </c>
      <c r="WL16">
        <v>-1262767360</v>
      </c>
      <c r="WM16">
        <v>-1061417600</v>
      </c>
      <c r="WN16">
        <v>-1264766336</v>
      </c>
      <c r="WO16">
        <v>-1254867072</v>
      </c>
      <c r="WP16">
        <v>-1160356992</v>
      </c>
      <c r="WQ16">
        <v>-980596992</v>
      </c>
      <c r="WR16">
        <v>-1260066304</v>
      </c>
      <c r="WS16">
        <v>-1187175552</v>
      </c>
      <c r="WT16">
        <v>-1207867648</v>
      </c>
      <c r="WU16">
        <v>-1047813888</v>
      </c>
      <c r="WV16">
        <v>-1199878528</v>
      </c>
      <c r="WW16">
        <v>-1092374912</v>
      </c>
      <c r="WX16">
        <v>-1060778624</v>
      </c>
      <c r="WY16">
        <v>-954162432</v>
      </c>
      <c r="WZ16">
        <v>-1110269824</v>
      </c>
      <c r="XA16">
        <v>-1035692096</v>
      </c>
      <c r="XB16">
        <v>-1151664768</v>
      </c>
      <c r="XC16">
        <v>-857384448</v>
      </c>
      <c r="XD16">
        <v>-1092596352</v>
      </c>
      <c r="XE16">
        <v>-999959488</v>
      </c>
      <c r="XF16">
        <v>-1170368000</v>
      </c>
      <c r="XG16">
        <v>-834907648</v>
      </c>
      <c r="XH16">
        <v>-1164439936</v>
      </c>
      <c r="XI16">
        <v>-1068729536</v>
      </c>
      <c r="XJ16">
        <v>-1080886400</v>
      </c>
      <c r="XK16">
        <v>-974157952</v>
      </c>
      <c r="XL16">
        <v>-1229128192</v>
      </c>
      <c r="XM16">
        <v>-1041417088</v>
      </c>
      <c r="XN16">
        <v>-1298517504</v>
      </c>
      <c r="XO16">
        <v>-898657408</v>
      </c>
      <c r="XP16">
        <v>-1326095232</v>
      </c>
      <c r="XQ16">
        <v>-1363169664</v>
      </c>
      <c r="XR16">
        <v>-1054544064</v>
      </c>
      <c r="XS16">
        <v>-1066903744</v>
      </c>
      <c r="XT16">
        <v>-1194828032</v>
      </c>
      <c r="XU16">
        <v>-1237052672</v>
      </c>
      <c r="XV16">
        <v>-989688128</v>
      </c>
      <c r="XW16">
        <v>-962155072</v>
      </c>
      <c r="XX16">
        <v>-1133744256</v>
      </c>
      <c r="XY16">
        <v>-1221093504</v>
      </c>
      <c r="XZ16">
        <v>-966554880</v>
      </c>
      <c r="YA16">
        <v>-992180096</v>
      </c>
      <c r="YB16">
        <v>-936530880</v>
      </c>
      <c r="YC16">
        <v>-1146529664</v>
      </c>
      <c r="YD16">
        <v>-831625728</v>
      </c>
      <c r="YE16">
        <v>-837458560</v>
      </c>
      <c r="YF16">
        <v>-910157504</v>
      </c>
      <c r="YG16">
        <v>-1110387712</v>
      </c>
      <c r="YH16">
        <v>-884581952</v>
      </c>
      <c r="YI16">
        <v>-931721088</v>
      </c>
      <c r="YJ16">
        <v>-878939904</v>
      </c>
      <c r="YK16">
        <v>-1225818880</v>
      </c>
      <c r="YL16">
        <v>-760234496</v>
      </c>
      <c r="YM16">
        <v>-979561984</v>
      </c>
      <c r="YN16">
        <v>-914223232</v>
      </c>
      <c r="YO16">
        <v>-1163857664</v>
      </c>
      <c r="YP16">
        <v>-754759680</v>
      </c>
      <c r="YQ16">
        <v>-1090398976</v>
      </c>
      <c r="YR16">
        <v>-950602112</v>
      </c>
      <c r="YS16">
        <v>-1271754880</v>
      </c>
      <c r="YT16">
        <v>-839308416</v>
      </c>
      <c r="YU16">
        <v>-1066861696</v>
      </c>
      <c r="YV16">
        <v>-892313984</v>
      </c>
      <c r="YW16">
        <v>-1401195648</v>
      </c>
      <c r="YX16">
        <v>-1263062528</v>
      </c>
      <c r="YY16">
        <v>-1299732352</v>
      </c>
      <c r="YZ16">
        <v>-1296812800</v>
      </c>
      <c r="ZA16">
        <v>-1249759104</v>
      </c>
      <c r="ZB16">
        <v>-1251746176</v>
      </c>
      <c r="ZC16">
        <v>-1049123136</v>
      </c>
      <c r="ZD16">
        <v>-1247735552</v>
      </c>
      <c r="ZE16">
        <v>-1184647296</v>
      </c>
      <c r="ZF16">
        <v>-1176285952</v>
      </c>
      <c r="ZG16">
        <v>-983521536</v>
      </c>
      <c r="ZH16">
        <v>-1144782080</v>
      </c>
      <c r="ZI16">
        <v>-1094667136</v>
      </c>
      <c r="ZJ16">
        <v>-1097105792</v>
      </c>
      <c r="ZK16">
        <v>-954849088</v>
      </c>
      <c r="ZL16">
        <v>-1164600704</v>
      </c>
      <c r="ZM16">
        <v>-1022204416</v>
      </c>
      <c r="ZN16">
        <v>-1053732224</v>
      </c>
      <c r="ZO16">
        <v>-853980096</v>
      </c>
      <c r="ZP16">
        <v>-1156130560</v>
      </c>
      <c r="ZQ16">
        <v>-1082847744</v>
      </c>
      <c r="ZR16">
        <v>-1147290752</v>
      </c>
      <c r="ZS16">
        <v>-915855296</v>
      </c>
      <c r="ZT16">
        <v>-1139600512</v>
      </c>
      <c r="ZU16">
        <v>-1068804416</v>
      </c>
      <c r="ZV16">
        <v>-1129656960</v>
      </c>
      <c r="ZW16">
        <v>-983929536</v>
      </c>
      <c r="ZX16">
        <v>-1280520064</v>
      </c>
      <c r="ZY16">
        <v>-1143598720</v>
      </c>
      <c r="ZZ16">
        <v>-1318996096</v>
      </c>
      <c r="AAA16">
        <v>-874369856</v>
      </c>
      <c r="AAB16">
        <v>-1302149248</v>
      </c>
      <c r="AAC16">
        <v>-1278855296</v>
      </c>
      <c r="AAD16">
        <v>-928425792</v>
      </c>
      <c r="AAE16">
        <v>-1138006784</v>
      </c>
      <c r="AAF16">
        <v>-1249762944</v>
      </c>
      <c r="AAG16">
        <v>-1289647488</v>
      </c>
      <c r="AAH16">
        <v>-927553088</v>
      </c>
      <c r="AAI16">
        <v>-1109639808</v>
      </c>
      <c r="AAJ16">
        <v>-1068058560</v>
      </c>
      <c r="AAK16">
        <v>-1263027328</v>
      </c>
      <c r="AAL16">
        <v>-950686976</v>
      </c>
      <c r="AAM16">
        <v>-1130312192</v>
      </c>
      <c r="AAN16">
        <v>-923078784</v>
      </c>
      <c r="AAO16">
        <v>-1284658176</v>
      </c>
      <c r="AAP16">
        <v>-858983936</v>
      </c>
      <c r="AAQ16">
        <v>-944974144</v>
      </c>
      <c r="AAR16">
        <v>-942404864</v>
      </c>
      <c r="AAS16">
        <v>-1191494528</v>
      </c>
      <c r="AAT16">
        <v>-755484992</v>
      </c>
      <c r="AAU16">
        <v>-1077102976</v>
      </c>
      <c r="AAV16">
        <v>-848423168</v>
      </c>
      <c r="AAW16">
        <v>-1201109632</v>
      </c>
      <c r="AAX16">
        <v>-717732864</v>
      </c>
      <c r="AAY16">
        <v>-1069589568</v>
      </c>
      <c r="AAZ16">
        <v>-964671168</v>
      </c>
      <c r="ABA16">
        <v>-1225907712</v>
      </c>
      <c r="ABB16">
        <v>-817516608</v>
      </c>
      <c r="ABC16">
        <v>-1071955840</v>
      </c>
      <c r="ABD16">
        <v>-877481152</v>
      </c>
      <c r="ABE16">
        <v>-1287197696</v>
      </c>
      <c r="ABF16">
        <v>-761874496</v>
      </c>
      <c r="ABG16">
        <v>-1062179008</v>
      </c>
      <c r="ABH16">
        <v>-902714880</v>
      </c>
      <c r="ABI16">
        <v>-1376078080</v>
      </c>
      <c r="ABJ16">
        <v>-1425908352</v>
      </c>
      <c r="ABK16">
        <v>-1186400000</v>
      </c>
      <c r="ABL16">
        <v>-1278383616</v>
      </c>
      <c r="ABM16">
        <v>-1277683200</v>
      </c>
      <c r="ABN16">
        <v>-1135228672</v>
      </c>
      <c r="ABO16">
        <v>-1055145024</v>
      </c>
      <c r="ABP16">
        <v>-1217835264</v>
      </c>
      <c r="ABQ16">
        <v>-1137781888</v>
      </c>
      <c r="ABR16">
        <v>-1106291328</v>
      </c>
      <c r="ABS16">
        <v>-1136806016</v>
      </c>
      <c r="ABT16">
        <v>-1233292160</v>
      </c>
      <c r="ABU16">
        <v>-1111110016</v>
      </c>
      <c r="ABV16">
        <v>-1190827520</v>
      </c>
      <c r="ABW16">
        <v>-954083136</v>
      </c>
      <c r="ABX16">
        <v>-1117513472</v>
      </c>
      <c r="ABY16">
        <v>-999297472</v>
      </c>
      <c r="ABZ16">
        <v>-1237102720</v>
      </c>
      <c r="ACA16">
        <v>-940570240</v>
      </c>
      <c r="ACB16">
        <v>-1230145408</v>
      </c>
      <c r="ACC16">
        <v>-1021747648</v>
      </c>
      <c r="ACD16">
        <v>-1252121856</v>
      </c>
      <c r="ACE16">
        <v>-934607168</v>
      </c>
      <c r="ACF16">
        <v>-1313952896</v>
      </c>
      <c r="ACG16">
        <v>-1055940032</v>
      </c>
      <c r="ACH16">
        <v>-1167507328</v>
      </c>
      <c r="ACI16">
        <v>-957965184</v>
      </c>
      <c r="ACJ16">
        <v>-1285656192</v>
      </c>
      <c r="ACK16">
        <v>-1095396224</v>
      </c>
      <c r="ACL16">
        <v>-1304033408</v>
      </c>
      <c r="ACM16">
        <v>-1022600256</v>
      </c>
      <c r="ACN16">
        <v>-1465526784</v>
      </c>
      <c r="ACO16">
        <f t="shared" si="0"/>
        <v>-1151913255.0833333</v>
      </c>
      <c r="ACP16">
        <v>-173470076.73692712</v>
      </c>
    </row>
    <row r="17" spans="1:770" x14ac:dyDescent="0.2">
      <c r="A17">
        <v>-1402903040</v>
      </c>
      <c r="B17">
        <v>-2140315904</v>
      </c>
      <c r="C17">
        <v>-1337205376</v>
      </c>
      <c r="D17">
        <v>-1534493824</v>
      </c>
      <c r="E17">
        <v>-1172075136</v>
      </c>
      <c r="F17">
        <v>-2064024448</v>
      </c>
      <c r="G17">
        <v>-1073387008</v>
      </c>
      <c r="H17">
        <v>-1427029376</v>
      </c>
      <c r="I17">
        <v>-958207680</v>
      </c>
      <c r="J17">
        <v>-1819917184</v>
      </c>
      <c r="K17">
        <v>-1032621824</v>
      </c>
      <c r="L17">
        <v>-1346350080</v>
      </c>
      <c r="M17">
        <v>-902395392</v>
      </c>
      <c r="N17">
        <v>-1766421504</v>
      </c>
      <c r="O17">
        <v>-950165440</v>
      </c>
      <c r="P17">
        <v>-1193580672</v>
      </c>
      <c r="Q17">
        <v>-957449792</v>
      </c>
      <c r="R17">
        <v>-1651365120</v>
      </c>
      <c r="S17">
        <v>-1014912192</v>
      </c>
      <c r="T17">
        <v>-1159316096</v>
      </c>
      <c r="U17">
        <v>-891988096</v>
      </c>
      <c r="V17">
        <v>-1627468928</v>
      </c>
      <c r="W17">
        <v>-940192448</v>
      </c>
      <c r="X17">
        <v>-1161963136</v>
      </c>
      <c r="Y17">
        <v>-895733376</v>
      </c>
      <c r="Z17">
        <v>-1506183040</v>
      </c>
      <c r="AA17">
        <v>-866796288</v>
      </c>
      <c r="AB17">
        <v>-988136448</v>
      </c>
      <c r="AC17">
        <v>-763657024</v>
      </c>
      <c r="AD17">
        <v>-1660968192</v>
      </c>
      <c r="AE17">
        <v>-941996736</v>
      </c>
      <c r="AF17">
        <v>-995281856</v>
      </c>
      <c r="AG17">
        <v>-2063999232</v>
      </c>
      <c r="AH17">
        <v>-946319680</v>
      </c>
      <c r="AI17">
        <v>-1471631744</v>
      </c>
      <c r="AJ17">
        <v>-1479841792</v>
      </c>
      <c r="AK17">
        <v>-1939300864</v>
      </c>
      <c r="AL17">
        <v>-885653568</v>
      </c>
      <c r="AM17">
        <v>-1475923328</v>
      </c>
      <c r="AN17">
        <v>-1191553280</v>
      </c>
      <c r="AO17">
        <v>-1716920064</v>
      </c>
      <c r="AP17">
        <v>-879077632</v>
      </c>
      <c r="AQ17">
        <v>-1373665280</v>
      </c>
      <c r="AR17">
        <v>-1323065472</v>
      </c>
      <c r="AS17">
        <v>-1598329856</v>
      </c>
      <c r="AT17">
        <v>-848045952</v>
      </c>
      <c r="AU17">
        <v>-1198693504</v>
      </c>
      <c r="AV17">
        <v>-1114975488</v>
      </c>
      <c r="AW17">
        <v>-1486901120</v>
      </c>
      <c r="AX17">
        <v>-691184000</v>
      </c>
      <c r="AY17">
        <v>-1217742080</v>
      </c>
      <c r="AZ17">
        <v>-1169325440</v>
      </c>
      <c r="BA17">
        <v>-1437442816</v>
      </c>
      <c r="BB17">
        <v>-765444352</v>
      </c>
      <c r="BC17">
        <v>-1158037376</v>
      </c>
      <c r="BD17">
        <v>-1214550784</v>
      </c>
      <c r="BE17">
        <v>-1388741120</v>
      </c>
      <c r="BF17">
        <v>-627512832</v>
      </c>
      <c r="BG17">
        <v>-1132083456</v>
      </c>
      <c r="BH17">
        <v>-1049562176</v>
      </c>
      <c r="BI17">
        <v>-1409225472</v>
      </c>
      <c r="BJ17">
        <v>-651254208</v>
      </c>
      <c r="BK17">
        <v>-972882496</v>
      </c>
      <c r="BL17">
        <v>-1221432448</v>
      </c>
      <c r="BM17">
        <v>-1214807552</v>
      </c>
      <c r="BN17">
        <v>-2092879488</v>
      </c>
      <c r="BO17">
        <v>-1235049728</v>
      </c>
      <c r="BP17">
        <v>-1435659648</v>
      </c>
      <c r="BQ17">
        <v>-865078848</v>
      </c>
      <c r="BR17">
        <v>-1959434880</v>
      </c>
      <c r="BS17">
        <v>-1025364032</v>
      </c>
      <c r="BT17">
        <v>-1195295360</v>
      </c>
      <c r="BU17">
        <v>-928225152</v>
      </c>
      <c r="BV17">
        <v>-1774388736</v>
      </c>
      <c r="BW17">
        <v>-985550400</v>
      </c>
      <c r="BX17">
        <v>-1236793472</v>
      </c>
      <c r="BY17">
        <v>-847202048</v>
      </c>
      <c r="BZ17">
        <v>-1765077376</v>
      </c>
      <c r="CA17">
        <v>-930997760</v>
      </c>
      <c r="CB17">
        <v>-1121788288</v>
      </c>
      <c r="CC17">
        <v>-747329344</v>
      </c>
      <c r="CD17">
        <v>-1601363456</v>
      </c>
      <c r="CE17">
        <v>-957679168</v>
      </c>
      <c r="CF17">
        <v>-1204910976</v>
      </c>
      <c r="CG17">
        <v>-707586752</v>
      </c>
      <c r="CH17">
        <v>-1594260992</v>
      </c>
      <c r="CI17">
        <v>-903893952</v>
      </c>
      <c r="CJ17">
        <v>-960693888</v>
      </c>
      <c r="CK17">
        <v>-855086208</v>
      </c>
      <c r="CL17">
        <v>-1430917760</v>
      </c>
      <c r="CM17">
        <v>-838836736</v>
      </c>
      <c r="CN17">
        <v>-1104895872</v>
      </c>
      <c r="CO17">
        <v>-826144960</v>
      </c>
      <c r="CP17">
        <v>-1671346944</v>
      </c>
      <c r="CQ17">
        <v>-983101760</v>
      </c>
      <c r="CR17">
        <v>-950960960</v>
      </c>
      <c r="CS17">
        <v>-1870796800</v>
      </c>
      <c r="CT17">
        <v>-974311424</v>
      </c>
      <c r="CU17">
        <v>-1489620736</v>
      </c>
      <c r="CV17">
        <v>-1318155008</v>
      </c>
      <c r="CW17">
        <v>-1794474496</v>
      </c>
      <c r="CX17">
        <v>-845396992</v>
      </c>
      <c r="CY17">
        <v>-1334566016</v>
      </c>
      <c r="CZ17">
        <v>-1289923200</v>
      </c>
      <c r="DA17">
        <v>-1607211520</v>
      </c>
      <c r="DB17">
        <v>-719140864</v>
      </c>
      <c r="DC17">
        <v>-1267577856</v>
      </c>
      <c r="DD17">
        <v>-1163466496</v>
      </c>
      <c r="DE17">
        <v>-1510497024</v>
      </c>
      <c r="DF17">
        <v>-756953088</v>
      </c>
      <c r="DG17">
        <v>-1309683456</v>
      </c>
      <c r="DH17">
        <v>-1137767808</v>
      </c>
      <c r="DI17">
        <v>-1553545856</v>
      </c>
      <c r="DJ17">
        <v>-717916800</v>
      </c>
      <c r="DK17">
        <v>-1145714560</v>
      </c>
      <c r="DL17">
        <v>-1061472000</v>
      </c>
      <c r="DM17">
        <v>-1359600384</v>
      </c>
      <c r="DN17">
        <v>-718262720</v>
      </c>
      <c r="DO17">
        <v>-929873792</v>
      </c>
      <c r="DP17">
        <v>-1070177024</v>
      </c>
      <c r="DQ17">
        <v>-1325872896</v>
      </c>
      <c r="DR17">
        <v>-698094400</v>
      </c>
      <c r="DS17">
        <v>-1070935104</v>
      </c>
      <c r="DT17">
        <v>-1142359552</v>
      </c>
      <c r="DU17">
        <v>-1388257152</v>
      </c>
      <c r="DV17">
        <v>-616797440</v>
      </c>
      <c r="DW17">
        <v>-971644352</v>
      </c>
      <c r="DX17">
        <v>-1188692864</v>
      </c>
      <c r="DY17">
        <v>-999113024</v>
      </c>
      <c r="DZ17">
        <v>-2050382080</v>
      </c>
      <c r="EA17">
        <v>-1099713792</v>
      </c>
      <c r="EB17">
        <v>-1439872384</v>
      </c>
      <c r="EC17">
        <v>-875461440</v>
      </c>
      <c r="ED17">
        <v>-1900202880</v>
      </c>
      <c r="EE17">
        <v>-1047892224</v>
      </c>
      <c r="EF17">
        <v>-1256903040</v>
      </c>
      <c r="EG17">
        <v>-815133824</v>
      </c>
      <c r="EH17">
        <v>-1775430144</v>
      </c>
      <c r="EI17">
        <v>-930585920</v>
      </c>
      <c r="EJ17">
        <v>-1204744832</v>
      </c>
      <c r="EK17">
        <v>-711855616</v>
      </c>
      <c r="EL17">
        <v>-1639170688</v>
      </c>
      <c r="EM17">
        <v>-886959552</v>
      </c>
      <c r="EN17">
        <v>-1187817856</v>
      </c>
      <c r="EO17">
        <v>-755253824</v>
      </c>
      <c r="EP17">
        <v>-1553346688</v>
      </c>
      <c r="EQ17">
        <v>-937077312</v>
      </c>
      <c r="ER17">
        <v>-997747008</v>
      </c>
      <c r="ES17">
        <v>-739330816</v>
      </c>
      <c r="ET17">
        <v>-1516705792</v>
      </c>
      <c r="EU17">
        <v>-871569280</v>
      </c>
      <c r="EV17">
        <v>-933146560</v>
      </c>
      <c r="EW17">
        <v>-910161600</v>
      </c>
      <c r="EX17">
        <v>-1425758976</v>
      </c>
      <c r="EY17">
        <v>-973863168</v>
      </c>
      <c r="EZ17">
        <v>-836761408</v>
      </c>
      <c r="FA17">
        <v>-743077184</v>
      </c>
      <c r="FB17">
        <v>-1424328192</v>
      </c>
      <c r="FC17">
        <v>-950962496</v>
      </c>
      <c r="FD17">
        <v>-951325248</v>
      </c>
      <c r="FE17">
        <v>-1871685504</v>
      </c>
      <c r="FF17">
        <v>-858206336</v>
      </c>
      <c r="FG17">
        <v>-1584222208</v>
      </c>
      <c r="FH17">
        <v>-1254073600</v>
      </c>
      <c r="FI17">
        <v>-1694864000</v>
      </c>
      <c r="FJ17">
        <v>-803100032</v>
      </c>
      <c r="FK17">
        <v>-1275837312</v>
      </c>
      <c r="FL17">
        <v>-1273854976</v>
      </c>
      <c r="FM17">
        <v>-1575672960</v>
      </c>
      <c r="FN17">
        <v>-656413568</v>
      </c>
      <c r="FO17">
        <v>-1339736320</v>
      </c>
      <c r="FP17">
        <v>-1132816000</v>
      </c>
      <c r="FQ17">
        <v>-1409009792</v>
      </c>
      <c r="FR17">
        <v>-681075072</v>
      </c>
      <c r="FS17">
        <v>-1168520320</v>
      </c>
      <c r="FT17">
        <v>-1030113792</v>
      </c>
      <c r="FU17">
        <v>-1373892736</v>
      </c>
      <c r="FV17">
        <v>-662671616</v>
      </c>
      <c r="FW17">
        <v>-1169156096</v>
      </c>
      <c r="FX17">
        <v>-1151181568</v>
      </c>
      <c r="FY17">
        <v>-1304552064</v>
      </c>
      <c r="FZ17">
        <v>-756089472</v>
      </c>
      <c r="GA17">
        <v>-1097292032</v>
      </c>
      <c r="GB17">
        <v>-1076253568</v>
      </c>
      <c r="GC17">
        <v>-1302321024</v>
      </c>
      <c r="GD17">
        <v>-597095680</v>
      </c>
      <c r="GE17">
        <v>-963784320</v>
      </c>
      <c r="GF17">
        <v>-1113611648</v>
      </c>
      <c r="GG17">
        <v>-1245477120</v>
      </c>
      <c r="GH17">
        <v>-682406976</v>
      </c>
      <c r="GI17">
        <v>-917173376</v>
      </c>
      <c r="GJ17">
        <v>-1196905216</v>
      </c>
      <c r="GK17">
        <v>-983226752</v>
      </c>
      <c r="GL17">
        <v>-1971986304</v>
      </c>
      <c r="GM17">
        <v>-1040046592</v>
      </c>
      <c r="GN17">
        <v>-1413108736</v>
      </c>
      <c r="GO17">
        <v>-836037760</v>
      </c>
      <c r="GP17">
        <v>-1785951232</v>
      </c>
      <c r="GQ17">
        <v>-917786496</v>
      </c>
      <c r="GR17">
        <v>-1327317248</v>
      </c>
      <c r="GS17">
        <v>-787217728</v>
      </c>
      <c r="GT17">
        <v>-1666128128</v>
      </c>
      <c r="GU17">
        <v>-925278080</v>
      </c>
      <c r="GV17">
        <v>-1176907520</v>
      </c>
      <c r="GW17">
        <v>-805887808</v>
      </c>
      <c r="GX17">
        <v>-1492352256</v>
      </c>
      <c r="GY17">
        <v>-948703424</v>
      </c>
      <c r="GZ17">
        <v>-1002437632</v>
      </c>
      <c r="HA17">
        <v>-861586944</v>
      </c>
      <c r="HB17">
        <v>-1448465024</v>
      </c>
      <c r="HC17">
        <v>-978304448</v>
      </c>
      <c r="HD17">
        <v>-1068186112</v>
      </c>
      <c r="HE17">
        <v>-732861952</v>
      </c>
      <c r="HF17">
        <v>-1363840128</v>
      </c>
      <c r="HG17">
        <v>-814871808</v>
      </c>
      <c r="HH17">
        <v>-1034713024</v>
      </c>
      <c r="HI17">
        <v>-790316096</v>
      </c>
      <c r="HJ17">
        <v>-1517258880</v>
      </c>
      <c r="HK17">
        <v>-954460608</v>
      </c>
      <c r="HL17">
        <v>-1024438016</v>
      </c>
      <c r="HM17">
        <v>-795628928</v>
      </c>
      <c r="HN17">
        <v>-1450883072</v>
      </c>
      <c r="HO17">
        <v>-978942848</v>
      </c>
      <c r="HP17">
        <v>-966240000</v>
      </c>
      <c r="HQ17">
        <v>-1845875840</v>
      </c>
      <c r="HR17">
        <v>-821410240</v>
      </c>
      <c r="HS17">
        <v>-1345901696</v>
      </c>
      <c r="HT17">
        <v>-1253775488</v>
      </c>
      <c r="HU17">
        <v>-1677941888</v>
      </c>
      <c r="HV17">
        <v>-823925952</v>
      </c>
      <c r="HW17">
        <v>-1192611840</v>
      </c>
      <c r="HX17">
        <v>-1112801792</v>
      </c>
      <c r="HY17">
        <v>-1552432768</v>
      </c>
      <c r="HZ17">
        <v>-733043520</v>
      </c>
      <c r="IA17">
        <v>-1122770688</v>
      </c>
      <c r="IB17">
        <v>-1108792448</v>
      </c>
      <c r="IC17">
        <v>-1333801856</v>
      </c>
      <c r="ID17">
        <v>-741667264</v>
      </c>
      <c r="IE17">
        <v>-973209920</v>
      </c>
      <c r="IF17">
        <v>-1088392704</v>
      </c>
      <c r="IG17">
        <v>-1451806848</v>
      </c>
      <c r="IH17">
        <v>-697246016</v>
      </c>
      <c r="II17">
        <v>-1019971072</v>
      </c>
      <c r="IJ17">
        <v>-1085773312</v>
      </c>
      <c r="IK17">
        <v>-1270129152</v>
      </c>
      <c r="IL17">
        <v>-828504768</v>
      </c>
      <c r="IM17">
        <v>-986636032</v>
      </c>
      <c r="IN17">
        <v>-1176896768</v>
      </c>
      <c r="IO17">
        <v>-1265386112</v>
      </c>
      <c r="IP17">
        <v>-726578944</v>
      </c>
      <c r="IQ17">
        <v>-1131164800</v>
      </c>
      <c r="IR17">
        <v>-1122625152</v>
      </c>
      <c r="IS17">
        <v>-1284012288</v>
      </c>
      <c r="IT17">
        <v>-626994560</v>
      </c>
      <c r="IU17">
        <v>-903784640</v>
      </c>
      <c r="IV17">
        <v>-1098203008</v>
      </c>
      <c r="IW17">
        <v>-825009856</v>
      </c>
      <c r="IX17">
        <v>-1994479232</v>
      </c>
      <c r="IY17">
        <v>-1007927040</v>
      </c>
      <c r="IZ17">
        <v>-1387957120</v>
      </c>
      <c r="JA17">
        <v>-845033984</v>
      </c>
      <c r="JB17">
        <v>-1791960064</v>
      </c>
      <c r="JC17">
        <v>-970676032</v>
      </c>
      <c r="JD17">
        <v>-1211906560</v>
      </c>
      <c r="JE17">
        <v>-809303104</v>
      </c>
      <c r="JF17">
        <v>-1725119744</v>
      </c>
      <c r="JG17">
        <v>-881284736</v>
      </c>
      <c r="JH17">
        <v>-1141763072</v>
      </c>
      <c r="JI17">
        <v>-821016192</v>
      </c>
      <c r="JJ17">
        <v>-1592207872</v>
      </c>
      <c r="JK17">
        <v>-888642304</v>
      </c>
      <c r="JL17">
        <v>-1154445312</v>
      </c>
      <c r="JM17">
        <v>-775580672</v>
      </c>
      <c r="JN17">
        <v>-1520461568</v>
      </c>
      <c r="JO17">
        <v>-917107136</v>
      </c>
      <c r="JP17">
        <v>-1016356224</v>
      </c>
      <c r="JQ17">
        <v>-808691072</v>
      </c>
      <c r="JR17">
        <v>-1378075264</v>
      </c>
      <c r="JS17">
        <v>-893792704</v>
      </c>
      <c r="JT17">
        <v>-1000482752</v>
      </c>
      <c r="JU17">
        <v>-714154880</v>
      </c>
      <c r="JV17">
        <v>-1504307584</v>
      </c>
      <c r="JW17">
        <v>-923841216</v>
      </c>
      <c r="JX17">
        <v>-905495168</v>
      </c>
      <c r="JY17">
        <v>-663917824</v>
      </c>
      <c r="JZ17">
        <v>-1508090880</v>
      </c>
      <c r="KA17">
        <v>-874553024</v>
      </c>
      <c r="KB17">
        <v>-927702528</v>
      </c>
      <c r="KC17">
        <v>-1700071552</v>
      </c>
      <c r="KD17">
        <v>-685171840</v>
      </c>
      <c r="KE17">
        <v>-1386612096</v>
      </c>
      <c r="KF17">
        <v>-1210318208</v>
      </c>
      <c r="KG17">
        <v>-1564343552</v>
      </c>
      <c r="KH17">
        <v>-773981376</v>
      </c>
      <c r="KI17">
        <v>-1190166528</v>
      </c>
      <c r="KJ17">
        <v>-1070900160</v>
      </c>
      <c r="KK17">
        <v>-1468288000</v>
      </c>
      <c r="KL17">
        <v>-605245952</v>
      </c>
      <c r="KM17">
        <v>-1098234112</v>
      </c>
      <c r="KN17">
        <v>-1128419072</v>
      </c>
      <c r="KO17">
        <v>-1432498304</v>
      </c>
      <c r="KP17">
        <v>-695427136</v>
      </c>
      <c r="KQ17">
        <v>-1123639680</v>
      </c>
      <c r="KR17">
        <v>-1073350656</v>
      </c>
      <c r="KS17">
        <v>-1356080768</v>
      </c>
      <c r="KT17">
        <v>-604662464</v>
      </c>
      <c r="KU17">
        <v>-975268928</v>
      </c>
      <c r="KV17">
        <v>-1018877120</v>
      </c>
      <c r="KW17">
        <v>-1280268288</v>
      </c>
      <c r="KX17">
        <v>-718242176</v>
      </c>
      <c r="KY17">
        <v>-986827776</v>
      </c>
      <c r="KZ17">
        <v>-1104419840</v>
      </c>
      <c r="LA17">
        <v>-1259888256</v>
      </c>
      <c r="LB17">
        <v>-701523392</v>
      </c>
      <c r="LC17">
        <v>-972826944</v>
      </c>
      <c r="LD17">
        <v>-1112644096</v>
      </c>
      <c r="LE17">
        <v>-1227073792</v>
      </c>
      <c r="LF17">
        <v>-695930368</v>
      </c>
      <c r="LG17">
        <v>-822667136</v>
      </c>
      <c r="LH17">
        <v>-1035979712</v>
      </c>
      <c r="LI17">
        <v>-800128320</v>
      </c>
      <c r="LJ17">
        <v>-1831585408</v>
      </c>
      <c r="LK17">
        <v>-855236096</v>
      </c>
      <c r="LL17">
        <v>-1252874112</v>
      </c>
      <c r="LM17">
        <v>-876481152</v>
      </c>
      <c r="LN17">
        <v>-1662114432</v>
      </c>
      <c r="LO17">
        <v>-901423424</v>
      </c>
      <c r="LP17">
        <v>-1213175424</v>
      </c>
      <c r="LQ17">
        <v>-831559232</v>
      </c>
      <c r="LR17">
        <v>-1638095488</v>
      </c>
      <c r="LS17">
        <v>-1006499648</v>
      </c>
      <c r="LT17">
        <v>-1143101312</v>
      </c>
      <c r="LU17">
        <v>-768124992</v>
      </c>
      <c r="LV17">
        <v>-1496084352</v>
      </c>
      <c r="LW17">
        <v>-910611968</v>
      </c>
      <c r="LX17">
        <v>-1038477376</v>
      </c>
      <c r="LY17">
        <v>-769989696</v>
      </c>
      <c r="LZ17">
        <v>-1444636160</v>
      </c>
      <c r="MA17">
        <v>-943134656</v>
      </c>
      <c r="MB17">
        <v>-964470976</v>
      </c>
      <c r="MC17">
        <v>-690304512</v>
      </c>
      <c r="MD17">
        <v>-1410411392</v>
      </c>
      <c r="ME17">
        <v>-989632000</v>
      </c>
      <c r="MF17">
        <v>-938056000</v>
      </c>
      <c r="MG17">
        <v>-759268736</v>
      </c>
      <c r="MH17">
        <v>-1349642496</v>
      </c>
      <c r="MI17">
        <v>-935343168</v>
      </c>
      <c r="MJ17">
        <v>-892108864</v>
      </c>
      <c r="MK17">
        <v>-792750656</v>
      </c>
      <c r="ML17">
        <v>-1537185664</v>
      </c>
      <c r="MM17">
        <v>-899985856</v>
      </c>
      <c r="MN17">
        <v>-871096384</v>
      </c>
      <c r="MO17">
        <v>-1838396928</v>
      </c>
      <c r="MP17">
        <v>-596406720</v>
      </c>
      <c r="MQ17">
        <v>-1235911040</v>
      </c>
      <c r="MR17">
        <v>-1162988288</v>
      </c>
      <c r="MS17">
        <v>-1578391168</v>
      </c>
      <c r="MT17">
        <v>-674338240</v>
      </c>
      <c r="MU17">
        <v>-1189386240</v>
      </c>
      <c r="MV17">
        <v>-1161769344</v>
      </c>
      <c r="MW17">
        <v>-1574582528</v>
      </c>
      <c r="MX17">
        <v>-763949056</v>
      </c>
      <c r="MY17">
        <v>-1110289920</v>
      </c>
      <c r="MZ17">
        <v>-1095394176</v>
      </c>
      <c r="NA17">
        <v>-1288407808</v>
      </c>
      <c r="NB17">
        <v>-631924352</v>
      </c>
      <c r="NC17">
        <v>-1081529600</v>
      </c>
      <c r="ND17">
        <v>-1021101824</v>
      </c>
      <c r="NE17">
        <v>-1263485312</v>
      </c>
      <c r="NF17">
        <v>-660286592</v>
      </c>
      <c r="NG17">
        <v>-1033040064</v>
      </c>
      <c r="NH17">
        <v>-1129057024</v>
      </c>
      <c r="NI17">
        <v>-1255325568</v>
      </c>
      <c r="NJ17">
        <v>-731984384</v>
      </c>
      <c r="NK17">
        <v>-1052058560</v>
      </c>
      <c r="NL17">
        <v>-1075019392</v>
      </c>
      <c r="NM17">
        <v>-1201105664</v>
      </c>
      <c r="NN17">
        <v>-633343360</v>
      </c>
      <c r="NO17">
        <v>-1038057216</v>
      </c>
      <c r="NP17">
        <v>-1059977408</v>
      </c>
      <c r="NQ17">
        <v>-1335888000</v>
      </c>
      <c r="NR17">
        <v>-685424000</v>
      </c>
      <c r="NS17">
        <v>-853378176</v>
      </c>
      <c r="NT17">
        <v>-1151813504</v>
      </c>
      <c r="NU17">
        <v>-792500416</v>
      </c>
      <c r="NV17">
        <v>-1729602944</v>
      </c>
      <c r="NW17">
        <v>-948335744</v>
      </c>
      <c r="NX17">
        <v>-1268364928</v>
      </c>
      <c r="NY17">
        <v>-884078208</v>
      </c>
      <c r="NZ17">
        <v>-1682684544</v>
      </c>
      <c r="OA17">
        <v>-922851328</v>
      </c>
      <c r="OB17">
        <v>-1175092992</v>
      </c>
      <c r="OC17">
        <v>-676931776</v>
      </c>
      <c r="OD17">
        <v>-1583157376</v>
      </c>
      <c r="OE17">
        <v>-849406528</v>
      </c>
      <c r="OF17">
        <v>-1062481920</v>
      </c>
      <c r="OG17">
        <v>-806234944</v>
      </c>
      <c r="OH17">
        <v>-1536344320</v>
      </c>
      <c r="OI17">
        <v>-897069504</v>
      </c>
      <c r="OJ17">
        <v>-999650432</v>
      </c>
      <c r="OK17">
        <v>-821661504</v>
      </c>
      <c r="OL17">
        <v>-1355098368</v>
      </c>
      <c r="OM17">
        <v>-883736896</v>
      </c>
      <c r="ON17">
        <v>-1035395520</v>
      </c>
      <c r="OO17">
        <v>-677642752</v>
      </c>
      <c r="OP17">
        <v>-1390079872</v>
      </c>
      <c r="OQ17">
        <v>-794939776</v>
      </c>
      <c r="OR17">
        <v>-883651200</v>
      </c>
      <c r="OS17">
        <v>-789677184</v>
      </c>
      <c r="OT17">
        <v>-1299321856</v>
      </c>
      <c r="OU17">
        <v>-878011776</v>
      </c>
      <c r="OV17">
        <v>-917783680</v>
      </c>
      <c r="OW17">
        <v>-689833536</v>
      </c>
      <c r="OX17">
        <v>-1405736064</v>
      </c>
      <c r="OY17">
        <v>-842700288</v>
      </c>
      <c r="OZ17">
        <v>-954880256</v>
      </c>
      <c r="PA17">
        <v>-1629747456</v>
      </c>
      <c r="PB17">
        <v>-627433536</v>
      </c>
      <c r="PC17">
        <v>-1249008256</v>
      </c>
      <c r="PD17">
        <v>-1102481024</v>
      </c>
      <c r="PE17">
        <v>-1528234368</v>
      </c>
      <c r="PF17">
        <v>-710428864</v>
      </c>
      <c r="PG17">
        <v>-1213947136</v>
      </c>
      <c r="PH17">
        <v>-1069821440</v>
      </c>
      <c r="PI17">
        <v>-1394769920</v>
      </c>
      <c r="PJ17">
        <v>-644623488</v>
      </c>
      <c r="PK17">
        <v>-1074843776</v>
      </c>
      <c r="PL17">
        <v>-1051192000</v>
      </c>
      <c r="PM17">
        <v>-1284257408</v>
      </c>
      <c r="PN17">
        <v>-723641920</v>
      </c>
      <c r="PO17">
        <v>-983224576</v>
      </c>
      <c r="PP17">
        <v>-1096892160</v>
      </c>
      <c r="PQ17">
        <v>-1279495040</v>
      </c>
      <c r="PR17">
        <v>-631484480</v>
      </c>
      <c r="PS17">
        <v>-1008576512</v>
      </c>
      <c r="PT17">
        <v>-985900864</v>
      </c>
      <c r="PU17">
        <v>-1253610368</v>
      </c>
      <c r="PV17">
        <v>-711304576</v>
      </c>
      <c r="PW17">
        <v>-941368832</v>
      </c>
      <c r="PX17">
        <v>-1025276032</v>
      </c>
      <c r="PY17">
        <v>-1266252544</v>
      </c>
      <c r="PZ17">
        <v>-679731840</v>
      </c>
      <c r="QA17">
        <v>-943872768</v>
      </c>
      <c r="QB17">
        <v>-1088175104</v>
      </c>
      <c r="QC17">
        <v>-1174045312</v>
      </c>
      <c r="QD17">
        <v>-738375808</v>
      </c>
      <c r="QE17">
        <v>-858176000</v>
      </c>
      <c r="QF17">
        <v>-1071690112</v>
      </c>
      <c r="QG17">
        <v>-795573632</v>
      </c>
      <c r="QH17">
        <v>-1924653568</v>
      </c>
      <c r="QI17">
        <v>-948108480</v>
      </c>
      <c r="QJ17">
        <v>-1215377664</v>
      </c>
      <c r="QK17">
        <v>-787815232</v>
      </c>
      <c r="QL17">
        <v>-1648562560</v>
      </c>
      <c r="QM17">
        <v>-893788096</v>
      </c>
      <c r="QN17">
        <v>-1255852416</v>
      </c>
      <c r="QO17">
        <v>-836695296</v>
      </c>
      <c r="QP17">
        <v>-1586961280</v>
      </c>
      <c r="QQ17">
        <v>-908292224</v>
      </c>
      <c r="QR17">
        <v>-1060961920</v>
      </c>
      <c r="QS17">
        <v>-821546176</v>
      </c>
      <c r="QT17">
        <v>-1520275584</v>
      </c>
      <c r="QU17">
        <v>-840284928</v>
      </c>
      <c r="QV17">
        <v>-1104473344</v>
      </c>
      <c r="QW17">
        <v>-784703552</v>
      </c>
      <c r="QX17">
        <v>-1368208384</v>
      </c>
      <c r="QY17">
        <v>-933017600</v>
      </c>
      <c r="QZ17">
        <v>-927960576</v>
      </c>
      <c r="RA17">
        <v>-767683264</v>
      </c>
      <c r="RB17">
        <v>-1398269568</v>
      </c>
      <c r="RC17">
        <v>-882916608</v>
      </c>
      <c r="RD17">
        <v>-943534208</v>
      </c>
      <c r="RE17">
        <v>-726096896</v>
      </c>
      <c r="RF17">
        <v>-1449550848</v>
      </c>
      <c r="RG17">
        <v>-833578624</v>
      </c>
      <c r="RH17">
        <v>-837403264</v>
      </c>
      <c r="RI17">
        <v>-720974080</v>
      </c>
      <c r="RJ17">
        <v>-1314851968</v>
      </c>
      <c r="RK17">
        <v>-951196352</v>
      </c>
      <c r="RL17">
        <v>-828150464</v>
      </c>
      <c r="RM17">
        <v>-1552872960</v>
      </c>
      <c r="RN17">
        <v>-588342976</v>
      </c>
      <c r="RO17">
        <v>-1237105280</v>
      </c>
      <c r="RP17">
        <v>-1221741056</v>
      </c>
      <c r="RQ17">
        <v>-1432769280</v>
      </c>
      <c r="RR17">
        <v>-683204800</v>
      </c>
      <c r="RS17">
        <v>-1212900352</v>
      </c>
      <c r="RT17">
        <v>-1009635904</v>
      </c>
      <c r="RU17">
        <v>-1434954496</v>
      </c>
      <c r="RV17">
        <v>-646054144</v>
      </c>
      <c r="RW17">
        <v>-1087669504</v>
      </c>
      <c r="RX17">
        <v>-1046040320</v>
      </c>
      <c r="RY17">
        <v>-1249809152</v>
      </c>
      <c r="RZ17">
        <v>-642753472</v>
      </c>
      <c r="SA17">
        <v>-961471040</v>
      </c>
      <c r="SB17">
        <v>-1024886144</v>
      </c>
      <c r="SC17">
        <v>-1342805632</v>
      </c>
      <c r="SD17">
        <v>-710504192</v>
      </c>
      <c r="SE17">
        <v>-1008009344</v>
      </c>
      <c r="SF17">
        <v>-997270208</v>
      </c>
      <c r="SG17">
        <v>-1126582656</v>
      </c>
      <c r="SH17">
        <v>-644446144</v>
      </c>
      <c r="SI17">
        <v>-977655808</v>
      </c>
      <c r="SJ17">
        <v>-964259520</v>
      </c>
      <c r="SK17">
        <v>-1104265984</v>
      </c>
      <c r="SL17">
        <v>-621949184</v>
      </c>
      <c r="SM17">
        <v>-872266496</v>
      </c>
      <c r="SN17">
        <v>-1110594176</v>
      </c>
      <c r="SO17">
        <v>-1255843328</v>
      </c>
      <c r="SP17">
        <v>-670324544</v>
      </c>
      <c r="SQ17">
        <v>-889342208</v>
      </c>
      <c r="SR17">
        <v>-1191785088</v>
      </c>
      <c r="SS17">
        <v>-868799104</v>
      </c>
      <c r="ST17">
        <v>-1627840000</v>
      </c>
      <c r="SU17">
        <v>-865625728</v>
      </c>
      <c r="SV17">
        <v>-1187247104</v>
      </c>
      <c r="SW17">
        <v>-732163072</v>
      </c>
      <c r="SX17">
        <v>-1622409216</v>
      </c>
      <c r="SY17">
        <v>-1033794368</v>
      </c>
      <c r="SZ17">
        <v>-1163344640</v>
      </c>
      <c r="TA17">
        <v>-692626816</v>
      </c>
      <c r="TB17">
        <v>-1461269376</v>
      </c>
      <c r="TC17">
        <v>-852633408</v>
      </c>
      <c r="TD17">
        <v>-1030103360</v>
      </c>
      <c r="TE17">
        <v>-692667200</v>
      </c>
      <c r="TF17">
        <v>-1450275328</v>
      </c>
      <c r="TG17">
        <v>-847292288</v>
      </c>
      <c r="TH17">
        <v>-956298752</v>
      </c>
      <c r="TI17">
        <v>-776802944</v>
      </c>
      <c r="TJ17">
        <v>-1443372160</v>
      </c>
      <c r="TK17">
        <v>-944259200</v>
      </c>
      <c r="TL17">
        <v>-866115264</v>
      </c>
      <c r="TM17">
        <v>-781420480</v>
      </c>
      <c r="TN17">
        <v>-1451340672</v>
      </c>
      <c r="TO17">
        <v>-886914816</v>
      </c>
      <c r="TP17">
        <v>-842695680</v>
      </c>
      <c r="TQ17">
        <v>-714272704</v>
      </c>
      <c r="TR17">
        <v>-1404706944</v>
      </c>
      <c r="TS17">
        <v>-985477824</v>
      </c>
      <c r="TT17">
        <v>-958424576</v>
      </c>
      <c r="TU17">
        <v>-743449408</v>
      </c>
      <c r="TV17">
        <v>-1336364672</v>
      </c>
      <c r="TW17">
        <v>-820917504</v>
      </c>
      <c r="TX17">
        <v>-794073920</v>
      </c>
      <c r="TY17">
        <v>-1625729664</v>
      </c>
      <c r="TZ17">
        <v>-510923904</v>
      </c>
      <c r="UA17">
        <v>-1241788544</v>
      </c>
      <c r="UB17">
        <v>-1033718528</v>
      </c>
      <c r="UC17">
        <v>-1545656576</v>
      </c>
      <c r="UD17">
        <v>-695476288</v>
      </c>
      <c r="UE17">
        <v>-1065282304</v>
      </c>
      <c r="UF17">
        <v>-1095000064</v>
      </c>
      <c r="UG17">
        <v>-1370622848</v>
      </c>
      <c r="UH17">
        <v>-589917760</v>
      </c>
      <c r="UI17">
        <v>-997216192</v>
      </c>
      <c r="UJ17">
        <v>-1015009728</v>
      </c>
      <c r="UK17">
        <v>-1263969792</v>
      </c>
      <c r="UL17">
        <v>-638393472</v>
      </c>
      <c r="UM17">
        <v>-943710400</v>
      </c>
      <c r="UN17">
        <v>-1056893888</v>
      </c>
      <c r="UO17">
        <v>-1290594432</v>
      </c>
      <c r="UP17">
        <v>-683530048</v>
      </c>
      <c r="UQ17">
        <v>-953708096</v>
      </c>
      <c r="UR17">
        <v>-1000415168</v>
      </c>
      <c r="US17">
        <v>-1265707648</v>
      </c>
      <c r="UT17">
        <v>-653860544</v>
      </c>
      <c r="UU17">
        <v>-950562304</v>
      </c>
      <c r="UV17">
        <v>-1054320576</v>
      </c>
      <c r="UW17">
        <v>-1152254464</v>
      </c>
      <c r="UX17">
        <v>-493254656</v>
      </c>
      <c r="UY17">
        <v>-933942592</v>
      </c>
      <c r="UZ17">
        <v>-1078224768</v>
      </c>
      <c r="VA17">
        <v>-1224685696</v>
      </c>
      <c r="VB17">
        <v>-569367936</v>
      </c>
      <c r="VC17">
        <v>-803307264</v>
      </c>
      <c r="VD17">
        <v>-1069455488</v>
      </c>
      <c r="VE17">
        <v>-845810624</v>
      </c>
      <c r="VF17">
        <v>-1803759872</v>
      </c>
      <c r="VG17">
        <v>-888313920</v>
      </c>
      <c r="VH17">
        <v>-1094223872</v>
      </c>
      <c r="VI17">
        <v>-706910016</v>
      </c>
      <c r="VJ17">
        <v>-1528332800</v>
      </c>
      <c r="VK17">
        <v>-736642432</v>
      </c>
      <c r="VL17">
        <v>-1109265664</v>
      </c>
      <c r="VM17">
        <v>-714449792</v>
      </c>
      <c r="VN17">
        <v>-1520169600</v>
      </c>
      <c r="VO17">
        <v>-946157184</v>
      </c>
      <c r="VP17">
        <v>-994495488</v>
      </c>
      <c r="VQ17">
        <v>-698728704</v>
      </c>
      <c r="VR17">
        <v>-1427326208</v>
      </c>
      <c r="VS17">
        <v>-880378624</v>
      </c>
      <c r="VT17">
        <v>-976281344</v>
      </c>
      <c r="VU17">
        <v>-830830528</v>
      </c>
      <c r="VV17">
        <v>-1347716480</v>
      </c>
      <c r="VW17">
        <v>-936152256</v>
      </c>
      <c r="VX17">
        <v>-867782400</v>
      </c>
      <c r="VY17">
        <v>-719364352</v>
      </c>
      <c r="VZ17">
        <v>-1341577088</v>
      </c>
      <c r="WA17">
        <v>-811491008</v>
      </c>
      <c r="WB17">
        <v>-925585856</v>
      </c>
      <c r="WC17">
        <v>-615254080</v>
      </c>
      <c r="WD17">
        <v>-1333751680</v>
      </c>
      <c r="WE17">
        <v>-862789952</v>
      </c>
      <c r="WF17">
        <v>-1003705472</v>
      </c>
      <c r="WG17">
        <v>-756601792</v>
      </c>
      <c r="WH17">
        <v>-1443226112</v>
      </c>
      <c r="WI17">
        <v>-909313792</v>
      </c>
      <c r="WJ17">
        <v>-895841728</v>
      </c>
      <c r="WK17">
        <v>-1678428928</v>
      </c>
      <c r="WL17">
        <v>-748251392</v>
      </c>
      <c r="WM17">
        <v>-1094146432</v>
      </c>
      <c r="WN17">
        <v>-1205875712</v>
      </c>
      <c r="WO17">
        <v>-1475160448</v>
      </c>
      <c r="WP17">
        <v>-618471616</v>
      </c>
      <c r="WQ17">
        <v>-1210984320</v>
      </c>
      <c r="WR17">
        <v>-991394880</v>
      </c>
      <c r="WS17">
        <v>-1386543872</v>
      </c>
      <c r="WT17">
        <v>-621327424</v>
      </c>
      <c r="WU17">
        <v>-1006176128</v>
      </c>
      <c r="WV17">
        <v>-1030350720</v>
      </c>
      <c r="WW17">
        <v>-1285921024</v>
      </c>
      <c r="WX17">
        <v>-663856768</v>
      </c>
      <c r="WY17">
        <v>-996845184</v>
      </c>
      <c r="WZ17">
        <v>-1095625216</v>
      </c>
      <c r="XA17">
        <v>-1192388224</v>
      </c>
      <c r="XB17">
        <v>-691855552</v>
      </c>
      <c r="XC17">
        <v>-883293888</v>
      </c>
      <c r="XD17">
        <v>-992070912</v>
      </c>
      <c r="XE17">
        <v>-1212491520</v>
      </c>
      <c r="XF17">
        <v>-689622016</v>
      </c>
      <c r="XG17">
        <v>-879352128</v>
      </c>
      <c r="XH17">
        <v>-1005082560</v>
      </c>
      <c r="XI17">
        <v>-1206326528</v>
      </c>
      <c r="XJ17">
        <v>-587081984</v>
      </c>
      <c r="XK17">
        <v>-788966464</v>
      </c>
      <c r="XL17">
        <v>-1012391488</v>
      </c>
      <c r="XM17">
        <v>-1219267456</v>
      </c>
      <c r="XN17">
        <v>-605480640</v>
      </c>
      <c r="XO17">
        <v>-843145408</v>
      </c>
      <c r="XP17">
        <v>-1211308928</v>
      </c>
      <c r="XQ17">
        <v>-802566656</v>
      </c>
      <c r="XR17">
        <v>-1777266048</v>
      </c>
      <c r="XS17">
        <v>-983568960</v>
      </c>
      <c r="XT17">
        <v>-1120075392</v>
      </c>
      <c r="XU17">
        <v>-786516608</v>
      </c>
      <c r="XV17">
        <v>-1632817280</v>
      </c>
      <c r="XW17">
        <v>-964329536</v>
      </c>
      <c r="XX17">
        <v>-1123920000</v>
      </c>
      <c r="XY17">
        <v>-695085760</v>
      </c>
      <c r="XZ17">
        <v>-1630995200</v>
      </c>
      <c r="YA17">
        <v>-923486080</v>
      </c>
      <c r="YB17">
        <v>-980265920</v>
      </c>
      <c r="YC17">
        <v>-680282240</v>
      </c>
      <c r="YD17">
        <v>-1421160192</v>
      </c>
      <c r="YE17">
        <v>-891539520</v>
      </c>
      <c r="YF17">
        <v>-1054998080</v>
      </c>
      <c r="YG17">
        <v>-766947136</v>
      </c>
      <c r="YH17">
        <v>-1339147648</v>
      </c>
      <c r="YI17">
        <v>-846092736</v>
      </c>
      <c r="YJ17">
        <v>-904702720</v>
      </c>
      <c r="YK17">
        <v>-590773312</v>
      </c>
      <c r="YL17">
        <v>-1364360960</v>
      </c>
      <c r="YM17">
        <v>-742343936</v>
      </c>
      <c r="YN17">
        <v>-848996288</v>
      </c>
      <c r="YO17">
        <v>-804865792</v>
      </c>
      <c r="YP17">
        <v>-1376130048</v>
      </c>
      <c r="YQ17">
        <v>-949003456</v>
      </c>
      <c r="YR17">
        <v>-1002265536</v>
      </c>
      <c r="YS17">
        <v>-606389952</v>
      </c>
      <c r="YT17">
        <v>-1354180352</v>
      </c>
      <c r="YU17">
        <v>-808460544</v>
      </c>
      <c r="YV17">
        <v>-954172800</v>
      </c>
      <c r="YW17">
        <v>-1619449344</v>
      </c>
      <c r="YX17">
        <v>-615189888</v>
      </c>
      <c r="YY17">
        <v>-1269681408</v>
      </c>
      <c r="YZ17">
        <v>-1170829056</v>
      </c>
      <c r="ZA17">
        <v>-1498960384</v>
      </c>
      <c r="ZB17">
        <v>-690568448</v>
      </c>
      <c r="ZC17">
        <v>-1155547648</v>
      </c>
      <c r="ZD17">
        <v>-1097776256</v>
      </c>
      <c r="ZE17">
        <v>-1452149888</v>
      </c>
      <c r="ZF17">
        <v>-639836864</v>
      </c>
      <c r="ZG17">
        <v>-993857152</v>
      </c>
      <c r="ZH17">
        <v>-1022892544</v>
      </c>
      <c r="ZI17">
        <v>-1226230528</v>
      </c>
      <c r="ZJ17">
        <v>-668061824</v>
      </c>
      <c r="ZK17">
        <v>-964762304</v>
      </c>
      <c r="ZL17">
        <v>-1012057728</v>
      </c>
      <c r="ZM17">
        <v>-1257397504</v>
      </c>
      <c r="ZN17">
        <v>-638591936</v>
      </c>
      <c r="ZO17">
        <v>-899065600</v>
      </c>
      <c r="ZP17">
        <v>-1017755072</v>
      </c>
      <c r="ZQ17">
        <v>-1145674368</v>
      </c>
      <c r="ZR17">
        <v>-564224832</v>
      </c>
      <c r="ZS17">
        <v>-944735424</v>
      </c>
      <c r="ZT17">
        <v>-1047883264</v>
      </c>
      <c r="ZU17">
        <v>-1174510336</v>
      </c>
      <c r="ZV17">
        <v>-610651584</v>
      </c>
      <c r="ZW17">
        <v>-871386432</v>
      </c>
      <c r="ZX17">
        <v>-1158170112</v>
      </c>
      <c r="ZY17">
        <v>-1307284736</v>
      </c>
      <c r="ZZ17">
        <v>-722214784</v>
      </c>
      <c r="AAA17">
        <v>-911680896</v>
      </c>
      <c r="AAB17">
        <v>-1256018432</v>
      </c>
      <c r="AAC17">
        <v>-850342848</v>
      </c>
      <c r="AAD17">
        <v>-1743757184</v>
      </c>
      <c r="AAE17">
        <v>-1005334080</v>
      </c>
      <c r="AAF17">
        <v>-1102378624</v>
      </c>
      <c r="AAG17">
        <v>-790115520</v>
      </c>
      <c r="AAH17">
        <v>-1605298688</v>
      </c>
      <c r="AAI17">
        <v>-1051467264</v>
      </c>
      <c r="AAJ17">
        <v>-1017724608</v>
      </c>
      <c r="AAK17">
        <v>-728490752</v>
      </c>
      <c r="AAL17">
        <v>-1564122624</v>
      </c>
      <c r="AAM17">
        <v>-872233536</v>
      </c>
      <c r="AAN17">
        <v>-1138765184</v>
      </c>
      <c r="AAO17">
        <v>-744038912</v>
      </c>
      <c r="AAP17">
        <v>-1410608512</v>
      </c>
      <c r="AAQ17">
        <v>-819625024</v>
      </c>
      <c r="AAR17">
        <v>-933049600</v>
      </c>
      <c r="AAS17">
        <v>-851284096</v>
      </c>
      <c r="AAT17">
        <v>-1348361088</v>
      </c>
      <c r="AAU17">
        <v>-896378624</v>
      </c>
      <c r="AAV17">
        <v>-876122048</v>
      </c>
      <c r="AAW17">
        <v>-754026560</v>
      </c>
      <c r="AAX17">
        <v>-1363437952</v>
      </c>
      <c r="AAY17">
        <v>-955375744</v>
      </c>
      <c r="AAZ17">
        <v>-817332096</v>
      </c>
      <c r="ABA17">
        <v>-665371136</v>
      </c>
      <c r="ABB17">
        <v>-1456448000</v>
      </c>
      <c r="ABC17">
        <v>-815911552</v>
      </c>
      <c r="ABD17">
        <v>-888970048</v>
      </c>
      <c r="ABE17">
        <v>-723483840</v>
      </c>
      <c r="ABF17">
        <v>-1489278592</v>
      </c>
      <c r="ABG17">
        <v>-1014085184</v>
      </c>
      <c r="ABH17">
        <v>-838957248</v>
      </c>
      <c r="ABI17">
        <v>-1753230592</v>
      </c>
      <c r="ABJ17">
        <v>-544425664</v>
      </c>
      <c r="ABK17">
        <v>-1134148736</v>
      </c>
      <c r="ABL17">
        <v>-1212504448</v>
      </c>
      <c r="ABM17">
        <v>-1544366336</v>
      </c>
      <c r="ABN17">
        <v>-610791616</v>
      </c>
      <c r="ABO17">
        <v>-1170786816</v>
      </c>
      <c r="ABP17">
        <v>-1159430016</v>
      </c>
      <c r="ABQ17">
        <v>-1400751616</v>
      </c>
      <c r="ABR17">
        <v>-725959616</v>
      </c>
      <c r="ABS17">
        <v>-1074123776</v>
      </c>
      <c r="ABT17">
        <v>-1178837120</v>
      </c>
      <c r="ABU17">
        <v>-1340939648</v>
      </c>
      <c r="ABV17">
        <v>-644478592</v>
      </c>
      <c r="ABW17">
        <v>-947234432</v>
      </c>
      <c r="ABX17">
        <v>-896667072</v>
      </c>
      <c r="ABY17">
        <v>-1173018112</v>
      </c>
      <c r="ABZ17">
        <v>-593740608</v>
      </c>
      <c r="ACA17">
        <v>-933601856</v>
      </c>
      <c r="ACB17">
        <v>-1008843968</v>
      </c>
      <c r="ACC17">
        <v>-1164828544</v>
      </c>
      <c r="ACD17">
        <v>-571595264</v>
      </c>
      <c r="ACE17">
        <v>-810291968</v>
      </c>
      <c r="ACF17">
        <v>-1038419456</v>
      </c>
      <c r="ACG17">
        <v>-1189513472</v>
      </c>
      <c r="ACH17">
        <v>-678567232</v>
      </c>
      <c r="ACI17">
        <v>-862646656</v>
      </c>
      <c r="ACJ17">
        <v>-1288664320</v>
      </c>
      <c r="ACK17">
        <v>-1245927808</v>
      </c>
      <c r="ACL17">
        <v>-513787168</v>
      </c>
      <c r="ACM17">
        <v>-961818688</v>
      </c>
      <c r="ACN17">
        <v>-1284506880</v>
      </c>
      <c r="ACO17">
        <f t="shared" si="0"/>
        <v>-1080302135.4583333</v>
      </c>
      <c r="ACP17">
        <v>-264155078.43635416</v>
      </c>
    </row>
    <row r="18" spans="1:770" x14ac:dyDescent="0.2">
      <c r="A18">
        <v>-2149253120</v>
      </c>
      <c r="B18">
        <v>-1866034816</v>
      </c>
      <c r="C18">
        <v>-1527216768</v>
      </c>
      <c r="D18">
        <v>-599566080</v>
      </c>
      <c r="E18">
        <v>-1616241664</v>
      </c>
      <c r="F18">
        <v>-1650998528</v>
      </c>
      <c r="G18">
        <v>-1341017216</v>
      </c>
      <c r="H18">
        <v>-488948128</v>
      </c>
      <c r="I18">
        <v>-1450816512</v>
      </c>
      <c r="J18">
        <v>-1747777664</v>
      </c>
      <c r="K18">
        <v>-1227890048</v>
      </c>
      <c r="L18">
        <v>-492894208</v>
      </c>
      <c r="M18">
        <v>-1255970688</v>
      </c>
      <c r="N18">
        <v>-1698014848</v>
      </c>
      <c r="O18">
        <v>-1087267712</v>
      </c>
      <c r="P18">
        <v>-643437248</v>
      </c>
      <c r="Q18">
        <v>-1181178368</v>
      </c>
      <c r="R18">
        <v>-1674734464</v>
      </c>
      <c r="S18">
        <v>-1076156160</v>
      </c>
      <c r="T18">
        <v>-485320512</v>
      </c>
      <c r="U18">
        <v>-1123577088</v>
      </c>
      <c r="V18">
        <v>-1670855936</v>
      </c>
      <c r="W18">
        <v>-886697728</v>
      </c>
      <c r="X18">
        <v>-529725216</v>
      </c>
      <c r="Y18">
        <v>-1067644288</v>
      </c>
      <c r="Z18">
        <v>-1762076416</v>
      </c>
      <c r="AA18">
        <v>-1047845888</v>
      </c>
      <c r="AB18">
        <v>-502618560</v>
      </c>
      <c r="AC18">
        <v>-1258494336</v>
      </c>
      <c r="AD18">
        <v>-1972460416</v>
      </c>
      <c r="AE18">
        <v>-925862016</v>
      </c>
      <c r="AF18">
        <v>-503440512</v>
      </c>
      <c r="AG18">
        <v>-1485477248</v>
      </c>
      <c r="AH18">
        <v>-1738907008</v>
      </c>
      <c r="AI18">
        <v>-620462720</v>
      </c>
      <c r="AJ18">
        <v>-1903793280</v>
      </c>
      <c r="AK18">
        <v>-1369428096</v>
      </c>
      <c r="AL18">
        <v>-1386330112</v>
      </c>
      <c r="AM18">
        <v>-687220032</v>
      </c>
      <c r="AN18">
        <v>-1761118464</v>
      </c>
      <c r="AO18">
        <v>-1338295040</v>
      </c>
      <c r="AP18">
        <v>-1284911872</v>
      </c>
      <c r="AQ18">
        <v>-722968000</v>
      </c>
      <c r="AR18">
        <v>-1478149888</v>
      </c>
      <c r="AS18">
        <v>-1350335744</v>
      </c>
      <c r="AT18">
        <v>-1233307904</v>
      </c>
      <c r="AU18">
        <v>-719834176</v>
      </c>
      <c r="AV18">
        <v>-1521346432</v>
      </c>
      <c r="AW18">
        <v>-1329779456</v>
      </c>
      <c r="AX18">
        <v>-1006500928</v>
      </c>
      <c r="AY18">
        <v>-745221056</v>
      </c>
      <c r="AZ18">
        <v>-1397306880</v>
      </c>
      <c r="BA18">
        <v>-1257234048</v>
      </c>
      <c r="BB18">
        <v>-1090473088</v>
      </c>
      <c r="BC18">
        <v>-675442432</v>
      </c>
      <c r="BD18">
        <v>-1337914240</v>
      </c>
      <c r="BE18">
        <v>-1394784768</v>
      </c>
      <c r="BF18">
        <v>-901718720</v>
      </c>
      <c r="BG18">
        <v>-734768448</v>
      </c>
      <c r="BH18">
        <v>-1431111808</v>
      </c>
      <c r="BI18">
        <v>-1439195008</v>
      </c>
      <c r="BJ18">
        <v>-1049850496</v>
      </c>
      <c r="BK18">
        <v>-624599872</v>
      </c>
      <c r="BL18">
        <v>-1490546688</v>
      </c>
      <c r="BM18">
        <v>-1875797760</v>
      </c>
      <c r="BN18">
        <v>-1651556480</v>
      </c>
      <c r="BO18">
        <v>-1644222336</v>
      </c>
      <c r="BP18">
        <v>-591024000</v>
      </c>
      <c r="BQ18">
        <v>-1453181440</v>
      </c>
      <c r="BR18">
        <v>-1730743552</v>
      </c>
      <c r="BS18">
        <v>-1358279296</v>
      </c>
      <c r="BT18">
        <v>-550589120</v>
      </c>
      <c r="BU18">
        <v>-1422219264</v>
      </c>
      <c r="BV18">
        <v>-1506456064</v>
      </c>
      <c r="BW18">
        <v>-1211702144</v>
      </c>
      <c r="BX18">
        <v>-545800064</v>
      </c>
      <c r="BY18">
        <v>-1191837312</v>
      </c>
      <c r="BZ18">
        <v>-1557029120</v>
      </c>
      <c r="CA18">
        <v>-1060776064</v>
      </c>
      <c r="CB18">
        <v>-578631808</v>
      </c>
      <c r="CC18">
        <v>-1123626880</v>
      </c>
      <c r="CD18">
        <v>-1623900416</v>
      </c>
      <c r="CE18">
        <v>-1016581824</v>
      </c>
      <c r="CF18">
        <v>-602463488</v>
      </c>
      <c r="CG18">
        <v>-1090956288</v>
      </c>
      <c r="CH18">
        <v>-1526325248</v>
      </c>
      <c r="CI18">
        <v>-928390592</v>
      </c>
      <c r="CJ18">
        <v>-554124992</v>
      </c>
      <c r="CK18">
        <v>-1015620416</v>
      </c>
      <c r="CL18">
        <v>-1571423872</v>
      </c>
      <c r="CM18">
        <v>-947814464</v>
      </c>
      <c r="CN18">
        <v>-508295360</v>
      </c>
      <c r="CO18">
        <v>-1072713472</v>
      </c>
      <c r="CP18">
        <v>-1810212864</v>
      </c>
      <c r="CQ18">
        <v>-824289088</v>
      </c>
      <c r="CR18">
        <v>-542708224</v>
      </c>
      <c r="CS18">
        <v>-1432936704</v>
      </c>
      <c r="CT18">
        <v>-1734531584</v>
      </c>
      <c r="CU18">
        <v>-804663872</v>
      </c>
      <c r="CV18">
        <v>-1742494464</v>
      </c>
      <c r="CW18">
        <v>-1363272064</v>
      </c>
      <c r="CX18">
        <v>-1389811200</v>
      </c>
      <c r="CY18">
        <v>-732408896</v>
      </c>
      <c r="CZ18">
        <v>-1521650816</v>
      </c>
      <c r="DA18">
        <v>-1352253056</v>
      </c>
      <c r="DB18">
        <v>-1157085824</v>
      </c>
      <c r="DC18">
        <v>-596563712</v>
      </c>
      <c r="DD18">
        <v>-1403938816</v>
      </c>
      <c r="DE18">
        <v>-1250340736</v>
      </c>
      <c r="DF18">
        <v>-1149722112</v>
      </c>
      <c r="DG18">
        <v>-768704832</v>
      </c>
      <c r="DH18">
        <v>-1493001216</v>
      </c>
      <c r="DI18">
        <v>-1295204736</v>
      </c>
      <c r="DJ18">
        <v>-1056830080</v>
      </c>
      <c r="DK18">
        <v>-830653120</v>
      </c>
      <c r="DL18">
        <v>-1349730176</v>
      </c>
      <c r="DM18">
        <v>-1258184064</v>
      </c>
      <c r="DN18">
        <v>-994550464</v>
      </c>
      <c r="DO18">
        <v>-676659328</v>
      </c>
      <c r="DP18">
        <v>-1280056064</v>
      </c>
      <c r="DQ18">
        <v>-1331546880</v>
      </c>
      <c r="DR18">
        <v>-990730240</v>
      </c>
      <c r="DS18">
        <v>-715010496</v>
      </c>
      <c r="DT18">
        <v>-1354033920</v>
      </c>
      <c r="DU18">
        <v>-1267384704</v>
      </c>
      <c r="DV18">
        <v>-1036691328</v>
      </c>
      <c r="DW18">
        <v>-837893568</v>
      </c>
      <c r="DX18">
        <v>-1367490048</v>
      </c>
      <c r="DY18">
        <v>-1657314176</v>
      </c>
      <c r="DZ18">
        <v>-1622500608</v>
      </c>
      <c r="EA18">
        <v>-1531479296</v>
      </c>
      <c r="EB18">
        <v>-485830528</v>
      </c>
      <c r="EC18">
        <v>-1440733696</v>
      </c>
      <c r="ED18">
        <v>-1602974848</v>
      </c>
      <c r="EE18">
        <v>-1294620288</v>
      </c>
      <c r="EF18">
        <v>-574044992</v>
      </c>
      <c r="EG18">
        <v>-1304816000</v>
      </c>
      <c r="EH18">
        <v>-1512786432</v>
      </c>
      <c r="EI18">
        <v>-1059855936</v>
      </c>
      <c r="EJ18">
        <v>-621205952</v>
      </c>
      <c r="EK18">
        <v>-1198787840</v>
      </c>
      <c r="EL18">
        <v>-1557907328</v>
      </c>
      <c r="EM18">
        <v>-1116387712</v>
      </c>
      <c r="EN18">
        <v>-655245696</v>
      </c>
      <c r="EO18">
        <v>-1083340800</v>
      </c>
      <c r="EP18">
        <v>-1557728512</v>
      </c>
      <c r="EQ18">
        <v>-976358528</v>
      </c>
      <c r="ER18">
        <v>-567984768</v>
      </c>
      <c r="ES18">
        <v>-1128416256</v>
      </c>
      <c r="ET18">
        <v>-1538905856</v>
      </c>
      <c r="EU18">
        <v>-895316416</v>
      </c>
      <c r="EV18">
        <v>-557210304</v>
      </c>
      <c r="EW18">
        <v>-1042229120</v>
      </c>
      <c r="EX18">
        <v>-1615672192</v>
      </c>
      <c r="EY18">
        <v>-941316608</v>
      </c>
      <c r="EZ18">
        <v>-525159328</v>
      </c>
      <c r="FA18">
        <v>-1079659392</v>
      </c>
      <c r="FB18">
        <v>-1740300544</v>
      </c>
      <c r="FC18">
        <v>-936506624</v>
      </c>
      <c r="FD18">
        <v>-663244224</v>
      </c>
      <c r="FE18">
        <v>-1384421376</v>
      </c>
      <c r="FF18">
        <v>-1317182976</v>
      </c>
      <c r="FG18">
        <v>-768750720</v>
      </c>
      <c r="FH18">
        <v>-1764318720</v>
      </c>
      <c r="FI18">
        <v>-1355331328</v>
      </c>
      <c r="FJ18">
        <v>-1239071232</v>
      </c>
      <c r="FK18">
        <v>-654697856</v>
      </c>
      <c r="FL18">
        <v>-1499924864</v>
      </c>
      <c r="FM18">
        <v>-1242131584</v>
      </c>
      <c r="FN18">
        <v>-1159079552</v>
      </c>
      <c r="FO18">
        <v>-729782016</v>
      </c>
      <c r="FP18">
        <v>-1419892608</v>
      </c>
      <c r="FQ18">
        <v>-1243092352</v>
      </c>
      <c r="FR18">
        <v>-1093899008</v>
      </c>
      <c r="FS18">
        <v>-729014976</v>
      </c>
      <c r="FT18">
        <v>-1344229504</v>
      </c>
      <c r="FU18">
        <v>-1260762112</v>
      </c>
      <c r="FV18">
        <v>-1017610816</v>
      </c>
      <c r="FW18">
        <v>-643324224</v>
      </c>
      <c r="FX18">
        <v>-1207799040</v>
      </c>
      <c r="FY18">
        <v>-1275182464</v>
      </c>
      <c r="FZ18">
        <v>-916961856</v>
      </c>
      <c r="GA18">
        <v>-762638080</v>
      </c>
      <c r="GB18">
        <v>-1333740032</v>
      </c>
      <c r="GC18">
        <v>-1307685760</v>
      </c>
      <c r="GD18">
        <v>-914830272</v>
      </c>
      <c r="GE18">
        <v>-662762368</v>
      </c>
      <c r="GF18">
        <v>-1297327872</v>
      </c>
      <c r="GG18">
        <v>-1414586624</v>
      </c>
      <c r="GH18">
        <v>-1037862208</v>
      </c>
      <c r="GI18">
        <v>-679112064</v>
      </c>
      <c r="GJ18">
        <v>-1363661952</v>
      </c>
      <c r="GK18">
        <v>-1653257728</v>
      </c>
      <c r="GL18">
        <v>-1539603456</v>
      </c>
      <c r="GM18">
        <v>-1304831488</v>
      </c>
      <c r="GN18">
        <v>-548777216</v>
      </c>
      <c r="GO18">
        <v>-1416021632</v>
      </c>
      <c r="GP18">
        <v>-1446663936</v>
      </c>
      <c r="GQ18">
        <v>-1160387584</v>
      </c>
      <c r="GR18">
        <v>-574082752</v>
      </c>
      <c r="GS18">
        <v>-1278885632</v>
      </c>
      <c r="GT18">
        <v>-1515424896</v>
      </c>
      <c r="GU18">
        <v>-947527040</v>
      </c>
      <c r="GV18">
        <v>-597993280</v>
      </c>
      <c r="GW18">
        <v>-1195252608</v>
      </c>
      <c r="GX18">
        <v>-1529995776</v>
      </c>
      <c r="GY18">
        <v>-987052544</v>
      </c>
      <c r="GZ18">
        <v>-725437760</v>
      </c>
      <c r="HA18">
        <v>-1080121728</v>
      </c>
      <c r="HB18">
        <v>-1486616704</v>
      </c>
      <c r="HC18">
        <v>-982763136</v>
      </c>
      <c r="HD18">
        <v>-685385792</v>
      </c>
      <c r="HE18">
        <v>-1043081472</v>
      </c>
      <c r="HF18">
        <v>-1519267840</v>
      </c>
      <c r="HG18">
        <v>-855462016</v>
      </c>
      <c r="HH18">
        <v>-516790496</v>
      </c>
      <c r="HI18">
        <v>-1134788864</v>
      </c>
      <c r="HJ18">
        <v>-1628010112</v>
      </c>
      <c r="HK18">
        <v>-848558400</v>
      </c>
      <c r="HL18">
        <v>-519027360</v>
      </c>
      <c r="HM18">
        <v>-1061113728</v>
      </c>
      <c r="HN18">
        <v>-1699271808</v>
      </c>
      <c r="HO18">
        <v>-856373504</v>
      </c>
      <c r="HP18">
        <v>-509971328</v>
      </c>
      <c r="HQ18">
        <v>-1322460672</v>
      </c>
      <c r="HR18">
        <v>-1470189696</v>
      </c>
      <c r="HS18">
        <v>-660223232</v>
      </c>
      <c r="HT18">
        <v>-1631848192</v>
      </c>
      <c r="HU18">
        <v>-1352377600</v>
      </c>
      <c r="HV18">
        <v>-1296670592</v>
      </c>
      <c r="HW18">
        <v>-674949248</v>
      </c>
      <c r="HX18">
        <v>-1476895360</v>
      </c>
      <c r="HY18">
        <v>-1230822144</v>
      </c>
      <c r="HZ18">
        <v>-1114482688</v>
      </c>
      <c r="IA18">
        <v>-714663488</v>
      </c>
      <c r="IB18">
        <v>-1420861696</v>
      </c>
      <c r="IC18">
        <v>-1205990400</v>
      </c>
      <c r="ID18">
        <v>-1094358400</v>
      </c>
      <c r="IE18">
        <v>-677365312</v>
      </c>
      <c r="IF18">
        <v>-1290740480</v>
      </c>
      <c r="IG18">
        <v>-1275923072</v>
      </c>
      <c r="IH18">
        <v>-969639168</v>
      </c>
      <c r="II18">
        <v>-720515008</v>
      </c>
      <c r="IJ18">
        <v>-1258218368</v>
      </c>
      <c r="IK18">
        <v>-1174175616</v>
      </c>
      <c r="IL18">
        <v>-933885440</v>
      </c>
      <c r="IM18">
        <v>-711488448</v>
      </c>
      <c r="IN18">
        <v>-1216615296</v>
      </c>
      <c r="IO18">
        <v>-1270801408</v>
      </c>
      <c r="IP18">
        <v>-942785664</v>
      </c>
      <c r="IQ18">
        <v>-711406400</v>
      </c>
      <c r="IR18">
        <v>-1242346112</v>
      </c>
      <c r="IS18">
        <v>-1369079680</v>
      </c>
      <c r="IT18">
        <v>-895710400</v>
      </c>
      <c r="IU18">
        <v>-739202944</v>
      </c>
      <c r="IV18">
        <v>-1283343360</v>
      </c>
      <c r="IW18">
        <v>-1432062720</v>
      </c>
      <c r="IX18">
        <v>-1775066624</v>
      </c>
      <c r="IY18">
        <v>-1210890112</v>
      </c>
      <c r="IZ18">
        <v>-422473568</v>
      </c>
      <c r="JA18">
        <v>-1235839360</v>
      </c>
      <c r="JB18">
        <v>-1560516096</v>
      </c>
      <c r="JC18">
        <v>-1225901696</v>
      </c>
      <c r="JD18">
        <v>-527067360</v>
      </c>
      <c r="JE18">
        <v>-1242937600</v>
      </c>
      <c r="JF18">
        <v>-1491859968</v>
      </c>
      <c r="JG18">
        <v>-1109461248</v>
      </c>
      <c r="JH18">
        <v>-521118432</v>
      </c>
      <c r="JI18">
        <v>-1119773184</v>
      </c>
      <c r="JJ18">
        <v>-1482262272</v>
      </c>
      <c r="JK18">
        <v>-1007820288</v>
      </c>
      <c r="JL18">
        <v>-601863296</v>
      </c>
      <c r="JM18">
        <v>-1074836096</v>
      </c>
      <c r="JN18">
        <v>-1589309440</v>
      </c>
      <c r="JO18">
        <v>-970666432</v>
      </c>
      <c r="JP18">
        <v>-508232928</v>
      </c>
      <c r="JQ18">
        <v>-1076479872</v>
      </c>
      <c r="JR18">
        <v>-1448898432</v>
      </c>
      <c r="JS18">
        <v>-864951232</v>
      </c>
      <c r="JT18">
        <v>-696820416</v>
      </c>
      <c r="JU18">
        <v>-1083167104</v>
      </c>
      <c r="JV18">
        <v>-1544532224</v>
      </c>
      <c r="JW18">
        <v>-856213312</v>
      </c>
      <c r="JX18">
        <v>-479372576</v>
      </c>
      <c r="JY18">
        <v>-944579520</v>
      </c>
      <c r="JZ18">
        <v>-1653292544</v>
      </c>
      <c r="KA18">
        <v>-947934016</v>
      </c>
      <c r="KB18">
        <v>-610357824</v>
      </c>
      <c r="KC18">
        <v>-1317325696</v>
      </c>
      <c r="KD18">
        <v>-1200427776</v>
      </c>
      <c r="KE18">
        <v>-669810944</v>
      </c>
      <c r="KF18">
        <v>-1601276160</v>
      </c>
      <c r="KG18">
        <v>-1224957952</v>
      </c>
      <c r="KH18">
        <v>-1140699392</v>
      </c>
      <c r="KI18">
        <v>-556654720</v>
      </c>
      <c r="KJ18">
        <v>-1463092096</v>
      </c>
      <c r="KK18">
        <v>-1201043200</v>
      </c>
      <c r="KL18">
        <v>-1083955456</v>
      </c>
      <c r="KM18">
        <v>-641209152</v>
      </c>
      <c r="KN18">
        <v>-1435974400</v>
      </c>
      <c r="KO18">
        <v>-1193905408</v>
      </c>
      <c r="KP18">
        <v>-1009199232</v>
      </c>
      <c r="KQ18">
        <v>-673359744</v>
      </c>
      <c r="KR18">
        <v>-1338206464</v>
      </c>
      <c r="KS18">
        <v>-1198237312</v>
      </c>
      <c r="KT18">
        <v>-1042840768</v>
      </c>
      <c r="KU18">
        <v>-802047552</v>
      </c>
      <c r="KV18">
        <v>-1238435200</v>
      </c>
      <c r="KW18">
        <v>-1334478592</v>
      </c>
      <c r="KX18">
        <v>-1020847168</v>
      </c>
      <c r="KY18">
        <v>-754527040</v>
      </c>
      <c r="KZ18">
        <v>-1314698240</v>
      </c>
      <c r="LA18">
        <v>-1385784832</v>
      </c>
      <c r="LB18">
        <v>-950982656</v>
      </c>
      <c r="LC18">
        <v>-777259904</v>
      </c>
      <c r="LD18">
        <v>-1249381120</v>
      </c>
      <c r="LE18">
        <v>-1369388032</v>
      </c>
      <c r="LF18">
        <v>-822663680</v>
      </c>
      <c r="LG18">
        <v>-635593664</v>
      </c>
      <c r="LH18">
        <v>-1325721344</v>
      </c>
      <c r="LI18">
        <v>-1382319360</v>
      </c>
      <c r="LJ18">
        <v>-1614613504</v>
      </c>
      <c r="LK18">
        <v>-1250573568</v>
      </c>
      <c r="LL18">
        <v>-568741440</v>
      </c>
      <c r="LM18">
        <v>-1227305984</v>
      </c>
      <c r="LN18">
        <v>-1541268992</v>
      </c>
      <c r="LO18">
        <v>-1065549056</v>
      </c>
      <c r="LP18">
        <v>-537778624</v>
      </c>
      <c r="LQ18">
        <v>-1140205952</v>
      </c>
      <c r="LR18">
        <v>-1474661760</v>
      </c>
      <c r="LS18">
        <v>-994143936</v>
      </c>
      <c r="LT18">
        <v>-563256192</v>
      </c>
      <c r="LU18">
        <v>-1123857536</v>
      </c>
      <c r="LV18">
        <v>-1548559616</v>
      </c>
      <c r="LW18">
        <v>-1012703936</v>
      </c>
      <c r="LX18">
        <v>-656318208</v>
      </c>
      <c r="LY18">
        <v>-1126361984</v>
      </c>
      <c r="LZ18">
        <v>-1513094656</v>
      </c>
      <c r="MA18">
        <v>-947896320</v>
      </c>
      <c r="MB18">
        <v>-676706880</v>
      </c>
      <c r="MC18">
        <v>-1055737792</v>
      </c>
      <c r="MD18">
        <v>-1481330944</v>
      </c>
      <c r="ME18">
        <v>-892720128</v>
      </c>
      <c r="MF18">
        <v>-620593856</v>
      </c>
      <c r="MG18">
        <v>-1040302592</v>
      </c>
      <c r="MH18">
        <v>-1529234048</v>
      </c>
      <c r="MI18">
        <v>-941469376</v>
      </c>
      <c r="MJ18">
        <v>-564435008</v>
      </c>
      <c r="MK18">
        <v>-1109225344</v>
      </c>
      <c r="ML18">
        <v>-1718130432</v>
      </c>
      <c r="MM18">
        <v>-865156032</v>
      </c>
      <c r="MN18">
        <v>-665098368</v>
      </c>
      <c r="MO18">
        <v>-1170040320</v>
      </c>
      <c r="MP18">
        <v>-1350494336</v>
      </c>
      <c r="MQ18">
        <v>-642091392</v>
      </c>
      <c r="MR18">
        <v>-1551637376</v>
      </c>
      <c r="MS18">
        <v>-1348625664</v>
      </c>
      <c r="MT18">
        <v>-1163953920</v>
      </c>
      <c r="MU18">
        <v>-775070720</v>
      </c>
      <c r="MV18">
        <v>-1357985792</v>
      </c>
      <c r="MW18">
        <v>-1295400448</v>
      </c>
      <c r="MX18">
        <v>-1086752512</v>
      </c>
      <c r="MY18">
        <v>-701367232</v>
      </c>
      <c r="MZ18">
        <v>-1300169984</v>
      </c>
      <c r="NA18">
        <v>-1277675008</v>
      </c>
      <c r="NB18">
        <v>-1052829760</v>
      </c>
      <c r="NC18">
        <v>-715504384</v>
      </c>
      <c r="ND18">
        <v>-1282003840</v>
      </c>
      <c r="NE18">
        <v>-1220623488</v>
      </c>
      <c r="NF18">
        <v>-936145280</v>
      </c>
      <c r="NG18">
        <v>-699351744</v>
      </c>
      <c r="NH18">
        <v>-1214723840</v>
      </c>
      <c r="NI18">
        <v>-1260617088</v>
      </c>
      <c r="NJ18">
        <v>-967850944</v>
      </c>
      <c r="NK18">
        <v>-735393408</v>
      </c>
      <c r="NL18">
        <v>-1199075968</v>
      </c>
      <c r="NM18">
        <v>-1258281856</v>
      </c>
      <c r="NN18">
        <v>-952875264</v>
      </c>
      <c r="NO18">
        <v>-697866304</v>
      </c>
      <c r="NP18">
        <v>-1122250368</v>
      </c>
      <c r="NQ18">
        <v>-1361652992</v>
      </c>
      <c r="NR18">
        <v>-926053632</v>
      </c>
      <c r="NS18">
        <v>-626011840</v>
      </c>
      <c r="NT18">
        <v>-1288537984</v>
      </c>
      <c r="NU18">
        <v>-1374065024</v>
      </c>
      <c r="NV18">
        <v>-1555261696</v>
      </c>
      <c r="NW18">
        <v>-1032743104</v>
      </c>
      <c r="NX18">
        <v>-509305408</v>
      </c>
      <c r="NY18">
        <v>-1197212032</v>
      </c>
      <c r="NZ18">
        <v>-1507712000</v>
      </c>
      <c r="OA18">
        <v>-1085849216</v>
      </c>
      <c r="OB18">
        <v>-517516000</v>
      </c>
      <c r="OC18">
        <v>-1094736768</v>
      </c>
      <c r="OD18">
        <v>-1470439296</v>
      </c>
      <c r="OE18">
        <v>-1020756864</v>
      </c>
      <c r="OF18">
        <v>-555485184</v>
      </c>
      <c r="OG18">
        <v>-1036589632</v>
      </c>
      <c r="OH18">
        <v>-1476973824</v>
      </c>
      <c r="OI18">
        <v>-982093504</v>
      </c>
      <c r="OJ18">
        <v>-564526720</v>
      </c>
      <c r="OK18">
        <v>-1196000128</v>
      </c>
      <c r="OL18">
        <v>-1535926016</v>
      </c>
      <c r="OM18">
        <v>-888895424</v>
      </c>
      <c r="ON18">
        <v>-631419264</v>
      </c>
      <c r="OO18">
        <v>-1071099072</v>
      </c>
      <c r="OP18">
        <v>-1507392384</v>
      </c>
      <c r="OQ18">
        <v>-851518720</v>
      </c>
      <c r="OR18">
        <v>-617956224</v>
      </c>
      <c r="OS18">
        <v>-949725888</v>
      </c>
      <c r="OT18">
        <v>-1581066880</v>
      </c>
      <c r="OU18">
        <v>-884410816</v>
      </c>
      <c r="OV18">
        <v>-630412480</v>
      </c>
      <c r="OW18">
        <v>-1005689408</v>
      </c>
      <c r="OX18">
        <v>-1669322240</v>
      </c>
      <c r="OY18">
        <v>-808705728</v>
      </c>
      <c r="OZ18">
        <v>-599039744</v>
      </c>
      <c r="PA18">
        <v>-1289349504</v>
      </c>
      <c r="PB18">
        <v>-1256837248</v>
      </c>
      <c r="PC18">
        <v>-656823616</v>
      </c>
      <c r="PD18">
        <v>-1491718784</v>
      </c>
      <c r="PE18">
        <v>-1282256640</v>
      </c>
      <c r="PF18">
        <v>-1058775232</v>
      </c>
      <c r="PG18">
        <v>-680525824</v>
      </c>
      <c r="PH18">
        <v>-1404951552</v>
      </c>
      <c r="PI18">
        <v>-1268885248</v>
      </c>
      <c r="PJ18">
        <v>-1019080000</v>
      </c>
      <c r="PK18">
        <v>-782230464</v>
      </c>
      <c r="PL18">
        <v>-1204754048</v>
      </c>
      <c r="PM18">
        <v>-1225448448</v>
      </c>
      <c r="PN18">
        <v>-1111111808</v>
      </c>
      <c r="PO18">
        <v>-718364992</v>
      </c>
      <c r="PP18">
        <v>-1215526144</v>
      </c>
      <c r="PQ18">
        <v>-1268714240</v>
      </c>
      <c r="PR18">
        <v>-989508672</v>
      </c>
      <c r="PS18">
        <v>-671933824</v>
      </c>
      <c r="PT18">
        <v>-1203077248</v>
      </c>
      <c r="PU18">
        <v>-1210935424</v>
      </c>
      <c r="PV18">
        <v>-941948672</v>
      </c>
      <c r="PW18">
        <v>-745070464</v>
      </c>
      <c r="PX18">
        <v>-1183724288</v>
      </c>
      <c r="PY18">
        <v>-1203602944</v>
      </c>
      <c r="PZ18">
        <v>-807895040</v>
      </c>
      <c r="QA18">
        <v>-717779648</v>
      </c>
      <c r="QB18">
        <v>-1150162048</v>
      </c>
      <c r="QC18">
        <v>-1296232064</v>
      </c>
      <c r="QD18">
        <v>-905619904</v>
      </c>
      <c r="QE18">
        <v>-739775232</v>
      </c>
      <c r="QF18">
        <v>-1274436864</v>
      </c>
      <c r="QG18">
        <v>-1319688832</v>
      </c>
      <c r="QH18">
        <v>-1547038720</v>
      </c>
      <c r="QI18">
        <v>-1208618368</v>
      </c>
      <c r="QJ18">
        <v>-491461440</v>
      </c>
      <c r="QK18">
        <v>-1191211904</v>
      </c>
      <c r="QL18">
        <v>-1671463296</v>
      </c>
      <c r="QM18">
        <v>-1054913088</v>
      </c>
      <c r="QN18">
        <v>-503703648</v>
      </c>
      <c r="QO18">
        <v>-1144331776</v>
      </c>
      <c r="QP18">
        <v>-1492806400</v>
      </c>
      <c r="QQ18">
        <v>-996653760</v>
      </c>
      <c r="QR18">
        <v>-570628544</v>
      </c>
      <c r="QS18">
        <v>-1052622272</v>
      </c>
      <c r="QT18">
        <v>-1493024640</v>
      </c>
      <c r="QU18">
        <v>-862047744</v>
      </c>
      <c r="QV18">
        <v>-598427264</v>
      </c>
      <c r="QW18">
        <v>-950106432</v>
      </c>
      <c r="QX18">
        <v>-1533318528</v>
      </c>
      <c r="QY18">
        <v>-922020800</v>
      </c>
      <c r="QZ18">
        <v>-520382848</v>
      </c>
      <c r="RA18">
        <v>-986239616</v>
      </c>
      <c r="RB18">
        <v>-1485199488</v>
      </c>
      <c r="RC18">
        <v>-888791296</v>
      </c>
      <c r="RD18">
        <v>-595667392</v>
      </c>
      <c r="RE18">
        <v>-1061206848</v>
      </c>
      <c r="RF18">
        <v>-1610212992</v>
      </c>
      <c r="RG18">
        <v>-896521152</v>
      </c>
      <c r="RH18">
        <v>-564516416</v>
      </c>
      <c r="RI18">
        <v>-943831808</v>
      </c>
      <c r="RJ18">
        <v>-1675182976</v>
      </c>
      <c r="RK18">
        <v>-853400960</v>
      </c>
      <c r="RL18">
        <v>-550519872</v>
      </c>
      <c r="RM18">
        <v>-1354991872</v>
      </c>
      <c r="RN18">
        <v>-1182376064</v>
      </c>
      <c r="RO18">
        <v>-620465344</v>
      </c>
      <c r="RP18">
        <v>-1498169984</v>
      </c>
      <c r="RQ18">
        <v>-1349362304</v>
      </c>
      <c r="RR18">
        <v>-1135969152</v>
      </c>
      <c r="RS18">
        <v>-789360320</v>
      </c>
      <c r="RT18">
        <v>-1349420672</v>
      </c>
      <c r="RU18">
        <v>-1273536128</v>
      </c>
      <c r="RV18">
        <v>-1047453120</v>
      </c>
      <c r="RW18">
        <v>-695909376</v>
      </c>
      <c r="RX18">
        <v>-1249760000</v>
      </c>
      <c r="RY18">
        <v>-1303685248</v>
      </c>
      <c r="RZ18">
        <v>-999716160</v>
      </c>
      <c r="SA18">
        <v>-645048832</v>
      </c>
      <c r="SB18">
        <v>-1285205888</v>
      </c>
      <c r="SC18">
        <v>-1268292992</v>
      </c>
      <c r="SD18">
        <v>-909263296</v>
      </c>
      <c r="SE18">
        <v>-756509952</v>
      </c>
      <c r="SF18">
        <v>-1151629568</v>
      </c>
      <c r="SG18">
        <v>-1361556864</v>
      </c>
      <c r="SH18">
        <v>-946108928</v>
      </c>
      <c r="SI18">
        <v>-746554112</v>
      </c>
      <c r="SJ18">
        <v>-1171677056</v>
      </c>
      <c r="SK18">
        <v>-1213983360</v>
      </c>
      <c r="SL18">
        <v>-938991296</v>
      </c>
      <c r="SM18">
        <v>-692727040</v>
      </c>
      <c r="SN18">
        <v>-1211451904</v>
      </c>
      <c r="SO18">
        <v>-1301990656</v>
      </c>
      <c r="SP18">
        <v>-896063744</v>
      </c>
      <c r="SQ18">
        <v>-556266752</v>
      </c>
      <c r="SR18">
        <v>-1245994112</v>
      </c>
      <c r="SS18">
        <v>-1297214976</v>
      </c>
      <c r="ST18">
        <v>-1529054336</v>
      </c>
      <c r="SU18">
        <v>-1032843200</v>
      </c>
      <c r="SV18">
        <v>-384785920</v>
      </c>
      <c r="SW18">
        <v>-1218945792</v>
      </c>
      <c r="SX18">
        <v>-1500709760</v>
      </c>
      <c r="SY18">
        <v>-1040122048</v>
      </c>
      <c r="SZ18">
        <v>-419905440</v>
      </c>
      <c r="TA18">
        <v>-1106313984</v>
      </c>
      <c r="TB18">
        <v>-1449564672</v>
      </c>
      <c r="TC18">
        <v>-993228032</v>
      </c>
      <c r="TD18">
        <v>-564095488</v>
      </c>
      <c r="TE18">
        <v>-1095074176</v>
      </c>
      <c r="TF18">
        <v>-1487625344</v>
      </c>
      <c r="TG18">
        <v>-853100672</v>
      </c>
      <c r="TH18">
        <v>-621455232</v>
      </c>
      <c r="TI18">
        <v>-1009468480</v>
      </c>
      <c r="TJ18">
        <v>-1399817984</v>
      </c>
      <c r="TK18">
        <v>-933452352</v>
      </c>
      <c r="TL18">
        <v>-505626944</v>
      </c>
      <c r="TM18">
        <v>-1054285056</v>
      </c>
      <c r="TN18">
        <v>-1473143936</v>
      </c>
      <c r="TO18">
        <v>-841840512</v>
      </c>
      <c r="TP18">
        <v>-573457088</v>
      </c>
      <c r="TQ18">
        <v>-913842944</v>
      </c>
      <c r="TR18">
        <v>-1533304320</v>
      </c>
      <c r="TS18">
        <v>-880325824</v>
      </c>
      <c r="TT18">
        <v>-561897472</v>
      </c>
      <c r="TU18">
        <v>-969481024</v>
      </c>
      <c r="TV18">
        <v>-1607119872</v>
      </c>
      <c r="TW18">
        <v>-917987840</v>
      </c>
      <c r="TX18">
        <v>-579474432</v>
      </c>
      <c r="TY18">
        <v>-1529127680</v>
      </c>
      <c r="TZ18">
        <v>-1113036544</v>
      </c>
      <c r="UA18">
        <v>-611408640</v>
      </c>
      <c r="UB18">
        <v>-1417716864</v>
      </c>
      <c r="UC18">
        <v>-1312019584</v>
      </c>
      <c r="UD18">
        <v>-1032658112</v>
      </c>
      <c r="UE18">
        <v>-659711680</v>
      </c>
      <c r="UF18">
        <v>-1369131520</v>
      </c>
      <c r="UG18">
        <v>-1189900032</v>
      </c>
      <c r="UH18">
        <v>-950094592</v>
      </c>
      <c r="UI18">
        <v>-802499968</v>
      </c>
      <c r="UJ18">
        <v>-1290039424</v>
      </c>
      <c r="UK18">
        <v>-1154608000</v>
      </c>
      <c r="UL18">
        <v>-857366080</v>
      </c>
      <c r="UM18">
        <v>-649866496</v>
      </c>
      <c r="UN18">
        <v>-1176607616</v>
      </c>
      <c r="UO18">
        <v>-1199343232</v>
      </c>
      <c r="UP18">
        <v>-771730432</v>
      </c>
      <c r="UQ18">
        <v>-780690624</v>
      </c>
      <c r="UR18">
        <v>-1255414272</v>
      </c>
      <c r="US18">
        <v>-1255076224</v>
      </c>
      <c r="UT18">
        <v>-977557696</v>
      </c>
      <c r="UU18">
        <v>-717443968</v>
      </c>
      <c r="UV18">
        <v>-1215774848</v>
      </c>
      <c r="UW18">
        <v>-1246224768</v>
      </c>
      <c r="UX18">
        <v>-871554560</v>
      </c>
      <c r="UY18">
        <v>-733997248</v>
      </c>
      <c r="UZ18">
        <v>-1163266176</v>
      </c>
      <c r="VA18">
        <v>-1311660416</v>
      </c>
      <c r="VB18">
        <v>-925658432</v>
      </c>
      <c r="VC18">
        <v>-768023168</v>
      </c>
      <c r="VD18">
        <v>-1170566656</v>
      </c>
      <c r="VE18">
        <v>-1160441728</v>
      </c>
      <c r="VF18">
        <v>-1617619328</v>
      </c>
      <c r="VG18">
        <v>-1122457344</v>
      </c>
      <c r="VH18">
        <v>-494056000</v>
      </c>
      <c r="VI18">
        <v>-1074962176</v>
      </c>
      <c r="VJ18">
        <v>-1720108928</v>
      </c>
      <c r="VK18">
        <v>-980543808</v>
      </c>
      <c r="VL18">
        <v>-470806080</v>
      </c>
      <c r="VM18">
        <v>-1048408768</v>
      </c>
      <c r="VN18">
        <v>-1542736384</v>
      </c>
      <c r="VO18">
        <v>-969706496</v>
      </c>
      <c r="VP18">
        <v>-520513856</v>
      </c>
      <c r="VQ18">
        <v>-992119168</v>
      </c>
      <c r="VR18">
        <v>-1382686208</v>
      </c>
      <c r="VS18">
        <v>-886849472</v>
      </c>
      <c r="VT18">
        <v>-528084128</v>
      </c>
      <c r="VU18">
        <v>-968625152</v>
      </c>
      <c r="VV18">
        <v>-1435213184</v>
      </c>
      <c r="VW18">
        <v>-824678464</v>
      </c>
      <c r="VX18">
        <v>-533082688</v>
      </c>
      <c r="VY18">
        <v>-912345152</v>
      </c>
      <c r="VZ18">
        <v>-1398584192</v>
      </c>
      <c r="WA18">
        <v>-905451264</v>
      </c>
      <c r="WB18">
        <v>-503883040</v>
      </c>
      <c r="WC18">
        <v>-988847424</v>
      </c>
      <c r="WD18">
        <v>-1669105792</v>
      </c>
      <c r="WE18">
        <v>-813076160</v>
      </c>
      <c r="WF18">
        <v>-575973120</v>
      </c>
      <c r="WG18">
        <v>-911476544</v>
      </c>
      <c r="WH18">
        <v>-1702174336</v>
      </c>
      <c r="WI18">
        <v>-986752896</v>
      </c>
      <c r="WJ18">
        <v>-509041024</v>
      </c>
      <c r="WK18">
        <v>-1469733504</v>
      </c>
      <c r="WL18">
        <v>-1038844160</v>
      </c>
      <c r="WM18">
        <v>-648679808</v>
      </c>
      <c r="WN18">
        <v>-1378020736</v>
      </c>
      <c r="WO18">
        <v>-1196521216</v>
      </c>
      <c r="WP18">
        <v>-1095615488</v>
      </c>
      <c r="WQ18">
        <v>-760644416</v>
      </c>
      <c r="WR18">
        <v>-1431692800</v>
      </c>
      <c r="WS18">
        <v>-1289869824</v>
      </c>
      <c r="WT18">
        <v>-958068224</v>
      </c>
      <c r="WU18">
        <v>-673228864</v>
      </c>
      <c r="WV18">
        <v>-1294327040</v>
      </c>
      <c r="WW18">
        <v>-1225122304</v>
      </c>
      <c r="WX18">
        <v>-920503296</v>
      </c>
      <c r="WY18">
        <v>-583500032</v>
      </c>
      <c r="WZ18">
        <v>-1202930432</v>
      </c>
      <c r="XA18">
        <v>-1198874496</v>
      </c>
      <c r="XB18">
        <v>-880655872</v>
      </c>
      <c r="XC18">
        <v>-620190336</v>
      </c>
      <c r="XD18">
        <v>-1084550144</v>
      </c>
      <c r="XE18">
        <v>-1202222080</v>
      </c>
      <c r="XF18">
        <v>-904205888</v>
      </c>
      <c r="XG18">
        <v>-659300032</v>
      </c>
      <c r="XH18">
        <v>-1138056576</v>
      </c>
      <c r="XI18">
        <v>-1286582912</v>
      </c>
      <c r="XJ18">
        <v>-797854144</v>
      </c>
      <c r="XK18">
        <v>-757922816</v>
      </c>
      <c r="XL18">
        <v>-1200399872</v>
      </c>
      <c r="XM18">
        <v>-1206821760</v>
      </c>
      <c r="XN18">
        <v>-953256128</v>
      </c>
      <c r="XO18">
        <v>-694341056</v>
      </c>
      <c r="XP18">
        <v>-1293415936</v>
      </c>
      <c r="XQ18">
        <v>-1107036928</v>
      </c>
      <c r="XR18">
        <v>-1718215296</v>
      </c>
      <c r="XS18">
        <v>-1079381248</v>
      </c>
      <c r="XT18">
        <v>-427752832</v>
      </c>
      <c r="XU18">
        <v>-1090771328</v>
      </c>
      <c r="XV18">
        <v>-1639142016</v>
      </c>
      <c r="XW18">
        <v>-916174848</v>
      </c>
      <c r="XX18">
        <v>-529305824</v>
      </c>
      <c r="XY18">
        <v>-1048749568</v>
      </c>
      <c r="XZ18">
        <v>-1565842304</v>
      </c>
      <c r="YA18">
        <v>-983907840</v>
      </c>
      <c r="YB18">
        <v>-512023360</v>
      </c>
      <c r="YC18">
        <v>-1034194304</v>
      </c>
      <c r="YD18">
        <v>-1426596480</v>
      </c>
      <c r="YE18">
        <v>-933353792</v>
      </c>
      <c r="YF18">
        <v>-583197184</v>
      </c>
      <c r="YG18">
        <v>-929264640</v>
      </c>
      <c r="YH18">
        <v>-1602414848</v>
      </c>
      <c r="YI18">
        <v>-888435200</v>
      </c>
      <c r="YJ18">
        <v>-509701056</v>
      </c>
      <c r="YK18">
        <v>-881276288</v>
      </c>
      <c r="YL18">
        <v>-1545500928</v>
      </c>
      <c r="YM18">
        <v>-842256512</v>
      </c>
      <c r="YN18">
        <v>-577581184</v>
      </c>
      <c r="YO18">
        <v>-964792384</v>
      </c>
      <c r="YP18">
        <v>-1497348480</v>
      </c>
      <c r="YQ18">
        <v>-794245120</v>
      </c>
      <c r="YR18">
        <v>-474188800</v>
      </c>
      <c r="YS18">
        <v>-1003911296</v>
      </c>
      <c r="YT18">
        <v>-1778286848</v>
      </c>
      <c r="YU18">
        <v>-914750528</v>
      </c>
      <c r="YV18">
        <v>-430106304</v>
      </c>
      <c r="YW18">
        <v>-1517023744</v>
      </c>
      <c r="YX18">
        <v>-1075663616</v>
      </c>
      <c r="YY18">
        <v>-782071168</v>
      </c>
      <c r="YZ18">
        <v>-1394761088</v>
      </c>
      <c r="ZA18">
        <v>-1349682048</v>
      </c>
      <c r="ZB18">
        <v>-1166251904</v>
      </c>
      <c r="ZC18">
        <v>-651097664</v>
      </c>
      <c r="ZD18">
        <v>-1334576512</v>
      </c>
      <c r="ZE18">
        <v>-1313004288</v>
      </c>
      <c r="ZF18">
        <v>-918008192</v>
      </c>
      <c r="ZG18">
        <v>-593134016</v>
      </c>
      <c r="ZH18">
        <v>-1278592128</v>
      </c>
      <c r="ZI18">
        <v>-1180933888</v>
      </c>
      <c r="ZJ18">
        <v>-848871360</v>
      </c>
      <c r="ZK18">
        <v>-692046528</v>
      </c>
      <c r="ZL18">
        <v>-1139662208</v>
      </c>
      <c r="ZM18">
        <v>-1194826624</v>
      </c>
      <c r="ZN18">
        <v>-855628992</v>
      </c>
      <c r="ZO18">
        <v>-625222080</v>
      </c>
      <c r="ZP18">
        <v>-1183218816</v>
      </c>
      <c r="ZQ18">
        <v>-1277457024</v>
      </c>
      <c r="ZR18">
        <v>-821096832</v>
      </c>
      <c r="ZS18">
        <v>-712413120</v>
      </c>
      <c r="ZT18">
        <v>-1187773440</v>
      </c>
      <c r="ZU18">
        <v>-1296934016</v>
      </c>
      <c r="ZV18">
        <v>-833026368</v>
      </c>
      <c r="ZW18">
        <v>-632266752</v>
      </c>
      <c r="ZX18">
        <v>-1271822208</v>
      </c>
      <c r="ZY18">
        <v>-1294611456</v>
      </c>
      <c r="ZZ18">
        <v>-867478976</v>
      </c>
      <c r="AAA18">
        <v>-563669952</v>
      </c>
      <c r="AAB18">
        <v>-1195814272</v>
      </c>
      <c r="AAC18">
        <v>-1102821120</v>
      </c>
      <c r="AAD18">
        <v>-1823114112</v>
      </c>
      <c r="AAE18">
        <v>-1174433792</v>
      </c>
      <c r="AAF18">
        <v>-568527744</v>
      </c>
      <c r="AAG18">
        <v>-1072208000</v>
      </c>
      <c r="AAH18">
        <v>-1674956800</v>
      </c>
      <c r="AAI18">
        <v>-1161472256</v>
      </c>
      <c r="AAJ18">
        <v>-442723872</v>
      </c>
      <c r="AAK18">
        <v>-1005612288</v>
      </c>
      <c r="AAL18">
        <v>-1646125696</v>
      </c>
      <c r="AAM18">
        <v>-936712320</v>
      </c>
      <c r="AAN18">
        <v>-601759488</v>
      </c>
      <c r="AAO18">
        <v>-1059276608</v>
      </c>
      <c r="AAP18">
        <v>-1543316480</v>
      </c>
      <c r="AAQ18">
        <v>-937114304</v>
      </c>
      <c r="AAR18">
        <v>-443150752</v>
      </c>
      <c r="AAS18">
        <v>-984882112</v>
      </c>
      <c r="AAT18">
        <v>-1464138880</v>
      </c>
      <c r="AAU18">
        <v>-886482112</v>
      </c>
      <c r="AAV18">
        <v>-533614592</v>
      </c>
      <c r="AAW18">
        <v>-949127744</v>
      </c>
      <c r="AAX18">
        <v>-1594580224</v>
      </c>
      <c r="AAY18">
        <v>-886261120</v>
      </c>
      <c r="AAZ18">
        <v>-491066976</v>
      </c>
      <c r="ABA18">
        <v>-1076221824</v>
      </c>
      <c r="ABB18">
        <v>-1646093312</v>
      </c>
      <c r="ABC18">
        <v>-783895424</v>
      </c>
      <c r="ABD18">
        <v>-480499648</v>
      </c>
      <c r="ABE18">
        <v>-938547520</v>
      </c>
      <c r="ABF18">
        <v>-1867177600</v>
      </c>
      <c r="ABG18">
        <v>-976103936</v>
      </c>
      <c r="ABH18">
        <v>-407747136</v>
      </c>
      <c r="ABI18">
        <v>-1525655680</v>
      </c>
      <c r="ABJ18">
        <v>-1132776448</v>
      </c>
      <c r="ABK18">
        <v>-783066048</v>
      </c>
      <c r="ABL18">
        <v>-1476566784</v>
      </c>
      <c r="ABM18">
        <v>-1428390528</v>
      </c>
      <c r="ABN18">
        <v>-1086565120</v>
      </c>
      <c r="ABO18">
        <v>-731564928</v>
      </c>
      <c r="ABP18">
        <v>-1332718848</v>
      </c>
      <c r="ABQ18">
        <v>-1158957184</v>
      </c>
      <c r="ABR18">
        <v>-966679744</v>
      </c>
      <c r="ABS18">
        <v>-783485312</v>
      </c>
      <c r="ABT18">
        <v>-1226749696</v>
      </c>
      <c r="ABU18">
        <v>-1349364864</v>
      </c>
      <c r="ABV18">
        <v>-819319040</v>
      </c>
      <c r="ABW18">
        <v>-753936128</v>
      </c>
      <c r="ABX18">
        <v>-1147995904</v>
      </c>
      <c r="ABY18">
        <v>-1344024832</v>
      </c>
      <c r="ABZ18">
        <v>-844026752</v>
      </c>
      <c r="ACA18">
        <v>-776299136</v>
      </c>
      <c r="ACB18">
        <v>-1130489856</v>
      </c>
      <c r="ACC18">
        <v>-1286427904</v>
      </c>
      <c r="ACD18">
        <v>-867029632</v>
      </c>
      <c r="ACE18">
        <v>-702761408</v>
      </c>
      <c r="ACF18">
        <v>-1187598464</v>
      </c>
      <c r="ACG18">
        <v>-1441662208</v>
      </c>
      <c r="ACH18">
        <v>-833881600</v>
      </c>
      <c r="ACI18">
        <v>-764180352</v>
      </c>
      <c r="ACJ18">
        <v>-1211917184</v>
      </c>
      <c r="ACK18">
        <v>-1438671360</v>
      </c>
      <c r="ACL18">
        <v>-877930496</v>
      </c>
      <c r="ACM18">
        <v>-616230336</v>
      </c>
      <c r="ACN18">
        <v>-1405447936</v>
      </c>
      <c r="ACO18">
        <f t="shared" si="0"/>
        <v>-1081401284.2916667</v>
      </c>
      <c r="ACP18">
        <v>-216727758.83165368</v>
      </c>
    </row>
    <row r="19" spans="1:770" x14ac:dyDescent="0.2">
      <c r="A19">
        <v>-816207808</v>
      </c>
      <c r="B19">
        <v>-2544623360</v>
      </c>
      <c r="C19">
        <v>-681438656</v>
      </c>
      <c r="D19">
        <v>-1433301760</v>
      </c>
      <c r="E19">
        <v>-993052096</v>
      </c>
      <c r="F19">
        <v>-2050283520</v>
      </c>
      <c r="G19">
        <v>-578994816</v>
      </c>
      <c r="H19">
        <v>-1313968384</v>
      </c>
      <c r="I19">
        <v>-869803328</v>
      </c>
      <c r="J19">
        <v>-1922257408</v>
      </c>
      <c r="K19">
        <v>-756234176</v>
      </c>
      <c r="L19">
        <v>-1031786880</v>
      </c>
      <c r="M19">
        <v>-782484352</v>
      </c>
      <c r="N19">
        <v>-1718064768</v>
      </c>
      <c r="O19">
        <v>-789605952</v>
      </c>
      <c r="P19">
        <v>-815006784</v>
      </c>
      <c r="Q19">
        <v>-947628096</v>
      </c>
      <c r="R19">
        <v>-1584787200</v>
      </c>
      <c r="S19">
        <v>-761933248</v>
      </c>
      <c r="T19">
        <v>-848795712</v>
      </c>
      <c r="U19">
        <v>-863176832</v>
      </c>
      <c r="V19">
        <v>-1596904064</v>
      </c>
      <c r="W19">
        <v>-691424448</v>
      </c>
      <c r="X19">
        <v>-814162624</v>
      </c>
      <c r="Y19">
        <v>-761396608</v>
      </c>
      <c r="Z19">
        <v>-1577573248</v>
      </c>
      <c r="AA19">
        <v>-769101568</v>
      </c>
      <c r="AB19">
        <v>-844344256</v>
      </c>
      <c r="AC19">
        <v>-914035072</v>
      </c>
      <c r="AD19">
        <v>-1671010304</v>
      </c>
      <c r="AE19">
        <v>-850825984</v>
      </c>
      <c r="AF19">
        <v>-589161536</v>
      </c>
      <c r="AG19">
        <v>-2562621952</v>
      </c>
      <c r="AH19">
        <v>-863918784</v>
      </c>
      <c r="AI19">
        <v>-1346927616</v>
      </c>
      <c r="AJ19">
        <v>-716886656</v>
      </c>
      <c r="AK19">
        <v>-2110211072</v>
      </c>
      <c r="AL19">
        <v>-668384512</v>
      </c>
      <c r="AM19">
        <v>-1167453184</v>
      </c>
      <c r="AN19">
        <v>-635593856</v>
      </c>
      <c r="AO19">
        <v>-1877326720</v>
      </c>
      <c r="AP19">
        <v>-772937088</v>
      </c>
      <c r="AQ19">
        <v>-1045358208</v>
      </c>
      <c r="AR19">
        <v>-632866304</v>
      </c>
      <c r="AS19">
        <v>-1641335296</v>
      </c>
      <c r="AT19">
        <v>-765211840</v>
      </c>
      <c r="AU19">
        <v>-891920448</v>
      </c>
      <c r="AV19">
        <v>-592792640</v>
      </c>
      <c r="AW19">
        <v>-1602188288</v>
      </c>
      <c r="AX19">
        <v>-826383104</v>
      </c>
      <c r="AY19">
        <v>-823153408</v>
      </c>
      <c r="AZ19">
        <v>-805045888</v>
      </c>
      <c r="BA19">
        <v>-1704403968</v>
      </c>
      <c r="BB19">
        <v>-829574912</v>
      </c>
      <c r="BC19">
        <v>-719908032</v>
      </c>
      <c r="BD19">
        <v>-672843264</v>
      </c>
      <c r="BE19">
        <v>-1520236672</v>
      </c>
      <c r="BF19">
        <v>-779640512</v>
      </c>
      <c r="BG19">
        <v>-677021952</v>
      </c>
      <c r="BH19">
        <v>-618992960</v>
      </c>
      <c r="BI19">
        <v>-1668975872</v>
      </c>
      <c r="BJ19">
        <v>-706922112</v>
      </c>
      <c r="BK19">
        <v>-683409856</v>
      </c>
      <c r="BL19">
        <v>-611275136</v>
      </c>
      <c r="BM19">
        <v>-863309312</v>
      </c>
      <c r="BN19">
        <v>-2323552000</v>
      </c>
      <c r="BO19">
        <v>-628705216</v>
      </c>
      <c r="BP19">
        <v>-1382162560</v>
      </c>
      <c r="BQ19">
        <v>-954761536</v>
      </c>
      <c r="BR19">
        <v>-1927026944</v>
      </c>
      <c r="BS19">
        <v>-649143168</v>
      </c>
      <c r="BT19">
        <v>-1090486016</v>
      </c>
      <c r="BU19">
        <v>-824357568</v>
      </c>
      <c r="BV19">
        <v>-1780586240</v>
      </c>
      <c r="BW19">
        <v>-736030400</v>
      </c>
      <c r="BX19">
        <v>-916967360</v>
      </c>
      <c r="BY19">
        <v>-855684096</v>
      </c>
      <c r="BZ19">
        <v>-1576871424</v>
      </c>
      <c r="CA19">
        <v>-743490048</v>
      </c>
      <c r="CB19">
        <v>-936565376</v>
      </c>
      <c r="CC19">
        <v>-844423552</v>
      </c>
      <c r="CD19">
        <v>-1467096448</v>
      </c>
      <c r="CE19">
        <v>-678958656</v>
      </c>
      <c r="CF19">
        <v>-803616384</v>
      </c>
      <c r="CG19">
        <v>-806599616</v>
      </c>
      <c r="CH19">
        <v>-1510550400</v>
      </c>
      <c r="CI19">
        <v>-706990016</v>
      </c>
      <c r="CJ19">
        <v>-746506752</v>
      </c>
      <c r="CK19">
        <v>-806849024</v>
      </c>
      <c r="CL19">
        <v>-1439204864</v>
      </c>
      <c r="CM19">
        <v>-746979840</v>
      </c>
      <c r="CN19">
        <v>-742499456</v>
      </c>
      <c r="CO19">
        <v>-901796672</v>
      </c>
      <c r="CP19">
        <v>-1571238272</v>
      </c>
      <c r="CQ19">
        <v>-850985920</v>
      </c>
      <c r="CR19">
        <v>-622271936</v>
      </c>
      <c r="CS19">
        <v>-2388785920</v>
      </c>
      <c r="CT19">
        <v>-784557120</v>
      </c>
      <c r="CU19">
        <v>-1394089984</v>
      </c>
      <c r="CV19">
        <v>-594056256</v>
      </c>
      <c r="CW19">
        <v>-1900861184</v>
      </c>
      <c r="CX19">
        <v>-776768832</v>
      </c>
      <c r="CY19">
        <v>-1077933696</v>
      </c>
      <c r="CZ19">
        <v>-710416320</v>
      </c>
      <c r="DA19">
        <v>-1633368576</v>
      </c>
      <c r="DB19">
        <v>-780990400</v>
      </c>
      <c r="DC19">
        <v>-947952448</v>
      </c>
      <c r="DD19">
        <v>-735218624</v>
      </c>
      <c r="DE19">
        <v>-1694010624</v>
      </c>
      <c r="DF19">
        <v>-799744704</v>
      </c>
      <c r="DG19">
        <v>-1001261504</v>
      </c>
      <c r="DH19">
        <v>-671402752</v>
      </c>
      <c r="DI19">
        <v>-1490751104</v>
      </c>
      <c r="DJ19">
        <v>-743075904</v>
      </c>
      <c r="DK19">
        <v>-888202688</v>
      </c>
      <c r="DL19">
        <v>-679032448</v>
      </c>
      <c r="DM19">
        <v>-1421089152</v>
      </c>
      <c r="DN19">
        <v>-708127744</v>
      </c>
      <c r="DO19">
        <v>-737062912</v>
      </c>
      <c r="DP19">
        <v>-632786368</v>
      </c>
      <c r="DQ19">
        <v>-1449518720</v>
      </c>
      <c r="DR19">
        <v>-801201024</v>
      </c>
      <c r="DS19">
        <v>-720475264</v>
      </c>
      <c r="DT19">
        <v>-617737664</v>
      </c>
      <c r="DU19">
        <v>-1420102272</v>
      </c>
      <c r="DV19">
        <v>-712698944</v>
      </c>
      <c r="DW19">
        <v>-632337280</v>
      </c>
      <c r="DX19">
        <v>-618872128</v>
      </c>
      <c r="DY19">
        <v>-770352000</v>
      </c>
      <c r="DZ19">
        <v>-2101662976</v>
      </c>
      <c r="EA19">
        <v>-824553600</v>
      </c>
      <c r="EB19">
        <v>-1164465920</v>
      </c>
      <c r="EC19">
        <v>-942713472</v>
      </c>
      <c r="ED19">
        <v>-1831402240</v>
      </c>
      <c r="EE19">
        <v>-758680384</v>
      </c>
      <c r="EF19">
        <v>-1062049536</v>
      </c>
      <c r="EG19">
        <v>-788072896</v>
      </c>
      <c r="EH19">
        <v>-1692782080</v>
      </c>
      <c r="EI19">
        <v>-725711744</v>
      </c>
      <c r="EJ19">
        <v>-857928000</v>
      </c>
      <c r="EK19">
        <v>-772215360</v>
      </c>
      <c r="EL19">
        <v>-1577113728</v>
      </c>
      <c r="EM19">
        <v>-756961152</v>
      </c>
      <c r="EN19">
        <v>-833251072</v>
      </c>
      <c r="EO19">
        <v>-831874304</v>
      </c>
      <c r="EP19">
        <v>-1409056896</v>
      </c>
      <c r="EQ19">
        <v>-755463616</v>
      </c>
      <c r="ER19">
        <v>-764082496</v>
      </c>
      <c r="ES19">
        <v>-852778752</v>
      </c>
      <c r="ET19">
        <v>-1506200320</v>
      </c>
      <c r="EU19">
        <v>-717783936</v>
      </c>
      <c r="EV19">
        <v>-689585664</v>
      </c>
      <c r="EW19">
        <v>-954801216</v>
      </c>
      <c r="EX19">
        <v>-1415311360</v>
      </c>
      <c r="EY19">
        <v>-769070528</v>
      </c>
      <c r="EZ19">
        <v>-669779456</v>
      </c>
      <c r="FA19">
        <v>-897305024</v>
      </c>
      <c r="FB19">
        <v>-1495300992</v>
      </c>
      <c r="FC19">
        <v>-555316416</v>
      </c>
      <c r="FD19">
        <v>-759138752</v>
      </c>
      <c r="FE19">
        <v>-2115161472</v>
      </c>
      <c r="FF19">
        <v>-760187904</v>
      </c>
      <c r="FG19">
        <v>-1112683904</v>
      </c>
      <c r="FH19">
        <v>-635961600</v>
      </c>
      <c r="FI19">
        <v>-1874142592</v>
      </c>
      <c r="FJ19">
        <v>-736452608</v>
      </c>
      <c r="FK19">
        <v>-1081927040</v>
      </c>
      <c r="FL19">
        <v>-690560768</v>
      </c>
      <c r="FM19">
        <v>-1600728832</v>
      </c>
      <c r="FN19">
        <v>-646782400</v>
      </c>
      <c r="FO19">
        <v>-804190976</v>
      </c>
      <c r="FP19">
        <v>-645261120</v>
      </c>
      <c r="FQ19">
        <v>-1603884288</v>
      </c>
      <c r="FR19">
        <v>-807357632</v>
      </c>
      <c r="FS19">
        <v>-920738496</v>
      </c>
      <c r="FT19">
        <v>-727774272</v>
      </c>
      <c r="FU19">
        <v>-1515835008</v>
      </c>
      <c r="FV19">
        <v>-769460224</v>
      </c>
      <c r="FW19">
        <v>-784490688</v>
      </c>
      <c r="FX19">
        <v>-744480512</v>
      </c>
      <c r="FY19">
        <v>-1467833088</v>
      </c>
      <c r="FZ19">
        <v>-797727616</v>
      </c>
      <c r="GA19">
        <v>-731564864</v>
      </c>
      <c r="GB19">
        <v>-651456640</v>
      </c>
      <c r="GC19">
        <v>-1454159488</v>
      </c>
      <c r="GD19">
        <v>-805796032</v>
      </c>
      <c r="GE19">
        <v>-706316480</v>
      </c>
      <c r="GF19">
        <v>-708388352</v>
      </c>
      <c r="GG19">
        <v>-1397769088</v>
      </c>
      <c r="GH19">
        <v>-792734400</v>
      </c>
      <c r="GI19">
        <v>-752183168</v>
      </c>
      <c r="GJ19">
        <v>-777157696</v>
      </c>
      <c r="GK19">
        <v>-864589376</v>
      </c>
      <c r="GL19">
        <v>-1917413504</v>
      </c>
      <c r="GM19">
        <v>-690623936</v>
      </c>
      <c r="GN19">
        <v>-1146544000</v>
      </c>
      <c r="GO19">
        <v>-826174016</v>
      </c>
      <c r="GP19">
        <v>-1792083840</v>
      </c>
      <c r="GQ19">
        <v>-725698816</v>
      </c>
      <c r="GR19">
        <v>-1047814912</v>
      </c>
      <c r="GS19">
        <v>-760851200</v>
      </c>
      <c r="GT19">
        <v>-1517782144</v>
      </c>
      <c r="GU19">
        <v>-690649664</v>
      </c>
      <c r="GV19">
        <v>-911373696</v>
      </c>
      <c r="GW19">
        <v>-830443712</v>
      </c>
      <c r="GX19">
        <v>-1482270336</v>
      </c>
      <c r="GY19">
        <v>-703940288</v>
      </c>
      <c r="GZ19">
        <v>-911676800</v>
      </c>
      <c r="HA19">
        <v>-902140224</v>
      </c>
      <c r="HB19">
        <v>-1438641152</v>
      </c>
      <c r="HC19">
        <v>-730614144</v>
      </c>
      <c r="HD19">
        <v>-790867200</v>
      </c>
      <c r="HE19">
        <v>-859702784</v>
      </c>
      <c r="HF19">
        <v>-1470884096</v>
      </c>
      <c r="HG19">
        <v>-594951424</v>
      </c>
      <c r="HH19">
        <v>-730699328</v>
      </c>
      <c r="HI19">
        <v>-852699712</v>
      </c>
      <c r="HJ19">
        <v>-1471492224</v>
      </c>
      <c r="HK19">
        <v>-794924224</v>
      </c>
      <c r="HL19">
        <v>-732196160</v>
      </c>
      <c r="HM19">
        <v>-765537664</v>
      </c>
      <c r="HN19">
        <v>-1379736064</v>
      </c>
      <c r="HO19">
        <v>-750088896</v>
      </c>
      <c r="HP19">
        <v>-581623680</v>
      </c>
      <c r="HQ19">
        <v>-1896331136</v>
      </c>
      <c r="HR19">
        <v>-706247936</v>
      </c>
      <c r="HS19">
        <v>-1196967040</v>
      </c>
      <c r="HT19">
        <v>-673092352</v>
      </c>
      <c r="HU19">
        <v>-1702963072</v>
      </c>
      <c r="HV19">
        <v>-669832704</v>
      </c>
      <c r="HW19">
        <v>-985088704</v>
      </c>
      <c r="HX19">
        <v>-724878784</v>
      </c>
      <c r="HY19">
        <v>-1593294720</v>
      </c>
      <c r="HZ19">
        <v>-740298368</v>
      </c>
      <c r="IA19">
        <v>-942002688</v>
      </c>
      <c r="IB19">
        <v>-756661120</v>
      </c>
      <c r="IC19">
        <v>-1506450816</v>
      </c>
      <c r="ID19">
        <v>-715619904</v>
      </c>
      <c r="IE19">
        <v>-781510208</v>
      </c>
      <c r="IF19">
        <v>-731646464</v>
      </c>
      <c r="IG19">
        <v>-1442002944</v>
      </c>
      <c r="IH19">
        <v>-704452288</v>
      </c>
      <c r="II19">
        <v>-809096384</v>
      </c>
      <c r="IJ19">
        <v>-656591616</v>
      </c>
      <c r="IK19">
        <v>-1496450304</v>
      </c>
      <c r="IL19">
        <v>-884800192</v>
      </c>
      <c r="IM19">
        <v>-785935232</v>
      </c>
      <c r="IN19">
        <v>-697333440</v>
      </c>
      <c r="IO19">
        <v>-1415317888</v>
      </c>
      <c r="IP19">
        <v>-803306368</v>
      </c>
      <c r="IQ19">
        <v>-734405056</v>
      </c>
      <c r="IR19">
        <v>-752497344</v>
      </c>
      <c r="IS19">
        <v>-1529124736</v>
      </c>
      <c r="IT19">
        <v>-735276736</v>
      </c>
      <c r="IU19">
        <v>-723303808</v>
      </c>
      <c r="IV19">
        <v>-711153344</v>
      </c>
      <c r="IW19">
        <v>-793310656</v>
      </c>
      <c r="IX19">
        <v>-1940669824</v>
      </c>
      <c r="IY19">
        <v>-780700544</v>
      </c>
      <c r="IZ19">
        <v>-1145482624</v>
      </c>
      <c r="JA19">
        <v>-835289792</v>
      </c>
      <c r="JB19">
        <v>-1599396096</v>
      </c>
      <c r="JC19">
        <v>-710811712</v>
      </c>
      <c r="JD19">
        <v>-973719424</v>
      </c>
      <c r="JE19">
        <v>-954435200</v>
      </c>
      <c r="JF19">
        <v>-1527983232</v>
      </c>
      <c r="JG19">
        <v>-632010176</v>
      </c>
      <c r="JH19">
        <v>-914092672</v>
      </c>
      <c r="JI19">
        <v>-812179328</v>
      </c>
      <c r="JJ19">
        <v>-1516774400</v>
      </c>
      <c r="JK19">
        <v>-716158144</v>
      </c>
      <c r="JL19">
        <v>-868154304</v>
      </c>
      <c r="JM19">
        <v>-848991360</v>
      </c>
      <c r="JN19">
        <v>-1462297984</v>
      </c>
      <c r="JO19">
        <v>-810244608</v>
      </c>
      <c r="JP19">
        <v>-826740992</v>
      </c>
      <c r="JQ19">
        <v>-865603264</v>
      </c>
      <c r="JR19">
        <v>-1384787200</v>
      </c>
      <c r="JS19">
        <v>-713201984</v>
      </c>
      <c r="JT19">
        <v>-769692672</v>
      </c>
      <c r="JU19">
        <v>-861189312</v>
      </c>
      <c r="JV19">
        <v>-1389589376</v>
      </c>
      <c r="JW19">
        <v>-803260800</v>
      </c>
      <c r="JX19">
        <v>-653620416</v>
      </c>
      <c r="JY19">
        <v>-868850112</v>
      </c>
      <c r="JZ19">
        <v>-1457492992</v>
      </c>
      <c r="KA19">
        <v>-580335168</v>
      </c>
      <c r="KB19">
        <v>-529025184</v>
      </c>
      <c r="KC19">
        <v>-1871731072</v>
      </c>
      <c r="KD19">
        <v>-755003200</v>
      </c>
      <c r="KE19">
        <v>-1024967552</v>
      </c>
      <c r="KF19">
        <v>-639790784</v>
      </c>
      <c r="KG19">
        <v>-1662009728</v>
      </c>
      <c r="KH19">
        <v>-799653504</v>
      </c>
      <c r="KI19">
        <v>-950511424</v>
      </c>
      <c r="KJ19">
        <v>-673129216</v>
      </c>
      <c r="KK19">
        <v>-1576898176</v>
      </c>
      <c r="KL19">
        <v>-798240448</v>
      </c>
      <c r="KM19">
        <v>-816165504</v>
      </c>
      <c r="KN19">
        <v>-730370432</v>
      </c>
      <c r="KO19">
        <v>-1471193728</v>
      </c>
      <c r="KP19">
        <v>-702241408</v>
      </c>
      <c r="KQ19">
        <v>-887767680</v>
      </c>
      <c r="KR19">
        <v>-704928384</v>
      </c>
      <c r="KS19">
        <v>-1508791552</v>
      </c>
      <c r="KT19">
        <v>-819453888</v>
      </c>
      <c r="KU19">
        <v>-740512960</v>
      </c>
      <c r="KV19">
        <v>-761078656</v>
      </c>
      <c r="KW19">
        <v>-1466743040</v>
      </c>
      <c r="KX19">
        <v>-856439552</v>
      </c>
      <c r="KY19">
        <v>-724322368</v>
      </c>
      <c r="KZ19">
        <v>-649529920</v>
      </c>
      <c r="LA19">
        <v>-1422254336</v>
      </c>
      <c r="LB19">
        <v>-812289728</v>
      </c>
      <c r="LC19">
        <v>-781406016</v>
      </c>
      <c r="LD19">
        <v>-690597376</v>
      </c>
      <c r="LE19">
        <v>-1430359680</v>
      </c>
      <c r="LF19">
        <v>-743307328</v>
      </c>
      <c r="LG19">
        <v>-684845120</v>
      </c>
      <c r="LH19">
        <v>-655785088</v>
      </c>
      <c r="LI19">
        <v>-645923904</v>
      </c>
      <c r="LJ19">
        <v>-1738727040</v>
      </c>
      <c r="LK19">
        <v>-670277376</v>
      </c>
      <c r="LL19">
        <v>-976091392</v>
      </c>
      <c r="LM19">
        <v>-739725760</v>
      </c>
      <c r="LN19">
        <v>-1615417728</v>
      </c>
      <c r="LO19">
        <v>-715783552</v>
      </c>
      <c r="LP19">
        <v>-943316288</v>
      </c>
      <c r="LQ19">
        <v>-839512320</v>
      </c>
      <c r="LR19">
        <v>-1510368640</v>
      </c>
      <c r="LS19">
        <v>-796940416</v>
      </c>
      <c r="LT19">
        <v>-884770624</v>
      </c>
      <c r="LU19">
        <v>-871158208</v>
      </c>
      <c r="LV19">
        <v>-1470196480</v>
      </c>
      <c r="LW19">
        <v>-820542656</v>
      </c>
      <c r="LX19">
        <v>-773248000</v>
      </c>
      <c r="LY19">
        <v>-937221056</v>
      </c>
      <c r="LZ19">
        <v>-1434892928</v>
      </c>
      <c r="MA19">
        <v>-739530112</v>
      </c>
      <c r="MB19">
        <v>-762070016</v>
      </c>
      <c r="MC19">
        <v>-796556480</v>
      </c>
      <c r="MD19">
        <v>-1433588992</v>
      </c>
      <c r="ME19">
        <v>-758645184</v>
      </c>
      <c r="MF19">
        <v>-709889408</v>
      </c>
      <c r="MG19">
        <v>-836378048</v>
      </c>
      <c r="MH19">
        <v>-1357174144</v>
      </c>
      <c r="MI19">
        <v>-687160832</v>
      </c>
      <c r="MJ19">
        <v>-717530880</v>
      </c>
      <c r="MK19">
        <v>-937282240</v>
      </c>
      <c r="ML19">
        <v>-1467780096</v>
      </c>
      <c r="MM19">
        <v>-696167872</v>
      </c>
      <c r="MN19">
        <v>-712444544</v>
      </c>
      <c r="MO19">
        <v>-1805321088</v>
      </c>
      <c r="MP19">
        <v>-686079104</v>
      </c>
      <c r="MQ19">
        <v>-897268736</v>
      </c>
      <c r="MR19">
        <v>-691865152</v>
      </c>
      <c r="MS19">
        <v>-1621776768</v>
      </c>
      <c r="MT19">
        <v>-735677696</v>
      </c>
      <c r="MU19">
        <v>-883155840</v>
      </c>
      <c r="MV19">
        <v>-750931648</v>
      </c>
      <c r="MW19">
        <v>-1564074112</v>
      </c>
      <c r="MX19">
        <v>-703950208</v>
      </c>
      <c r="MY19">
        <v>-853495104</v>
      </c>
      <c r="MZ19">
        <v>-718440960</v>
      </c>
      <c r="NA19">
        <v>-1453301376</v>
      </c>
      <c r="NB19">
        <v>-750118400</v>
      </c>
      <c r="NC19">
        <v>-799210112</v>
      </c>
      <c r="ND19">
        <v>-690648576</v>
      </c>
      <c r="NE19">
        <v>-1492765440</v>
      </c>
      <c r="NF19">
        <v>-761871360</v>
      </c>
      <c r="NG19">
        <v>-718768704</v>
      </c>
      <c r="NH19">
        <v>-632768832</v>
      </c>
      <c r="NI19">
        <v>-1359918976</v>
      </c>
      <c r="NJ19">
        <v>-787674752</v>
      </c>
      <c r="NK19">
        <v>-789707904</v>
      </c>
      <c r="NL19">
        <v>-675126272</v>
      </c>
      <c r="NM19">
        <v>-1414369792</v>
      </c>
      <c r="NN19">
        <v>-709919552</v>
      </c>
      <c r="NO19">
        <v>-665683904</v>
      </c>
      <c r="NP19">
        <v>-734507008</v>
      </c>
      <c r="NQ19">
        <v>-1518390400</v>
      </c>
      <c r="NR19">
        <v>-654565056</v>
      </c>
      <c r="NS19">
        <v>-716946368</v>
      </c>
      <c r="NT19">
        <v>-690538496</v>
      </c>
      <c r="NU19">
        <v>-740498816</v>
      </c>
      <c r="NV19">
        <v>-1757663616</v>
      </c>
      <c r="NW19">
        <v>-685748928</v>
      </c>
      <c r="NX19">
        <v>-915861184</v>
      </c>
      <c r="NY19">
        <v>-819866432</v>
      </c>
      <c r="NZ19">
        <v>-1564123520</v>
      </c>
      <c r="OA19">
        <v>-738682048</v>
      </c>
      <c r="OB19">
        <v>-940194496</v>
      </c>
      <c r="OC19">
        <v>-799983616</v>
      </c>
      <c r="OD19">
        <v>-1489178240</v>
      </c>
      <c r="OE19">
        <v>-690833920</v>
      </c>
      <c r="OF19">
        <v>-840219904</v>
      </c>
      <c r="OG19">
        <v>-829459840</v>
      </c>
      <c r="OH19">
        <v>-1462659712</v>
      </c>
      <c r="OI19">
        <v>-760019648</v>
      </c>
      <c r="OJ19">
        <v>-829236032</v>
      </c>
      <c r="OK19">
        <v>-829032896</v>
      </c>
      <c r="OL19">
        <v>-1345644800</v>
      </c>
      <c r="OM19">
        <v>-646115200</v>
      </c>
      <c r="ON19">
        <v>-750056128</v>
      </c>
      <c r="OO19">
        <v>-782201536</v>
      </c>
      <c r="OP19">
        <v>-1332241408</v>
      </c>
      <c r="OQ19">
        <v>-684519744</v>
      </c>
      <c r="OR19">
        <v>-774612736</v>
      </c>
      <c r="OS19">
        <v>-900528704</v>
      </c>
      <c r="OT19">
        <v>-1341438976</v>
      </c>
      <c r="OU19">
        <v>-724587200</v>
      </c>
      <c r="OV19">
        <v>-671633600</v>
      </c>
      <c r="OW19">
        <v>-910959808</v>
      </c>
      <c r="OX19">
        <v>-1473887488</v>
      </c>
      <c r="OY19">
        <v>-768375936</v>
      </c>
      <c r="OZ19">
        <v>-731711424</v>
      </c>
      <c r="PA19">
        <v>-1801062400</v>
      </c>
      <c r="PB19">
        <v>-775865408</v>
      </c>
      <c r="PC19">
        <v>-949360064</v>
      </c>
      <c r="PD19">
        <v>-650415488</v>
      </c>
      <c r="PE19">
        <v>-1553146368</v>
      </c>
      <c r="PF19">
        <v>-717823552</v>
      </c>
      <c r="PG19">
        <v>-874540352</v>
      </c>
      <c r="PH19">
        <v>-625209216</v>
      </c>
      <c r="PI19">
        <v>-1499140096</v>
      </c>
      <c r="PJ19">
        <v>-868663680</v>
      </c>
      <c r="PK19">
        <v>-818082688</v>
      </c>
      <c r="PL19">
        <v>-661220992</v>
      </c>
      <c r="PM19">
        <v>-1530936576</v>
      </c>
      <c r="PN19">
        <v>-777399168</v>
      </c>
      <c r="PO19">
        <v>-800360064</v>
      </c>
      <c r="PP19">
        <v>-713208576</v>
      </c>
      <c r="PQ19">
        <v>-1381721472</v>
      </c>
      <c r="PR19">
        <v>-701850368</v>
      </c>
      <c r="PS19">
        <v>-756396928</v>
      </c>
      <c r="PT19">
        <v>-714962304</v>
      </c>
      <c r="PU19">
        <v>-1276657280</v>
      </c>
      <c r="PV19">
        <v>-781358720</v>
      </c>
      <c r="PW19">
        <v>-580256640</v>
      </c>
      <c r="PX19">
        <v>-709344896</v>
      </c>
      <c r="PY19">
        <v>-1376338688</v>
      </c>
      <c r="PZ19">
        <v>-807188800</v>
      </c>
      <c r="QA19">
        <v>-703402880</v>
      </c>
      <c r="QB19">
        <v>-636246080</v>
      </c>
      <c r="QC19">
        <v>-1433070464</v>
      </c>
      <c r="QD19">
        <v>-686893056</v>
      </c>
      <c r="QE19">
        <v>-576572288</v>
      </c>
      <c r="QF19">
        <v>-628735616</v>
      </c>
      <c r="QG19">
        <v>-825262016</v>
      </c>
      <c r="QH19">
        <v>-1771284480</v>
      </c>
      <c r="QI19">
        <v>-664507328</v>
      </c>
      <c r="QJ19">
        <v>-880437824</v>
      </c>
      <c r="QK19">
        <v>-813773952</v>
      </c>
      <c r="QL19">
        <v>-1601990144</v>
      </c>
      <c r="QM19">
        <v>-608175424</v>
      </c>
      <c r="QN19">
        <v>-825350272</v>
      </c>
      <c r="QO19">
        <v>-827049856</v>
      </c>
      <c r="QP19">
        <v>-1445132544</v>
      </c>
      <c r="QQ19">
        <v>-716751808</v>
      </c>
      <c r="QR19">
        <v>-855075392</v>
      </c>
      <c r="QS19">
        <v>-747995776</v>
      </c>
      <c r="QT19">
        <v>-1430695680</v>
      </c>
      <c r="QU19">
        <v>-669440384</v>
      </c>
      <c r="QV19">
        <v>-825364544</v>
      </c>
      <c r="QW19">
        <v>-728031296</v>
      </c>
      <c r="QX19">
        <v>-1342758400</v>
      </c>
      <c r="QY19">
        <v>-698365824</v>
      </c>
      <c r="QZ19">
        <v>-739100800</v>
      </c>
      <c r="RA19">
        <v>-775111872</v>
      </c>
      <c r="RB19">
        <v>-1453858816</v>
      </c>
      <c r="RC19">
        <v>-703404352</v>
      </c>
      <c r="RD19">
        <v>-667058048</v>
      </c>
      <c r="RE19">
        <v>-924615424</v>
      </c>
      <c r="RF19">
        <v>-1336234368</v>
      </c>
      <c r="RG19">
        <v>-674849472</v>
      </c>
      <c r="RH19">
        <v>-717889472</v>
      </c>
      <c r="RI19">
        <v>-828124288</v>
      </c>
      <c r="RJ19">
        <v>-1480590080</v>
      </c>
      <c r="RK19">
        <v>-620516736</v>
      </c>
      <c r="RL19">
        <v>-643419328</v>
      </c>
      <c r="RM19">
        <v>-1704976256</v>
      </c>
      <c r="RN19">
        <v>-717530432</v>
      </c>
      <c r="RO19">
        <v>-915248448</v>
      </c>
      <c r="RP19">
        <v>-650418624</v>
      </c>
      <c r="RQ19">
        <v>-1583059200</v>
      </c>
      <c r="RR19">
        <v>-743643392</v>
      </c>
      <c r="RS19">
        <v>-842950464</v>
      </c>
      <c r="RT19">
        <v>-735062976</v>
      </c>
      <c r="RU19">
        <v>-1541319680</v>
      </c>
      <c r="RV19">
        <v>-783766016</v>
      </c>
      <c r="RW19">
        <v>-764567168</v>
      </c>
      <c r="RX19">
        <v>-622794688</v>
      </c>
      <c r="RY19">
        <v>-1384534016</v>
      </c>
      <c r="RZ19">
        <v>-776206016</v>
      </c>
      <c r="SA19">
        <v>-647806848</v>
      </c>
      <c r="SB19">
        <v>-695729472</v>
      </c>
      <c r="SC19">
        <v>-1381221504</v>
      </c>
      <c r="SD19">
        <v>-780482944</v>
      </c>
      <c r="SE19">
        <v>-742786432</v>
      </c>
      <c r="SF19">
        <v>-673152384</v>
      </c>
      <c r="SG19">
        <v>-1427755776</v>
      </c>
      <c r="SH19">
        <v>-716299008</v>
      </c>
      <c r="SI19">
        <v>-698630464</v>
      </c>
      <c r="SJ19">
        <v>-684850880</v>
      </c>
      <c r="SK19">
        <v>-1388190976</v>
      </c>
      <c r="SL19">
        <v>-748767744</v>
      </c>
      <c r="SM19">
        <v>-622392576</v>
      </c>
      <c r="SN19">
        <v>-723702848</v>
      </c>
      <c r="SO19">
        <v>-1441544192</v>
      </c>
      <c r="SP19">
        <v>-599397504</v>
      </c>
      <c r="SQ19">
        <v>-710032192</v>
      </c>
      <c r="SR19">
        <v>-536245696</v>
      </c>
      <c r="SS19">
        <v>-793847168</v>
      </c>
      <c r="ST19">
        <v>-1679313024</v>
      </c>
      <c r="SU19">
        <v>-675674432</v>
      </c>
      <c r="SV19">
        <v>-902610432</v>
      </c>
      <c r="SW19">
        <v>-814288448</v>
      </c>
      <c r="SX19">
        <v>-1557216896</v>
      </c>
      <c r="SY19">
        <v>-736541888</v>
      </c>
      <c r="SZ19">
        <v>-834383296</v>
      </c>
      <c r="TA19">
        <v>-819177536</v>
      </c>
      <c r="TB19">
        <v>-1417829120</v>
      </c>
      <c r="TC19">
        <v>-674857408</v>
      </c>
      <c r="TD19">
        <v>-803669248</v>
      </c>
      <c r="TE19">
        <v>-782940480</v>
      </c>
      <c r="TF19">
        <v>-1343265408</v>
      </c>
      <c r="TG19">
        <v>-721364608</v>
      </c>
      <c r="TH19">
        <v>-786928896</v>
      </c>
      <c r="TI19">
        <v>-784103616</v>
      </c>
      <c r="TJ19">
        <v>-1272213120</v>
      </c>
      <c r="TK19">
        <v>-689526016</v>
      </c>
      <c r="TL19">
        <v>-676005696</v>
      </c>
      <c r="TM19">
        <v>-755574528</v>
      </c>
      <c r="TN19">
        <v>-1374915200</v>
      </c>
      <c r="TO19">
        <v>-705739904</v>
      </c>
      <c r="TP19">
        <v>-766357376</v>
      </c>
      <c r="TQ19">
        <v>-827466496</v>
      </c>
      <c r="TR19">
        <v>-1411978496</v>
      </c>
      <c r="TS19">
        <v>-731189632</v>
      </c>
      <c r="TT19">
        <v>-700809792</v>
      </c>
      <c r="TU19">
        <v>-950115968</v>
      </c>
      <c r="TV19">
        <v>-1345945728</v>
      </c>
      <c r="TW19">
        <v>-634228992</v>
      </c>
      <c r="TX19">
        <v>-695680768</v>
      </c>
      <c r="TY19">
        <v>-1801779968</v>
      </c>
      <c r="TZ19">
        <v>-604533120</v>
      </c>
      <c r="UA19">
        <v>-793217216</v>
      </c>
      <c r="UB19">
        <v>-605506816</v>
      </c>
      <c r="UC19">
        <v>-1552611328</v>
      </c>
      <c r="UD19">
        <v>-720690304</v>
      </c>
      <c r="UE19">
        <v>-823140672</v>
      </c>
      <c r="UF19">
        <v>-708452352</v>
      </c>
      <c r="UG19">
        <v>-1478963840</v>
      </c>
      <c r="UH19">
        <v>-764080640</v>
      </c>
      <c r="UI19">
        <v>-854506112</v>
      </c>
      <c r="UJ19">
        <v>-684332480</v>
      </c>
      <c r="UK19">
        <v>-1238156800</v>
      </c>
      <c r="UL19">
        <v>-693351104</v>
      </c>
      <c r="UM19">
        <v>-685895104</v>
      </c>
      <c r="UN19">
        <v>-688844032</v>
      </c>
      <c r="UO19">
        <v>-1345752704</v>
      </c>
      <c r="UP19">
        <v>-770350272</v>
      </c>
      <c r="UQ19">
        <v>-733917824</v>
      </c>
      <c r="UR19">
        <v>-624495104</v>
      </c>
      <c r="US19">
        <v>-1356255488</v>
      </c>
      <c r="UT19">
        <v>-793335680</v>
      </c>
      <c r="UU19">
        <v>-634704064</v>
      </c>
      <c r="UV19">
        <v>-629766208</v>
      </c>
      <c r="UW19">
        <v>-1422449024</v>
      </c>
      <c r="UX19">
        <v>-764015104</v>
      </c>
      <c r="UY19">
        <v>-718406528</v>
      </c>
      <c r="UZ19">
        <v>-623331200</v>
      </c>
      <c r="VA19">
        <v>-1353062528</v>
      </c>
      <c r="VB19">
        <v>-740101568</v>
      </c>
      <c r="VC19">
        <v>-728316096</v>
      </c>
      <c r="VD19">
        <v>-605505664</v>
      </c>
      <c r="VE19">
        <v>-789249280</v>
      </c>
      <c r="VF19">
        <v>-1663008384</v>
      </c>
      <c r="VG19">
        <v>-671601664</v>
      </c>
      <c r="VH19">
        <v>-862998016</v>
      </c>
      <c r="VI19">
        <v>-828584640</v>
      </c>
      <c r="VJ19">
        <v>-1480427392</v>
      </c>
      <c r="VK19">
        <v>-744587776</v>
      </c>
      <c r="VL19">
        <v>-797023872</v>
      </c>
      <c r="VM19">
        <v>-893691392</v>
      </c>
      <c r="VN19">
        <v>-1337938432</v>
      </c>
      <c r="VO19">
        <v>-629256704</v>
      </c>
      <c r="VP19">
        <v>-747110656</v>
      </c>
      <c r="VQ19">
        <v>-722932992</v>
      </c>
      <c r="VR19">
        <v>-1367725440</v>
      </c>
      <c r="VS19">
        <v>-753270720</v>
      </c>
      <c r="VT19">
        <v>-683258432</v>
      </c>
      <c r="VU19">
        <v>-771903168</v>
      </c>
      <c r="VV19">
        <v>-1305288320</v>
      </c>
      <c r="VW19">
        <v>-623008000</v>
      </c>
      <c r="VX19">
        <v>-673219648</v>
      </c>
      <c r="VY19">
        <v>-777471488</v>
      </c>
      <c r="VZ19">
        <v>-1331827200</v>
      </c>
      <c r="WA19">
        <v>-627404288</v>
      </c>
      <c r="WB19">
        <v>-632932928</v>
      </c>
      <c r="WC19">
        <v>-733723456</v>
      </c>
      <c r="WD19">
        <v>-1414681984</v>
      </c>
      <c r="WE19">
        <v>-676901120</v>
      </c>
      <c r="WF19">
        <v>-679184384</v>
      </c>
      <c r="WG19">
        <v>-745215936</v>
      </c>
      <c r="WH19">
        <v>-1473668608</v>
      </c>
      <c r="WI19">
        <v>-671911680</v>
      </c>
      <c r="WJ19">
        <v>-607048960</v>
      </c>
      <c r="WK19">
        <v>-1730100864</v>
      </c>
      <c r="WL19">
        <v>-691470272</v>
      </c>
      <c r="WM19">
        <v>-897776192</v>
      </c>
      <c r="WN19">
        <v>-619669376</v>
      </c>
      <c r="WO19">
        <v>-1482414592</v>
      </c>
      <c r="WP19">
        <v>-793836096</v>
      </c>
      <c r="WQ19">
        <v>-798657792</v>
      </c>
      <c r="WR19">
        <v>-672697344</v>
      </c>
      <c r="WS19">
        <v>-1444724736</v>
      </c>
      <c r="WT19">
        <v>-731231808</v>
      </c>
      <c r="WU19">
        <v>-742734400</v>
      </c>
      <c r="WV19">
        <v>-641540032</v>
      </c>
      <c r="WW19">
        <v>-1343031552</v>
      </c>
      <c r="WX19">
        <v>-702915968</v>
      </c>
      <c r="WY19">
        <v>-686351808</v>
      </c>
      <c r="WZ19">
        <v>-646902656</v>
      </c>
      <c r="XA19">
        <v>-1363548160</v>
      </c>
      <c r="XB19">
        <v>-681158400</v>
      </c>
      <c r="XC19">
        <v>-673008512</v>
      </c>
      <c r="XD19">
        <v>-639026496</v>
      </c>
      <c r="XE19">
        <v>-1253842304</v>
      </c>
      <c r="XF19">
        <v>-713033024</v>
      </c>
      <c r="XG19">
        <v>-696426304</v>
      </c>
      <c r="XH19">
        <v>-509442624</v>
      </c>
      <c r="XI19">
        <v>-1342971136</v>
      </c>
      <c r="XJ19">
        <v>-648933056</v>
      </c>
      <c r="XK19">
        <v>-643705408</v>
      </c>
      <c r="XL19">
        <v>-641320320</v>
      </c>
      <c r="XM19">
        <v>-1333696896</v>
      </c>
      <c r="XN19">
        <v>-739487936</v>
      </c>
      <c r="XO19">
        <v>-540094336</v>
      </c>
      <c r="XP19">
        <v>-678790080</v>
      </c>
      <c r="XQ19">
        <v>-855826304</v>
      </c>
      <c r="XR19">
        <v>-1675843328</v>
      </c>
      <c r="XS19">
        <v>-713776960</v>
      </c>
      <c r="XT19">
        <v>-877694912</v>
      </c>
      <c r="XU19">
        <v>-853157440</v>
      </c>
      <c r="XV19">
        <v>-1544624384</v>
      </c>
      <c r="XW19">
        <v>-688896128</v>
      </c>
      <c r="XX19">
        <v>-796262720</v>
      </c>
      <c r="XY19">
        <v>-793533376</v>
      </c>
      <c r="XZ19">
        <v>-1478406912</v>
      </c>
      <c r="YA19">
        <v>-700757632</v>
      </c>
      <c r="YB19">
        <v>-709042176</v>
      </c>
      <c r="YC19">
        <v>-739465088</v>
      </c>
      <c r="YD19">
        <v>-1376724736</v>
      </c>
      <c r="YE19">
        <v>-655701312</v>
      </c>
      <c r="YF19">
        <v>-740060736</v>
      </c>
      <c r="YG19">
        <v>-808606144</v>
      </c>
      <c r="YH19">
        <v>-1346381952</v>
      </c>
      <c r="YI19">
        <v>-591082304</v>
      </c>
      <c r="YJ19">
        <v>-652948096</v>
      </c>
      <c r="YK19">
        <v>-792975232</v>
      </c>
      <c r="YL19">
        <v>-1336773376</v>
      </c>
      <c r="YM19">
        <v>-640070848</v>
      </c>
      <c r="YN19">
        <v>-748211328</v>
      </c>
      <c r="YO19">
        <v>-813011008</v>
      </c>
      <c r="YP19">
        <v>-1308228480</v>
      </c>
      <c r="YQ19">
        <v>-629820608</v>
      </c>
      <c r="YR19">
        <v>-663995520</v>
      </c>
      <c r="YS19">
        <v>-745062016</v>
      </c>
      <c r="YT19">
        <v>-1473649536</v>
      </c>
      <c r="YU19">
        <v>-771575872</v>
      </c>
      <c r="YV19">
        <v>-677233792</v>
      </c>
      <c r="YW19">
        <v>-1740480512</v>
      </c>
      <c r="YX19">
        <v>-667811392</v>
      </c>
      <c r="YY19">
        <v>-804535232</v>
      </c>
      <c r="YZ19">
        <v>-514352256</v>
      </c>
      <c r="ZA19">
        <v>-1565504256</v>
      </c>
      <c r="ZB19">
        <v>-658285440</v>
      </c>
      <c r="ZC19">
        <v>-803828288</v>
      </c>
      <c r="ZD19">
        <v>-628085376</v>
      </c>
      <c r="ZE19">
        <v>-1550499328</v>
      </c>
      <c r="ZF19">
        <v>-824991744</v>
      </c>
      <c r="ZG19">
        <v>-754040256</v>
      </c>
      <c r="ZH19">
        <v>-585712448</v>
      </c>
      <c r="ZI19">
        <v>-1407168896</v>
      </c>
      <c r="ZJ19">
        <v>-742713664</v>
      </c>
      <c r="ZK19">
        <v>-711077248</v>
      </c>
      <c r="ZL19">
        <v>-707869312</v>
      </c>
      <c r="ZM19">
        <v>-1368561408</v>
      </c>
      <c r="ZN19">
        <v>-713964032</v>
      </c>
      <c r="ZO19">
        <v>-644726528</v>
      </c>
      <c r="ZP19">
        <v>-601729728</v>
      </c>
      <c r="ZQ19">
        <v>-1348860032</v>
      </c>
      <c r="ZR19">
        <v>-712106752</v>
      </c>
      <c r="ZS19">
        <v>-659073088</v>
      </c>
      <c r="ZT19">
        <v>-622070784</v>
      </c>
      <c r="ZU19">
        <v>-1431236224</v>
      </c>
      <c r="ZV19">
        <v>-675275136</v>
      </c>
      <c r="ZW19">
        <v>-696900608</v>
      </c>
      <c r="ZX19">
        <v>-624200448</v>
      </c>
      <c r="ZY19">
        <v>-1468784000</v>
      </c>
      <c r="ZZ19">
        <v>-663446464</v>
      </c>
      <c r="AAA19">
        <v>-686632256</v>
      </c>
      <c r="AAB19">
        <v>-822663552</v>
      </c>
      <c r="AAC19">
        <v>-787485440</v>
      </c>
      <c r="AAD19">
        <v>-1754247168</v>
      </c>
      <c r="AAE19">
        <v>-698675136</v>
      </c>
      <c r="AAF19">
        <v>-799433792</v>
      </c>
      <c r="AAG19">
        <v>-819033920</v>
      </c>
      <c r="AAH19">
        <v>-1489466240</v>
      </c>
      <c r="AAI19">
        <v>-675055232</v>
      </c>
      <c r="AAJ19">
        <v>-788224704</v>
      </c>
      <c r="AAK19">
        <v>-793607488</v>
      </c>
      <c r="AAL19">
        <v>-1458700544</v>
      </c>
      <c r="AAM19">
        <v>-712029440</v>
      </c>
      <c r="AAN19">
        <v>-811383040</v>
      </c>
      <c r="AAO19">
        <v>-805323456</v>
      </c>
      <c r="AAP19">
        <v>-1417952128</v>
      </c>
      <c r="AAQ19">
        <v>-717558208</v>
      </c>
      <c r="AAR19">
        <v>-722687296</v>
      </c>
      <c r="AAS19">
        <v>-768465600</v>
      </c>
      <c r="AAT19">
        <v>-1338131456</v>
      </c>
      <c r="AAU19">
        <v>-684357376</v>
      </c>
      <c r="AAV19">
        <v>-665928320</v>
      </c>
      <c r="AAW19">
        <v>-780589376</v>
      </c>
      <c r="AAX19">
        <v>-1297067904</v>
      </c>
      <c r="AAY19">
        <v>-749624384</v>
      </c>
      <c r="AAZ19">
        <v>-769565568</v>
      </c>
      <c r="ABA19">
        <v>-674063616</v>
      </c>
      <c r="ABB19">
        <v>-1364102016</v>
      </c>
      <c r="ABC19">
        <v>-609645440</v>
      </c>
      <c r="ABD19">
        <v>-682366016</v>
      </c>
      <c r="ABE19">
        <v>-710232640</v>
      </c>
      <c r="ABF19">
        <v>-1568840960</v>
      </c>
      <c r="ABG19">
        <v>-668984960</v>
      </c>
      <c r="ABH19">
        <v>-646666560</v>
      </c>
      <c r="ABI19">
        <v>-1785062272</v>
      </c>
      <c r="ABJ19">
        <v>-694703680</v>
      </c>
      <c r="ABK19">
        <v>-849527104</v>
      </c>
      <c r="ABL19">
        <v>-646940544</v>
      </c>
      <c r="ABM19">
        <v>-1593601408</v>
      </c>
      <c r="ABN19">
        <v>-617175552</v>
      </c>
      <c r="ABO19">
        <v>-832757632</v>
      </c>
      <c r="ABP19">
        <v>-656877760</v>
      </c>
      <c r="ABQ19">
        <v>-1523077760</v>
      </c>
      <c r="ABR19">
        <v>-692887552</v>
      </c>
      <c r="ABS19">
        <v>-782698304</v>
      </c>
      <c r="ABT19">
        <v>-651894464</v>
      </c>
      <c r="ABU19">
        <v>-1474470400</v>
      </c>
      <c r="ABV19">
        <v>-704520320</v>
      </c>
      <c r="ABW19">
        <v>-735555712</v>
      </c>
      <c r="ABX19">
        <v>-530384768</v>
      </c>
      <c r="ABY19">
        <v>-1360707456</v>
      </c>
      <c r="ABZ19">
        <v>-709830336</v>
      </c>
      <c r="ACA19">
        <v>-739525504</v>
      </c>
      <c r="ACB19">
        <v>-567095552</v>
      </c>
      <c r="ACC19">
        <v>-1379566848</v>
      </c>
      <c r="ACD19">
        <v>-615363264</v>
      </c>
      <c r="ACE19">
        <v>-703191936</v>
      </c>
      <c r="ACF19">
        <v>-666754176</v>
      </c>
      <c r="ACG19">
        <v>-1440566656</v>
      </c>
      <c r="ACH19">
        <v>-725325888</v>
      </c>
      <c r="ACI19">
        <v>-613268288</v>
      </c>
      <c r="ACJ19">
        <v>-673459264</v>
      </c>
      <c r="ACK19">
        <v>-1460347264</v>
      </c>
      <c r="ACL19">
        <v>-591004736</v>
      </c>
      <c r="ACM19">
        <v>-592891712</v>
      </c>
      <c r="ACN19">
        <v>-554347776</v>
      </c>
      <c r="ACO19">
        <f t="shared" si="0"/>
        <v>-954403819.95833337</v>
      </c>
      <c r="ACP19">
        <v>-240360378.10026041</v>
      </c>
    </row>
    <row r="20" spans="1:770" x14ac:dyDescent="0.2">
      <c r="A20">
        <v>-1372414720</v>
      </c>
      <c r="B20">
        <v>-971543424</v>
      </c>
      <c r="C20">
        <v>-2324252160</v>
      </c>
      <c r="D20">
        <v>-1221911808</v>
      </c>
      <c r="E20">
        <v>-1207460608</v>
      </c>
      <c r="F20">
        <v>-976924864</v>
      </c>
      <c r="G20">
        <v>-2101278464</v>
      </c>
      <c r="H20">
        <v>-1182162816</v>
      </c>
      <c r="I20">
        <v>-1088446848</v>
      </c>
      <c r="J20">
        <v>-801841280</v>
      </c>
      <c r="K20">
        <v>-1887332096</v>
      </c>
      <c r="L20">
        <v>-1271791232</v>
      </c>
      <c r="M20">
        <v>-1025006528</v>
      </c>
      <c r="N20">
        <v>-925854464</v>
      </c>
      <c r="O20">
        <v>-1872855680</v>
      </c>
      <c r="P20">
        <v>-1176638208</v>
      </c>
      <c r="Q20">
        <v>-895540160</v>
      </c>
      <c r="R20">
        <v>-932829312</v>
      </c>
      <c r="S20">
        <v>-1779706496</v>
      </c>
      <c r="T20">
        <v>-1217629312</v>
      </c>
      <c r="U20">
        <v>-789942976</v>
      </c>
      <c r="V20">
        <v>-866083136</v>
      </c>
      <c r="W20">
        <v>-1713213056</v>
      </c>
      <c r="X20">
        <v>-1263440512</v>
      </c>
      <c r="Y20">
        <v>-720724032</v>
      </c>
      <c r="Z20">
        <v>-861177280</v>
      </c>
      <c r="AA20">
        <v>-1883240704</v>
      </c>
      <c r="AB20">
        <v>-1123723392</v>
      </c>
      <c r="AC20">
        <v>-730823744</v>
      </c>
      <c r="AD20">
        <v>-1006633856</v>
      </c>
      <c r="AE20">
        <v>-1983876608</v>
      </c>
      <c r="AF20">
        <v>-1286921984</v>
      </c>
      <c r="AG20">
        <v>-985704192</v>
      </c>
      <c r="AH20">
        <v>-1264489472</v>
      </c>
      <c r="AI20">
        <v>-974961664</v>
      </c>
      <c r="AJ20">
        <v>-2761961216</v>
      </c>
      <c r="AK20">
        <v>-766565568</v>
      </c>
      <c r="AL20">
        <v>-1148437504</v>
      </c>
      <c r="AM20">
        <v>-1039647552</v>
      </c>
      <c r="AN20">
        <v>-2363154432</v>
      </c>
      <c r="AO20">
        <v>-871951424</v>
      </c>
      <c r="AP20">
        <v>-988198976</v>
      </c>
      <c r="AQ20">
        <v>-1036983424</v>
      </c>
      <c r="AR20">
        <v>-2324678912</v>
      </c>
      <c r="AS20">
        <v>-820485120</v>
      </c>
      <c r="AT20">
        <v>-951872896</v>
      </c>
      <c r="AU20">
        <v>-1013337856</v>
      </c>
      <c r="AV20">
        <v>-2176554240</v>
      </c>
      <c r="AW20">
        <v>-856690560</v>
      </c>
      <c r="AX20">
        <v>-776596800</v>
      </c>
      <c r="AY20">
        <v>-1053254400</v>
      </c>
      <c r="AZ20">
        <v>-2099672448</v>
      </c>
      <c r="BA20">
        <v>-862682944</v>
      </c>
      <c r="BB20">
        <v>-740719872</v>
      </c>
      <c r="BC20">
        <v>-1041751296</v>
      </c>
      <c r="BD20">
        <v>-2138168448</v>
      </c>
      <c r="BE20">
        <v>-678785984</v>
      </c>
      <c r="BF20">
        <v>-620609856</v>
      </c>
      <c r="BG20">
        <v>-1090583424</v>
      </c>
      <c r="BH20">
        <v>-2261030656</v>
      </c>
      <c r="BI20">
        <v>-820364992</v>
      </c>
      <c r="BJ20">
        <v>-666884224</v>
      </c>
      <c r="BK20">
        <v>-1229051904</v>
      </c>
      <c r="BL20">
        <v>-2542040832</v>
      </c>
      <c r="BM20">
        <v>-1253501568</v>
      </c>
      <c r="BN20">
        <v>-975132224</v>
      </c>
      <c r="BO20">
        <v>-2275963392</v>
      </c>
      <c r="BP20">
        <v>-1181711744</v>
      </c>
      <c r="BQ20">
        <v>-1059431232</v>
      </c>
      <c r="BR20">
        <v>-947560064</v>
      </c>
      <c r="BS20">
        <v>-1988377856</v>
      </c>
      <c r="BT20">
        <v>-1196935424</v>
      </c>
      <c r="BU20">
        <v>-977891584</v>
      </c>
      <c r="BV20">
        <v>-847993792</v>
      </c>
      <c r="BW20">
        <v>-1833215744</v>
      </c>
      <c r="BX20">
        <v>-1165075200</v>
      </c>
      <c r="BY20">
        <v>-930325056</v>
      </c>
      <c r="BZ20">
        <v>-932476416</v>
      </c>
      <c r="CA20">
        <v>-1749313792</v>
      </c>
      <c r="CB20">
        <v>-1016822720</v>
      </c>
      <c r="CC20">
        <v>-864555840</v>
      </c>
      <c r="CD20">
        <v>-805514944</v>
      </c>
      <c r="CE20">
        <v>-1710393728</v>
      </c>
      <c r="CF20">
        <v>-1188677888</v>
      </c>
      <c r="CG20">
        <v>-881157312</v>
      </c>
      <c r="CH20">
        <v>-939422592</v>
      </c>
      <c r="CI20">
        <v>-1707526272</v>
      </c>
      <c r="CJ20">
        <v>-1074542976</v>
      </c>
      <c r="CK20">
        <v>-769494272</v>
      </c>
      <c r="CL20">
        <v>-872979712</v>
      </c>
      <c r="CM20">
        <v>-1693023616</v>
      </c>
      <c r="CN20">
        <v>-1126873600</v>
      </c>
      <c r="CO20">
        <v>-751960128</v>
      </c>
      <c r="CP20">
        <v>-924654720</v>
      </c>
      <c r="CQ20">
        <v>-1843046528</v>
      </c>
      <c r="CR20">
        <v>-1345373184</v>
      </c>
      <c r="CS20">
        <v>-824928704</v>
      </c>
      <c r="CT20">
        <v>-1145827456</v>
      </c>
      <c r="CU20">
        <v>-1113127936</v>
      </c>
      <c r="CV20">
        <v>-2598543360</v>
      </c>
      <c r="CW20">
        <v>-900765824</v>
      </c>
      <c r="CX20">
        <v>-936157888</v>
      </c>
      <c r="CY20">
        <v>-1069586880</v>
      </c>
      <c r="CZ20">
        <v>-2276635136</v>
      </c>
      <c r="DA20">
        <v>-807802752</v>
      </c>
      <c r="DB20">
        <v>-930601344</v>
      </c>
      <c r="DC20">
        <v>-975893952</v>
      </c>
      <c r="DD20">
        <v>-2200134144</v>
      </c>
      <c r="DE20">
        <v>-927386496</v>
      </c>
      <c r="DF20">
        <v>-1034689792</v>
      </c>
      <c r="DG20">
        <v>-1046500800</v>
      </c>
      <c r="DH20">
        <v>-2068791424</v>
      </c>
      <c r="DI20">
        <v>-887289344</v>
      </c>
      <c r="DJ20">
        <v>-765147008</v>
      </c>
      <c r="DK20">
        <v>-1057976704</v>
      </c>
      <c r="DL20">
        <v>-2090715776</v>
      </c>
      <c r="DM20">
        <v>-861823232</v>
      </c>
      <c r="DN20">
        <v>-694328128</v>
      </c>
      <c r="DO20">
        <v>-1079394304</v>
      </c>
      <c r="DP20">
        <v>-2035764864</v>
      </c>
      <c r="DQ20">
        <v>-906754496</v>
      </c>
      <c r="DR20">
        <v>-711291904</v>
      </c>
      <c r="DS20">
        <v>-1072057024</v>
      </c>
      <c r="DT20">
        <v>-2210055936</v>
      </c>
      <c r="DU20">
        <v>-878124416</v>
      </c>
      <c r="DV20">
        <v>-696706368</v>
      </c>
      <c r="DW20">
        <v>-1161841280</v>
      </c>
      <c r="DX20">
        <v>-2373260032</v>
      </c>
      <c r="DY20">
        <v>-1122525952</v>
      </c>
      <c r="DZ20">
        <v>-748429056</v>
      </c>
      <c r="EA20">
        <v>-2114718464</v>
      </c>
      <c r="EB20">
        <v>-1196182528</v>
      </c>
      <c r="EC20">
        <v>-1023323328</v>
      </c>
      <c r="ED20">
        <v>-956867328</v>
      </c>
      <c r="EE20">
        <v>-1996917760</v>
      </c>
      <c r="EF20">
        <v>-1109532544</v>
      </c>
      <c r="EG20">
        <v>-916378432</v>
      </c>
      <c r="EH20">
        <v>-868053504</v>
      </c>
      <c r="EI20">
        <v>-1800854016</v>
      </c>
      <c r="EJ20">
        <v>-1099164032</v>
      </c>
      <c r="EK20">
        <v>-877885056</v>
      </c>
      <c r="EL20">
        <v>-902975360</v>
      </c>
      <c r="EM20">
        <v>-1785152000</v>
      </c>
      <c r="EN20">
        <v>-1067802816</v>
      </c>
      <c r="EO20">
        <v>-816651328</v>
      </c>
      <c r="EP20">
        <v>-815707008</v>
      </c>
      <c r="EQ20">
        <v>-1677443840</v>
      </c>
      <c r="ER20">
        <v>-1086293888</v>
      </c>
      <c r="ES20">
        <v>-837474432</v>
      </c>
      <c r="ET20">
        <v>-962657600</v>
      </c>
      <c r="EU20">
        <v>-1574077056</v>
      </c>
      <c r="EV20">
        <v>-1207557376</v>
      </c>
      <c r="EW20">
        <v>-866967360</v>
      </c>
      <c r="EX20">
        <v>-854565696</v>
      </c>
      <c r="EY20">
        <v>-1593201408</v>
      </c>
      <c r="EZ20">
        <v>-1136875008</v>
      </c>
      <c r="FA20">
        <v>-796802688</v>
      </c>
      <c r="FB20">
        <v>-888565248</v>
      </c>
      <c r="FC20">
        <v>-1943929984</v>
      </c>
      <c r="FD20">
        <v>-1272248960</v>
      </c>
      <c r="FE20">
        <v>-775875584</v>
      </c>
      <c r="FF20">
        <v>-937832832</v>
      </c>
      <c r="FG20">
        <v>-1164212864</v>
      </c>
      <c r="FH20">
        <v>-2449101824</v>
      </c>
      <c r="FI20">
        <v>-870950784</v>
      </c>
      <c r="FJ20">
        <v>-985325696</v>
      </c>
      <c r="FK20">
        <v>-1148112256</v>
      </c>
      <c r="FL20">
        <v>-2179930368</v>
      </c>
      <c r="FM20">
        <v>-791118464</v>
      </c>
      <c r="FN20">
        <v>-810965056</v>
      </c>
      <c r="FO20">
        <v>-1006581568</v>
      </c>
      <c r="FP20">
        <v>-2159958528</v>
      </c>
      <c r="FQ20">
        <v>-810899840</v>
      </c>
      <c r="FR20">
        <v>-760778176</v>
      </c>
      <c r="FS20">
        <v>-1067221376</v>
      </c>
      <c r="FT20">
        <v>-1994214272</v>
      </c>
      <c r="FU20">
        <v>-868474688</v>
      </c>
      <c r="FV20">
        <v>-774529088</v>
      </c>
      <c r="FW20">
        <v>-1033266880</v>
      </c>
      <c r="FX20">
        <v>-1944606848</v>
      </c>
      <c r="FY20">
        <v>-733737664</v>
      </c>
      <c r="FZ20">
        <v>-768138688</v>
      </c>
      <c r="GA20">
        <v>-1116665984</v>
      </c>
      <c r="GB20">
        <v>-1905289856</v>
      </c>
      <c r="GC20">
        <v>-817261056</v>
      </c>
      <c r="GD20">
        <v>-664606336</v>
      </c>
      <c r="GE20">
        <v>-1041790976</v>
      </c>
      <c r="GF20">
        <v>-1999607040</v>
      </c>
      <c r="GG20">
        <v>-778095872</v>
      </c>
      <c r="GH20">
        <v>-758491648</v>
      </c>
      <c r="GI20">
        <v>-1164418688</v>
      </c>
      <c r="GJ20">
        <v>-2189372672</v>
      </c>
      <c r="GK20">
        <v>-1018793408</v>
      </c>
      <c r="GL20">
        <v>-824459712</v>
      </c>
      <c r="GM20">
        <v>-2016100608</v>
      </c>
      <c r="GN20">
        <v>-1177209216</v>
      </c>
      <c r="GO20">
        <v>-1071636288</v>
      </c>
      <c r="GP20">
        <v>-881615936</v>
      </c>
      <c r="GQ20">
        <v>-1958707328</v>
      </c>
      <c r="GR20">
        <v>-1075792640</v>
      </c>
      <c r="GS20">
        <v>-867935104</v>
      </c>
      <c r="GT20">
        <v>-856445696</v>
      </c>
      <c r="GU20">
        <v>-1704925440</v>
      </c>
      <c r="GV20">
        <v>-1092540928</v>
      </c>
      <c r="GW20">
        <v>-799626752</v>
      </c>
      <c r="GX20">
        <v>-776954112</v>
      </c>
      <c r="GY20">
        <v>-1671997440</v>
      </c>
      <c r="GZ20">
        <v>-1120206976</v>
      </c>
      <c r="HA20">
        <v>-756045184</v>
      </c>
      <c r="HB20">
        <v>-896748608</v>
      </c>
      <c r="HC20">
        <v>-1572825600</v>
      </c>
      <c r="HD20">
        <v>-1035780736</v>
      </c>
      <c r="HE20">
        <v>-726061568</v>
      </c>
      <c r="HF20">
        <v>-828656448</v>
      </c>
      <c r="HG20">
        <v>-1605020416</v>
      </c>
      <c r="HH20">
        <v>-1140998912</v>
      </c>
      <c r="HI20">
        <v>-854943744</v>
      </c>
      <c r="HJ20">
        <v>-884712448</v>
      </c>
      <c r="HK20">
        <v>-1644004992</v>
      </c>
      <c r="HL20">
        <v>-1082558080</v>
      </c>
      <c r="HM20">
        <v>-747841152</v>
      </c>
      <c r="HN20">
        <v>-846826560</v>
      </c>
      <c r="HO20">
        <v>-1759745792</v>
      </c>
      <c r="HP20">
        <v>-1255346688</v>
      </c>
      <c r="HQ20">
        <v>-763347136</v>
      </c>
      <c r="HR20">
        <v>-856698112</v>
      </c>
      <c r="HS20">
        <v>-990575488</v>
      </c>
      <c r="HT20">
        <v>-2335227136</v>
      </c>
      <c r="HU20">
        <v>-905524160</v>
      </c>
      <c r="HV20">
        <v>-963297088</v>
      </c>
      <c r="HW20">
        <v>-994896832</v>
      </c>
      <c r="HX20">
        <v>-2156898304</v>
      </c>
      <c r="HY20">
        <v>-864764096</v>
      </c>
      <c r="HZ20">
        <v>-796505088</v>
      </c>
      <c r="IA20">
        <v>-1072369280</v>
      </c>
      <c r="IB20">
        <v>-2050491392</v>
      </c>
      <c r="IC20">
        <v>-785950144</v>
      </c>
      <c r="ID20">
        <v>-819833792</v>
      </c>
      <c r="IE20">
        <v>-890364224</v>
      </c>
      <c r="IF20">
        <v>-1981507712</v>
      </c>
      <c r="IG20">
        <v>-861078400</v>
      </c>
      <c r="IH20">
        <v>-742269632</v>
      </c>
      <c r="II20">
        <v>-1089203328</v>
      </c>
      <c r="IJ20">
        <v>-1958989824</v>
      </c>
      <c r="IK20">
        <v>-865944512</v>
      </c>
      <c r="IL20">
        <v>-690145664</v>
      </c>
      <c r="IM20">
        <v>-1146219776</v>
      </c>
      <c r="IN20">
        <v>-1942011136</v>
      </c>
      <c r="IO20">
        <v>-911676224</v>
      </c>
      <c r="IP20">
        <v>-704117376</v>
      </c>
      <c r="IQ20">
        <v>-1076810112</v>
      </c>
      <c r="IR20">
        <v>-2086541952</v>
      </c>
      <c r="IS20">
        <v>-831568448</v>
      </c>
      <c r="IT20">
        <v>-580675136</v>
      </c>
      <c r="IU20">
        <v>-990713344</v>
      </c>
      <c r="IV20">
        <v>-2242177536</v>
      </c>
      <c r="IW20">
        <v>-983938368</v>
      </c>
      <c r="IX20">
        <v>-789349056</v>
      </c>
      <c r="IY20">
        <v>-1992657792</v>
      </c>
      <c r="IZ20">
        <v>-1117284608</v>
      </c>
      <c r="JA20">
        <v>-1004356416</v>
      </c>
      <c r="JB20">
        <v>-847424512</v>
      </c>
      <c r="JC20">
        <v>-1792498560</v>
      </c>
      <c r="JD20">
        <v>-1053992064</v>
      </c>
      <c r="JE20">
        <v>-871851712</v>
      </c>
      <c r="JF20">
        <v>-826104000</v>
      </c>
      <c r="JG20">
        <v>-1635767808</v>
      </c>
      <c r="JH20">
        <v>-1041701824</v>
      </c>
      <c r="JI20">
        <v>-815071424</v>
      </c>
      <c r="JJ20">
        <v>-908199680</v>
      </c>
      <c r="JK20">
        <v>-1542116864</v>
      </c>
      <c r="JL20">
        <v>-1139733760</v>
      </c>
      <c r="JM20">
        <v>-851501056</v>
      </c>
      <c r="JN20">
        <v>-925838016</v>
      </c>
      <c r="JO20">
        <v>-1535528064</v>
      </c>
      <c r="JP20">
        <v>-1067509824</v>
      </c>
      <c r="JQ20">
        <v>-769515648</v>
      </c>
      <c r="JR20">
        <v>-883193856</v>
      </c>
      <c r="JS20">
        <v>-1543609344</v>
      </c>
      <c r="JT20">
        <v>-1087808896</v>
      </c>
      <c r="JU20">
        <v>-707061440</v>
      </c>
      <c r="JV20">
        <v>-929326208</v>
      </c>
      <c r="JW20">
        <v>-1585976320</v>
      </c>
      <c r="JX20">
        <v>-1132562432</v>
      </c>
      <c r="JY20">
        <v>-754098240</v>
      </c>
      <c r="JZ20">
        <v>-973512704</v>
      </c>
      <c r="KA20">
        <v>-1634621952</v>
      </c>
      <c r="KB20">
        <v>-1254542080</v>
      </c>
      <c r="KC20">
        <v>-899903104</v>
      </c>
      <c r="KD20">
        <v>-1025853696</v>
      </c>
      <c r="KE20">
        <v>-1094234496</v>
      </c>
      <c r="KF20">
        <v>-2389175808</v>
      </c>
      <c r="KG20">
        <v>-783097472</v>
      </c>
      <c r="KH20">
        <v>-786528384</v>
      </c>
      <c r="KI20">
        <v>-1066978688</v>
      </c>
      <c r="KJ20">
        <v>-2094058624</v>
      </c>
      <c r="KK20">
        <v>-855494848</v>
      </c>
      <c r="KL20">
        <v>-854498112</v>
      </c>
      <c r="KM20">
        <v>-1013684416</v>
      </c>
      <c r="KN20">
        <v>-2074509824</v>
      </c>
      <c r="KO20">
        <v>-831997696</v>
      </c>
      <c r="KP20">
        <v>-739466112</v>
      </c>
      <c r="KQ20">
        <v>-1043538752</v>
      </c>
      <c r="KR20">
        <v>-1889325312</v>
      </c>
      <c r="KS20">
        <v>-835932480</v>
      </c>
      <c r="KT20">
        <v>-793058880</v>
      </c>
      <c r="KU20">
        <v>-1090483200</v>
      </c>
      <c r="KV20">
        <v>-1895372928</v>
      </c>
      <c r="KW20">
        <v>-789782528</v>
      </c>
      <c r="KX20">
        <v>-796527104</v>
      </c>
      <c r="KY20">
        <v>-1022054080</v>
      </c>
      <c r="KZ20">
        <v>-1874696320</v>
      </c>
      <c r="LA20">
        <v>-813113536</v>
      </c>
      <c r="LB20">
        <v>-679246848</v>
      </c>
      <c r="LC20">
        <v>-1065900608</v>
      </c>
      <c r="LD20">
        <v>-1934748928</v>
      </c>
      <c r="LE20">
        <v>-839005120</v>
      </c>
      <c r="LF20">
        <v>-512138880</v>
      </c>
      <c r="LG20">
        <v>-1083485440</v>
      </c>
      <c r="LH20">
        <v>-2051484160</v>
      </c>
      <c r="LI20">
        <v>-936884864</v>
      </c>
      <c r="LJ20">
        <v>-819917696</v>
      </c>
      <c r="LK20">
        <v>-1943826560</v>
      </c>
      <c r="LL20">
        <v>-1081604992</v>
      </c>
      <c r="LM20">
        <v>-924584512</v>
      </c>
      <c r="LN20">
        <v>-800965056</v>
      </c>
      <c r="LO20">
        <v>-1764803840</v>
      </c>
      <c r="LP20">
        <v>-1075005056</v>
      </c>
      <c r="LQ20">
        <v>-791221824</v>
      </c>
      <c r="LR20">
        <v>-900719040</v>
      </c>
      <c r="LS20">
        <v>-1740131840</v>
      </c>
      <c r="LT20">
        <v>-1128021632</v>
      </c>
      <c r="LU20">
        <v>-906785792</v>
      </c>
      <c r="LV20">
        <v>-808351104</v>
      </c>
      <c r="LW20">
        <v>-1688927488</v>
      </c>
      <c r="LX20">
        <v>-1153133952</v>
      </c>
      <c r="LY20">
        <v>-860501056</v>
      </c>
      <c r="LZ20">
        <v>-854182080</v>
      </c>
      <c r="MA20">
        <v>-1541966336</v>
      </c>
      <c r="MB20">
        <v>-1079959296</v>
      </c>
      <c r="MC20">
        <v>-799098112</v>
      </c>
      <c r="MD20">
        <v>-882478784</v>
      </c>
      <c r="ME20">
        <v>-1533168512</v>
      </c>
      <c r="MF20">
        <v>-1160846848</v>
      </c>
      <c r="MG20">
        <v>-787251584</v>
      </c>
      <c r="MH20">
        <v>-896784384</v>
      </c>
      <c r="MI20">
        <v>-1538111744</v>
      </c>
      <c r="MJ20">
        <v>-1190734080</v>
      </c>
      <c r="MK20">
        <v>-629535232</v>
      </c>
      <c r="ML20">
        <v>-896537280</v>
      </c>
      <c r="MM20">
        <v>-1755361152</v>
      </c>
      <c r="MN20">
        <v>-1258284160</v>
      </c>
      <c r="MO20">
        <v>-794045568</v>
      </c>
      <c r="MP20">
        <v>-833128128</v>
      </c>
      <c r="MQ20">
        <v>-945715648</v>
      </c>
      <c r="MR20">
        <v>-2199152640</v>
      </c>
      <c r="MS20">
        <v>-817015680</v>
      </c>
      <c r="MT20">
        <v>-866734144</v>
      </c>
      <c r="MU20">
        <v>-1085506432</v>
      </c>
      <c r="MV20">
        <v>-2050714752</v>
      </c>
      <c r="MW20">
        <v>-771140672</v>
      </c>
      <c r="MX20">
        <v>-809654912</v>
      </c>
      <c r="MY20">
        <v>-995273856</v>
      </c>
      <c r="MZ20">
        <v>-1913476992</v>
      </c>
      <c r="NA20">
        <v>-828215040</v>
      </c>
      <c r="NB20">
        <v>-787808256</v>
      </c>
      <c r="NC20">
        <v>-1050517504</v>
      </c>
      <c r="ND20">
        <v>-1872094208</v>
      </c>
      <c r="NE20">
        <v>-913565760</v>
      </c>
      <c r="NF20">
        <v>-719617472</v>
      </c>
      <c r="NG20">
        <v>-1066722432</v>
      </c>
      <c r="NH20">
        <v>-1843343360</v>
      </c>
      <c r="NI20">
        <v>-832834880</v>
      </c>
      <c r="NJ20">
        <v>-677936128</v>
      </c>
      <c r="NK20">
        <v>-1036301824</v>
      </c>
      <c r="NL20">
        <v>-1923083648</v>
      </c>
      <c r="NM20">
        <v>-824687744</v>
      </c>
      <c r="NN20">
        <v>-715531648</v>
      </c>
      <c r="NO20">
        <v>-1075782528</v>
      </c>
      <c r="NP20">
        <v>-2040707712</v>
      </c>
      <c r="NQ20">
        <v>-872198784</v>
      </c>
      <c r="NR20">
        <v>-641001920</v>
      </c>
      <c r="NS20">
        <v>-1089626496</v>
      </c>
      <c r="NT20">
        <v>-2091295616</v>
      </c>
      <c r="NU20">
        <v>-867661312</v>
      </c>
      <c r="NV20">
        <v>-829626176</v>
      </c>
      <c r="NW20">
        <v>-1937511040</v>
      </c>
      <c r="NX20">
        <v>-1059125696</v>
      </c>
      <c r="NY20">
        <v>-823350912</v>
      </c>
      <c r="NZ20">
        <v>-837828864</v>
      </c>
      <c r="OA20">
        <v>-1725397376</v>
      </c>
      <c r="OB20">
        <v>-1054285568</v>
      </c>
      <c r="OC20">
        <v>-919841216</v>
      </c>
      <c r="OD20">
        <v>-897414720</v>
      </c>
      <c r="OE20">
        <v>-1646806912</v>
      </c>
      <c r="OF20">
        <v>-1146804224</v>
      </c>
      <c r="OG20">
        <v>-865495744</v>
      </c>
      <c r="OH20">
        <v>-980235904</v>
      </c>
      <c r="OI20">
        <v>-1552736384</v>
      </c>
      <c r="OJ20">
        <v>-1131812480</v>
      </c>
      <c r="OK20">
        <v>-799720960</v>
      </c>
      <c r="OL20">
        <v>-826578432</v>
      </c>
      <c r="OM20">
        <v>-1585592320</v>
      </c>
      <c r="ON20">
        <v>-1135285120</v>
      </c>
      <c r="OO20">
        <v>-752874368</v>
      </c>
      <c r="OP20">
        <v>-859642496</v>
      </c>
      <c r="OQ20">
        <v>-1554962944</v>
      </c>
      <c r="OR20">
        <v>-1122891136</v>
      </c>
      <c r="OS20">
        <v>-783274880</v>
      </c>
      <c r="OT20">
        <v>-816171456</v>
      </c>
      <c r="OU20">
        <v>-1576897664</v>
      </c>
      <c r="OV20">
        <v>-1121222144</v>
      </c>
      <c r="OW20">
        <v>-643503040</v>
      </c>
      <c r="OX20">
        <v>-832434880</v>
      </c>
      <c r="OY20">
        <v>-1579373568</v>
      </c>
      <c r="OZ20">
        <v>-1277760384</v>
      </c>
      <c r="PA20">
        <v>-831184384</v>
      </c>
      <c r="PB20">
        <v>-822969984</v>
      </c>
      <c r="PC20">
        <v>-1056419840</v>
      </c>
      <c r="PD20">
        <v>-2254358272</v>
      </c>
      <c r="PE20">
        <v>-843664384</v>
      </c>
      <c r="PF20">
        <v>-849848832</v>
      </c>
      <c r="PG20">
        <v>-988447168</v>
      </c>
      <c r="PH20">
        <v>-2026809216</v>
      </c>
      <c r="PI20">
        <v>-886104768</v>
      </c>
      <c r="PJ20">
        <v>-841669056</v>
      </c>
      <c r="PK20">
        <v>-1092775040</v>
      </c>
      <c r="PL20">
        <v>-1961260032</v>
      </c>
      <c r="PM20">
        <v>-818890048</v>
      </c>
      <c r="PN20">
        <v>-687523200</v>
      </c>
      <c r="PO20">
        <v>-1048201600</v>
      </c>
      <c r="PP20">
        <v>-1926746496</v>
      </c>
      <c r="PQ20">
        <v>-848788736</v>
      </c>
      <c r="PR20">
        <v>-707393792</v>
      </c>
      <c r="PS20">
        <v>-977028928</v>
      </c>
      <c r="PT20">
        <v>-1769305600</v>
      </c>
      <c r="PU20">
        <v>-819600640</v>
      </c>
      <c r="PV20">
        <v>-771755968</v>
      </c>
      <c r="PW20">
        <v>-993095424</v>
      </c>
      <c r="PX20">
        <v>-1891935872</v>
      </c>
      <c r="PY20">
        <v>-873544320</v>
      </c>
      <c r="PZ20">
        <v>-657673920</v>
      </c>
      <c r="QA20">
        <v>-1016571712</v>
      </c>
      <c r="QB20">
        <v>-1896962688</v>
      </c>
      <c r="QC20">
        <v>-847157824</v>
      </c>
      <c r="QD20">
        <v>-633429888</v>
      </c>
      <c r="QE20">
        <v>-1090967168</v>
      </c>
      <c r="QF20">
        <v>-2255363584</v>
      </c>
      <c r="QG20">
        <v>-975542208</v>
      </c>
      <c r="QH20">
        <v>-733266112</v>
      </c>
      <c r="QI20">
        <v>-1863717760</v>
      </c>
      <c r="QJ20">
        <v>-1139916416</v>
      </c>
      <c r="QK20">
        <v>-836182464</v>
      </c>
      <c r="QL20">
        <v>-864186944</v>
      </c>
      <c r="QM20">
        <v>-1756470912</v>
      </c>
      <c r="QN20">
        <v>-1133998720</v>
      </c>
      <c r="QO20">
        <v>-831281600</v>
      </c>
      <c r="QP20">
        <v>-863353280</v>
      </c>
      <c r="QQ20">
        <v>-1669955840</v>
      </c>
      <c r="QR20">
        <v>-1062383936</v>
      </c>
      <c r="QS20">
        <v>-767470272</v>
      </c>
      <c r="QT20">
        <v>-851083008</v>
      </c>
      <c r="QU20">
        <v>-1584674944</v>
      </c>
      <c r="QV20">
        <v>-1138074368</v>
      </c>
      <c r="QW20">
        <v>-698425216</v>
      </c>
      <c r="QX20">
        <v>-823600512</v>
      </c>
      <c r="QY20">
        <v>-1608889088</v>
      </c>
      <c r="QZ20">
        <v>-1111324416</v>
      </c>
      <c r="RA20">
        <v>-745449280</v>
      </c>
      <c r="RB20">
        <v>-841370368</v>
      </c>
      <c r="RC20">
        <v>-1442440320</v>
      </c>
      <c r="RD20">
        <v>-1147272704</v>
      </c>
      <c r="RE20">
        <v>-632390592</v>
      </c>
      <c r="RF20">
        <v>-846650304</v>
      </c>
      <c r="RG20">
        <v>-1595052160</v>
      </c>
      <c r="RH20">
        <v>-1118402560</v>
      </c>
      <c r="RI20">
        <v>-752845888</v>
      </c>
      <c r="RJ20">
        <v>-883088064</v>
      </c>
      <c r="RK20">
        <v>-1736913024</v>
      </c>
      <c r="RL20">
        <v>-1181704576</v>
      </c>
      <c r="RM20">
        <v>-686257216</v>
      </c>
      <c r="RN20">
        <v>-805716160</v>
      </c>
      <c r="RO20">
        <v>-1120951808</v>
      </c>
      <c r="RP20">
        <v>-2227021056</v>
      </c>
      <c r="RQ20">
        <v>-857534848</v>
      </c>
      <c r="RR20">
        <v>-732176896</v>
      </c>
      <c r="RS20">
        <v>-1059052864</v>
      </c>
      <c r="RT20">
        <v>-2137305216</v>
      </c>
      <c r="RU20">
        <v>-815759232</v>
      </c>
      <c r="RV20">
        <v>-790673152</v>
      </c>
      <c r="RW20">
        <v>-1072282496</v>
      </c>
      <c r="RX20">
        <v>-1890142208</v>
      </c>
      <c r="RY20">
        <v>-816536576</v>
      </c>
      <c r="RZ20">
        <v>-734762496</v>
      </c>
      <c r="SA20">
        <v>-994802496</v>
      </c>
      <c r="SB20">
        <v>-1968099968</v>
      </c>
      <c r="SC20">
        <v>-782980224</v>
      </c>
      <c r="SD20">
        <v>-738811008</v>
      </c>
      <c r="SE20">
        <v>-1025259328</v>
      </c>
      <c r="SF20">
        <v>-1807853824</v>
      </c>
      <c r="SG20">
        <v>-816192192</v>
      </c>
      <c r="SH20">
        <v>-673049280</v>
      </c>
      <c r="SI20">
        <v>-1029698240</v>
      </c>
      <c r="SJ20">
        <v>-1940850944</v>
      </c>
      <c r="SK20">
        <v>-845804352</v>
      </c>
      <c r="SL20">
        <v>-652048704</v>
      </c>
      <c r="SM20">
        <v>-1097200384</v>
      </c>
      <c r="SN20">
        <v>-2031142272</v>
      </c>
      <c r="SO20">
        <v>-843647552</v>
      </c>
      <c r="SP20">
        <v>-586093312</v>
      </c>
      <c r="SQ20">
        <v>-1039417984</v>
      </c>
      <c r="SR20">
        <v>-2211729408</v>
      </c>
      <c r="SS20">
        <v>-967777728</v>
      </c>
      <c r="ST20">
        <v>-890857920</v>
      </c>
      <c r="SU20">
        <v>-1919947136</v>
      </c>
      <c r="SV20">
        <v>-1129369216</v>
      </c>
      <c r="SW20">
        <v>-855650432</v>
      </c>
      <c r="SX20">
        <v>-932541760</v>
      </c>
      <c r="SY20">
        <v>-1768427008</v>
      </c>
      <c r="SZ20">
        <v>-1093352448</v>
      </c>
      <c r="TA20">
        <v>-891584320</v>
      </c>
      <c r="TB20">
        <v>-808732480</v>
      </c>
      <c r="TC20">
        <v>-1626105600</v>
      </c>
      <c r="TD20">
        <v>-1098974080</v>
      </c>
      <c r="TE20">
        <v>-719831168</v>
      </c>
      <c r="TF20">
        <v>-882429504</v>
      </c>
      <c r="TG20">
        <v>-1562782464</v>
      </c>
      <c r="TH20">
        <v>-1120073728</v>
      </c>
      <c r="TI20">
        <v>-722185536</v>
      </c>
      <c r="TJ20">
        <v>-780186304</v>
      </c>
      <c r="TK20">
        <v>-1498945280</v>
      </c>
      <c r="TL20">
        <v>-1084049920</v>
      </c>
      <c r="TM20">
        <v>-691669504</v>
      </c>
      <c r="TN20">
        <v>-819199168</v>
      </c>
      <c r="TO20">
        <v>-1571969536</v>
      </c>
      <c r="TP20">
        <v>-1102296192</v>
      </c>
      <c r="TQ20">
        <v>-654961408</v>
      </c>
      <c r="TR20">
        <v>-843515136</v>
      </c>
      <c r="TS20">
        <v>-1620991616</v>
      </c>
      <c r="TT20">
        <v>-1171221760</v>
      </c>
      <c r="TU20">
        <v>-676727616</v>
      </c>
      <c r="TV20">
        <v>-788754624</v>
      </c>
      <c r="TW20">
        <v>-1804327168</v>
      </c>
      <c r="TX20">
        <v>-1175326720</v>
      </c>
      <c r="TY20">
        <v>-761466944</v>
      </c>
      <c r="TZ20">
        <v>-695841152</v>
      </c>
      <c r="UA20">
        <v>-1102821760</v>
      </c>
      <c r="UB20">
        <v>-2245153536</v>
      </c>
      <c r="UC20">
        <v>-730561408</v>
      </c>
      <c r="UD20">
        <v>-782850624</v>
      </c>
      <c r="UE20">
        <v>-1012247104</v>
      </c>
      <c r="UF20">
        <v>-2098015872</v>
      </c>
      <c r="UG20">
        <v>-877979520</v>
      </c>
      <c r="UH20">
        <v>-838983360</v>
      </c>
      <c r="UI20">
        <v>-981337152</v>
      </c>
      <c r="UJ20">
        <v>-2010819840</v>
      </c>
      <c r="UK20">
        <v>-753995008</v>
      </c>
      <c r="UL20">
        <v>-634342720</v>
      </c>
      <c r="UM20">
        <v>-1011502848</v>
      </c>
      <c r="UN20">
        <v>-1903804672</v>
      </c>
      <c r="UO20">
        <v>-805496512</v>
      </c>
      <c r="UP20">
        <v>-679704704</v>
      </c>
      <c r="UQ20">
        <v>-1085455616</v>
      </c>
      <c r="UR20">
        <v>-1832622720</v>
      </c>
      <c r="US20">
        <v>-798179008</v>
      </c>
      <c r="UT20">
        <v>-649619520</v>
      </c>
      <c r="UU20">
        <v>-1020162112</v>
      </c>
      <c r="UV20">
        <v>-1935250176</v>
      </c>
      <c r="UW20">
        <v>-802344320</v>
      </c>
      <c r="UX20">
        <v>-630084608</v>
      </c>
      <c r="UY20">
        <v>-1123553408</v>
      </c>
      <c r="UZ20">
        <v>-1926578176</v>
      </c>
      <c r="VA20">
        <v>-807567168</v>
      </c>
      <c r="VB20">
        <v>-563849216</v>
      </c>
      <c r="VC20">
        <v>-1067734208</v>
      </c>
      <c r="VD20">
        <v>-2173030912</v>
      </c>
      <c r="VE20">
        <v>-927230080</v>
      </c>
      <c r="VF20">
        <v>-732008128</v>
      </c>
      <c r="VG20">
        <v>-1975376512</v>
      </c>
      <c r="VH20">
        <v>-1075077376</v>
      </c>
      <c r="VI20">
        <v>-853190976</v>
      </c>
      <c r="VJ20">
        <v>-821892928</v>
      </c>
      <c r="VK20">
        <v>-1810549632</v>
      </c>
      <c r="VL20">
        <v>-1146559744</v>
      </c>
      <c r="VM20">
        <v>-830229440</v>
      </c>
      <c r="VN20">
        <v>-779142656</v>
      </c>
      <c r="VO20">
        <v>-1559250048</v>
      </c>
      <c r="VP20">
        <v>-1047203136</v>
      </c>
      <c r="VQ20">
        <v>-659244096</v>
      </c>
      <c r="VR20">
        <v>-798728448</v>
      </c>
      <c r="VS20">
        <v>-1583734144</v>
      </c>
      <c r="VT20">
        <v>-994245632</v>
      </c>
      <c r="VU20">
        <v>-726654208</v>
      </c>
      <c r="VV20">
        <v>-723634880</v>
      </c>
      <c r="VW20">
        <v>-1491154816</v>
      </c>
      <c r="VX20">
        <v>-1039468032</v>
      </c>
      <c r="VY20">
        <v>-662669952</v>
      </c>
      <c r="VZ20">
        <v>-826923712</v>
      </c>
      <c r="WA20">
        <v>-1472407936</v>
      </c>
      <c r="WB20">
        <v>-1105365888</v>
      </c>
      <c r="WC20">
        <v>-810886976</v>
      </c>
      <c r="WD20">
        <v>-840396928</v>
      </c>
      <c r="WE20">
        <v>-1619903744</v>
      </c>
      <c r="WF20">
        <v>-1123561344</v>
      </c>
      <c r="WG20">
        <v>-561125824</v>
      </c>
      <c r="WH20">
        <v>-898377216</v>
      </c>
      <c r="WI20">
        <v>-1853241600</v>
      </c>
      <c r="WJ20">
        <v>-1270126208</v>
      </c>
      <c r="WK20">
        <v>-847296512</v>
      </c>
      <c r="WL20">
        <v>-743551488</v>
      </c>
      <c r="WM20">
        <v>-1115479680</v>
      </c>
      <c r="WN20">
        <v>-2273068800</v>
      </c>
      <c r="WO20">
        <v>-768727616</v>
      </c>
      <c r="WP20">
        <v>-821308224</v>
      </c>
      <c r="WQ20">
        <v>-954851712</v>
      </c>
      <c r="WR20">
        <v>-2168454144</v>
      </c>
      <c r="WS20">
        <v>-833990464</v>
      </c>
      <c r="WT20">
        <v>-652112448</v>
      </c>
      <c r="WU20">
        <v>-1007027264</v>
      </c>
      <c r="WV20">
        <v>-2028869888</v>
      </c>
      <c r="WW20">
        <v>-714457024</v>
      </c>
      <c r="WX20">
        <v>-626783552</v>
      </c>
      <c r="WY20">
        <v>-1014600896</v>
      </c>
      <c r="WZ20">
        <v>-1939717376</v>
      </c>
      <c r="XA20">
        <v>-913288704</v>
      </c>
      <c r="XB20">
        <v>-638624128</v>
      </c>
      <c r="XC20">
        <v>-1019307264</v>
      </c>
      <c r="XD20">
        <v>-1866186752</v>
      </c>
      <c r="XE20">
        <v>-703357376</v>
      </c>
      <c r="XF20">
        <v>-564414528</v>
      </c>
      <c r="XG20">
        <v>-1072763520</v>
      </c>
      <c r="XH20">
        <v>-1886091648</v>
      </c>
      <c r="XI20">
        <v>-821000064</v>
      </c>
      <c r="XJ20">
        <v>-564077056</v>
      </c>
      <c r="XK20">
        <v>-1044086208</v>
      </c>
      <c r="XL20">
        <v>-1909720704</v>
      </c>
      <c r="XM20">
        <v>-780996032</v>
      </c>
      <c r="XN20">
        <v>-663880768</v>
      </c>
      <c r="XO20">
        <v>-1138445696</v>
      </c>
      <c r="XP20">
        <v>-2342293504</v>
      </c>
      <c r="XQ20">
        <v>-842168576</v>
      </c>
      <c r="XR20">
        <v>-775791616</v>
      </c>
      <c r="XS20">
        <v>-1904263424</v>
      </c>
      <c r="XT20">
        <v>-1248835840</v>
      </c>
      <c r="XU20">
        <v>-741448896</v>
      </c>
      <c r="XV20">
        <v>-864583680</v>
      </c>
      <c r="XW20">
        <v>-1775583744</v>
      </c>
      <c r="XX20">
        <v>-974337088</v>
      </c>
      <c r="XY20">
        <v>-780948544</v>
      </c>
      <c r="XZ20">
        <v>-904577152</v>
      </c>
      <c r="YA20">
        <v>-1612499072</v>
      </c>
      <c r="YB20">
        <v>-998893056</v>
      </c>
      <c r="YC20">
        <v>-727158336</v>
      </c>
      <c r="YD20">
        <v>-805754880</v>
      </c>
      <c r="YE20">
        <v>-1585397760</v>
      </c>
      <c r="YF20">
        <v>-1039088896</v>
      </c>
      <c r="YG20">
        <v>-674788352</v>
      </c>
      <c r="YH20">
        <v>-807213632</v>
      </c>
      <c r="YI20">
        <v>-1598119808</v>
      </c>
      <c r="YJ20">
        <v>-1062985152</v>
      </c>
      <c r="YK20">
        <v>-655627648</v>
      </c>
      <c r="YL20">
        <v>-927139008</v>
      </c>
      <c r="YM20">
        <v>-1531830912</v>
      </c>
      <c r="YN20">
        <v>-1128768512</v>
      </c>
      <c r="YO20">
        <v>-645983232</v>
      </c>
      <c r="YP20">
        <v>-859998976</v>
      </c>
      <c r="YQ20">
        <v>-1706246912</v>
      </c>
      <c r="YR20">
        <v>-1106360064</v>
      </c>
      <c r="YS20">
        <v>-598801792</v>
      </c>
      <c r="YT20">
        <v>-872183680</v>
      </c>
      <c r="YU20">
        <v>-1872490880</v>
      </c>
      <c r="YV20">
        <v>-1368423936</v>
      </c>
      <c r="YW20">
        <v>-984843392</v>
      </c>
      <c r="YX20">
        <v>-813237696</v>
      </c>
      <c r="YY20">
        <v>-1096847872</v>
      </c>
      <c r="YZ20">
        <v>-2374214400</v>
      </c>
      <c r="ZA20">
        <v>-746848448</v>
      </c>
      <c r="ZB20">
        <v>-823546112</v>
      </c>
      <c r="ZC20">
        <v>-1061124352</v>
      </c>
      <c r="ZD20">
        <v>-2148392704</v>
      </c>
      <c r="ZE20">
        <v>-754082944</v>
      </c>
      <c r="ZF20">
        <v>-744449984</v>
      </c>
      <c r="ZG20">
        <v>-976691840</v>
      </c>
      <c r="ZH20">
        <v>-2054333056</v>
      </c>
      <c r="ZI20">
        <v>-790179584</v>
      </c>
      <c r="ZJ20">
        <v>-733900288</v>
      </c>
      <c r="ZK20">
        <v>-1000560960</v>
      </c>
      <c r="ZL20">
        <v>-2064876288</v>
      </c>
      <c r="ZM20">
        <v>-753514368</v>
      </c>
      <c r="ZN20">
        <v>-687343296</v>
      </c>
      <c r="ZO20">
        <v>-970127168</v>
      </c>
      <c r="ZP20">
        <v>-1916949248</v>
      </c>
      <c r="ZQ20">
        <v>-825520768</v>
      </c>
      <c r="ZR20">
        <v>-649249152</v>
      </c>
      <c r="ZS20">
        <v>-1056481408</v>
      </c>
      <c r="ZT20">
        <v>-1971176832</v>
      </c>
      <c r="ZU20">
        <v>-792008640</v>
      </c>
      <c r="ZV20">
        <v>-548234944</v>
      </c>
      <c r="ZW20">
        <v>-1141016832</v>
      </c>
      <c r="ZX20">
        <v>-2117991424</v>
      </c>
      <c r="ZY20">
        <v>-938618880</v>
      </c>
      <c r="ZZ20">
        <v>-516960864</v>
      </c>
      <c r="AAA20">
        <v>-1031400640</v>
      </c>
      <c r="AAB20">
        <v>-2238354944</v>
      </c>
      <c r="AAC20">
        <v>-820322496</v>
      </c>
      <c r="AAD20">
        <v>-987685952</v>
      </c>
      <c r="AAE20">
        <v>-2064733184</v>
      </c>
      <c r="AAF20">
        <v>-1216537088</v>
      </c>
      <c r="AAG20">
        <v>-721415488</v>
      </c>
      <c r="AAH20">
        <v>-854238080</v>
      </c>
      <c r="AAI20">
        <v>-1860462976</v>
      </c>
      <c r="AAJ20">
        <v>-1079023232</v>
      </c>
      <c r="AAK20">
        <v>-819218688</v>
      </c>
      <c r="AAL20">
        <v>-809019008</v>
      </c>
      <c r="AAM20">
        <v>-1765023232</v>
      </c>
      <c r="AAN20">
        <v>-1121194240</v>
      </c>
      <c r="AAO20">
        <v>-702501632</v>
      </c>
      <c r="AAP20">
        <v>-741041920</v>
      </c>
      <c r="AAQ20">
        <v>-1675122816</v>
      </c>
      <c r="AAR20">
        <v>-1063008768</v>
      </c>
      <c r="AAS20">
        <v>-646983680</v>
      </c>
      <c r="AAT20">
        <v>-819455360</v>
      </c>
      <c r="AAU20">
        <v>-1626960512</v>
      </c>
      <c r="AAV20">
        <v>-1098193536</v>
      </c>
      <c r="AAW20">
        <v>-654072640</v>
      </c>
      <c r="AAX20">
        <v>-802081664</v>
      </c>
      <c r="AAY20">
        <v>-1789848448</v>
      </c>
      <c r="AAZ20">
        <v>-1172317440</v>
      </c>
      <c r="ABA20">
        <v>-638627008</v>
      </c>
      <c r="ABB20">
        <v>-868385088</v>
      </c>
      <c r="ABC20">
        <v>-1718944384</v>
      </c>
      <c r="ABD20">
        <v>-1175628416</v>
      </c>
      <c r="ABE20">
        <v>-671043968</v>
      </c>
      <c r="ABF20">
        <v>-819910528</v>
      </c>
      <c r="ABG20">
        <v>-1799264640</v>
      </c>
      <c r="ABH20">
        <v>-1360667904</v>
      </c>
      <c r="ABI20">
        <v>-863183296</v>
      </c>
      <c r="ABJ20">
        <v>-756898432</v>
      </c>
      <c r="ABK20">
        <v>-1020252288</v>
      </c>
      <c r="ABL20">
        <v>-2338523648</v>
      </c>
      <c r="ABM20">
        <v>-763999040</v>
      </c>
      <c r="ABN20">
        <v>-755828736</v>
      </c>
      <c r="ABO20">
        <v>-1171288832</v>
      </c>
      <c r="ABP20">
        <v>-2200687872</v>
      </c>
      <c r="ABQ20">
        <v>-840850944</v>
      </c>
      <c r="ABR20">
        <v>-685441408</v>
      </c>
      <c r="ABS20">
        <v>-1112241024</v>
      </c>
      <c r="ABT20">
        <v>-1980594816</v>
      </c>
      <c r="ABU20">
        <v>-812635456</v>
      </c>
      <c r="ABV20">
        <v>-733751936</v>
      </c>
      <c r="ABW20">
        <v>-984359552</v>
      </c>
      <c r="ABX20">
        <v>-1941763840</v>
      </c>
      <c r="ABY20">
        <v>-829185984</v>
      </c>
      <c r="ABZ20">
        <v>-535140256</v>
      </c>
      <c r="ACA20">
        <v>-1118840448</v>
      </c>
      <c r="ACB20">
        <v>-1981698560</v>
      </c>
      <c r="ACC20">
        <v>-825699968</v>
      </c>
      <c r="ACD20">
        <v>-606591680</v>
      </c>
      <c r="ACE20">
        <v>-1044990080</v>
      </c>
      <c r="ACF20">
        <v>-2075192448</v>
      </c>
      <c r="ACG20">
        <v>-885950208</v>
      </c>
      <c r="ACH20">
        <v>-552213440</v>
      </c>
      <c r="ACI20">
        <v>-1189588224</v>
      </c>
      <c r="ACJ20">
        <v>-2313888768</v>
      </c>
      <c r="ACK20">
        <v>-881208896</v>
      </c>
      <c r="ACL20">
        <v>-697204544</v>
      </c>
      <c r="ACM20">
        <v>-1166567936</v>
      </c>
      <c r="ACN20">
        <v>-2422002432</v>
      </c>
      <c r="ACO20">
        <f t="shared" si="0"/>
        <v>-1161162539.8333333</v>
      </c>
      <c r="ACP20">
        <v>-16004148.240390629</v>
      </c>
    </row>
    <row r="21" spans="1:770" x14ac:dyDescent="0.2">
      <c r="A21">
        <v>-1311181568</v>
      </c>
      <c r="B21">
        <v>-2707676928</v>
      </c>
      <c r="C21">
        <v>-972263296</v>
      </c>
      <c r="D21">
        <v>-960445120</v>
      </c>
      <c r="E21">
        <v>-1258884352</v>
      </c>
      <c r="F21">
        <v>-2320293632</v>
      </c>
      <c r="G21">
        <v>-914755264</v>
      </c>
      <c r="H21">
        <v>-778302144</v>
      </c>
      <c r="I21">
        <v>-1097788032</v>
      </c>
      <c r="J21">
        <v>-2151231232</v>
      </c>
      <c r="K21">
        <v>-825771136</v>
      </c>
      <c r="L21">
        <v>-742905920</v>
      </c>
      <c r="M21">
        <v>-1125566208</v>
      </c>
      <c r="N21">
        <v>-2027304832</v>
      </c>
      <c r="O21">
        <v>-877261184</v>
      </c>
      <c r="P21">
        <v>-700955264</v>
      </c>
      <c r="Q21">
        <v>-1197761920</v>
      </c>
      <c r="R21">
        <v>-1951642240</v>
      </c>
      <c r="S21">
        <v>-886507456</v>
      </c>
      <c r="T21">
        <v>-563057408</v>
      </c>
      <c r="U21">
        <v>-1140248832</v>
      </c>
      <c r="V21">
        <v>-1995004544</v>
      </c>
      <c r="W21">
        <v>-923198272</v>
      </c>
      <c r="X21">
        <v>-452587776</v>
      </c>
      <c r="Y21">
        <v>-1147502080</v>
      </c>
      <c r="Z21">
        <v>-2074948992</v>
      </c>
      <c r="AA21">
        <v>-978861376</v>
      </c>
      <c r="AB21">
        <v>-416217024</v>
      </c>
      <c r="AC21">
        <v>-1347592320</v>
      </c>
      <c r="AD21">
        <v>-2160766976</v>
      </c>
      <c r="AE21">
        <v>-946336896</v>
      </c>
      <c r="AF21">
        <v>-375793536</v>
      </c>
      <c r="AG21">
        <v>-2306939904</v>
      </c>
      <c r="AH21">
        <v>-834515968</v>
      </c>
      <c r="AI21">
        <v>-894180352</v>
      </c>
      <c r="AJ21">
        <v>-1173906560</v>
      </c>
      <c r="AK21">
        <v>-2007811840</v>
      </c>
      <c r="AL21">
        <v>-971574656</v>
      </c>
      <c r="AM21">
        <v>-1026837824</v>
      </c>
      <c r="AN21">
        <v>-1033087104</v>
      </c>
      <c r="AO21">
        <v>-1838457728</v>
      </c>
      <c r="AP21">
        <v>-996658880</v>
      </c>
      <c r="AQ21">
        <v>-912438336</v>
      </c>
      <c r="AR21">
        <v>-1080259072</v>
      </c>
      <c r="AS21">
        <v>-1731037440</v>
      </c>
      <c r="AT21">
        <v>-1050224064</v>
      </c>
      <c r="AU21">
        <v>-759123904</v>
      </c>
      <c r="AV21">
        <v>-953159360</v>
      </c>
      <c r="AW21">
        <v>-1582804992</v>
      </c>
      <c r="AX21">
        <v>-931062912</v>
      </c>
      <c r="AY21">
        <v>-747322688</v>
      </c>
      <c r="AZ21">
        <v>-1023434816</v>
      </c>
      <c r="BA21">
        <v>-1629161216</v>
      </c>
      <c r="BB21">
        <v>-975121408</v>
      </c>
      <c r="BC21">
        <v>-599666048</v>
      </c>
      <c r="BD21">
        <v>-962239232</v>
      </c>
      <c r="BE21">
        <v>-1659433728</v>
      </c>
      <c r="BF21">
        <v>-979522112</v>
      </c>
      <c r="BG21">
        <v>-758555648</v>
      </c>
      <c r="BH21">
        <v>-1009412352</v>
      </c>
      <c r="BI21">
        <v>-1802991104</v>
      </c>
      <c r="BJ21">
        <v>-1067926976</v>
      </c>
      <c r="BK21">
        <v>-500717888</v>
      </c>
      <c r="BL21">
        <v>-1097174016</v>
      </c>
      <c r="BM21">
        <v>-1308890880</v>
      </c>
      <c r="BN21">
        <v>-2590656000</v>
      </c>
      <c r="BO21">
        <v>-833885824</v>
      </c>
      <c r="BP21">
        <v>-890888704</v>
      </c>
      <c r="BQ21">
        <v>-1230104320</v>
      </c>
      <c r="BR21">
        <v>-2217478400</v>
      </c>
      <c r="BS21">
        <v>-989607040</v>
      </c>
      <c r="BT21">
        <v>-801110720</v>
      </c>
      <c r="BU21">
        <v>-1119379840</v>
      </c>
      <c r="BV21">
        <v>-2087937664</v>
      </c>
      <c r="BW21">
        <v>-877180416</v>
      </c>
      <c r="BX21">
        <v>-657687168</v>
      </c>
      <c r="BY21">
        <v>-1154357760</v>
      </c>
      <c r="BZ21">
        <v>-1858721280</v>
      </c>
      <c r="CA21">
        <v>-862218368</v>
      </c>
      <c r="CB21">
        <v>-598323200</v>
      </c>
      <c r="CC21">
        <v>-1050875328</v>
      </c>
      <c r="CD21">
        <v>-1889591296</v>
      </c>
      <c r="CE21">
        <v>-798315712</v>
      </c>
      <c r="CF21">
        <v>-515237376</v>
      </c>
      <c r="CG21">
        <v>-1161003392</v>
      </c>
      <c r="CH21">
        <v>-1854480128</v>
      </c>
      <c r="CI21">
        <v>-906675136</v>
      </c>
      <c r="CJ21">
        <v>-519021984</v>
      </c>
      <c r="CK21">
        <v>-1128840576</v>
      </c>
      <c r="CL21">
        <v>-1899402240</v>
      </c>
      <c r="CM21">
        <v>-780764096</v>
      </c>
      <c r="CN21">
        <v>-407235616</v>
      </c>
      <c r="CO21">
        <v>-1221299584</v>
      </c>
      <c r="CP21">
        <v>-1943287552</v>
      </c>
      <c r="CQ21">
        <v>-890949056</v>
      </c>
      <c r="CR21">
        <v>-374842592</v>
      </c>
      <c r="CS21">
        <v>-2190250496</v>
      </c>
      <c r="CT21">
        <v>-1022424192</v>
      </c>
      <c r="CU21">
        <v>-974717440</v>
      </c>
      <c r="CV21">
        <v>-1090791808</v>
      </c>
      <c r="CW21">
        <v>-1959931904</v>
      </c>
      <c r="CX21">
        <v>-964189376</v>
      </c>
      <c r="CY21">
        <v>-848447616</v>
      </c>
      <c r="CZ21">
        <v>-1084079360</v>
      </c>
      <c r="DA21">
        <v>-1743456768</v>
      </c>
      <c r="DB21">
        <v>-866435328</v>
      </c>
      <c r="DC21">
        <v>-781336960</v>
      </c>
      <c r="DD21">
        <v>-966237184</v>
      </c>
      <c r="DE21">
        <v>-1640267520</v>
      </c>
      <c r="DF21">
        <v>-936160320</v>
      </c>
      <c r="DG21">
        <v>-893732864</v>
      </c>
      <c r="DH21">
        <v>-947445760</v>
      </c>
      <c r="DI21">
        <v>-1541606400</v>
      </c>
      <c r="DJ21">
        <v>-896466816</v>
      </c>
      <c r="DK21">
        <v>-796861696</v>
      </c>
      <c r="DL21">
        <v>-1011108992</v>
      </c>
      <c r="DM21">
        <v>-1472712704</v>
      </c>
      <c r="DN21">
        <v>-919685952</v>
      </c>
      <c r="DO21">
        <v>-567868352</v>
      </c>
      <c r="DP21">
        <v>-980543872</v>
      </c>
      <c r="DQ21">
        <v>-1599612288</v>
      </c>
      <c r="DR21">
        <v>-1044513024</v>
      </c>
      <c r="DS21">
        <v>-677205760</v>
      </c>
      <c r="DT21">
        <v>-1043255744</v>
      </c>
      <c r="DU21">
        <v>-1545359232</v>
      </c>
      <c r="DV21">
        <v>-1032348224</v>
      </c>
      <c r="DW21">
        <v>-581196288</v>
      </c>
      <c r="DX21">
        <v>-1048489920</v>
      </c>
      <c r="DY21">
        <v>-1241919616</v>
      </c>
      <c r="DZ21">
        <v>-2425317632</v>
      </c>
      <c r="EA21">
        <v>-899343168</v>
      </c>
      <c r="EB21">
        <v>-794267776</v>
      </c>
      <c r="EC21">
        <v>-1110439424</v>
      </c>
      <c r="ED21">
        <v>-2150471936</v>
      </c>
      <c r="EE21">
        <v>-901367488</v>
      </c>
      <c r="EF21">
        <v>-761793280</v>
      </c>
      <c r="EG21">
        <v>-1141559680</v>
      </c>
      <c r="EH21">
        <v>-1940082304</v>
      </c>
      <c r="EI21">
        <v>-968716928</v>
      </c>
      <c r="EJ21">
        <v>-605282560</v>
      </c>
      <c r="EK21">
        <v>-1093804800</v>
      </c>
      <c r="EL21">
        <v>-1900742400</v>
      </c>
      <c r="EM21">
        <v>-837505088</v>
      </c>
      <c r="EN21">
        <v>-639734784</v>
      </c>
      <c r="EO21">
        <v>-1064506368</v>
      </c>
      <c r="EP21">
        <v>-1826308608</v>
      </c>
      <c r="EQ21">
        <v>-939527616</v>
      </c>
      <c r="ER21">
        <v>-535265472</v>
      </c>
      <c r="ES21">
        <v>-1091646976</v>
      </c>
      <c r="ET21">
        <v>-1886008576</v>
      </c>
      <c r="EU21">
        <v>-801871104</v>
      </c>
      <c r="EV21">
        <v>-468632608</v>
      </c>
      <c r="EW21">
        <v>-1130522624</v>
      </c>
      <c r="EX21">
        <v>-1800748672</v>
      </c>
      <c r="EY21">
        <v>-1015831040</v>
      </c>
      <c r="EZ21">
        <v>-428470016</v>
      </c>
      <c r="FA21">
        <v>-1262057472</v>
      </c>
      <c r="FB21">
        <v>-1988691968</v>
      </c>
      <c r="FC21">
        <v>-1022609088</v>
      </c>
      <c r="FD21">
        <v>-484279168</v>
      </c>
      <c r="FE21">
        <v>-1965450496</v>
      </c>
      <c r="FF21">
        <v>-948082816</v>
      </c>
      <c r="FG21">
        <v>-1011512768</v>
      </c>
      <c r="FH21">
        <v>-1014275904</v>
      </c>
      <c r="FI21">
        <v>-1758618112</v>
      </c>
      <c r="FJ21">
        <v>-993492352</v>
      </c>
      <c r="FK21">
        <v>-933147648</v>
      </c>
      <c r="FL21">
        <v>-962403904</v>
      </c>
      <c r="FM21">
        <v>-1653105664</v>
      </c>
      <c r="FN21">
        <v>-961551808</v>
      </c>
      <c r="FO21">
        <v>-819579904</v>
      </c>
      <c r="FP21">
        <v>-1029283136</v>
      </c>
      <c r="FQ21">
        <v>-1585818112</v>
      </c>
      <c r="FR21">
        <v>-956003840</v>
      </c>
      <c r="FS21">
        <v>-696665216</v>
      </c>
      <c r="FT21">
        <v>-964036992</v>
      </c>
      <c r="FU21">
        <v>-1565074944</v>
      </c>
      <c r="FV21">
        <v>-932040896</v>
      </c>
      <c r="FW21">
        <v>-628197056</v>
      </c>
      <c r="FX21">
        <v>-1033245248</v>
      </c>
      <c r="FY21">
        <v>-1466409344</v>
      </c>
      <c r="FZ21">
        <v>-948719680</v>
      </c>
      <c r="GA21">
        <v>-693022528</v>
      </c>
      <c r="GB21">
        <v>-953085824</v>
      </c>
      <c r="GC21">
        <v>-1560275072</v>
      </c>
      <c r="GD21">
        <v>-966362112</v>
      </c>
      <c r="GE21">
        <v>-761025088</v>
      </c>
      <c r="GF21">
        <v>-998934784</v>
      </c>
      <c r="GG21">
        <v>-1497293312</v>
      </c>
      <c r="GH21">
        <v>-972492544</v>
      </c>
      <c r="GI21">
        <v>-436447008</v>
      </c>
      <c r="GJ21">
        <v>-1066161408</v>
      </c>
      <c r="GK21">
        <v>-1136769408</v>
      </c>
      <c r="GL21">
        <v>-2353421824</v>
      </c>
      <c r="GM21">
        <v>-803428032</v>
      </c>
      <c r="GN21">
        <v>-689365760</v>
      </c>
      <c r="GO21">
        <v>-1098846592</v>
      </c>
      <c r="GP21">
        <v>-2098054272</v>
      </c>
      <c r="GQ21">
        <v>-847301632</v>
      </c>
      <c r="GR21">
        <v>-684298112</v>
      </c>
      <c r="GS21">
        <v>-1051064256</v>
      </c>
      <c r="GT21">
        <v>-1912001152</v>
      </c>
      <c r="GU21">
        <v>-753923328</v>
      </c>
      <c r="GV21">
        <v>-599812672</v>
      </c>
      <c r="GW21">
        <v>-1160158464</v>
      </c>
      <c r="GX21">
        <v>-1746632704</v>
      </c>
      <c r="GY21">
        <v>-799192704</v>
      </c>
      <c r="GZ21">
        <v>-611145024</v>
      </c>
      <c r="HA21">
        <v>-1127893248</v>
      </c>
      <c r="HB21">
        <v>-1704653440</v>
      </c>
      <c r="HC21">
        <v>-741568320</v>
      </c>
      <c r="HD21">
        <v>-501865664</v>
      </c>
      <c r="HE21">
        <v>-1108939264</v>
      </c>
      <c r="HF21">
        <v>-1854348160</v>
      </c>
      <c r="HG21">
        <v>-782203392</v>
      </c>
      <c r="HH21">
        <v>-466652160</v>
      </c>
      <c r="HI21">
        <v>-1079096960</v>
      </c>
      <c r="HJ21">
        <v>-1822001152</v>
      </c>
      <c r="HK21">
        <v>-938661248</v>
      </c>
      <c r="HL21">
        <v>-464804704</v>
      </c>
      <c r="HM21">
        <v>-1157457664</v>
      </c>
      <c r="HN21">
        <v>-1821283200</v>
      </c>
      <c r="HO21">
        <v>-851670720</v>
      </c>
      <c r="HP21">
        <v>-380830944</v>
      </c>
      <c r="HQ21">
        <v>-2087318784</v>
      </c>
      <c r="HR21">
        <v>-949537664</v>
      </c>
      <c r="HS21">
        <v>-820769024</v>
      </c>
      <c r="HT21">
        <v>-1040771264</v>
      </c>
      <c r="HU21">
        <v>-1813139584</v>
      </c>
      <c r="HV21">
        <v>-844990016</v>
      </c>
      <c r="HW21">
        <v>-785392832</v>
      </c>
      <c r="HX21">
        <v>-917765248</v>
      </c>
      <c r="HY21">
        <v>-1627259008</v>
      </c>
      <c r="HZ21">
        <v>-889953856</v>
      </c>
      <c r="IA21">
        <v>-716645376</v>
      </c>
      <c r="IB21">
        <v>-1008870720</v>
      </c>
      <c r="IC21">
        <v>-1588792320</v>
      </c>
      <c r="ID21">
        <v>-843875456</v>
      </c>
      <c r="IE21">
        <v>-629150016</v>
      </c>
      <c r="IF21">
        <v>-975286528</v>
      </c>
      <c r="IG21">
        <v>-1572205312</v>
      </c>
      <c r="IH21">
        <v>-900380736</v>
      </c>
      <c r="II21">
        <v>-722374080</v>
      </c>
      <c r="IJ21">
        <v>-937507904</v>
      </c>
      <c r="IK21">
        <v>-1512399104</v>
      </c>
      <c r="IL21">
        <v>-864653056</v>
      </c>
      <c r="IM21">
        <v>-625823552</v>
      </c>
      <c r="IN21">
        <v>-1023274304</v>
      </c>
      <c r="IO21">
        <v>-1502141440</v>
      </c>
      <c r="IP21">
        <v>-939662592</v>
      </c>
      <c r="IQ21">
        <v>-565692864</v>
      </c>
      <c r="IR21">
        <v>-1031603136</v>
      </c>
      <c r="IS21">
        <v>-1449216384</v>
      </c>
      <c r="IT21">
        <v>-991246592</v>
      </c>
      <c r="IU21">
        <v>-548459712</v>
      </c>
      <c r="IV21">
        <v>-1036857152</v>
      </c>
      <c r="IW21">
        <v>-1201546112</v>
      </c>
      <c r="IX21">
        <v>-2244958720</v>
      </c>
      <c r="IY21">
        <v>-872737152</v>
      </c>
      <c r="IZ21">
        <v>-735291840</v>
      </c>
      <c r="JA21">
        <v>-1160217984</v>
      </c>
      <c r="JB21">
        <v>-2051210112</v>
      </c>
      <c r="JC21">
        <v>-812002048</v>
      </c>
      <c r="JD21">
        <v>-635093056</v>
      </c>
      <c r="JE21">
        <v>-1035218496</v>
      </c>
      <c r="JF21">
        <v>-1899217152</v>
      </c>
      <c r="JG21">
        <v>-866576640</v>
      </c>
      <c r="JH21">
        <v>-691814400</v>
      </c>
      <c r="JI21">
        <v>-1019907456</v>
      </c>
      <c r="JJ21">
        <v>-1857299840</v>
      </c>
      <c r="JK21">
        <v>-891011328</v>
      </c>
      <c r="JL21">
        <v>-652775936</v>
      </c>
      <c r="JM21">
        <v>-1089606400</v>
      </c>
      <c r="JN21">
        <v>-1846958720</v>
      </c>
      <c r="JO21">
        <v>-903147456</v>
      </c>
      <c r="JP21">
        <v>-559756032</v>
      </c>
      <c r="JQ21">
        <v>-1107543936</v>
      </c>
      <c r="JR21">
        <v>-1812632192</v>
      </c>
      <c r="JS21">
        <v>-810529280</v>
      </c>
      <c r="JT21">
        <v>-475793664</v>
      </c>
      <c r="JU21">
        <v>-1185213440</v>
      </c>
      <c r="JV21">
        <v>-1754510976</v>
      </c>
      <c r="JW21">
        <v>-926740928</v>
      </c>
      <c r="JX21">
        <v>-406779168</v>
      </c>
      <c r="JY21">
        <v>-1254098176</v>
      </c>
      <c r="JZ21">
        <v>-1832733568</v>
      </c>
      <c r="KA21">
        <v>-834371264</v>
      </c>
      <c r="KB21">
        <v>-266915616</v>
      </c>
      <c r="KC21">
        <v>-1790685312</v>
      </c>
      <c r="KD21">
        <v>-993960704</v>
      </c>
      <c r="KE21">
        <v>-828654208</v>
      </c>
      <c r="KF21">
        <v>-1039794816</v>
      </c>
      <c r="KG21">
        <v>-1625728768</v>
      </c>
      <c r="KH21">
        <v>-993853056</v>
      </c>
      <c r="KI21">
        <v>-771912768</v>
      </c>
      <c r="KJ21">
        <v>-879897792</v>
      </c>
      <c r="KK21">
        <v>-1627696384</v>
      </c>
      <c r="KL21">
        <v>-912654272</v>
      </c>
      <c r="KM21">
        <v>-694640320</v>
      </c>
      <c r="KN21">
        <v>-962260160</v>
      </c>
      <c r="KO21">
        <v>-1551985280</v>
      </c>
      <c r="KP21">
        <v>-909497152</v>
      </c>
      <c r="KQ21">
        <v>-740306048</v>
      </c>
      <c r="KR21">
        <v>-978073536</v>
      </c>
      <c r="KS21">
        <v>-1378103424</v>
      </c>
      <c r="KT21">
        <v>-1040695488</v>
      </c>
      <c r="KU21">
        <v>-657816064</v>
      </c>
      <c r="KV21">
        <v>-1005151040</v>
      </c>
      <c r="KW21">
        <v>-1384508928</v>
      </c>
      <c r="KX21">
        <v>-952244736</v>
      </c>
      <c r="KY21">
        <v>-620639936</v>
      </c>
      <c r="KZ21">
        <v>-1004708032</v>
      </c>
      <c r="LA21">
        <v>-1575841920</v>
      </c>
      <c r="LB21">
        <v>-965074624</v>
      </c>
      <c r="LC21">
        <v>-559403136</v>
      </c>
      <c r="LD21">
        <v>-985117248</v>
      </c>
      <c r="LE21">
        <v>-1526066176</v>
      </c>
      <c r="LF21">
        <v>-955904192</v>
      </c>
      <c r="LG21">
        <v>-595267136</v>
      </c>
      <c r="LH21">
        <v>-1062102336</v>
      </c>
      <c r="LI21">
        <v>-1050493760</v>
      </c>
      <c r="LJ21">
        <v>-2080434944</v>
      </c>
      <c r="LK21">
        <v>-916845696</v>
      </c>
      <c r="LL21">
        <v>-666743872</v>
      </c>
      <c r="LM21">
        <v>-1079615488</v>
      </c>
      <c r="LN21">
        <v>-1954218112</v>
      </c>
      <c r="LO21">
        <v>-886470976</v>
      </c>
      <c r="LP21">
        <v>-574556992</v>
      </c>
      <c r="LQ21">
        <v>-1087733120</v>
      </c>
      <c r="LR21">
        <v>-1927580160</v>
      </c>
      <c r="LS21">
        <v>-858359232</v>
      </c>
      <c r="LT21">
        <v>-615205312</v>
      </c>
      <c r="LU21">
        <v>-1074263296</v>
      </c>
      <c r="LV21">
        <v>-1836800640</v>
      </c>
      <c r="LW21">
        <v>-913055616</v>
      </c>
      <c r="LX21">
        <v>-561385856</v>
      </c>
      <c r="LY21">
        <v>-1156741376</v>
      </c>
      <c r="LZ21">
        <v>-1737058688</v>
      </c>
      <c r="MA21">
        <v>-831800256</v>
      </c>
      <c r="MB21">
        <v>-597215360</v>
      </c>
      <c r="MC21">
        <v>-1201386496</v>
      </c>
      <c r="MD21">
        <v>-1696561024</v>
      </c>
      <c r="ME21">
        <v>-821484416</v>
      </c>
      <c r="MF21">
        <v>-554695808</v>
      </c>
      <c r="MG21">
        <v>-1158645760</v>
      </c>
      <c r="MH21">
        <v>-1773978112</v>
      </c>
      <c r="MI21">
        <v>-864781632</v>
      </c>
      <c r="MJ21">
        <v>-418594976</v>
      </c>
      <c r="MK21">
        <v>-1183758592</v>
      </c>
      <c r="ML21">
        <v>-1990815616</v>
      </c>
      <c r="MM21">
        <v>-860587520</v>
      </c>
      <c r="MN21">
        <v>-411477184</v>
      </c>
      <c r="MO21">
        <v>-1908290176</v>
      </c>
      <c r="MP21">
        <v>-842679616</v>
      </c>
      <c r="MQ21">
        <v>-780307904</v>
      </c>
      <c r="MR21">
        <v>-936128896</v>
      </c>
      <c r="MS21">
        <v>-1694109696</v>
      </c>
      <c r="MT21">
        <v>-874730624</v>
      </c>
      <c r="MU21">
        <v>-829668352</v>
      </c>
      <c r="MV21">
        <v>-1025282176</v>
      </c>
      <c r="MW21">
        <v>-1547440256</v>
      </c>
      <c r="MX21">
        <v>-967493504</v>
      </c>
      <c r="MY21">
        <v>-819315008</v>
      </c>
      <c r="MZ21">
        <v>-964694720</v>
      </c>
      <c r="NA21">
        <v>-1500917760</v>
      </c>
      <c r="NB21">
        <v>-906638208</v>
      </c>
      <c r="NC21">
        <v>-685164544</v>
      </c>
      <c r="ND21">
        <v>-1023788096</v>
      </c>
      <c r="NE21">
        <v>-1476513280</v>
      </c>
      <c r="NF21">
        <v>-853999552</v>
      </c>
      <c r="NG21">
        <v>-620634752</v>
      </c>
      <c r="NH21">
        <v>-969541504</v>
      </c>
      <c r="NI21">
        <v>-1473035392</v>
      </c>
      <c r="NJ21">
        <v>-981530368</v>
      </c>
      <c r="NK21">
        <v>-601821376</v>
      </c>
      <c r="NL21">
        <v>-993313600</v>
      </c>
      <c r="NM21">
        <v>-1482067712</v>
      </c>
      <c r="NN21">
        <v>-949612352</v>
      </c>
      <c r="NO21">
        <v>-627323392</v>
      </c>
      <c r="NP21">
        <v>-970996160</v>
      </c>
      <c r="NQ21">
        <v>-1575655296</v>
      </c>
      <c r="NR21">
        <v>-902550144</v>
      </c>
      <c r="NS21">
        <v>-564919872</v>
      </c>
      <c r="NT21">
        <v>-1177500544</v>
      </c>
      <c r="NU21">
        <v>-1063075968</v>
      </c>
      <c r="NV21">
        <v>-2115719552</v>
      </c>
      <c r="NW21">
        <v>-834955776</v>
      </c>
      <c r="NX21">
        <v>-702709120</v>
      </c>
      <c r="NY21">
        <v>-1158589952</v>
      </c>
      <c r="NZ21">
        <v>-1903632896</v>
      </c>
      <c r="OA21">
        <v>-890763712</v>
      </c>
      <c r="OB21">
        <v>-728666816</v>
      </c>
      <c r="OC21">
        <v>-1142373632</v>
      </c>
      <c r="OD21">
        <v>-1772073984</v>
      </c>
      <c r="OE21">
        <v>-818666816</v>
      </c>
      <c r="OF21">
        <v>-507918208</v>
      </c>
      <c r="OG21">
        <v>-1050704512</v>
      </c>
      <c r="OH21">
        <v>-1795487616</v>
      </c>
      <c r="OI21">
        <v>-819357312</v>
      </c>
      <c r="OJ21">
        <v>-598976960</v>
      </c>
      <c r="OK21">
        <v>-1162260864</v>
      </c>
      <c r="OL21">
        <v>-1792664448</v>
      </c>
      <c r="OM21">
        <v>-755280064</v>
      </c>
      <c r="ON21">
        <v>-567885568</v>
      </c>
      <c r="OO21">
        <v>-1036549696</v>
      </c>
      <c r="OP21">
        <v>-1733067904</v>
      </c>
      <c r="OQ21">
        <v>-865453888</v>
      </c>
      <c r="OR21">
        <v>-569199552</v>
      </c>
      <c r="OS21">
        <v>-1084440064</v>
      </c>
      <c r="OT21">
        <v>-1840652800</v>
      </c>
      <c r="OU21">
        <v>-845006784</v>
      </c>
      <c r="OV21">
        <v>-541102720</v>
      </c>
      <c r="OW21">
        <v>-1175839488</v>
      </c>
      <c r="OX21">
        <v>-1808832256</v>
      </c>
      <c r="OY21">
        <v>-803974400</v>
      </c>
      <c r="OZ21">
        <v>-388380576</v>
      </c>
      <c r="PA21">
        <v>-1720947712</v>
      </c>
      <c r="PB21">
        <v>-932397184</v>
      </c>
      <c r="PC21">
        <v>-833488832</v>
      </c>
      <c r="PD21">
        <v>-1048390784</v>
      </c>
      <c r="PE21">
        <v>-1553873152</v>
      </c>
      <c r="PF21">
        <v>-875769792</v>
      </c>
      <c r="PG21">
        <v>-700267968</v>
      </c>
      <c r="PH21">
        <v>-1055470528</v>
      </c>
      <c r="PI21">
        <v>-1532698112</v>
      </c>
      <c r="PJ21">
        <v>-949307968</v>
      </c>
      <c r="PK21">
        <v>-734559488</v>
      </c>
      <c r="PL21">
        <v>-1087054720</v>
      </c>
      <c r="PM21">
        <v>-1563638656</v>
      </c>
      <c r="PN21">
        <v>-901818816</v>
      </c>
      <c r="PO21">
        <v>-720368896</v>
      </c>
      <c r="PP21">
        <v>-985947392</v>
      </c>
      <c r="PQ21">
        <v>-1445336064</v>
      </c>
      <c r="PR21">
        <v>-858740352</v>
      </c>
      <c r="PS21">
        <v>-560020672</v>
      </c>
      <c r="PT21">
        <v>-956212928</v>
      </c>
      <c r="PU21">
        <v>-1421214720</v>
      </c>
      <c r="PV21">
        <v>-874835264</v>
      </c>
      <c r="PW21">
        <v>-595539776</v>
      </c>
      <c r="PX21">
        <v>-960462912</v>
      </c>
      <c r="PY21">
        <v>-1392899584</v>
      </c>
      <c r="PZ21">
        <v>-907774336</v>
      </c>
      <c r="QA21">
        <v>-630753792</v>
      </c>
      <c r="QB21">
        <v>-889601216</v>
      </c>
      <c r="QC21">
        <v>-1451759104</v>
      </c>
      <c r="QD21">
        <v>-881210880</v>
      </c>
      <c r="QE21">
        <v>-511288128</v>
      </c>
      <c r="QF21">
        <v>-947342144</v>
      </c>
      <c r="QG21">
        <v>-1212898816</v>
      </c>
      <c r="QH21">
        <v>-2173301760</v>
      </c>
      <c r="QI21">
        <v>-892990784</v>
      </c>
      <c r="QJ21">
        <v>-513118688</v>
      </c>
      <c r="QK21">
        <v>-1134270976</v>
      </c>
      <c r="QL21">
        <v>-1921530880</v>
      </c>
      <c r="QM21">
        <v>-862108672</v>
      </c>
      <c r="QN21">
        <v>-646681280</v>
      </c>
      <c r="QO21">
        <v>-1074876416</v>
      </c>
      <c r="QP21">
        <v>-1740051840</v>
      </c>
      <c r="QQ21">
        <v>-844658112</v>
      </c>
      <c r="QR21">
        <v>-605601344</v>
      </c>
      <c r="QS21">
        <v>-1115061248</v>
      </c>
      <c r="QT21">
        <v>-1732590976</v>
      </c>
      <c r="QU21">
        <v>-826718784</v>
      </c>
      <c r="QV21">
        <v>-584387136</v>
      </c>
      <c r="QW21">
        <v>-1043947328</v>
      </c>
      <c r="QX21">
        <v>-1694095872</v>
      </c>
      <c r="QY21">
        <v>-822643264</v>
      </c>
      <c r="QZ21">
        <v>-423459936</v>
      </c>
      <c r="RA21">
        <v>-1032878592</v>
      </c>
      <c r="RB21">
        <v>-1731609088</v>
      </c>
      <c r="RC21">
        <v>-851618176</v>
      </c>
      <c r="RD21">
        <v>-463259008</v>
      </c>
      <c r="RE21">
        <v>-1128015744</v>
      </c>
      <c r="RF21">
        <v>-1748841856</v>
      </c>
      <c r="RG21">
        <v>-799513216</v>
      </c>
      <c r="RH21">
        <v>-436777984</v>
      </c>
      <c r="RI21">
        <v>-1096915712</v>
      </c>
      <c r="RJ21">
        <v>-1833464832</v>
      </c>
      <c r="RK21">
        <v>-848346496</v>
      </c>
      <c r="RL21">
        <v>-246085792</v>
      </c>
      <c r="RM21">
        <v>-1810417024</v>
      </c>
      <c r="RN21">
        <v>-1036969728</v>
      </c>
      <c r="RO21">
        <v>-798912640</v>
      </c>
      <c r="RP21">
        <v>-974369088</v>
      </c>
      <c r="RQ21">
        <v>-1674319744</v>
      </c>
      <c r="RR21">
        <v>-900910656</v>
      </c>
      <c r="RS21">
        <v>-688620096</v>
      </c>
      <c r="RT21">
        <v>-1083251328</v>
      </c>
      <c r="RU21">
        <v>-1542566656</v>
      </c>
      <c r="RV21">
        <v>-879893376</v>
      </c>
      <c r="RW21">
        <v>-698189952</v>
      </c>
      <c r="RX21">
        <v>-949938304</v>
      </c>
      <c r="RY21">
        <v>-1433312128</v>
      </c>
      <c r="RZ21">
        <v>-949054464</v>
      </c>
      <c r="SA21">
        <v>-663377088</v>
      </c>
      <c r="SB21">
        <v>-964056896</v>
      </c>
      <c r="SC21">
        <v>-1445367296</v>
      </c>
      <c r="SD21">
        <v>-858030912</v>
      </c>
      <c r="SE21">
        <v>-694300096</v>
      </c>
      <c r="SF21">
        <v>-950742336</v>
      </c>
      <c r="SG21">
        <v>-1395471232</v>
      </c>
      <c r="SH21">
        <v>-893771456</v>
      </c>
      <c r="SI21">
        <v>-664080448</v>
      </c>
      <c r="SJ21">
        <v>-1017822720</v>
      </c>
      <c r="SK21">
        <v>-1508723072</v>
      </c>
      <c r="SL21">
        <v>-883713536</v>
      </c>
      <c r="SM21">
        <v>-657996416</v>
      </c>
      <c r="SN21">
        <v>-964094976</v>
      </c>
      <c r="SO21">
        <v>-1539199360</v>
      </c>
      <c r="SP21">
        <v>-851810560</v>
      </c>
      <c r="SQ21">
        <v>-474318944</v>
      </c>
      <c r="SR21">
        <v>-975083648</v>
      </c>
      <c r="SS21">
        <v>-1167146368</v>
      </c>
      <c r="ST21">
        <v>-1993332480</v>
      </c>
      <c r="SU21">
        <v>-809546880</v>
      </c>
      <c r="SV21">
        <v>-683129152</v>
      </c>
      <c r="SW21">
        <v>-1123705344</v>
      </c>
      <c r="SX21">
        <v>-1937281536</v>
      </c>
      <c r="SY21">
        <v>-911174144</v>
      </c>
      <c r="SZ21">
        <v>-546974144</v>
      </c>
      <c r="TA21">
        <v>-1069815488</v>
      </c>
      <c r="TB21">
        <v>-1701255168</v>
      </c>
      <c r="TC21">
        <v>-788154240</v>
      </c>
      <c r="TD21">
        <v>-599797568</v>
      </c>
      <c r="TE21">
        <v>-1059747136</v>
      </c>
      <c r="TF21">
        <v>-1780390528</v>
      </c>
      <c r="TG21">
        <v>-850040320</v>
      </c>
      <c r="TH21">
        <v>-591090688</v>
      </c>
      <c r="TI21">
        <v>-1088274048</v>
      </c>
      <c r="TJ21">
        <v>-1643176960</v>
      </c>
      <c r="TK21">
        <v>-897850304</v>
      </c>
      <c r="TL21">
        <v>-457959200</v>
      </c>
      <c r="TM21">
        <v>-984865856</v>
      </c>
      <c r="TN21">
        <v>-1656923136</v>
      </c>
      <c r="TO21">
        <v>-735263104</v>
      </c>
      <c r="TP21">
        <v>-369529568</v>
      </c>
      <c r="TQ21">
        <v>-1121191680</v>
      </c>
      <c r="TR21">
        <v>-1832349696</v>
      </c>
      <c r="TS21">
        <v>-801140864</v>
      </c>
      <c r="TT21">
        <v>-353545248</v>
      </c>
      <c r="TU21">
        <v>-1242885504</v>
      </c>
      <c r="TV21">
        <v>-1851760896</v>
      </c>
      <c r="TW21">
        <v>-803132416</v>
      </c>
      <c r="TX21">
        <v>-337413952</v>
      </c>
      <c r="TY21">
        <v>-1784023424</v>
      </c>
      <c r="TZ21">
        <v>-960194752</v>
      </c>
      <c r="UA21">
        <v>-674533760</v>
      </c>
      <c r="UB21">
        <v>-938530304</v>
      </c>
      <c r="UC21">
        <v>-1646874752</v>
      </c>
      <c r="UD21">
        <v>-900608064</v>
      </c>
      <c r="UE21">
        <v>-662468608</v>
      </c>
      <c r="UF21">
        <v>-991094592</v>
      </c>
      <c r="UG21">
        <v>-1514261376</v>
      </c>
      <c r="UH21">
        <v>-862500352</v>
      </c>
      <c r="UI21">
        <v>-670763200</v>
      </c>
      <c r="UJ21">
        <v>-967645056</v>
      </c>
      <c r="UK21">
        <v>-1336944896</v>
      </c>
      <c r="UL21">
        <v>-935374464</v>
      </c>
      <c r="UM21">
        <v>-602252736</v>
      </c>
      <c r="UN21">
        <v>-913826816</v>
      </c>
      <c r="UO21">
        <v>-1313940736</v>
      </c>
      <c r="UP21">
        <v>-881500352</v>
      </c>
      <c r="UQ21">
        <v>-636328512</v>
      </c>
      <c r="UR21">
        <v>-903877440</v>
      </c>
      <c r="US21">
        <v>-1373381632</v>
      </c>
      <c r="UT21">
        <v>-840809536</v>
      </c>
      <c r="UU21">
        <v>-634307328</v>
      </c>
      <c r="UV21">
        <v>-1074913280</v>
      </c>
      <c r="UW21">
        <v>-1527701504</v>
      </c>
      <c r="UX21">
        <v>-867346368</v>
      </c>
      <c r="UY21">
        <v>-604968832</v>
      </c>
      <c r="UZ21">
        <v>-1005119936</v>
      </c>
      <c r="VA21">
        <v>-1551815552</v>
      </c>
      <c r="VB21">
        <v>-879693760</v>
      </c>
      <c r="VC21">
        <v>-551868608</v>
      </c>
      <c r="VD21">
        <v>-984673984</v>
      </c>
      <c r="VE21">
        <v>-1176802432</v>
      </c>
      <c r="VF21">
        <v>-2068495488</v>
      </c>
      <c r="VG21">
        <v>-892270592</v>
      </c>
      <c r="VH21">
        <v>-557471104</v>
      </c>
      <c r="VI21">
        <v>-1165884544</v>
      </c>
      <c r="VJ21">
        <v>-1869610240</v>
      </c>
      <c r="VK21">
        <v>-849346304</v>
      </c>
      <c r="VL21">
        <v>-544885888</v>
      </c>
      <c r="VM21">
        <v>-1131554176</v>
      </c>
      <c r="VN21">
        <v>-1819103360</v>
      </c>
      <c r="VO21">
        <v>-846767232</v>
      </c>
      <c r="VP21">
        <v>-505670816</v>
      </c>
      <c r="VQ21">
        <v>-1039499136</v>
      </c>
      <c r="VR21">
        <v>-1730793856</v>
      </c>
      <c r="VS21">
        <v>-799475712</v>
      </c>
      <c r="VT21">
        <v>-496687360</v>
      </c>
      <c r="VU21">
        <v>-981991104</v>
      </c>
      <c r="VV21">
        <v>-1698721792</v>
      </c>
      <c r="VW21">
        <v>-804110592</v>
      </c>
      <c r="VX21">
        <v>-467332256</v>
      </c>
      <c r="VY21">
        <v>-1078345344</v>
      </c>
      <c r="VZ21">
        <v>-1691216896</v>
      </c>
      <c r="WA21">
        <v>-849543360</v>
      </c>
      <c r="WB21">
        <v>-470771680</v>
      </c>
      <c r="WC21">
        <v>-1113613824</v>
      </c>
      <c r="WD21">
        <v>-1779790080</v>
      </c>
      <c r="WE21">
        <v>-983390144</v>
      </c>
      <c r="WF21">
        <v>-381354816</v>
      </c>
      <c r="WG21">
        <v>-1052171904</v>
      </c>
      <c r="WH21">
        <v>-1913158784</v>
      </c>
      <c r="WI21">
        <v>-891102336</v>
      </c>
      <c r="WJ21">
        <v>-280130784</v>
      </c>
      <c r="WK21">
        <v>-1800178432</v>
      </c>
      <c r="WL21">
        <v>-882416384</v>
      </c>
      <c r="WM21">
        <v>-672989568</v>
      </c>
      <c r="WN21">
        <v>-1046281024</v>
      </c>
      <c r="WO21">
        <v>-1522901632</v>
      </c>
      <c r="WP21">
        <v>-941562624</v>
      </c>
      <c r="WQ21">
        <v>-672067264</v>
      </c>
      <c r="WR21">
        <v>-959059008</v>
      </c>
      <c r="WS21">
        <v>-1429763968</v>
      </c>
      <c r="WT21">
        <v>-780970560</v>
      </c>
      <c r="WU21">
        <v>-506105088</v>
      </c>
      <c r="WV21">
        <v>-947932160</v>
      </c>
      <c r="WW21">
        <v>-1411467520</v>
      </c>
      <c r="WX21">
        <v>-817038016</v>
      </c>
      <c r="WY21">
        <v>-535803200</v>
      </c>
      <c r="WZ21">
        <v>-981008512</v>
      </c>
      <c r="XA21">
        <v>-1463574912</v>
      </c>
      <c r="XB21">
        <v>-827362240</v>
      </c>
      <c r="XC21">
        <v>-504835488</v>
      </c>
      <c r="XD21">
        <v>-875775680</v>
      </c>
      <c r="XE21">
        <v>-1441301248</v>
      </c>
      <c r="XF21">
        <v>-831262528</v>
      </c>
      <c r="XG21">
        <v>-539801280</v>
      </c>
      <c r="XH21">
        <v>-847163008</v>
      </c>
      <c r="XI21">
        <v>-1545101824</v>
      </c>
      <c r="XJ21">
        <v>-811538688</v>
      </c>
      <c r="XK21">
        <v>-526530176</v>
      </c>
      <c r="XL21">
        <v>-877234816</v>
      </c>
      <c r="XM21">
        <v>-1542754048</v>
      </c>
      <c r="XN21">
        <v>-968624448</v>
      </c>
      <c r="XO21">
        <v>-517139904</v>
      </c>
      <c r="XP21">
        <v>-1099132928</v>
      </c>
      <c r="XQ21">
        <v>-1235997568</v>
      </c>
      <c r="XR21">
        <v>-2230970880</v>
      </c>
      <c r="XS21">
        <v>-859451968</v>
      </c>
      <c r="XT21">
        <v>-558183936</v>
      </c>
      <c r="XU21">
        <v>-1204271104</v>
      </c>
      <c r="XV21">
        <v>-1909012992</v>
      </c>
      <c r="XW21">
        <v>-816988352</v>
      </c>
      <c r="XX21">
        <v>-532034528</v>
      </c>
      <c r="XY21">
        <v>-1172390144</v>
      </c>
      <c r="XZ21">
        <v>-1850233600</v>
      </c>
      <c r="YA21">
        <v>-820694528</v>
      </c>
      <c r="YB21">
        <v>-532152800</v>
      </c>
      <c r="YC21">
        <v>-1152126208</v>
      </c>
      <c r="YD21">
        <v>-1769320064</v>
      </c>
      <c r="YE21">
        <v>-825272896</v>
      </c>
      <c r="YF21">
        <v>-568499328</v>
      </c>
      <c r="YG21">
        <v>-1012094656</v>
      </c>
      <c r="YH21">
        <v>-1723421312</v>
      </c>
      <c r="YI21">
        <v>-779327552</v>
      </c>
      <c r="YJ21">
        <v>-547013888</v>
      </c>
      <c r="YK21">
        <v>-1072106624</v>
      </c>
      <c r="YL21">
        <v>-1704098176</v>
      </c>
      <c r="YM21">
        <v>-856331968</v>
      </c>
      <c r="YN21">
        <v>-394913376</v>
      </c>
      <c r="YO21">
        <v>-1150671744</v>
      </c>
      <c r="YP21">
        <v>-1766242048</v>
      </c>
      <c r="YQ21">
        <v>-727161024</v>
      </c>
      <c r="YR21">
        <v>-333344128</v>
      </c>
      <c r="YS21">
        <v>-1192482432</v>
      </c>
      <c r="YT21">
        <v>-1976963072</v>
      </c>
      <c r="YU21">
        <v>-860769024</v>
      </c>
      <c r="YV21">
        <v>-361698464</v>
      </c>
      <c r="YW21">
        <v>-1769292032</v>
      </c>
      <c r="YX21">
        <v>-912273856</v>
      </c>
      <c r="YY21">
        <v>-634766848</v>
      </c>
      <c r="YZ21">
        <v>-1111289344</v>
      </c>
      <c r="ZA21">
        <v>-1648665088</v>
      </c>
      <c r="ZB21">
        <v>-1083832960</v>
      </c>
      <c r="ZC21">
        <v>-673492544</v>
      </c>
      <c r="ZD21">
        <v>-968618432</v>
      </c>
      <c r="ZE21">
        <v>-1461945472</v>
      </c>
      <c r="ZF21">
        <v>-859466048</v>
      </c>
      <c r="ZG21">
        <v>-578504832</v>
      </c>
      <c r="ZH21">
        <v>-973552064</v>
      </c>
      <c r="ZI21">
        <v>-1496585728</v>
      </c>
      <c r="ZJ21">
        <v>-913394432</v>
      </c>
      <c r="ZK21">
        <v>-572438464</v>
      </c>
      <c r="ZL21">
        <v>-964047872</v>
      </c>
      <c r="ZM21">
        <v>-1370317824</v>
      </c>
      <c r="ZN21">
        <v>-798984128</v>
      </c>
      <c r="ZO21">
        <v>-434935328</v>
      </c>
      <c r="ZP21">
        <v>-986243456</v>
      </c>
      <c r="ZQ21">
        <v>-1350513280</v>
      </c>
      <c r="ZR21">
        <v>-887473344</v>
      </c>
      <c r="ZS21">
        <v>-512391840</v>
      </c>
      <c r="ZT21">
        <v>-1014351424</v>
      </c>
      <c r="ZU21">
        <v>-1413689472</v>
      </c>
      <c r="ZV21">
        <v>-981961216</v>
      </c>
      <c r="ZW21">
        <v>-470651296</v>
      </c>
      <c r="ZX21">
        <v>-996207424</v>
      </c>
      <c r="ZY21">
        <v>-1557365504</v>
      </c>
      <c r="ZZ21">
        <v>-971705088</v>
      </c>
      <c r="AAA21">
        <v>-377055008</v>
      </c>
      <c r="AAB21">
        <v>-992406272</v>
      </c>
      <c r="AAC21">
        <v>-1263351168</v>
      </c>
      <c r="AAD21">
        <v>-2226294528</v>
      </c>
      <c r="AAE21">
        <v>-920212736</v>
      </c>
      <c r="AAF21">
        <v>-481644288</v>
      </c>
      <c r="AAG21">
        <v>-1192233984</v>
      </c>
      <c r="AAH21">
        <v>-2072394496</v>
      </c>
      <c r="AAI21">
        <v>-853137088</v>
      </c>
      <c r="AAJ21">
        <v>-526187520</v>
      </c>
      <c r="AAK21">
        <v>-1135212416</v>
      </c>
      <c r="AAL21">
        <v>-1892544512</v>
      </c>
      <c r="AAM21">
        <v>-876114176</v>
      </c>
      <c r="AAN21">
        <v>-473339488</v>
      </c>
      <c r="AAO21">
        <v>-1182170240</v>
      </c>
      <c r="AAP21">
        <v>-1797562880</v>
      </c>
      <c r="AAQ21">
        <v>-859785856</v>
      </c>
      <c r="AAR21">
        <v>-354101600</v>
      </c>
      <c r="AAS21">
        <v>-1053078976</v>
      </c>
      <c r="AAT21">
        <v>-1665992064</v>
      </c>
      <c r="AAU21">
        <v>-918377472</v>
      </c>
      <c r="AAV21">
        <v>-371019520</v>
      </c>
      <c r="AAW21">
        <v>-1094714240</v>
      </c>
      <c r="AAX21">
        <v>-1857624064</v>
      </c>
      <c r="AAY21">
        <v>-842552448</v>
      </c>
      <c r="AAZ21">
        <v>-356828224</v>
      </c>
      <c r="ABA21">
        <v>-1131917184</v>
      </c>
      <c r="ABB21">
        <v>-1870510208</v>
      </c>
      <c r="ABC21">
        <v>-949776832</v>
      </c>
      <c r="ABD21">
        <v>-352537504</v>
      </c>
      <c r="ABE21">
        <v>-1249510528</v>
      </c>
      <c r="ABF21">
        <v>-1984440576</v>
      </c>
      <c r="ABG21">
        <v>-892351168</v>
      </c>
      <c r="ABH21">
        <v>-334561856</v>
      </c>
      <c r="ABI21">
        <v>-2009715584</v>
      </c>
      <c r="ABJ21">
        <v>-981318912</v>
      </c>
      <c r="ABK21">
        <v>-651908928</v>
      </c>
      <c r="ABL21">
        <v>-1103858816</v>
      </c>
      <c r="ABM21">
        <v>-1789373568</v>
      </c>
      <c r="ABN21">
        <v>-785013760</v>
      </c>
      <c r="ABO21">
        <v>-633649600</v>
      </c>
      <c r="ABP21">
        <v>-1062825536</v>
      </c>
      <c r="ABQ21">
        <v>-1547389440</v>
      </c>
      <c r="ABR21">
        <v>-864953600</v>
      </c>
      <c r="ABS21">
        <v>-655997248</v>
      </c>
      <c r="ABT21">
        <v>-1012440704</v>
      </c>
      <c r="ABU21">
        <v>-1479167872</v>
      </c>
      <c r="ABV21">
        <v>-978346304</v>
      </c>
      <c r="ABW21">
        <v>-628903104</v>
      </c>
      <c r="ABX21">
        <v>-957051968</v>
      </c>
      <c r="ABY21">
        <v>-1472874112</v>
      </c>
      <c r="ABZ21">
        <v>-1004309952</v>
      </c>
      <c r="ACA21">
        <v>-540186944</v>
      </c>
      <c r="ACB21">
        <v>-1143961728</v>
      </c>
      <c r="ACC21">
        <v>-1477116160</v>
      </c>
      <c r="ACD21">
        <v>-861044800</v>
      </c>
      <c r="ACE21">
        <v>-531086976</v>
      </c>
      <c r="ACF21">
        <v>-1142578944</v>
      </c>
      <c r="ACG21">
        <v>-1505004032</v>
      </c>
      <c r="ACH21">
        <v>-888635136</v>
      </c>
      <c r="ACI21">
        <v>-572741760</v>
      </c>
      <c r="ACJ21">
        <v>-1005554560</v>
      </c>
      <c r="ACK21">
        <v>-1623924608</v>
      </c>
      <c r="ACL21">
        <v>-846596352</v>
      </c>
      <c r="ACM21">
        <v>-493678432</v>
      </c>
      <c r="ACN21">
        <v>-1186127104</v>
      </c>
      <c r="ACO21">
        <f t="shared" si="0"/>
        <v>-1078204946.7916667</v>
      </c>
      <c r="ACP21">
        <v>-301183418.78723961</v>
      </c>
    </row>
    <row r="22" spans="1:770" x14ac:dyDescent="0.2">
      <c r="A22">
        <v>-3266050304</v>
      </c>
      <c r="B22">
        <v>-698024320</v>
      </c>
      <c r="C22">
        <v>-2055107584</v>
      </c>
      <c r="D22">
        <v>-1383714432</v>
      </c>
      <c r="E22">
        <v>-2470652928</v>
      </c>
      <c r="F22">
        <v>-711344384</v>
      </c>
      <c r="G22">
        <v>-1744111872</v>
      </c>
      <c r="H22">
        <v>-1268798464</v>
      </c>
      <c r="I22">
        <v>-2112273792</v>
      </c>
      <c r="J22">
        <v>-788586240</v>
      </c>
      <c r="K22">
        <v>-1437582976</v>
      </c>
      <c r="L22">
        <v>-1351539968</v>
      </c>
      <c r="M22">
        <v>-1750532096</v>
      </c>
      <c r="N22">
        <v>-747915392</v>
      </c>
      <c r="O22">
        <v>-1201654272</v>
      </c>
      <c r="P22">
        <v>-1253993472</v>
      </c>
      <c r="Q22">
        <v>-1747540096</v>
      </c>
      <c r="R22">
        <v>-679565440</v>
      </c>
      <c r="S22">
        <v>-1021197312</v>
      </c>
      <c r="T22">
        <v>-1145388928</v>
      </c>
      <c r="U22">
        <v>-1482121856</v>
      </c>
      <c r="V22">
        <v>-794925888</v>
      </c>
      <c r="W22">
        <v>-1046719360</v>
      </c>
      <c r="X22">
        <v>-1286450944</v>
      </c>
      <c r="Y22">
        <v>-1440666880</v>
      </c>
      <c r="Z22">
        <v>-783456000</v>
      </c>
      <c r="AA22">
        <v>-983087872</v>
      </c>
      <c r="AB22">
        <v>-1307067392</v>
      </c>
      <c r="AC22">
        <v>-1443209344</v>
      </c>
      <c r="AD22">
        <v>-777897728</v>
      </c>
      <c r="AE22">
        <v>-822112256</v>
      </c>
      <c r="AF22">
        <v>-1369509632</v>
      </c>
      <c r="AG22">
        <v>-850205440</v>
      </c>
      <c r="AH22">
        <v>-2543945472</v>
      </c>
      <c r="AI22">
        <v>-1025012096</v>
      </c>
      <c r="AJ22">
        <v>-1880506368</v>
      </c>
      <c r="AK22">
        <v>-813188160</v>
      </c>
      <c r="AL22">
        <v>-2042716160</v>
      </c>
      <c r="AM22">
        <v>-1103064960</v>
      </c>
      <c r="AN22">
        <v>-1357619072</v>
      </c>
      <c r="AO22">
        <v>-838506176</v>
      </c>
      <c r="AP22">
        <v>-1683659264</v>
      </c>
      <c r="AQ22">
        <v>-1021667072</v>
      </c>
      <c r="AR22">
        <v>-1195162112</v>
      </c>
      <c r="AS22">
        <v>-879258112</v>
      </c>
      <c r="AT22">
        <v>-1448277120</v>
      </c>
      <c r="AU22">
        <v>-1147411456</v>
      </c>
      <c r="AV22">
        <v>-936935104</v>
      </c>
      <c r="AW22">
        <v>-933579840</v>
      </c>
      <c r="AX22">
        <v>-1441136128</v>
      </c>
      <c r="AY22">
        <v>-1130007040</v>
      </c>
      <c r="AZ22">
        <v>-988029952</v>
      </c>
      <c r="BA22">
        <v>-886181760</v>
      </c>
      <c r="BB22">
        <v>-1369292928</v>
      </c>
      <c r="BC22">
        <v>-1104226176</v>
      </c>
      <c r="BD22">
        <v>-827096256</v>
      </c>
      <c r="BE22">
        <v>-867966720</v>
      </c>
      <c r="BF22">
        <v>-1164713984</v>
      </c>
      <c r="BG22">
        <v>-1094807680</v>
      </c>
      <c r="BH22">
        <v>-769994368</v>
      </c>
      <c r="BI22">
        <v>-894601472</v>
      </c>
      <c r="BJ22">
        <v>-1205884544</v>
      </c>
      <c r="BK22">
        <v>-1259893120</v>
      </c>
      <c r="BL22">
        <v>-711157632</v>
      </c>
      <c r="BM22">
        <v>-2707160320</v>
      </c>
      <c r="BN22">
        <v>-758174656</v>
      </c>
      <c r="BO22">
        <v>-1856212480</v>
      </c>
      <c r="BP22">
        <v>-1186531968</v>
      </c>
      <c r="BQ22">
        <v>-2274397696</v>
      </c>
      <c r="BR22">
        <v>-797305216</v>
      </c>
      <c r="BS22">
        <v>-1570348672</v>
      </c>
      <c r="BT22">
        <v>-1181622784</v>
      </c>
      <c r="BU22">
        <v>-1948904448</v>
      </c>
      <c r="BV22">
        <v>-780514752</v>
      </c>
      <c r="BW22">
        <v>-1341973504</v>
      </c>
      <c r="BX22">
        <v>-1205255936</v>
      </c>
      <c r="BY22">
        <v>-1674927488</v>
      </c>
      <c r="BZ22">
        <v>-724401472</v>
      </c>
      <c r="CA22">
        <v>-1257195008</v>
      </c>
      <c r="CB22">
        <v>-1179546880</v>
      </c>
      <c r="CC22">
        <v>-1636028928</v>
      </c>
      <c r="CD22">
        <v>-757333888</v>
      </c>
      <c r="CE22">
        <v>-1017732608</v>
      </c>
      <c r="CF22">
        <v>-1173714304</v>
      </c>
      <c r="CG22">
        <v>-1469288832</v>
      </c>
      <c r="CH22">
        <v>-725642176</v>
      </c>
      <c r="CI22">
        <v>-985526144</v>
      </c>
      <c r="CJ22">
        <v>-1077879936</v>
      </c>
      <c r="CK22">
        <v>-1440883328</v>
      </c>
      <c r="CL22">
        <v>-627515840</v>
      </c>
      <c r="CM22">
        <v>-907763136</v>
      </c>
      <c r="CN22">
        <v>-1234382848</v>
      </c>
      <c r="CO22">
        <v>-1463026304</v>
      </c>
      <c r="CP22">
        <v>-710115072</v>
      </c>
      <c r="CQ22">
        <v>-848501760</v>
      </c>
      <c r="CR22">
        <v>-1323567104</v>
      </c>
      <c r="CS22">
        <v>-919198720</v>
      </c>
      <c r="CT22">
        <v>-2263599104</v>
      </c>
      <c r="CU22">
        <v>-1137503104</v>
      </c>
      <c r="CV22">
        <v>-1678088064</v>
      </c>
      <c r="CW22">
        <v>-786643968</v>
      </c>
      <c r="CX22">
        <v>-1944905856</v>
      </c>
      <c r="CY22">
        <v>-1072979456</v>
      </c>
      <c r="CZ22">
        <v>-1312859264</v>
      </c>
      <c r="DA22">
        <v>-720104896</v>
      </c>
      <c r="DB22">
        <v>-1604926336</v>
      </c>
      <c r="DC22">
        <v>-1070974144</v>
      </c>
      <c r="DD22">
        <v>-1022776000</v>
      </c>
      <c r="DE22">
        <v>-737126976</v>
      </c>
      <c r="DF22">
        <v>-1271699840</v>
      </c>
      <c r="DG22">
        <v>-1067278400</v>
      </c>
      <c r="DH22">
        <v>-1054026752</v>
      </c>
      <c r="DI22">
        <v>-786744320</v>
      </c>
      <c r="DJ22">
        <v>-1230648704</v>
      </c>
      <c r="DK22">
        <v>-1132442752</v>
      </c>
      <c r="DL22">
        <v>-818202176</v>
      </c>
      <c r="DM22">
        <v>-884254400</v>
      </c>
      <c r="DN22">
        <v>-1208808192</v>
      </c>
      <c r="DO22">
        <v>-1027171328</v>
      </c>
      <c r="DP22">
        <v>-815423488</v>
      </c>
      <c r="DQ22">
        <v>-816738944</v>
      </c>
      <c r="DR22">
        <v>-1216275456</v>
      </c>
      <c r="DS22">
        <v>-1055771328</v>
      </c>
      <c r="DT22">
        <v>-717511488</v>
      </c>
      <c r="DU22">
        <v>-862553856</v>
      </c>
      <c r="DV22">
        <v>-1119742464</v>
      </c>
      <c r="DW22">
        <v>-1284613760</v>
      </c>
      <c r="DX22">
        <v>-591722496</v>
      </c>
      <c r="DY22">
        <v>-2502061824</v>
      </c>
      <c r="DZ22">
        <v>-625456768</v>
      </c>
      <c r="EA22">
        <v>-1734214528</v>
      </c>
      <c r="EB22">
        <v>-1220971776</v>
      </c>
      <c r="EC22">
        <v>-2116348032</v>
      </c>
      <c r="ED22">
        <v>-735705408</v>
      </c>
      <c r="EE22">
        <v>-1462618880</v>
      </c>
      <c r="EF22">
        <v>-1188025600</v>
      </c>
      <c r="EG22">
        <v>-1807903872</v>
      </c>
      <c r="EH22">
        <v>-713121280</v>
      </c>
      <c r="EI22">
        <v>-1220680832</v>
      </c>
      <c r="EJ22">
        <v>-1156363648</v>
      </c>
      <c r="EK22">
        <v>-1577921024</v>
      </c>
      <c r="EL22">
        <v>-702078912</v>
      </c>
      <c r="EM22">
        <v>-1082893440</v>
      </c>
      <c r="EN22">
        <v>-1192599296</v>
      </c>
      <c r="EO22">
        <v>-1594131712</v>
      </c>
      <c r="EP22">
        <v>-753165632</v>
      </c>
      <c r="EQ22">
        <v>-960249088</v>
      </c>
      <c r="ER22">
        <v>-1124193024</v>
      </c>
      <c r="ES22">
        <v>-1443242624</v>
      </c>
      <c r="ET22">
        <v>-827987072</v>
      </c>
      <c r="EU22">
        <v>-896279808</v>
      </c>
      <c r="EV22">
        <v>-1192348160</v>
      </c>
      <c r="EW22">
        <v>-1368447744</v>
      </c>
      <c r="EX22">
        <v>-730072640</v>
      </c>
      <c r="EY22">
        <v>-922260288</v>
      </c>
      <c r="EZ22">
        <v>-1239483648</v>
      </c>
      <c r="FA22">
        <v>-1367720448</v>
      </c>
      <c r="FB22">
        <v>-728314112</v>
      </c>
      <c r="FC22">
        <v>-914371840</v>
      </c>
      <c r="FD22">
        <v>-1365774336</v>
      </c>
      <c r="FE22">
        <v>-931664576</v>
      </c>
      <c r="FF22">
        <v>-2045213568</v>
      </c>
      <c r="FG22">
        <v>-1207019264</v>
      </c>
      <c r="FH22">
        <v>-1379805696</v>
      </c>
      <c r="FI22">
        <v>-741950080</v>
      </c>
      <c r="FJ22">
        <v>-1648203264</v>
      </c>
      <c r="FK22">
        <v>-1113988096</v>
      </c>
      <c r="FL22">
        <v>-1222404480</v>
      </c>
      <c r="FM22">
        <v>-813755840</v>
      </c>
      <c r="FN22">
        <v>-1494509568</v>
      </c>
      <c r="FO22">
        <v>-1079933056</v>
      </c>
      <c r="FP22">
        <v>-1136897664</v>
      </c>
      <c r="FQ22">
        <v>-781254784</v>
      </c>
      <c r="FR22">
        <v>-1330572032</v>
      </c>
      <c r="FS22">
        <v>-1087182848</v>
      </c>
      <c r="FT22">
        <v>-965648512</v>
      </c>
      <c r="FU22">
        <v>-737933952</v>
      </c>
      <c r="FV22">
        <v>-1248436736</v>
      </c>
      <c r="FW22">
        <v>-1087534976</v>
      </c>
      <c r="FX22">
        <v>-845328448</v>
      </c>
      <c r="FY22">
        <v>-859714624</v>
      </c>
      <c r="FZ22">
        <v>-1225022464</v>
      </c>
      <c r="GA22">
        <v>-1083887104</v>
      </c>
      <c r="GB22">
        <v>-846768064</v>
      </c>
      <c r="GC22">
        <v>-876058816</v>
      </c>
      <c r="GD22">
        <v>-1094979456</v>
      </c>
      <c r="GE22">
        <v>-1122152704</v>
      </c>
      <c r="GF22">
        <v>-823585536</v>
      </c>
      <c r="GG22">
        <v>-824393856</v>
      </c>
      <c r="GH22">
        <v>-1075007488</v>
      </c>
      <c r="GI22">
        <v>-1079102464</v>
      </c>
      <c r="GJ22">
        <v>-706707264</v>
      </c>
      <c r="GK22">
        <v>-2207662080</v>
      </c>
      <c r="GL22">
        <v>-684925056</v>
      </c>
      <c r="GM22">
        <v>-1623516160</v>
      </c>
      <c r="GN22">
        <v>-1201144576</v>
      </c>
      <c r="GO22">
        <v>-1933904768</v>
      </c>
      <c r="GP22">
        <v>-760152768</v>
      </c>
      <c r="GQ22">
        <v>-1343463808</v>
      </c>
      <c r="GR22">
        <v>-1169945088</v>
      </c>
      <c r="GS22">
        <v>-1748110848</v>
      </c>
      <c r="GT22">
        <v>-740684736</v>
      </c>
      <c r="GU22">
        <v>-1260377728</v>
      </c>
      <c r="GV22">
        <v>-1147465472</v>
      </c>
      <c r="GW22">
        <v>-1512739840</v>
      </c>
      <c r="GX22">
        <v>-698631616</v>
      </c>
      <c r="GY22">
        <v>-1072137920</v>
      </c>
      <c r="GZ22">
        <v>-1189331584</v>
      </c>
      <c r="HA22">
        <v>-1459053952</v>
      </c>
      <c r="HB22">
        <v>-616552256</v>
      </c>
      <c r="HC22">
        <v>-933027264</v>
      </c>
      <c r="HD22">
        <v>-1173720832</v>
      </c>
      <c r="HE22">
        <v>-1449804928</v>
      </c>
      <c r="HF22">
        <v>-749222144</v>
      </c>
      <c r="HG22">
        <v>-1049877952</v>
      </c>
      <c r="HH22">
        <v>-1265790336</v>
      </c>
      <c r="HI22">
        <v>-1278299648</v>
      </c>
      <c r="HJ22">
        <v>-625019328</v>
      </c>
      <c r="HK22">
        <v>-904826560</v>
      </c>
      <c r="HL22">
        <v>-1312873984</v>
      </c>
      <c r="HM22">
        <v>-1398499328</v>
      </c>
      <c r="HN22">
        <v>-730604032</v>
      </c>
      <c r="HO22">
        <v>-921649408</v>
      </c>
      <c r="HP22">
        <v>-1368185088</v>
      </c>
      <c r="HQ22">
        <v>-832151936</v>
      </c>
      <c r="HR22">
        <v>-1839179392</v>
      </c>
      <c r="HS22">
        <v>-994049152</v>
      </c>
      <c r="HT22">
        <v>-1395061632</v>
      </c>
      <c r="HU22">
        <v>-909455936</v>
      </c>
      <c r="HV22">
        <v>-1653433856</v>
      </c>
      <c r="HW22">
        <v>-1051952832</v>
      </c>
      <c r="HX22">
        <v>-1134875520</v>
      </c>
      <c r="HY22">
        <v>-799859200</v>
      </c>
      <c r="HZ22">
        <v>-1351791104</v>
      </c>
      <c r="IA22">
        <v>-1057690624</v>
      </c>
      <c r="IB22">
        <v>-1044229888</v>
      </c>
      <c r="IC22">
        <v>-889593344</v>
      </c>
      <c r="ID22">
        <v>-1224894080</v>
      </c>
      <c r="IE22">
        <v>-1027266240</v>
      </c>
      <c r="IF22">
        <v>-1075307520</v>
      </c>
      <c r="IG22">
        <v>-897797376</v>
      </c>
      <c r="IH22">
        <v>-1167763200</v>
      </c>
      <c r="II22">
        <v>-1108722176</v>
      </c>
      <c r="IJ22">
        <v>-804916800</v>
      </c>
      <c r="IK22">
        <v>-785618816</v>
      </c>
      <c r="IL22">
        <v>-1197757312</v>
      </c>
      <c r="IM22">
        <v>-1096233472</v>
      </c>
      <c r="IN22">
        <v>-729746816</v>
      </c>
      <c r="IO22">
        <v>-809810048</v>
      </c>
      <c r="IP22">
        <v>-1079688960</v>
      </c>
      <c r="IQ22">
        <v>-1098217472</v>
      </c>
      <c r="IR22">
        <v>-731154880</v>
      </c>
      <c r="IS22">
        <v>-915292352</v>
      </c>
      <c r="IT22">
        <v>-1171209984</v>
      </c>
      <c r="IU22">
        <v>-1231632512</v>
      </c>
      <c r="IV22">
        <v>-576765440</v>
      </c>
      <c r="IW22">
        <v>-2153720576</v>
      </c>
      <c r="IX22">
        <v>-836756480</v>
      </c>
      <c r="IY22">
        <v>-1427628032</v>
      </c>
      <c r="IZ22">
        <v>-1121542016</v>
      </c>
      <c r="JA22">
        <v>-1766626176</v>
      </c>
      <c r="JB22">
        <v>-725637568</v>
      </c>
      <c r="JC22">
        <v>-1208802176</v>
      </c>
      <c r="JD22">
        <v>-1093204352</v>
      </c>
      <c r="JE22">
        <v>-1654094336</v>
      </c>
      <c r="JF22">
        <v>-644388096</v>
      </c>
      <c r="JG22">
        <v>-1144705408</v>
      </c>
      <c r="JH22">
        <v>-1095911168</v>
      </c>
      <c r="JI22">
        <v>-1446526464</v>
      </c>
      <c r="JJ22">
        <v>-749443328</v>
      </c>
      <c r="JK22">
        <v>-992252096</v>
      </c>
      <c r="JL22">
        <v>-1142425600</v>
      </c>
      <c r="JM22">
        <v>-1451847296</v>
      </c>
      <c r="JN22">
        <v>-784763712</v>
      </c>
      <c r="JO22">
        <v>-938687360</v>
      </c>
      <c r="JP22">
        <v>-1103514624</v>
      </c>
      <c r="JQ22">
        <v>-1355848064</v>
      </c>
      <c r="JR22">
        <v>-705393408</v>
      </c>
      <c r="JS22">
        <v>-899622400</v>
      </c>
      <c r="JT22">
        <v>-1176346368</v>
      </c>
      <c r="JU22">
        <v>-1360499840</v>
      </c>
      <c r="JV22">
        <v>-723796864</v>
      </c>
      <c r="JW22">
        <v>-819668032</v>
      </c>
      <c r="JX22">
        <v>-1229458432</v>
      </c>
      <c r="JY22">
        <v>-1353950976</v>
      </c>
      <c r="JZ22">
        <v>-759696064</v>
      </c>
      <c r="KA22">
        <v>-926768704</v>
      </c>
      <c r="KB22">
        <v>-1213494400</v>
      </c>
      <c r="KC22">
        <v>-780831552</v>
      </c>
      <c r="KD22">
        <v>-1806035200</v>
      </c>
      <c r="KE22">
        <v>-1077386880</v>
      </c>
      <c r="KF22">
        <v>-1195119488</v>
      </c>
      <c r="KG22">
        <v>-769142016</v>
      </c>
      <c r="KH22">
        <v>-1571267328</v>
      </c>
      <c r="KI22">
        <v>-1122628608</v>
      </c>
      <c r="KJ22">
        <v>-1022154240</v>
      </c>
      <c r="KK22">
        <v>-757060288</v>
      </c>
      <c r="KL22">
        <v>-1385710464</v>
      </c>
      <c r="KM22">
        <v>-999181952</v>
      </c>
      <c r="KN22">
        <v>-930011776</v>
      </c>
      <c r="KO22">
        <v>-867918144</v>
      </c>
      <c r="KP22">
        <v>-1234429696</v>
      </c>
      <c r="KQ22">
        <v>-980546880</v>
      </c>
      <c r="KR22">
        <v>-914091392</v>
      </c>
      <c r="KS22">
        <v>-872260928</v>
      </c>
      <c r="KT22">
        <v>-1232794880</v>
      </c>
      <c r="KU22">
        <v>-1043643456</v>
      </c>
      <c r="KV22">
        <v>-874118464</v>
      </c>
      <c r="KW22">
        <v>-760875968</v>
      </c>
      <c r="KX22">
        <v>-1117070848</v>
      </c>
      <c r="KY22">
        <v>-1092424448</v>
      </c>
      <c r="KZ22">
        <v>-817764288</v>
      </c>
      <c r="LA22">
        <v>-800118528</v>
      </c>
      <c r="LB22">
        <v>-1207393152</v>
      </c>
      <c r="LC22">
        <v>-1050307648</v>
      </c>
      <c r="LD22">
        <v>-744036160</v>
      </c>
      <c r="LE22">
        <v>-824358336</v>
      </c>
      <c r="LF22">
        <v>-1133101440</v>
      </c>
      <c r="LG22">
        <v>-1152436352</v>
      </c>
      <c r="LH22">
        <v>-631323328</v>
      </c>
      <c r="LI22">
        <v>-1914844288</v>
      </c>
      <c r="LJ22">
        <v>-664288512</v>
      </c>
      <c r="LK22">
        <v>-1386174208</v>
      </c>
      <c r="LL22">
        <v>-1124069504</v>
      </c>
      <c r="LM22">
        <v>-1808584192</v>
      </c>
      <c r="LN22">
        <v>-680824128</v>
      </c>
      <c r="LO22">
        <v>-1206654336</v>
      </c>
      <c r="LP22">
        <v>-1148377600</v>
      </c>
      <c r="LQ22">
        <v>-1545278208</v>
      </c>
      <c r="LR22">
        <v>-771042368</v>
      </c>
      <c r="LS22">
        <v>-1111595392</v>
      </c>
      <c r="LT22">
        <v>-1097506688</v>
      </c>
      <c r="LU22">
        <v>-1442546688</v>
      </c>
      <c r="LV22">
        <v>-764455360</v>
      </c>
      <c r="LW22">
        <v>-1061547520</v>
      </c>
      <c r="LX22">
        <v>-1123313664</v>
      </c>
      <c r="LY22">
        <v>-1413889536</v>
      </c>
      <c r="LZ22">
        <v>-714285952</v>
      </c>
      <c r="MA22">
        <v>-867271424</v>
      </c>
      <c r="MB22">
        <v>-1049971008</v>
      </c>
      <c r="MC22">
        <v>-1334017024</v>
      </c>
      <c r="MD22">
        <v>-787223040</v>
      </c>
      <c r="ME22">
        <v>-858830528</v>
      </c>
      <c r="MF22">
        <v>-1146134272</v>
      </c>
      <c r="MG22">
        <v>-1315509632</v>
      </c>
      <c r="MH22">
        <v>-778777600</v>
      </c>
      <c r="MI22">
        <v>-666931968</v>
      </c>
      <c r="MJ22">
        <v>-1119095424</v>
      </c>
      <c r="MK22">
        <v>-1340729856</v>
      </c>
      <c r="ML22">
        <v>-687232064</v>
      </c>
      <c r="MM22">
        <v>-801007680</v>
      </c>
      <c r="MN22">
        <v>-1303125632</v>
      </c>
      <c r="MO22">
        <v>-798393024</v>
      </c>
      <c r="MP22">
        <v>-1609067648</v>
      </c>
      <c r="MQ22">
        <v>-1006624640</v>
      </c>
      <c r="MR22">
        <v>-1128843648</v>
      </c>
      <c r="MS22">
        <v>-766716160</v>
      </c>
      <c r="MT22">
        <v>-1393814016</v>
      </c>
      <c r="MU22">
        <v>-1052494720</v>
      </c>
      <c r="MV22">
        <v>-1078340864</v>
      </c>
      <c r="MW22">
        <v>-791545024</v>
      </c>
      <c r="MX22">
        <v>-1218087296</v>
      </c>
      <c r="MY22">
        <v>-1146526848</v>
      </c>
      <c r="MZ22">
        <v>-915713088</v>
      </c>
      <c r="NA22">
        <v>-894817408</v>
      </c>
      <c r="NB22">
        <v>-1289319424</v>
      </c>
      <c r="NC22">
        <v>-1019987136</v>
      </c>
      <c r="ND22">
        <v>-928266240</v>
      </c>
      <c r="NE22">
        <v>-821087488</v>
      </c>
      <c r="NF22">
        <v>-1171427328</v>
      </c>
      <c r="NG22">
        <v>-1003847104</v>
      </c>
      <c r="NH22">
        <v>-808429888</v>
      </c>
      <c r="NI22">
        <v>-836311744</v>
      </c>
      <c r="NJ22">
        <v>-1129239680</v>
      </c>
      <c r="NK22">
        <v>-1123307648</v>
      </c>
      <c r="NL22">
        <v>-706620160</v>
      </c>
      <c r="NM22">
        <v>-845690752</v>
      </c>
      <c r="NN22">
        <v>-1140526464</v>
      </c>
      <c r="NO22">
        <v>-950572672</v>
      </c>
      <c r="NP22">
        <v>-713575808</v>
      </c>
      <c r="NQ22">
        <v>-895835520</v>
      </c>
      <c r="NR22">
        <v>-1115646720</v>
      </c>
      <c r="NS22">
        <v>-1093284608</v>
      </c>
      <c r="NT22">
        <v>-687613504</v>
      </c>
      <c r="NU22">
        <v>-1883547648</v>
      </c>
      <c r="NV22">
        <v>-715532544</v>
      </c>
      <c r="NW22">
        <v>-1264483072</v>
      </c>
      <c r="NX22">
        <v>-1177882112</v>
      </c>
      <c r="NY22">
        <v>-1629426432</v>
      </c>
      <c r="NZ22">
        <v>-681234048</v>
      </c>
      <c r="OA22">
        <v>-1154833280</v>
      </c>
      <c r="OB22">
        <v>-1144810624</v>
      </c>
      <c r="OC22">
        <v>-1555565312</v>
      </c>
      <c r="OD22">
        <v>-717572416</v>
      </c>
      <c r="OE22">
        <v>-1070663104</v>
      </c>
      <c r="OF22">
        <v>-1165796736</v>
      </c>
      <c r="OG22">
        <v>-1357943424</v>
      </c>
      <c r="OH22">
        <v>-713198464</v>
      </c>
      <c r="OI22">
        <v>-997932032</v>
      </c>
      <c r="OJ22">
        <v>-1085393152</v>
      </c>
      <c r="OK22">
        <v>-1324450688</v>
      </c>
      <c r="OL22">
        <v>-782524288</v>
      </c>
      <c r="OM22">
        <v>-840119744</v>
      </c>
      <c r="ON22">
        <v>-1219394688</v>
      </c>
      <c r="OO22">
        <v>-1264234752</v>
      </c>
      <c r="OP22">
        <v>-718481728</v>
      </c>
      <c r="OQ22">
        <v>-800865536</v>
      </c>
      <c r="OR22">
        <v>-1125186176</v>
      </c>
      <c r="OS22">
        <v>-1377704192</v>
      </c>
      <c r="OT22">
        <v>-733894848</v>
      </c>
      <c r="OU22">
        <v>-794315456</v>
      </c>
      <c r="OV22">
        <v>-1252118272</v>
      </c>
      <c r="OW22">
        <v>-1351037056</v>
      </c>
      <c r="OX22">
        <v>-718456000</v>
      </c>
      <c r="OY22">
        <v>-681743680</v>
      </c>
      <c r="OZ22">
        <v>-1215180160</v>
      </c>
      <c r="PA22">
        <v>-793742272</v>
      </c>
      <c r="PB22">
        <v>-1472509952</v>
      </c>
      <c r="PC22">
        <v>-1154844416</v>
      </c>
      <c r="PD22">
        <v>-1087361664</v>
      </c>
      <c r="PE22">
        <v>-774762752</v>
      </c>
      <c r="PF22">
        <v>-1342780544</v>
      </c>
      <c r="PG22">
        <v>-1146856448</v>
      </c>
      <c r="PH22">
        <v>-952006144</v>
      </c>
      <c r="PI22">
        <v>-790124352</v>
      </c>
      <c r="PJ22">
        <v>-1166648704</v>
      </c>
      <c r="PK22">
        <v>-1077596032</v>
      </c>
      <c r="PL22">
        <v>-889589120</v>
      </c>
      <c r="PM22">
        <v>-885955456</v>
      </c>
      <c r="PN22">
        <v>-1235250432</v>
      </c>
      <c r="PO22">
        <v>-1128951552</v>
      </c>
      <c r="PP22">
        <v>-824328000</v>
      </c>
      <c r="PQ22">
        <v>-867803968</v>
      </c>
      <c r="PR22">
        <v>-1178235136</v>
      </c>
      <c r="PS22">
        <v>-1044062784</v>
      </c>
      <c r="PT22">
        <v>-761478272</v>
      </c>
      <c r="PU22">
        <v>-790309632</v>
      </c>
      <c r="PV22">
        <v>-1050761152</v>
      </c>
      <c r="PW22">
        <v>-1113094912</v>
      </c>
      <c r="PX22">
        <v>-707027520</v>
      </c>
      <c r="PY22">
        <v>-757335936</v>
      </c>
      <c r="PZ22">
        <v>-1028546432</v>
      </c>
      <c r="QA22">
        <v>-1143852544</v>
      </c>
      <c r="QB22">
        <v>-706982976</v>
      </c>
      <c r="QC22">
        <v>-832025152</v>
      </c>
      <c r="QD22">
        <v>-1020082048</v>
      </c>
      <c r="QE22">
        <v>-1093906176</v>
      </c>
      <c r="QF22">
        <v>-668586304</v>
      </c>
      <c r="QG22">
        <v>-1790966784</v>
      </c>
      <c r="QH22">
        <v>-739283008</v>
      </c>
      <c r="QI22">
        <v>-1187427712</v>
      </c>
      <c r="QJ22">
        <v>-1162640256</v>
      </c>
      <c r="QK22">
        <v>-1657585152</v>
      </c>
      <c r="QL22">
        <v>-708357184</v>
      </c>
      <c r="QM22">
        <v>-1088353536</v>
      </c>
      <c r="QN22">
        <v>-1277860992</v>
      </c>
      <c r="QO22">
        <v>-1511884288</v>
      </c>
      <c r="QP22">
        <v>-686289536</v>
      </c>
      <c r="QQ22">
        <v>-1078496896</v>
      </c>
      <c r="QR22">
        <v>-1147507200</v>
      </c>
      <c r="QS22">
        <v>-1357966848</v>
      </c>
      <c r="QT22">
        <v>-743088320</v>
      </c>
      <c r="QU22">
        <v>-926208000</v>
      </c>
      <c r="QV22">
        <v>-1076060160</v>
      </c>
      <c r="QW22">
        <v>-1333544064</v>
      </c>
      <c r="QX22">
        <v>-683096512</v>
      </c>
      <c r="QY22">
        <v>-921566976</v>
      </c>
      <c r="QZ22">
        <v>-1097095808</v>
      </c>
      <c r="RA22">
        <v>-1247137024</v>
      </c>
      <c r="RB22">
        <v>-713968768</v>
      </c>
      <c r="RC22">
        <v>-786424896</v>
      </c>
      <c r="RD22">
        <v>-1115530496</v>
      </c>
      <c r="RE22">
        <v>-1337349376</v>
      </c>
      <c r="RF22">
        <v>-729591552</v>
      </c>
      <c r="RG22">
        <v>-821420480</v>
      </c>
      <c r="RH22">
        <v>-1213960064</v>
      </c>
      <c r="RI22">
        <v>-1353354368</v>
      </c>
      <c r="RJ22">
        <v>-729980608</v>
      </c>
      <c r="RK22">
        <v>-788280896</v>
      </c>
      <c r="RL22">
        <v>-1294088192</v>
      </c>
      <c r="RM22">
        <v>-771862208</v>
      </c>
      <c r="RN22">
        <v>-1439111936</v>
      </c>
      <c r="RO22">
        <v>-1102521088</v>
      </c>
      <c r="RP22">
        <v>-994022464</v>
      </c>
      <c r="RQ22">
        <v>-842115584</v>
      </c>
      <c r="RR22">
        <v>-1470053120</v>
      </c>
      <c r="RS22">
        <v>-1059949760</v>
      </c>
      <c r="RT22">
        <v>-978034880</v>
      </c>
      <c r="RU22">
        <v>-768106624</v>
      </c>
      <c r="RV22">
        <v>-1224289536</v>
      </c>
      <c r="RW22">
        <v>-1073173504</v>
      </c>
      <c r="RX22">
        <v>-851070336</v>
      </c>
      <c r="RY22">
        <v>-706704192</v>
      </c>
      <c r="RZ22">
        <v>-1234842880</v>
      </c>
      <c r="SA22">
        <v>-1012083520</v>
      </c>
      <c r="SB22">
        <v>-772944256</v>
      </c>
      <c r="SC22">
        <v>-769971008</v>
      </c>
      <c r="SD22">
        <v>-1049868352</v>
      </c>
      <c r="SE22">
        <v>-1042379200</v>
      </c>
      <c r="SF22">
        <v>-786149248</v>
      </c>
      <c r="SG22">
        <v>-868116864</v>
      </c>
      <c r="SH22">
        <v>-1106212096</v>
      </c>
      <c r="SI22">
        <v>-1014146304</v>
      </c>
      <c r="SJ22">
        <v>-716065216</v>
      </c>
      <c r="SK22">
        <v>-866402816</v>
      </c>
      <c r="SL22">
        <v>-952074048</v>
      </c>
      <c r="SM22">
        <v>-1117906816</v>
      </c>
      <c r="SN22">
        <v>-646328192</v>
      </c>
      <c r="SO22">
        <v>-788897920</v>
      </c>
      <c r="SP22">
        <v>-1008796416</v>
      </c>
      <c r="SQ22">
        <v>-1106280192</v>
      </c>
      <c r="SR22">
        <v>-643548288</v>
      </c>
      <c r="SS22">
        <v>-1796724352</v>
      </c>
      <c r="ST22">
        <v>-707060544</v>
      </c>
      <c r="SU22">
        <v>-1070373312</v>
      </c>
      <c r="SV22">
        <v>-1192168832</v>
      </c>
      <c r="SW22">
        <v>-1567258368</v>
      </c>
      <c r="SX22">
        <v>-718868736</v>
      </c>
      <c r="SY22">
        <v>-1020684480</v>
      </c>
      <c r="SZ22">
        <v>-1060720000</v>
      </c>
      <c r="TA22">
        <v>-1478110080</v>
      </c>
      <c r="TB22">
        <v>-645388352</v>
      </c>
      <c r="TC22">
        <v>-958283840</v>
      </c>
      <c r="TD22">
        <v>-1168731136</v>
      </c>
      <c r="TE22">
        <v>-1424428416</v>
      </c>
      <c r="TF22">
        <v>-691096640</v>
      </c>
      <c r="TG22">
        <v>-885734016</v>
      </c>
      <c r="TH22">
        <v>-1154246400</v>
      </c>
      <c r="TI22">
        <v>-1267914240</v>
      </c>
      <c r="TJ22">
        <v>-719088064</v>
      </c>
      <c r="TK22">
        <v>-899728768</v>
      </c>
      <c r="TL22">
        <v>-1219196416</v>
      </c>
      <c r="TM22">
        <v>-1236643840</v>
      </c>
      <c r="TN22">
        <v>-656491584</v>
      </c>
      <c r="TO22">
        <v>-772249088</v>
      </c>
      <c r="TP22">
        <v>-1052834368</v>
      </c>
      <c r="TQ22">
        <v>-1262700800</v>
      </c>
      <c r="TR22">
        <v>-706751872</v>
      </c>
      <c r="TS22">
        <v>-841223104</v>
      </c>
      <c r="TT22">
        <v>-1135153792</v>
      </c>
      <c r="TU22">
        <v>-1283569152</v>
      </c>
      <c r="TV22">
        <v>-671543936</v>
      </c>
      <c r="TW22">
        <v>-697403456</v>
      </c>
      <c r="TX22">
        <v>-1177517952</v>
      </c>
      <c r="TY22">
        <v>-806142528</v>
      </c>
      <c r="TZ22">
        <v>-1424508160</v>
      </c>
      <c r="UA22">
        <v>-1163346432</v>
      </c>
      <c r="UB22">
        <v>-938698560</v>
      </c>
      <c r="UC22">
        <v>-807393536</v>
      </c>
      <c r="UD22">
        <v>-1355926400</v>
      </c>
      <c r="UE22">
        <v>-1013175232</v>
      </c>
      <c r="UF22">
        <v>-901932160</v>
      </c>
      <c r="UG22">
        <v>-727209408</v>
      </c>
      <c r="UH22">
        <v>-1113401856</v>
      </c>
      <c r="UI22">
        <v>-1015819904</v>
      </c>
      <c r="UJ22">
        <v>-967315584</v>
      </c>
      <c r="UK22">
        <v>-789800768</v>
      </c>
      <c r="UL22">
        <v>-1178541824</v>
      </c>
      <c r="UM22">
        <v>-996002432</v>
      </c>
      <c r="UN22">
        <v>-767437184</v>
      </c>
      <c r="UO22">
        <v>-808104704</v>
      </c>
      <c r="UP22">
        <v>-1042698880</v>
      </c>
      <c r="UQ22">
        <v>-1134850944</v>
      </c>
      <c r="UR22">
        <v>-754681280</v>
      </c>
      <c r="US22">
        <v>-767613824</v>
      </c>
      <c r="UT22">
        <v>-1056883456</v>
      </c>
      <c r="UU22">
        <v>-1089782528</v>
      </c>
      <c r="UV22">
        <v>-764831040</v>
      </c>
      <c r="UW22">
        <v>-893072128</v>
      </c>
      <c r="UX22">
        <v>-1095123584</v>
      </c>
      <c r="UY22">
        <v>-1181408512</v>
      </c>
      <c r="UZ22">
        <v>-697425344</v>
      </c>
      <c r="VA22">
        <v>-830919680</v>
      </c>
      <c r="VB22">
        <v>-1041843776</v>
      </c>
      <c r="VC22">
        <v>-1202006144</v>
      </c>
      <c r="VD22">
        <v>-602292864</v>
      </c>
      <c r="VE22">
        <v>-1805273856</v>
      </c>
      <c r="VF22">
        <v>-630912064</v>
      </c>
      <c r="VG22">
        <v>-1098780416</v>
      </c>
      <c r="VH22">
        <v>-1200031616</v>
      </c>
      <c r="VI22">
        <v>-1563273344</v>
      </c>
      <c r="VJ22">
        <v>-659077696</v>
      </c>
      <c r="VK22">
        <v>-923964224</v>
      </c>
      <c r="VL22">
        <v>-1220332800</v>
      </c>
      <c r="VM22">
        <v>-1424160384</v>
      </c>
      <c r="VN22">
        <v>-679823424</v>
      </c>
      <c r="VO22">
        <v>-933538816</v>
      </c>
      <c r="VP22">
        <v>-1049625856</v>
      </c>
      <c r="VQ22">
        <v>-1259022592</v>
      </c>
      <c r="VR22">
        <v>-686620608</v>
      </c>
      <c r="VS22">
        <v>-734551040</v>
      </c>
      <c r="VT22">
        <v>-1097514496</v>
      </c>
      <c r="VU22">
        <v>-1294819584</v>
      </c>
      <c r="VV22">
        <v>-677951872</v>
      </c>
      <c r="VW22">
        <v>-789255744</v>
      </c>
      <c r="VX22">
        <v>-1143774720</v>
      </c>
      <c r="VY22">
        <v>-1248095360</v>
      </c>
      <c r="VZ22">
        <v>-659045952</v>
      </c>
      <c r="WA22">
        <v>-747180224</v>
      </c>
      <c r="WB22">
        <v>-1089626880</v>
      </c>
      <c r="WC22">
        <v>-1334304000</v>
      </c>
      <c r="WD22">
        <v>-752607232</v>
      </c>
      <c r="WE22">
        <v>-810481216</v>
      </c>
      <c r="WF22">
        <v>-1204898816</v>
      </c>
      <c r="WG22">
        <v>-1302925952</v>
      </c>
      <c r="WH22">
        <v>-672015744</v>
      </c>
      <c r="WI22">
        <v>-804188224</v>
      </c>
      <c r="WJ22">
        <v>-1271903872</v>
      </c>
      <c r="WK22">
        <v>-564609536</v>
      </c>
      <c r="WL22">
        <v>-1460969728</v>
      </c>
      <c r="WM22">
        <v>-1115445120</v>
      </c>
      <c r="WN22">
        <v>-943284032</v>
      </c>
      <c r="WO22">
        <v>-789983616</v>
      </c>
      <c r="WP22">
        <v>-1202383104</v>
      </c>
      <c r="WQ22">
        <v>-1120116352</v>
      </c>
      <c r="WR22">
        <v>-940060416</v>
      </c>
      <c r="WS22">
        <v>-783744192</v>
      </c>
      <c r="WT22">
        <v>-1142653568</v>
      </c>
      <c r="WU22">
        <v>-1041215616</v>
      </c>
      <c r="WV22">
        <v>-810229696</v>
      </c>
      <c r="WW22">
        <v>-800897024</v>
      </c>
      <c r="WX22">
        <v>-1081353600</v>
      </c>
      <c r="WY22">
        <v>-1015086144</v>
      </c>
      <c r="WZ22">
        <v>-778777920</v>
      </c>
      <c r="XA22">
        <v>-733959552</v>
      </c>
      <c r="XB22">
        <v>-1073184320</v>
      </c>
      <c r="XC22">
        <v>-1036766720</v>
      </c>
      <c r="XD22">
        <v>-704779264</v>
      </c>
      <c r="XE22">
        <v>-756785792</v>
      </c>
      <c r="XF22">
        <v>-951074432</v>
      </c>
      <c r="XG22">
        <v>-968407424</v>
      </c>
      <c r="XH22">
        <v>-685888768</v>
      </c>
      <c r="XI22">
        <v>-769031808</v>
      </c>
      <c r="XJ22">
        <v>-975786368</v>
      </c>
      <c r="XK22">
        <v>-1103947648</v>
      </c>
      <c r="XL22">
        <v>-678194048</v>
      </c>
      <c r="XM22">
        <v>-784478848</v>
      </c>
      <c r="XN22">
        <v>-988367168</v>
      </c>
      <c r="XO22">
        <v>-1139977344</v>
      </c>
      <c r="XP22">
        <v>-511396192</v>
      </c>
      <c r="XQ22">
        <v>-1773700736</v>
      </c>
      <c r="XR22">
        <v>-692199296</v>
      </c>
      <c r="XS22">
        <v>-1181000320</v>
      </c>
      <c r="XT22">
        <v>-1251417856</v>
      </c>
      <c r="XU22">
        <v>-1419682688</v>
      </c>
      <c r="XV22">
        <v>-695784128</v>
      </c>
      <c r="XW22">
        <v>-1006489472</v>
      </c>
      <c r="XX22">
        <v>-1164963328</v>
      </c>
      <c r="XY22">
        <v>-1408333056</v>
      </c>
      <c r="XZ22">
        <v>-783802176</v>
      </c>
      <c r="YA22">
        <v>-945493504</v>
      </c>
      <c r="YB22">
        <v>-1124045696</v>
      </c>
      <c r="YC22">
        <v>-1324987904</v>
      </c>
      <c r="YD22">
        <v>-604186432</v>
      </c>
      <c r="YE22">
        <v>-826846208</v>
      </c>
      <c r="YF22">
        <v>-1040916352</v>
      </c>
      <c r="YG22">
        <v>-1374593280</v>
      </c>
      <c r="YH22">
        <v>-690514624</v>
      </c>
      <c r="YI22">
        <v>-728743168</v>
      </c>
      <c r="YJ22">
        <v>-1134582912</v>
      </c>
      <c r="YK22">
        <v>-1125888640</v>
      </c>
      <c r="YL22">
        <v>-684933952</v>
      </c>
      <c r="YM22">
        <v>-784710848</v>
      </c>
      <c r="YN22">
        <v>-1075003264</v>
      </c>
      <c r="YO22">
        <v>-1265249152</v>
      </c>
      <c r="YP22">
        <v>-729896256</v>
      </c>
      <c r="YQ22">
        <v>-811580352</v>
      </c>
      <c r="YR22">
        <v>-1273376640</v>
      </c>
      <c r="YS22">
        <v>-1343457536</v>
      </c>
      <c r="YT22">
        <v>-723131712</v>
      </c>
      <c r="YU22">
        <v>-886907520</v>
      </c>
      <c r="YV22">
        <v>-1296779776</v>
      </c>
      <c r="YW22">
        <v>-826007232</v>
      </c>
      <c r="YX22">
        <v>-1357106688</v>
      </c>
      <c r="YY22">
        <v>-1225910400</v>
      </c>
      <c r="YZ22">
        <v>-981170432</v>
      </c>
      <c r="ZA22">
        <v>-767768704</v>
      </c>
      <c r="ZB22">
        <v>-1391061632</v>
      </c>
      <c r="ZC22">
        <v>-1041566080</v>
      </c>
      <c r="ZD22">
        <v>-891004672</v>
      </c>
      <c r="ZE22">
        <v>-792402432</v>
      </c>
      <c r="ZF22">
        <v>-1162049792</v>
      </c>
      <c r="ZG22">
        <v>-1100836224</v>
      </c>
      <c r="ZH22">
        <v>-742153728</v>
      </c>
      <c r="ZI22">
        <v>-844119744</v>
      </c>
      <c r="ZJ22">
        <v>-1169623040</v>
      </c>
      <c r="ZK22">
        <v>-895678976</v>
      </c>
      <c r="ZL22">
        <v>-773900864</v>
      </c>
      <c r="ZM22">
        <v>-825084608</v>
      </c>
      <c r="ZN22">
        <v>-1075029888</v>
      </c>
      <c r="ZO22">
        <v>-1023219264</v>
      </c>
      <c r="ZP22">
        <v>-686866752</v>
      </c>
      <c r="ZQ22">
        <v>-667416192</v>
      </c>
      <c r="ZR22">
        <v>-1098228352</v>
      </c>
      <c r="ZS22">
        <v>-1075195776</v>
      </c>
      <c r="ZT22">
        <v>-675558336</v>
      </c>
      <c r="ZU22">
        <v>-718195968</v>
      </c>
      <c r="ZV22">
        <v>-1037828608</v>
      </c>
      <c r="ZW22">
        <v>-1141604480</v>
      </c>
      <c r="ZX22">
        <v>-704173888</v>
      </c>
      <c r="ZY22">
        <v>-745902592</v>
      </c>
      <c r="ZZ22">
        <v>-1124634368</v>
      </c>
      <c r="AAA22">
        <v>-1271916544</v>
      </c>
      <c r="AAB22">
        <v>-525944672</v>
      </c>
      <c r="AAC22">
        <v>-1787177728</v>
      </c>
      <c r="AAD22">
        <v>-661792000</v>
      </c>
      <c r="AAE22">
        <v>-1055195776</v>
      </c>
      <c r="AAF22">
        <v>-1151875456</v>
      </c>
      <c r="AAG22">
        <v>-1587594496</v>
      </c>
      <c r="AAH22">
        <v>-650261376</v>
      </c>
      <c r="AAI22">
        <v>-995325120</v>
      </c>
      <c r="AAJ22">
        <v>-1302310400</v>
      </c>
      <c r="AAK22">
        <v>-1478986112</v>
      </c>
      <c r="AAL22">
        <v>-661760064</v>
      </c>
      <c r="AAM22">
        <v>-950680512</v>
      </c>
      <c r="AAN22">
        <v>-1123020160</v>
      </c>
      <c r="AAO22">
        <v>-1362178688</v>
      </c>
      <c r="AAP22">
        <v>-582079744</v>
      </c>
      <c r="AAQ22">
        <v>-914956416</v>
      </c>
      <c r="AAR22">
        <v>-1193644416</v>
      </c>
      <c r="AAS22">
        <v>-1341030016</v>
      </c>
      <c r="AAT22">
        <v>-604174592</v>
      </c>
      <c r="AAU22">
        <v>-864371904</v>
      </c>
      <c r="AAV22">
        <v>-1191659008</v>
      </c>
      <c r="AAW22">
        <v>-1188742144</v>
      </c>
      <c r="AAX22">
        <v>-599983488</v>
      </c>
      <c r="AAY22">
        <v>-766676032</v>
      </c>
      <c r="AAZ22">
        <v>-1193586688</v>
      </c>
      <c r="ABA22">
        <v>-1232513664</v>
      </c>
      <c r="ABB22">
        <v>-689640448</v>
      </c>
      <c r="ABC22">
        <v>-778834944</v>
      </c>
      <c r="ABD22">
        <v>-1177541632</v>
      </c>
      <c r="ABE22">
        <v>-1407385216</v>
      </c>
      <c r="ABF22">
        <v>-593557248</v>
      </c>
      <c r="ABG22">
        <v>-691417152</v>
      </c>
      <c r="ABH22">
        <v>-1258133504</v>
      </c>
      <c r="ABI22">
        <v>-741583936</v>
      </c>
      <c r="ABJ22">
        <v>-1262272000</v>
      </c>
      <c r="ABK22">
        <v>-1153668864</v>
      </c>
      <c r="ABL22">
        <v>-985487872</v>
      </c>
      <c r="ABM22">
        <v>-742567168</v>
      </c>
      <c r="ABN22">
        <v>-1201709952</v>
      </c>
      <c r="ABO22">
        <v>-1148360448</v>
      </c>
      <c r="ABP22">
        <v>-795457280</v>
      </c>
      <c r="ABQ22">
        <v>-744359488</v>
      </c>
      <c r="ABR22">
        <v>-1242575104</v>
      </c>
      <c r="ABS22">
        <v>-1166060928</v>
      </c>
      <c r="ABT22">
        <v>-800333824</v>
      </c>
      <c r="ABU22">
        <v>-794404352</v>
      </c>
      <c r="ABV22">
        <v>-1248353536</v>
      </c>
      <c r="ABW22">
        <v>-1074863360</v>
      </c>
      <c r="ABX22">
        <v>-768512448</v>
      </c>
      <c r="ABY22">
        <v>-721093120</v>
      </c>
      <c r="ABZ22">
        <v>-1056069248</v>
      </c>
      <c r="ACA22">
        <v>-1117212416</v>
      </c>
      <c r="ACB22">
        <v>-712782912</v>
      </c>
      <c r="ACC22">
        <v>-770018944</v>
      </c>
      <c r="ACD22">
        <v>-1084828288</v>
      </c>
      <c r="ACE22">
        <v>-1160727424</v>
      </c>
      <c r="ACF22">
        <v>-683481152</v>
      </c>
      <c r="ACG22">
        <v>-745128000</v>
      </c>
      <c r="ACH22">
        <v>-1068955456</v>
      </c>
      <c r="ACI22">
        <v>-1253523328</v>
      </c>
      <c r="ACJ22">
        <v>-669985408</v>
      </c>
      <c r="ACK22">
        <v>-813779712</v>
      </c>
      <c r="ACL22">
        <v>-1028961856</v>
      </c>
      <c r="ACM22">
        <v>-1140578688</v>
      </c>
      <c r="ACN22">
        <v>-418987776</v>
      </c>
      <c r="ACO22">
        <f t="shared" si="0"/>
        <v>-1066702281.6666666</v>
      </c>
      <c r="ACP22">
        <v>-304723251.46520835</v>
      </c>
    </row>
    <row r="23" spans="1:770" x14ac:dyDescent="0.2">
      <c r="A23">
        <v>-899237184</v>
      </c>
      <c r="B23">
        <v>-1547280256</v>
      </c>
      <c r="C23">
        <v>-1036511488</v>
      </c>
      <c r="D23">
        <v>-1683536896</v>
      </c>
      <c r="E23">
        <v>-919620608</v>
      </c>
      <c r="F23">
        <v>-1135993088</v>
      </c>
      <c r="G23">
        <v>-1092450048</v>
      </c>
      <c r="H23">
        <v>-1255407872</v>
      </c>
      <c r="I23">
        <v>-918052800</v>
      </c>
      <c r="J23">
        <v>-986656192</v>
      </c>
      <c r="K23">
        <v>-1012492800</v>
      </c>
      <c r="L23">
        <v>-1244057984</v>
      </c>
      <c r="M23">
        <v>-846188288</v>
      </c>
      <c r="N23">
        <v>-844881280</v>
      </c>
      <c r="O23">
        <v>-1024722624</v>
      </c>
      <c r="P23">
        <v>-1075463552</v>
      </c>
      <c r="Q23">
        <v>-919814272</v>
      </c>
      <c r="R23">
        <v>-814151872</v>
      </c>
      <c r="S23">
        <v>-1051325568</v>
      </c>
      <c r="T23">
        <v>-1000921984</v>
      </c>
      <c r="U23">
        <v>-947600192</v>
      </c>
      <c r="V23">
        <v>-724428544</v>
      </c>
      <c r="W23">
        <v>-1098533376</v>
      </c>
      <c r="X23">
        <v>-1034034688</v>
      </c>
      <c r="Y23">
        <v>-853208896</v>
      </c>
      <c r="Z23">
        <v>-831381760</v>
      </c>
      <c r="AA23">
        <v>-1104458880</v>
      </c>
      <c r="AB23">
        <v>-1000917440</v>
      </c>
      <c r="AC23">
        <v>-924861696</v>
      </c>
      <c r="AD23">
        <v>-667980992</v>
      </c>
      <c r="AE23">
        <v>-1097910144</v>
      </c>
      <c r="AF23">
        <v>-1061801600</v>
      </c>
      <c r="AG23">
        <v>-1843549440</v>
      </c>
      <c r="AH23">
        <v>-806179072</v>
      </c>
      <c r="AI23">
        <v>-1530371072</v>
      </c>
      <c r="AJ23">
        <v>-1368133888</v>
      </c>
      <c r="AK23">
        <v>-1375723648</v>
      </c>
      <c r="AL23">
        <v>-802063040</v>
      </c>
      <c r="AM23">
        <v>-1448467456</v>
      </c>
      <c r="AN23">
        <v>-1311747584</v>
      </c>
      <c r="AO23">
        <v>-1248429440</v>
      </c>
      <c r="AP23">
        <v>-763452608</v>
      </c>
      <c r="AQ23">
        <v>-1178563584</v>
      </c>
      <c r="AR23">
        <v>-1340904960</v>
      </c>
      <c r="AS23">
        <v>-1011906304</v>
      </c>
      <c r="AT23">
        <v>-847089216</v>
      </c>
      <c r="AU23">
        <v>-1079534848</v>
      </c>
      <c r="AV23">
        <v>-1370183296</v>
      </c>
      <c r="AW23">
        <v>-1011493120</v>
      </c>
      <c r="AX23">
        <v>-836020288</v>
      </c>
      <c r="AY23">
        <v>-1026135296</v>
      </c>
      <c r="AZ23">
        <v>-1298617472</v>
      </c>
      <c r="BA23">
        <v>-910511936</v>
      </c>
      <c r="BB23">
        <v>-820785920</v>
      </c>
      <c r="BC23">
        <v>-973965824</v>
      </c>
      <c r="BD23">
        <v>-1488673536</v>
      </c>
      <c r="BE23">
        <v>-934677696</v>
      </c>
      <c r="BF23">
        <v>-749397696</v>
      </c>
      <c r="BG23">
        <v>-1016916800</v>
      </c>
      <c r="BH23">
        <v>-1246769664</v>
      </c>
      <c r="BI23">
        <v>-833222976</v>
      </c>
      <c r="BJ23">
        <v>-902014592</v>
      </c>
      <c r="BK23">
        <v>-987558016</v>
      </c>
      <c r="BL23">
        <v>-1427117184</v>
      </c>
      <c r="BM23">
        <v>-806379392</v>
      </c>
      <c r="BN23">
        <v>-1257084800</v>
      </c>
      <c r="BO23">
        <v>-1106068352</v>
      </c>
      <c r="BP23">
        <v>-1385432064</v>
      </c>
      <c r="BQ23">
        <v>-863960000</v>
      </c>
      <c r="BR23">
        <v>-1036989504</v>
      </c>
      <c r="BS23">
        <v>-985688256</v>
      </c>
      <c r="BT23">
        <v>-1264974464</v>
      </c>
      <c r="BU23">
        <v>-851784576</v>
      </c>
      <c r="BV23">
        <v>-913322624</v>
      </c>
      <c r="BW23">
        <v>-1095506560</v>
      </c>
      <c r="BX23">
        <v>-1156816640</v>
      </c>
      <c r="BY23">
        <v>-810346496</v>
      </c>
      <c r="BZ23">
        <v>-942640128</v>
      </c>
      <c r="CA23">
        <v>-965744320</v>
      </c>
      <c r="CB23">
        <v>-1062020224</v>
      </c>
      <c r="CC23">
        <v>-1012040384</v>
      </c>
      <c r="CD23">
        <v>-691722176</v>
      </c>
      <c r="CE23">
        <v>-1082715392</v>
      </c>
      <c r="CF23">
        <v>-1055060032</v>
      </c>
      <c r="CG23">
        <v>-905044992</v>
      </c>
      <c r="CH23">
        <v>-731009600</v>
      </c>
      <c r="CI23">
        <v>-1015539072</v>
      </c>
      <c r="CJ23">
        <v>-953046016</v>
      </c>
      <c r="CK23">
        <v>-854131456</v>
      </c>
      <c r="CL23">
        <v>-729509248</v>
      </c>
      <c r="CM23">
        <v>-1083061504</v>
      </c>
      <c r="CN23">
        <v>-908485312</v>
      </c>
      <c r="CO23">
        <v>-977301248</v>
      </c>
      <c r="CP23">
        <v>-716586624</v>
      </c>
      <c r="CQ23">
        <v>-1126106496</v>
      </c>
      <c r="CR23">
        <v>-840757184</v>
      </c>
      <c r="CS23">
        <v>-1550203264</v>
      </c>
      <c r="CT23">
        <v>-684461696</v>
      </c>
      <c r="CU23">
        <v>-1523035264</v>
      </c>
      <c r="CV23">
        <v>-1317086720</v>
      </c>
      <c r="CW23">
        <v>-1250206336</v>
      </c>
      <c r="CX23">
        <v>-844401024</v>
      </c>
      <c r="CY23">
        <v>-1232018560</v>
      </c>
      <c r="CZ23">
        <v>-1307889280</v>
      </c>
      <c r="DA23">
        <v>-1097910272</v>
      </c>
      <c r="DB23">
        <v>-790369856</v>
      </c>
      <c r="DC23">
        <v>-1169075584</v>
      </c>
      <c r="DD23">
        <v>-1235260672</v>
      </c>
      <c r="DE23">
        <v>-1008124544</v>
      </c>
      <c r="DF23">
        <v>-773689600</v>
      </c>
      <c r="DG23">
        <v>-985407808</v>
      </c>
      <c r="DH23">
        <v>-1242248576</v>
      </c>
      <c r="DI23">
        <v>-897363200</v>
      </c>
      <c r="DJ23">
        <v>-734585472</v>
      </c>
      <c r="DK23">
        <v>-925020096</v>
      </c>
      <c r="DL23">
        <v>-1202480640</v>
      </c>
      <c r="DM23">
        <v>-925364608</v>
      </c>
      <c r="DN23">
        <v>-753410048</v>
      </c>
      <c r="DO23">
        <v>-977964544</v>
      </c>
      <c r="DP23">
        <v>-1347815552</v>
      </c>
      <c r="DQ23">
        <v>-917743744</v>
      </c>
      <c r="DR23">
        <v>-792387776</v>
      </c>
      <c r="DS23">
        <v>-1042497280</v>
      </c>
      <c r="DT23">
        <v>-1326090240</v>
      </c>
      <c r="DU23">
        <v>-868829888</v>
      </c>
      <c r="DV23">
        <v>-680636096</v>
      </c>
      <c r="DW23">
        <v>-1008859328</v>
      </c>
      <c r="DX23">
        <v>-1477405440</v>
      </c>
      <c r="DY23">
        <v>-758442880</v>
      </c>
      <c r="DZ23">
        <v>-1195956352</v>
      </c>
      <c r="EA23">
        <v>-1098489984</v>
      </c>
      <c r="EB23">
        <v>-1289420544</v>
      </c>
      <c r="EC23">
        <v>-758296128</v>
      </c>
      <c r="ED23">
        <v>-967918528</v>
      </c>
      <c r="EE23">
        <v>-1046837248</v>
      </c>
      <c r="EF23">
        <v>-1120056320</v>
      </c>
      <c r="EG23">
        <v>-760183168</v>
      </c>
      <c r="EH23">
        <v>-843004736</v>
      </c>
      <c r="EI23">
        <v>-1125578368</v>
      </c>
      <c r="EJ23">
        <v>-1126990080</v>
      </c>
      <c r="EK23">
        <v>-952533312</v>
      </c>
      <c r="EL23">
        <v>-809967040</v>
      </c>
      <c r="EM23">
        <v>-1093900800</v>
      </c>
      <c r="EN23">
        <v>-938457216</v>
      </c>
      <c r="EO23">
        <v>-839687232</v>
      </c>
      <c r="EP23">
        <v>-691070208</v>
      </c>
      <c r="EQ23">
        <v>-1091736704</v>
      </c>
      <c r="ER23">
        <v>-1008422848</v>
      </c>
      <c r="ES23">
        <v>-913398720</v>
      </c>
      <c r="ET23">
        <v>-798672000</v>
      </c>
      <c r="EU23">
        <v>-1033650624</v>
      </c>
      <c r="EV23">
        <v>-998838016</v>
      </c>
      <c r="EW23">
        <v>-927344576</v>
      </c>
      <c r="EX23">
        <v>-643257728</v>
      </c>
      <c r="EY23">
        <v>-1109180928</v>
      </c>
      <c r="EZ23">
        <v>-867936448</v>
      </c>
      <c r="FA23">
        <v>-845133184</v>
      </c>
      <c r="FB23">
        <v>-631288960</v>
      </c>
      <c r="FC23">
        <v>-1176488576</v>
      </c>
      <c r="FD23">
        <v>-871712192</v>
      </c>
      <c r="FE23">
        <v>-1347220480</v>
      </c>
      <c r="FF23">
        <v>-749347712</v>
      </c>
      <c r="FG23">
        <v>-1415424640</v>
      </c>
      <c r="FH23">
        <v>-1293516032</v>
      </c>
      <c r="FI23">
        <v>-1131492096</v>
      </c>
      <c r="FJ23">
        <v>-783403648</v>
      </c>
      <c r="FK23">
        <v>-1157733120</v>
      </c>
      <c r="FL23">
        <v>-1309886592</v>
      </c>
      <c r="FM23">
        <v>-962010240</v>
      </c>
      <c r="FN23">
        <v>-744427520</v>
      </c>
      <c r="FO23">
        <v>-980664192</v>
      </c>
      <c r="FP23">
        <v>-1202718848</v>
      </c>
      <c r="FQ23">
        <v>-923370880</v>
      </c>
      <c r="FR23">
        <v>-731242176</v>
      </c>
      <c r="FS23">
        <v>-1110630016</v>
      </c>
      <c r="FT23">
        <v>-1201437568</v>
      </c>
      <c r="FU23">
        <v>-878005312</v>
      </c>
      <c r="FV23">
        <v>-761773376</v>
      </c>
      <c r="FW23">
        <v>-1025172288</v>
      </c>
      <c r="FX23">
        <v>-1271043584</v>
      </c>
      <c r="FY23">
        <v>-899683904</v>
      </c>
      <c r="FZ23">
        <v>-755189312</v>
      </c>
      <c r="GA23">
        <v>-928838720</v>
      </c>
      <c r="GB23">
        <v>-1291759872</v>
      </c>
      <c r="GC23">
        <v>-917620992</v>
      </c>
      <c r="GD23">
        <v>-724254464</v>
      </c>
      <c r="GE23">
        <v>-975084160</v>
      </c>
      <c r="GF23">
        <v>-1408140800</v>
      </c>
      <c r="GG23">
        <v>-911839680</v>
      </c>
      <c r="GH23">
        <v>-844826560</v>
      </c>
      <c r="GI23">
        <v>-1019363712</v>
      </c>
      <c r="GJ23">
        <v>-1285790464</v>
      </c>
      <c r="GK23">
        <v>-896200640</v>
      </c>
      <c r="GL23">
        <v>-1024846784</v>
      </c>
      <c r="GM23">
        <v>-978986752</v>
      </c>
      <c r="GN23">
        <v>-1267388800</v>
      </c>
      <c r="GO23">
        <v>-760704064</v>
      </c>
      <c r="GP23">
        <v>-1055448128</v>
      </c>
      <c r="GQ23">
        <v>-1081520128</v>
      </c>
      <c r="GR23">
        <v>-1067781824</v>
      </c>
      <c r="GS23">
        <v>-821123456</v>
      </c>
      <c r="GT23">
        <v>-832030912</v>
      </c>
      <c r="GU23">
        <v>-924351808</v>
      </c>
      <c r="GV23">
        <v>-1033283008</v>
      </c>
      <c r="GW23">
        <v>-855263360</v>
      </c>
      <c r="GX23">
        <v>-736780736</v>
      </c>
      <c r="GY23">
        <v>-1082916352</v>
      </c>
      <c r="GZ23">
        <v>-1029506112</v>
      </c>
      <c r="HA23">
        <v>-926725376</v>
      </c>
      <c r="HB23">
        <v>-755341952</v>
      </c>
      <c r="HC23">
        <v>-1011558720</v>
      </c>
      <c r="HD23">
        <v>-875847744</v>
      </c>
      <c r="HE23">
        <v>-850876480</v>
      </c>
      <c r="HF23">
        <v>-787873216</v>
      </c>
      <c r="HG23">
        <v>-1007955200</v>
      </c>
      <c r="HH23">
        <v>-958044032</v>
      </c>
      <c r="HI23">
        <v>-914654656</v>
      </c>
      <c r="HJ23">
        <v>-823917952</v>
      </c>
      <c r="HK23">
        <v>-990929472</v>
      </c>
      <c r="HL23">
        <v>-883441728</v>
      </c>
      <c r="HM23">
        <v>-894206592</v>
      </c>
      <c r="HN23">
        <v>-696301824</v>
      </c>
      <c r="HO23">
        <v>-1108760960</v>
      </c>
      <c r="HP23">
        <v>-1088624256</v>
      </c>
      <c r="HQ23">
        <v>-1306214784</v>
      </c>
      <c r="HR23">
        <v>-633772032</v>
      </c>
      <c r="HS23">
        <v>-1258511488</v>
      </c>
      <c r="HT23">
        <v>-1311740288</v>
      </c>
      <c r="HU23">
        <v>-1099807872</v>
      </c>
      <c r="HV23">
        <v>-750973248</v>
      </c>
      <c r="HW23">
        <v>-1185148416</v>
      </c>
      <c r="HX23">
        <v>-1219884672</v>
      </c>
      <c r="HY23">
        <v>-977552192</v>
      </c>
      <c r="HZ23">
        <v>-697918528</v>
      </c>
      <c r="IA23">
        <v>-1046754048</v>
      </c>
      <c r="IB23">
        <v>-1193494912</v>
      </c>
      <c r="IC23">
        <v>-928312704</v>
      </c>
      <c r="ID23">
        <v>-757402816</v>
      </c>
      <c r="IE23">
        <v>-1066952704</v>
      </c>
      <c r="IF23">
        <v>-1236309248</v>
      </c>
      <c r="IG23">
        <v>-903135680</v>
      </c>
      <c r="IH23">
        <v>-746497664</v>
      </c>
      <c r="II23">
        <v>-911451136</v>
      </c>
      <c r="IJ23">
        <v>-1219199744</v>
      </c>
      <c r="IK23">
        <v>-858335296</v>
      </c>
      <c r="IL23">
        <v>-777615040</v>
      </c>
      <c r="IM23">
        <v>-768644480</v>
      </c>
      <c r="IN23">
        <v>-1297654528</v>
      </c>
      <c r="IO23">
        <v>-868335296</v>
      </c>
      <c r="IP23">
        <v>-743117440</v>
      </c>
      <c r="IQ23">
        <v>-956585408</v>
      </c>
      <c r="IR23">
        <v>-1329446656</v>
      </c>
      <c r="IS23">
        <v>-803124480</v>
      </c>
      <c r="IT23">
        <v>-806142592</v>
      </c>
      <c r="IU23">
        <v>-872693056</v>
      </c>
      <c r="IV23">
        <v>-1382770560</v>
      </c>
      <c r="IW23">
        <v>-927480640</v>
      </c>
      <c r="IX23">
        <v>-944883328</v>
      </c>
      <c r="IY23">
        <v>-1026596480</v>
      </c>
      <c r="IZ23">
        <v>-1089184128</v>
      </c>
      <c r="JA23">
        <v>-825660864</v>
      </c>
      <c r="JB23">
        <v>-876320256</v>
      </c>
      <c r="JC23">
        <v>-933855808</v>
      </c>
      <c r="JD23">
        <v>-1117027712</v>
      </c>
      <c r="JE23">
        <v>-911500032</v>
      </c>
      <c r="JF23">
        <v>-768099712</v>
      </c>
      <c r="JG23">
        <v>-983723136</v>
      </c>
      <c r="JH23">
        <v>-1051141440</v>
      </c>
      <c r="JI23">
        <v>-836480512</v>
      </c>
      <c r="JJ23">
        <v>-688983040</v>
      </c>
      <c r="JK23">
        <v>-986217856</v>
      </c>
      <c r="JL23">
        <v>-951404992</v>
      </c>
      <c r="JM23">
        <v>-873200896</v>
      </c>
      <c r="JN23">
        <v>-741371008</v>
      </c>
      <c r="JO23">
        <v>-965253440</v>
      </c>
      <c r="JP23">
        <v>-927248640</v>
      </c>
      <c r="JQ23">
        <v>-923114752</v>
      </c>
      <c r="JR23">
        <v>-760037440</v>
      </c>
      <c r="JS23">
        <v>-1013181056</v>
      </c>
      <c r="JT23">
        <v>-976502784</v>
      </c>
      <c r="JU23">
        <v>-904178304</v>
      </c>
      <c r="JV23">
        <v>-711611904</v>
      </c>
      <c r="JW23">
        <v>-941356352</v>
      </c>
      <c r="JX23">
        <v>-897669056</v>
      </c>
      <c r="JY23">
        <v>-917327040</v>
      </c>
      <c r="JZ23">
        <v>-646576768</v>
      </c>
      <c r="KA23">
        <v>-1004744064</v>
      </c>
      <c r="KB23">
        <v>-982672320</v>
      </c>
      <c r="KC23">
        <v>-1157174656</v>
      </c>
      <c r="KD23">
        <v>-623085696</v>
      </c>
      <c r="KE23">
        <v>-1221615360</v>
      </c>
      <c r="KF23">
        <v>-1344493056</v>
      </c>
      <c r="KG23">
        <v>-1011369856</v>
      </c>
      <c r="KH23">
        <v>-736894784</v>
      </c>
      <c r="KI23">
        <v>-1182745088</v>
      </c>
      <c r="KJ23">
        <v>-1246354176</v>
      </c>
      <c r="KK23">
        <v>-1018295552</v>
      </c>
      <c r="KL23">
        <v>-722816320</v>
      </c>
      <c r="KM23">
        <v>-1022552448</v>
      </c>
      <c r="KN23">
        <v>-1178158720</v>
      </c>
      <c r="KO23">
        <v>-922119424</v>
      </c>
      <c r="KP23">
        <v>-840895040</v>
      </c>
      <c r="KQ23">
        <v>-986559552</v>
      </c>
      <c r="KR23">
        <v>-1268281344</v>
      </c>
      <c r="KS23">
        <v>-893848000</v>
      </c>
      <c r="KT23">
        <v>-796408256</v>
      </c>
      <c r="KU23">
        <v>-952183360</v>
      </c>
      <c r="KV23">
        <v>-1216426240</v>
      </c>
      <c r="KW23">
        <v>-929908672</v>
      </c>
      <c r="KX23">
        <v>-799897344</v>
      </c>
      <c r="KY23">
        <v>-945596800</v>
      </c>
      <c r="KZ23">
        <v>-1326026112</v>
      </c>
      <c r="LA23">
        <v>-926003968</v>
      </c>
      <c r="LB23">
        <v>-735323136</v>
      </c>
      <c r="LC23">
        <v>-872956096</v>
      </c>
      <c r="LD23">
        <v>-1261141632</v>
      </c>
      <c r="LE23">
        <v>-927555584</v>
      </c>
      <c r="LF23">
        <v>-773713856</v>
      </c>
      <c r="LG23">
        <v>-878149376</v>
      </c>
      <c r="LH23">
        <v>-1380443392</v>
      </c>
      <c r="LI23">
        <v>-901949184</v>
      </c>
      <c r="LJ23">
        <v>-831828608</v>
      </c>
      <c r="LK23">
        <v>-990608192</v>
      </c>
      <c r="LL23">
        <v>-1149749120</v>
      </c>
      <c r="LM23">
        <v>-839059200</v>
      </c>
      <c r="LN23">
        <v>-739679488</v>
      </c>
      <c r="LO23">
        <v>-1006524160</v>
      </c>
      <c r="LP23">
        <v>-1032326784</v>
      </c>
      <c r="LQ23">
        <v>-830662464</v>
      </c>
      <c r="LR23">
        <v>-792848512</v>
      </c>
      <c r="LS23">
        <v>-988814784</v>
      </c>
      <c r="LT23">
        <v>-986352384</v>
      </c>
      <c r="LU23">
        <v>-895182464</v>
      </c>
      <c r="LV23">
        <v>-753325312</v>
      </c>
      <c r="LW23">
        <v>-1007286592</v>
      </c>
      <c r="LX23">
        <v>-1016324928</v>
      </c>
      <c r="LY23">
        <v>-945380480</v>
      </c>
      <c r="LZ23">
        <v>-735099968</v>
      </c>
      <c r="MA23">
        <v>-1007286592</v>
      </c>
      <c r="MB23">
        <v>-990694144</v>
      </c>
      <c r="MC23">
        <v>-886408960</v>
      </c>
      <c r="MD23">
        <v>-709622592</v>
      </c>
      <c r="ME23">
        <v>-1022901056</v>
      </c>
      <c r="MF23">
        <v>-863008320</v>
      </c>
      <c r="MG23">
        <v>-810146368</v>
      </c>
      <c r="MH23">
        <v>-714293632</v>
      </c>
      <c r="MI23">
        <v>-1136511488</v>
      </c>
      <c r="MJ23">
        <v>-939970880</v>
      </c>
      <c r="MK23">
        <v>-888686400</v>
      </c>
      <c r="ML23">
        <v>-556861888</v>
      </c>
      <c r="MM23">
        <v>-1135389312</v>
      </c>
      <c r="MN23">
        <v>-882202624</v>
      </c>
      <c r="MO23">
        <v>-1030280256</v>
      </c>
      <c r="MP23">
        <v>-635822208</v>
      </c>
      <c r="MQ23">
        <v>-1013678656</v>
      </c>
      <c r="MR23">
        <v>-1238724736</v>
      </c>
      <c r="MS23">
        <v>-899387904</v>
      </c>
      <c r="MT23">
        <v>-745143040</v>
      </c>
      <c r="MU23">
        <v>-1024003968</v>
      </c>
      <c r="MV23">
        <v>-1335093632</v>
      </c>
      <c r="MW23">
        <v>-931016512</v>
      </c>
      <c r="MX23">
        <v>-796494016</v>
      </c>
      <c r="MY23">
        <v>-1020218688</v>
      </c>
      <c r="MZ23">
        <v>-1194659840</v>
      </c>
      <c r="NA23">
        <v>-979856128</v>
      </c>
      <c r="NB23">
        <v>-822983872</v>
      </c>
      <c r="NC23">
        <v>-1042331648</v>
      </c>
      <c r="ND23">
        <v>-1293039104</v>
      </c>
      <c r="NE23">
        <v>-938075008</v>
      </c>
      <c r="NF23">
        <v>-770782080</v>
      </c>
      <c r="NG23">
        <v>-864351488</v>
      </c>
      <c r="NH23">
        <v>-1160580992</v>
      </c>
      <c r="NI23">
        <v>-890465728</v>
      </c>
      <c r="NJ23">
        <v>-780446016</v>
      </c>
      <c r="NK23">
        <v>-942893888</v>
      </c>
      <c r="NL23">
        <v>-1175802752</v>
      </c>
      <c r="NM23">
        <v>-936888256</v>
      </c>
      <c r="NN23">
        <v>-823738176</v>
      </c>
      <c r="NO23">
        <v>-902130048</v>
      </c>
      <c r="NP23">
        <v>-1188435072</v>
      </c>
      <c r="NQ23">
        <v>-843899392</v>
      </c>
      <c r="NR23">
        <v>-742544384</v>
      </c>
      <c r="NS23">
        <v>-843758656</v>
      </c>
      <c r="NT23">
        <v>-1299918464</v>
      </c>
      <c r="NU23">
        <v>-894020416</v>
      </c>
      <c r="NV23">
        <v>-761136448</v>
      </c>
      <c r="NW23">
        <v>-1025040512</v>
      </c>
      <c r="NX23">
        <v>-1127062016</v>
      </c>
      <c r="NY23">
        <v>-864941696</v>
      </c>
      <c r="NZ23">
        <v>-794291840</v>
      </c>
      <c r="OA23">
        <v>-974404096</v>
      </c>
      <c r="OB23">
        <v>-993864704</v>
      </c>
      <c r="OC23">
        <v>-940518016</v>
      </c>
      <c r="OD23">
        <v>-756061568</v>
      </c>
      <c r="OE23">
        <v>-948451136</v>
      </c>
      <c r="OF23">
        <v>-1023091136</v>
      </c>
      <c r="OG23">
        <v>-837578304</v>
      </c>
      <c r="OH23">
        <v>-686132992</v>
      </c>
      <c r="OI23">
        <v>-992482432</v>
      </c>
      <c r="OJ23">
        <v>-911730048</v>
      </c>
      <c r="OK23">
        <v>-869138368</v>
      </c>
      <c r="OL23">
        <v>-707234880</v>
      </c>
      <c r="OM23">
        <v>-948374400</v>
      </c>
      <c r="ON23">
        <v>-914304064</v>
      </c>
      <c r="OO23">
        <v>-838770048</v>
      </c>
      <c r="OP23">
        <v>-691230912</v>
      </c>
      <c r="OQ23">
        <v>-963560576</v>
      </c>
      <c r="OR23">
        <v>-910526592</v>
      </c>
      <c r="OS23">
        <v>-891892672</v>
      </c>
      <c r="OT23">
        <v>-687272448</v>
      </c>
      <c r="OU23">
        <v>-1093022592</v>
      </c>
      <c r="OV23">
        <v>-928191552</v>
      </c>
      <c r="OW23">
        <v>-881944384</v>
      </c>
      <c r="OX23">
        <v>-605495360</v>
      </c>
      <c r="OY23">
        <v>-1116990464</v>
      </c>
      <c r="OZ23">
        <v>-1008759296</v>
      </c>
      <c r="PA23">
        <v>-1066966592</v>
      </c>
      <c r="PB23">
        <v>-686587904</v>
      </c>
      <c r="PC23">
        <v>-988121600</v>
      </c>
      <c r="PD23">
        <v>-1235758464</v>
      </c>
      <c r="PE23">
        <v>-997236544</v>
      </c>
      <c r="PF23">
        <v>-763493248</v>
      </c>
      <c r="PG23">
        <v>-979452224</v>
      </c>
      <c r="PH23">
        <v>-1260186624</v>
      </c>
      <c r="PI23">
        <v>-927344384</v>
      </c>
      <c r="PJ23">
        <v>-677271552</v>
      </c>
      <c r="PK23">
        <v>-951242432</v>
      </c>
      <c r="PL23">
        <v>-1215611648</v>
      </c>
      <c r="PM23">
        <v>-891552384</v>
      </c>
      <c r="PN23">
        <v>-834310144</v>
      </c>
      <c r="PO23">
        <v>-976051328</v>
      </c>
      <c r="PP23">
        <v>-1209801088</v>
      </c>
      <c r="PQ23">
        <v>-953230528</v>
      </c>
      <c r="PR23">
        <v>-774821184</v>
      </c>
      <c r="PS23">
        <v>-870760704</v>
      </c>
      <c r="PT23">
        <v>-1213478656</v>
      </c>
      <c r="PU23">
        <v>-795609600</v>
      </c>
      <c r="PV23">
        <v>-726481536</v>
      </c>
      <c r="PW23">
        <v>-916872960</v>
      </c>
      <c r="PX23">
        <v>-1143243392</v>
      </c>
      <c r="PY23">
        <v>-916817024</v>
      </c>
      <c r="PZ23">
        <v>-765246848</v>
      </c>
      <c r="QA23">
        <v>-881732992</v>
      </c>
      <c r="QB23">
        <v>-1234176000</v>
      </c>
      <c r="QC23">
        <v>-934538880</v>
      </c>
      <c r="QD23">
        <v>-717471616</v>
      </c>
      <c r="QE23">
        <v>-827144064</v>
      </c>
      <c r="QF23">
        <v>-1392932992</v>
      </c>
      <c r="QG23">
        <v>-897729280</v>
      </c>
      <c r="QH23">
        <v>-724708352</v>
      </c>
      <c r="QI23">
        <v>-1005582400</v>
      </c>
      <c r="QJ23">
        <v>-1015511424</v>
      </c>
      <c r="QK23">
        <v>-768694336</v>
      </c>
      <c r="QL23">
        <v>-695643264</v>
      </c>
      <c r="QM23">
        <v>-1031074048</v>
      </c>
      <c r="QN23">
        <v>-1019766336</v>
      </c>
      <c r="QO23">
        <v>-818860800</v>
      </c>
      <c r="QP23">
        <v>-757171904</v>
      </c>
      <c r="QQ23">
        <v>-1023539584</v>
      </c>
      <c r="QR23">
        <v>-839364992</v>
      </c>
      <c r="QS23">
        <v>-901462016</v>
      </c>
      <c r="QT23">
        <v>-716098368</v>
      </c>
      <c r="QU23">
        <v>-936756288</v>
      </c>
      <c r="QV23">
        <v>-922085376</v>
      </c>
      <c r="QW23">
        <v>-815945472</v>
      </c>
      <c r="QX23">
        <v>-687921792</v>
      </c>
      <c r="QY23">
        <v>-1045036800</v>
      </c>
      <c r="QZ23">
        <v>-838512832</v>
      </c>
      <c r="RA23">
        <v>-733975360</v>
      </c>
      <c r="RB23">
        <v>-653289344</v>
      </c>
      <c r="RC23">
        <v>-1001333568</v>
      </c>
      <c r="RD23">
        <v>-936412032</v>
      </c>
      <c r="RE23">
        <v>-864033792</v>
      </c>
      <c r="RF23">
        <v>-648649792</v>
      </c>
      <c r="RG23">
        <v>-1000478848</v>
      </c>
      <c r="RH23">
        <v>-903766016</v>
      </c>
      <c r="RI23">
        <v>-935672704</v>
      </c>
      <c r="RJ23">
        <v>-617968768</v>
      </c>
      <c r="RK23">
        <v>-1099441152</v>
      </c>
      <c r="RL23">
        <v>-993770304</v>
      </c>
      <c r="RM23">
        <v>-985307968</v>
      </c>
      <c r="RN23">
        <v>-668093504</v>
      </c>
      <c r="RO23">
        <v>-992977280</v>
      </c>
      <c r="RP23">
        <v>-1278595200</v>
      </c>
      <c r="RQ23">
        <v>-992504960</v>
      </c>
      <c r="RR23">
        <v>-717954304</v>
      </c>
      <c r="RS23">
        <v>-1032416832</v>
      </c>
      <c r="RT23">
        <v>-1307896320</v>
      </c>
      <c r="RU23">
        <v>-941457984</v>
      </c>
      <c r="RV23">
        <v>-809885504</v>
      </c>
      <c r="RW23">
        <v>-947016960</v>
      </c>
      <c r="RX23">
        <v>-1260065408</v>
      </c>
      <c r="RY23">
        <v>-905065472</v>
      </c>
      <c r="RZ23">
        <v>-769579648</v>
      </c>
      <c r="SA23">
        <v>-970054400</v>
      </c>
      <c r="SB23">
        <v>-1215512064</v>
      </c>
      <c r="SC23">
        <v>-871392448</v>
      </c>
      <c r="SD23">
        <v>-789868672</v>
      </c>
      <c r="SE23">
        <v>-968266176</v>
      </c>
      <c r="SF23">
        <v>-1145174528</v>
      </c>
      <c r="SG23">
        <v>-840920896</v>
      </c>
      <c r="SH23">
        <v>-725617216</v>
      </c>
      <c r="SI23">
        <v>-833686080</v>
      </c>
      <c r="SJ23">
        <v>-1181974016</v>
      </c>
      <c r="SK23">
        <v>-785591936</v>
      </c>
      <c r="SL23">
        <v>-655449280</v>
      </c>
      <c r="SM23">
        <v>-863679232</v>
      </c>
      <c r="SN23">
        <v>-1259723008</v>
      </c>
      <c r="SO23">
        <v>-735990208</v>
      </c>
      <c r="SP23">
        <v>-649537408</v>
      </c>
      <c r="SQ23">
        <v>-943240000</v>
      </c>
      <c r="SR23">
        <v>-1323407360</v>
      </c>
      <c r="SS23">
        <v>-951653632</v>
      </c>
      <c r="ST23">
        <v>-755041792</v>
      </c>
      <c r="SU23">
        <v>-1123564160</v>
      </c>
      <c r="SV23">
        <v>-1041012608</v>
      </c>
      <c r="SW23">
        <v>-897558080</v>
      </c>
      <c r="SX23">
        <v>-778728576</v>
      </c>
      <c r="SY23">
        <v>-1104588160</v>
      </c>
      <c r="SZ23">
        <v>-906244096</v>
      </c>
      <c r="TA23">
        <v>-793778752</v>
      </c>
      <c r="TB23">
        <v>-683839488</v>
      </c>
      <c r="TC23">
        <v>-969607040</v>
      </c>
      <c r="TD23">
        <v>-939018496</v>
      </c>
      <c r="TE23">
        <v>-758018688</v>
      </c>
      <c r="TF23">
        <v>-728563520</v>
      </c>
      <c r="TG23">
        <v>-1096719872</v>
      </c>
      <c r="TH23">
        <v>-965670272</v>
      </c>
      <c r="TI23">
        <v>-840952128</v>
      </c>
      <c r="TJ23">
        <v>-610681792</v>
      </c>
      <c r="TK23">
        <v>-1025169024</v>
      </c>
      <c r="TL23">
        <v>-842331520</v>
      </c>
      <c r="TM23">
        <v>-897578944</v>
      </c>
      <c r="TN23">
        <v>-678168320</v>
      </c>
      <c r="TO23">
        <v>-954677632</v>
      </c>
      <c r="TP23">
        <v>-904125888</v>
      </c>
      <c r="TQ23">
        <v>-748455808</v>
      </c>
      <c r="TR23">
        <v>-641878848</v>
      </c>
      <c r="TS23">
        <v>-1115792896</v>
      </c>
      <c r="TT23">
        <v>-911373824</v>
      </c>
      <c r="TU23">
        <v>-841492160</v>
      </c>
      <c r="TV23">
        <v>-636994880</v>
      </c>
      <c r="TW23">
        <v>-1126706432</v>
      </c>
      <c r="TX23">
        <v>-849964160</v>
      </c>
      <c r="TY23">
        <v>-876730880</v>
      </c>
      <c r="TZ23">
        <v>-700488384</v>
      </c>
      <c r="UA23">
        <v>-971628736</v>
      </c>
      <c r="UB23">
        <v>-1270685312</v>
      </c>
      <c r="UC23">
        <v>-962157376</v>
      </c>
      <c r="UD23">
        <v>-639606208</v>
      </c>
      <c r="UE23">
        <v>-984360384</v>
      </c>
      <c r="UF23">
        <v>-1272884736</v>
      </c>
      <c r="UG23">
        <v>-886184192</v>
      </c>
      <c r="UH23">
        <v>-689924544</v>
      </c>
      <c r="UI23">
        <v>-955369536</v>
      </c>
      <c r="UJ23">
        <v>-1266824960</v>
      </c>
      <c r="UK23">
        <v>-778880384</v>
      </c>
      <c r="UL23">
        <v>-670131264</v>
      </c>
      <c r="UM23">
        <v>-919033216</v>
      </c>
      <c r="UN23">
        <v>-1153486848</v>
      </c>
      <c r="UO23">
        <v>-862216256</v>
      </c>
      <c r="UP23">
        <v>-682625216</v>
      </c>
      <c r="UQ23">
        <v>-864113408</v>
      </c>
      <c r="UR23">
        <v>-1199028864</v>
      </c>
      <c r="US23">
        <v>-873533312</v>
      </c>
      <c r="UT23">
        <v>-736411712</v>
      </c>
      <c r="UU23">
        <v>-942170368</v>
      </c>
      <c r="UV23">
        <v>-1191362048</v>
      </c>
      <c r="UW23">
        <v>-741117504</v>
      </c>
      <c r="UX23">
        <v>-633388032</v>
      </c>
      <c r="UY23">
        <v>-887064960</v>
      </c>
      <c r="UZ23">
        <v>-1308355968</v>
      </c>
      <c r="VA23">
        <v>-897177344</v>
      </c>
      <c r="VB23">
        <v>-588648064</v>
      </c>
      <c r="VC23">
        <v>-836352000</v>
      </c>
      <c r="VD23">
        <v>-1225583232</v>
      </c>
      <c r="VE23">
        <v>-996754944</v>
      </c>
      <c r="VF23">
        <v>-787051648</v>
      </c>
      <c r="VG23">
        <v>-1071887488</v>
      </c>
      <c r="VH23">
        <v>-1045201536</v>
      </c>
      <c r="VI23">
        <v>-838601664</v>
      </c>
      <c r="VJ23">
        <v>-720364288</v>
      </c>
      <c r="VK23">
        <v>-1100055424</v>
      </c>
      <c r="VL23">
        <v>-832544704</v>
      </c>
      <c r="VM23">
        <v>-868652160</v>
      </c>
      <c r="VN23">
        <v>-702270528</v>
      </c>
      <c r="VO23">
        <v>-928046912</v>
      </c>
      <c r="VP23">
        <v>-918625216</v>
      </c>
      <c r="VQ23">
        <v>-849741248</v>
      </c>
      <c r="VR23">
        <v>-758062528</v>
      </c>
      <c r="VS23">
        <v>-929757568</v>
      </c>
      <c r="VT23">
        <v>-918772992</v>
      </c>
      <c r="VU23">
        <v>-813396032</v>
      </c>
      <c r="VV23">
        <v>-650177536</v>
      </c>
      <c r="VW23">
        <v>-918261504</v>
      </c>
      <c r="VX23">
        <v>-826169664</v>
      </c>
      <c r="VY23">
        <v>-752307200</v>
      </c>
      <c r="VZ23">
        <v>-681402432</v>
      </c>
      <c r="WA23">
        <v>-967585152</v>
      </c>
      <c r="WB23">
        <v>-953400256</v>
      </c>
      <c r="WC23">
        <v>-834342720</v>
      </c>
      <c r="WD23">
        <v>-611887936</v>
      </c>
      <c r="WE23">
        <v>-1076025344</v>
      </c>
      <c r="WF23">
        <v>-875725184</v>
      </c>
      <c r="WG23">
        <v>-838748928</v>
      </c>
      <c r="WH23">
        <v>-615305216</v>
      </c>
      <c r="WI23">
        <v>-1065880832</v>
      </c>
      <c r="WJ23">
        <v>-1000637760</v>
      </c>
      <c r="WK23">
        <v>-944083136</v>
      </c>
      <c r="WL23">
        <v>-703900800</v>
      </c>
      <c r="WM23">
        <v>-958409536</v>
      </c>
      <c r="WN23">
        <v>-1307119488</v>
      </c>
      <c r="WO23">
        <v>-1007048576</v>
      </c>
      <c r="WP23">
        <v>-711231424</v>
      </c>
      <c r="WQ23">
        <v>-926003840</v>
      </c>
      <c r="WR23">
        <v>-1207233920</v>
      </c>
      <c r="WS23">
        <v>-841842240</v>
      </c>
      <c r="WT23">
        <v>-758914432</v>
      </c>
      <c r="WU23">
        <v>-895071680</v>
      </c>
      <c r="WV23">
        <v>-1218389248</v>
      </c>
      <c r="WW23">
        <v>-823648320</v>
      </c>
      <c r="WX23">
        <v>-712793216</v>
      </c>
      <c r="WY23">
        <v>-937805120</v>
      </c>
      <c r="WZ23">
        <v>-1178904448</v>
      </c>
      <c r="XA23">
        <v>-789013504</v>
      </c>
      <c r="XB23">
        <v>-624890688</v>
      </c>
      <c r="XC23">
        <v>-790197056</v>
      </c>
      <c r="XD23">
        <v>-1230733312</v>
      </c>
      <c r="XE23">
        <v>-813551872</v>
      </c>
      <c r="XF23">
        <v>-671390208</v>
      </c>
      <c r="XG23">
        <v>-975357248</v>
      </c>
      <c r="XH23">
        <v>-1201640448</v>
      </c>
      <c r="XI23">
        <v>-793445824</v>
      </c>
      <c r="XJ23">
        <v>-641139584</v>
      </c>
      <c r="XK23">
        <v>-876685632</v>
      </c>
      <c r="XL23">
        <v>-1150747264</v>
      </c>
      <c r="XM23">
        <v>-749421824</v>
      </c>
      <c r="XN23">
        <v>-709698368</v>
      </c>
      <c r="XO23">
        <v>-1035164864</v>
      </c>
      <c r="XP23">
        <v>-1280459136</v>
      </c>
      <c r="XQ23">
        <v>-1026493056</v>
      </c>
      <c r="XR23">
        <v>-587202496</v>
      </c>
      <c r="XS23">
        <v>-1025099712</v>
      </c>
      <c r="XT23">
        <v>-1046713216</v>
      </c>
      <c r="XU23">
        <v>-824653056</v>
      </c>
      <c r="XV23">
        <v>-605386304</v>
      </c>
      <c r="XW23">
        <v>-1057617280</v>
      </c>
      <c r="XX23">
        <v>-1021411264</v>
      </c>
      <c r="XY23">
        <v>-821533056</v>
      </c>
      <c r="XZ23">
        <v>-736243712</v>
      </c>
      <c r="YA23">
        <v>-1046344832</v>
      </c>
      <c r="YB23">
        <v>-884190720</v>
      </c>
      <c r="YC23">
        <v>-852776128</v>
      </c>
      <c r="YD23">
        <v>-609352000</v>
      </c>
      <c r="YE23">
        <v>-977441280</v>
      </c>
      <c r="YF23">
        <v>-893532416</v>
      </c>
      <c r="YG23">
        <v>-835048448</v>
      </c>
      <c r="YH23">
        <v>-558291968</v>
      </c>
      <c r="YI23">
        <v>-1002814528</v>
      </c>
      <c r="YJ23">
        <v>-792005056</v>
      </c>
      <c r="YK23">
        <v>-784524992</v>
      </c>
      <c r="YL23">
        <v>-585184000</v>
      </c>
      <c r="YM23">
        <v>-962231936</v>
      </c>
      <c r="YN23">
        <v>-877506880</v>
      </c>
      <c r="YO23">
        <v>-822783296</v>
      </c>
      <c r="YP23">
        <v>-621005248</v>
      </c>
      <c r="YQ23">
        <v>-1029923904</v>
      </c>
      <c r="YR23">
        <v>-847806912</v>
      </c>
      <c r="YS23">
        <v>-993017216</v>
      </c>
      <c r="YT23">
        <v>-686059904</v>
      </c>
      <c r="YU23">
        <v>-1067934784</v>
      </c>
      <c r="YV23">
        <v>-989979392</v>
      </c>
      <c r="YW23">
        <v>-857437504</v>
      </c>
      <c r="YX23">
        <v>-681168192</v>
      </c>
      <c r="YY23">
        <v>-888555968</v>
      </c>
      <c r="YZ23">
        <v>-1298209280</v>
      </c>
      <c r="ZA23">
        <v>-874074496</v>
      </c>
      <c r="ZB23">
        <v>-747723584</v>
      </c>
      <c r="ZC23">
        <v>-935422912</v>
      </c>
      <c r="ZD23">
        <v>-1325330176</v>
      </c>
      <c r="ZE23">
        <v>-799071104</v>
      </c>
      <c r="ZF23">
        <v>-710624128</v>
      </c>
      <c r="ZG23">
        <v>-859439488</v>
      </c>
      <c r="ZH23">
        <v>-1199256832</v>
      </c>
      <c r="ZI23">
        <v>-763264768</v>
      </c>
      <c r="ZJ23">
        <v>-822323264</v>
      </c>
      <c r="ZK23">
        <v>-885134528</v>
      </c>
      <c r="ZL23">
        <v>-1200386816</v>
      </c>
      <c r="ZM23">
        <v>-692094208</v>
      </c>
      <c r="ZN23">
        <v>-654966272</v>
      </c>
      <c r="ZO23">
        <v>-854368640</v>
      </c>
      <c r="ZP23">
        <v>-1227869696</v>
      </c>
      <c r="ZQ23">
        <v>-780345024</v>
      </c>
      <c r="ZR23">
        <v>-651876864</v>
      </c>
      <c r="ZS23">
        <v>-879259200</v>
      </c>
      <c r="ZT23">
        <v>-1159644288</v>
      </c>
      <c r="ZU23">
        <v>-801177152</v>
      </c>
      <c r="ZV23">
        <v>-686774464</v>
      </c>
      <c r="ZW23">
        <v>-942975744</v>
      </c>
      <c r="ZX23">
        <v>-1386058368</v>
      </c>
      <c r="ZY23">
        <v>-687913152</v>
      </c>
      <c r="ZZ23">
        <v>-565440768</v>
      </c>
      <c r="AAA23">
        <v>-850770304</v>
      </c>
      <c r="AAB23">
        <v>-1401562496</v>
      </c>
      <c r="AAC23">
        <v>-896650688</v>
      </c>
      <c r="AAD23">
        <v>-763210624</v>
      </c>
      <c r="AAE23">
        <v>-1116603264</v>
      </c>
      <c r="AAF23">
        <v>-978891328</v>
      </c>
      <c r="AAG23">
        <v>-893391744</v>
      </c>
      <c r="AAH23">
        <v>-656363904</v>
      </c>
      <c r="AAI23">
        <v>-1029855936</v>
      </c>
      <c r="AAJ23">
        <v>-867350464</v>
      </c>
      <c r="AAK23">
        <v>-861566336</v>
      </c>
      <c r="AAL23">
        <v>-667556800</v>
      </c>
      <c r="AAM23">
        <v>-1094345600</v>
      </c>
      <c r="AAN23">
        <v>-867178240</v>
      </c>
      <c r="AAO23">
        <v>-905844352</v>
      </c>
      <c r="AAP23">
        <v>-660039872</v>
      </c>
      <c r="AAQ23">
        <v>-1037134336</v>
      </c>
      <c r="AAR23">
        <v>-924451840</v>
      </c>
      <c r="AAS23">
        <v>-868183936</v>
      </c>
      <c r="AAT23">
        <v>-664474688</v>
      </c>
      <c r="AAU23">
        <v>-1059936256</v>
      </c>
      <c r="AAV23">
        <v>-830400000</v>
      </c>
      <c r="AAW23">
        <v>-846547648</v>
      </c>
      <c r="AAX23">
        <v>-568098496</v>
      </c>
      <c r="AAY23">
        <v>-1031893952</v>
      </c>
      <c r="AAZ23">
        <v>-906123456</v>
      </c>
      <c r="ABA23">
        <v>-845149184</v>
      </c>
      <c r="ABB23">
        <v>-635059840</v>
      </c>
      <c r="ABC23">
        <v>-1073124096</v>
      </c>
      <c r="ABD23">
        <v>-899865344</v>
      </c>
      <c r="ABE23">
        <v>-812664128</v>
      </c>
      <c r="ABF23">
        <v>-600452224</v>
      </c>
      <c r="ABG23">
        <v>-1114191104</v>
      </c>
      <c r="ABH23">
        <v>-981259392</v>
      </c>
      <c r="ABI23">
        <v>-895538240</v>
      </c>
      <c r="ABJ23">
        <v>-758068160</v>
      </c>
      <c r="ABK23">
        <v>-936696768</v>
      </c>
      <c r="ABL23">
        <v>-1417158656</v>
      </c>
      <c r="ABM23">
        <v>-877438656</v>
      </c>
      <c r="ABN23">
        <v>-693775616</v>
      </c>
      <c r="ABO23">
        <v>-953284416</v>
      </c>
      <c r="ABP23">
        <v>-1300509568</v>
      </c>
      <c r="ABQ23">
        <v>-848447296</v>
      </c>
      <c r="ABR23">
        <v>-686405248</v>
      </c>
      <c r="ABS23">
        <v>-949469056</v>
      </c>
      <c r="ABT23">
        <v>-1234613376</v>
      </c>
      <c r="ABU23">
        <v>-801620288</v>
      </c>
      <c r="ABV23">
        <v>-679859392</v>
      </c>
      <c r="ABW23">
        <v>-936090432</v>
      </c>
      <c r="ABX23">
        <v>-1193239552</v>
      </c>
      <c r="ABY23">
        <v>-782290688</v>
      </c>
      <c r="ABZ23">
        <v>-592584128</v>
      </c>
      <c r="ACA23">
        <v>-867082816</v>
      </c>
      <c r="ACB23">
        <v>-1156860032</v>
      </c>
      <c r="ACC23">
        <v>-833591040</v>
      </c>
      <c r="ACD23">
        <v>-760170624</v>
      </c>
      <c r="ACE23">
        <v>-895914688</v>
      </c>
      <c r="ACF23">
        <v>-1275696512</v>
      </c>
      <c r="ACG23">
        <v>-792995072</v>
      </c>
      <c r="ACH23">
        <v>-697678336</v>
      </c>
      <c r="ACI23">
        <v>-805847552</v>
      </c>
      <c r="ACJ23">
        <v>-1398155904</v>
      </c>
      <c r="ACK23">
        <v>-753832256</v>
      </c>
      <c r="ACL23">
        <v>-768931392</v>
      </c>
      <c r="ACM23">
        <v>-894931136</v>
      </c>
      <c r="ACN23">
        <v>-1519903488</v>
      </c>
      <c r="ACO23">
        <f t="shared" si="0"/>
        <v>-946390254.75</v>
      </c>
      <c r="ACP23">
        <v>-205269439.18121096</v>
      </c>
    </row>
    <row r="24" spans="1:770" x14ac:dyDescent="0.2">
      <c r="A24">
        <v>-2723417344</v>
      </c>
      <c r="B24">
        <v>-674661312</v>
      </c>
      <c r="C24">
        <v>-1393634688</v>
      </c>
      <c r="D24">
        <v>-734189120</v>
      </c>
      <c r="E24">
        <v>-2057698816</v>
      </c>
      <c r="F24">
        <v>-690469376</v>
      </c>
      <c r="G24">
        <v>-1143490688</v>
      </c>
      <c r="H24">
        <v>-797279616</v>
      </c>
      <c r="I24">
        <v>-1940845056</v>
      </c>
      <c r="J24">
        <v>-807871360</v>
      </c>
      <c r="K24">
        <v>-965803008</v>
      </c>
      <c r="L24">
        <v>-932147840</v>
      </c>
      <c r="M24">
        <v>-1570718976</v>
      </c>
      <c r="N24">
        <v>-802785792</v>
      </c>
      <c r="O24">
        <v>-865533120</v>
      </c>
      <c r="P24">
        <v>-828532736</v>
      </c>
      <c r="Q24">
        <v>-1586616064</v>
      </c>
      <c r="R24">
        <v>-753308736</v>
      </c>
      <c r="S24">
        <v>-855895616</v>
      </c>
      <c r="T24">
        <v>-805949632</v>
      </c>
      <c r="U24">
        <v>-1541738752</v>
      </c>
      <c r="V24">
        <v>-699818176</v>
      </c>
      <c r="W24">
        <v>-711943104</v>
      </c>
      <c r="X24">
        <v>-807920768</v>
      </c>
      <c r="Y24">
        <v>-1464525056</v>
      </c>
      <c r="Z24">
        <v>-762684928</v>
      </c>
      <c r="AA24">
        <v>-683250304</v>
      </c>
      <c r="AB24">
        <v>-702313920</v>
      </c>
      <c r="AC24">
        <v>-1655071616</v>
      </c>
      <c r="AD24">
        <v>-777893056</v>
      </c>
      <c r="AE24">
        <v>-564328128</v>
      </c>
      <c r="AF24">
        <v>-894350208</v>
      </c>
      <c r="AG24">
        <v>-826770176</v>
      </c>
      <c r="AH24">
        <v>-1902731136</v>
      </c>
      <c r="AI24">
        <v>-686441920</v>
      </c>
      <c r="AJ24">
        <v>-1422066432</v>
      </c>
      <c r="AK24">
        <v>-977651456</v>
      </c>
      <c r="AL24">
        <v>-1347507584</v>
      </c>
      <c r="AM24">
        <v>-785560000</v>
      </c>
      <c r="AN24">
        <v>-1199833472</v>
      </c>
      <c r="AO24">
        <v>-761718528</v>
      </c>
      <c r="AP24">
        <v>-1287420928</v>
      </c>
      <c r="AQ24">
        <v>-778092160</v>
      </c>
      <c r="AR24">
        <v>-953425280</v>
      </c>
      <c r="AS24">
        <v>-825029952</v>
      </c>
      <c r="AT24">
        <v>-1054454272</v>
      </c>
      <c r="AU24">
        <v>-756429632</v>
      </c>
      <c r="AV24">
        <v>-1030961920</v>
      </c>
      <c r="AW24">
        <v>-843577792</v>
      </c>
      <c r="AX24">
        <v>-935858304</v>
      </c>
      <c r="AY24">
        <v>-854268800</v>
      </c>
      <c r="AZ24">
        <v>-823997120</v>
      </c>
      <c r="BA24">
        <v>-830573440</v>
      </c>
      <c r="BB24">
        <v>-979715968</v>
      </c>
      <c r="BC24">
        <v>-811174784</v>
      </c>
      <c r="BD24">
        <v>-790891648</v>
      </c>
      <c r="BE24">
        <v>-827380160</v>
      </c>
      <c r="BF24">
        <v>-1004787776</v>
      </c>
      <c r="BG24">
        <v>-733553344</v>
      </c>
      <c r="BH24">
        <v>-707349184</v>
      </c>
      <c r="BI24">
        <v>-939815424</v>
      </c>
      <c r="BJ24">
        <v>-890168832</v>
      </c>
      <c r="BK24">
        <v>-597551744</v>
      </c>
      <c r="BL24">
        <v>-766747520</v>
      </c>
      <c r="BM24">
        <v>-2396475392</v>
      </c>
      <c r="BN24">
        <v>-735851904</v>
      </c>
      <c r="BO24">
        <v>-1287123584</v>
      </c>
      <c r="BP24">
        <v>-782778112</v>
      </c>
      <c r="BQ24">
        <v>-1977685248</v>
      </c>
      <c r="BR24">
        <v>-777902848</v>
      </c>
      <c r="BS24">
        <v>-1092404736</v>
      </c>
      <c r="BT24">
        <v>-723009408</v>
      </c>
      <c r="BU24">
        <v>-1764449920</v>
      </c>
      <c r="BV24">
        <v>-762413120</v>
      </c>
      <c r="BW24">
        <v>-957803648</v>
      </c>
      <c r="BX24">
        <v>-802534976</v>
      </c>
      <c r="BY24">
        <v>-1535165824</v>
      </c>
      <c r="BZ24">
        <v>-742136576</v>
      </c>
      <c r="CA24">
        <v>-850782144</v>
      </c>
      <c r="CB24">
        <v>-808381568</v>
      </c>
      <c r="CC24">
        <v>-1427315072</v>
      </c>
      <c r="CD24">
        <v>-775038848</v>
      </c>
      <c r="CE24">
        <v>-697436288</v>
      </c>
      <c r="CF24">
        <v>-798776000</v>
      </c>
      <c r="CG24">
        <v>-1526191232</v>
      </c>
      <c r="CH24">
        <v>-816673152</v>
      </c>
      <c r="CI24">
        <v>-651434432</v>
      </c>
      <c r="CJ24">
        <v>-796811136</v>
      </c>
      <c r="CK24">
        <v>-1347472640</v>
      </c>
      <c r="CL24">
        <v>-742966016</v>
      </c>
      <c r="CM24">
        <v>-666131520</v>
      </c>
      <c r="CN24">
        <v>-818491200</v>
      </c>
      <c r="CO24">
        <v>-1683443072</v>
      </c>
      <c r="CP24">
        <v>-666164608</v>
      </c>
      <c r="CQ24">
        <v>-683981760</v>
      </c>
      <c r="CR24">
        <v>-734565120</v>
      </c>
      <c r="CS24">
        <v>-896986304</v>
      </c>
      <c r="CT24">
        <v>-1603995648</v>
      </c>
      <c r="CU24">
        <v>-697658368</v>
      </c>
      <c r="CV24">
        <v>-1284475008</v>
      </c>
      <c r="CW24">
        <v>-786630784</v>
      </c>
      <c r="CX24">
        <v>-1430173440</v>
      </c>
      <c r="CY24">
        <v>-788252928</v>
      </c>
      <c r="CZ24">
        <v>-975578624</v>
      </c>
      <c r="DA24">
        <v>-831578176</v>
      </c>
      <c r="DB24">
        <v>-1158908928</v>
      </c>
      <c r="DC24">
        <v>-796993408</v>
      </c>
      <c r="DD24">
        <v>-880594688</v>
      </c>
      <c r="DE24">
        <v>-860869824</v>
      </c>
      <c r="DF24">
        <v>-1169268096</v>
      </c>
      <c r="DG24">
        <v>-803259392</v>
      </c>
      <c r="DH24">
        <v>-899301504</v>
      </c>
      <c r="DI24">
        <v>-839355328</v>
      </c>
      <c r="DJ24">
        <v>-1023591936</v>
      </c>
      <c r="DK24">
        <v>-670059840</v>
      </c>
      <c r="DL24">
        <v>-838562816</v>
      </c>
      <c r="DM24">
        <v>-813076032</v>
      </c>
      <c r="DN24">
        <v>-888325248</v>
      </c>
      <c r="DO24">
        <v>-749655296</v>
      </c>
      <c r="DP24">
        <v>-836756416</v>
      </c>
      <c r="DQ24">
        <v>-797620800</v>
      </c>
      <c r="DR24">
        <v>-915661568</v>
      </c>
      <c r="DS24">
        <v>-774039168</v>
      </c>
      <c r="DT24">
        <v>-741007104</v>
      </c>
      <c r="DU24">
        <v>-883765824</v>
      </c>
      <c r="DV24">
        <v>-1015450432</v>
      </c>
      <c r="DW24">
        <v>-765162112</v>
      </c>
      <c r="DX24">
        <v>-619472128</v>
      </c>
      <c r="DY24">
        <v>-2007525376</v>
      </c>
      <c r="DZ24">
        <v>-690421248</v>
      </c>
      <c r="EA24">
        <v>-1271406464</v>
      </c>
      <c r="EB24">
        <v>-812882176</v>
      </c>
      <c r="EC24">
        <v>-1830637824</v>
      </c>
      <c r="ED24">
        <v>-754586752</v>
      </c>
      <c r="EE24">
        <v>-1112487808</v>
      </c>
      <c r="EF24">
        <v>-667782400</v>
      </c>
      <c r="EG24">
        <v>-1667616384</v>
      </c>
      <c r="EH24">
        <v>-730959360</v>
      </c>
      <c r="EI24">
        <v>-957109632</v>
      </c>
      <c r="EJ24">
        <v>-746510272</v>
      </c>
      <c r="EK24">
        <v>-1512080512</v>
      </c>
      <c r="EL24">
        <v>-684973888</v>
      </c>
      <c r="EM24">
        <v>-964630464</v>
      </c>
      <c r="EN24">
        <v>-811487424</v>
      </c>
      <c r="EO24">
        <v>-1461070080</v>
      </c>
      <c r="EP24">
        <v>-719697152</v>
      </c>
      <c r="EQ24">
        <v>-807667200</v>
      </c>
      <c r="ER24">
        <v>-776307776</v>
      </c>
      <c r="ES24">
        <v>-1515836800</v>
      </c>
      <c r="ET24">
        <v>-741376704</v>
      </c>
      <c r="EU24">
        <v>-754388160</v>
      </c>
      <c r="EV24">
        <v>-738494656</v>
      </c>
      <c r="EW24">
        <v>-1461793024</v>
      </c>
      <c r="EX24">
        <v>-785360384</v>
      </c>
      <c r="EY24">
        <v>-692016896</v>
      </c>
      <c r="EZ24">
        <v>-781891264</v>
      </c>
      <c r="FA24">
        <v>-1494383104</v>
      </c>
      <c r="FB24">
        <v>-790098048</v>
      </c>
      <c r="FC24">
        <v>-691524608</v>
      </c>
      <c r="FD24">
        <v>-886820736</v>
      </c>
      <c r="FE24">
        <v>-845794304</v>
      </c>
      <c r="FF24">
        <v>-1447994368</v>
      </c>
      <c r="FG24">
        <v>-746318144</v>
      </c>
      <c r="FH24">
        <v>-1161148032</v>
      </c>
      <c r="FI24">
        <v>-780251456</v>
      </c>
      <c r="FJ24">
        <v>-1296972288</v>
      </c>
      <c r="FK24">
        <v>-837696192</v>
      </c>
      <c r="FL24">
        <v>-1041100032</v>
      </c>
      <c r="FM24">
        <v>-885020096</v>
      </c>
      <c r="FN24">
        <v>-1125627392</v>
      </c>
      <c r="FO24">
        <v>-833988416</v>
      </c>
      <c r="FP24">
        <v>-910338240</v>
      </c>
      <c r="FQ24">
        <v>-798312576</v>
      </c>
      <c r="FR24">
        <v>-1130052096</v>
      </c>
      <c r="FS24">
        <v>-762563072</v>
      </c>
      <c r="FT24">
        <v>-745253440</v>
      </c>
      <c r="FU24">
        <v>-822201984</v>
      </c>
      <c r="FV24">
        <v>-1018940800</v>
      </c>
      <c r="FW24">
        <v>-676614080</v>
      </c>
      <c r="FX24">
        <v>-779196480</v>
      </c>
      <c r="FY24">
        <v>-842399424</v>
      </c>
      <c r="FZ24">
        <v>-901320960</v>
      </c>
      <c r="GA24">
        <v>-743905920</v>
      </c>
      <c r="GB24">
        <v>-651802240</v>
      </c>
      <c r="GC24">
        <v>-822144064</v>
      </c>
      <c r="GD24">
        <v>-879224448</v>
      </c>
      <c r="GE24">
        <v>-738272512</v>
      </c>
      <c r="GF24">
        <v>-728416000</v>
      </c>
      <c r="GG24">
        <v>-864983680</v>
      </c>
      <c r="GH24">
        <v>-874780544</v>
      </c>
      <c r="GI24">
        <v>-810968576</v>
      </c>
      <c r="GJ24">
        <v>-485554080</v>
      </c>
      <c r="GK24">
        <v>-2083555584</v>
      </c>
      <c r="GL24">
        <v>-789125952</v>
      </c>
      <c r="GM24">
        <v>-1109333760</v>
      </c>
      <c r="GN24">
        <v>-825731776</v>
      </c>
      <c r="GO24">
        <v>-1770823680</v>
      </c>
      <c r="GP24">
        <v>-814462400</v>
      </c>
      <c r="GQ24">
        <v>-981596288</v>
      </c>
      <c r="GR24">
        <v>-718880704</v>
      </c>
      <c r="GS24">
        <v>-1560251008</v>
      </c>
      <c r="GT24">
        <v>-757941888</v>
      </c>
      <c r="GU24">
        <v>-933807616</v>
      </c>
      <c r="GV24">
        <v>-752935040</v>
      </c>
      <c r="GW24">
        <v>-1465550208</v>
      </c>
      <c r="GX24">
        <v>-748565376</v>
      </c>
      <c r="GY24">
        <v>-839034752</v>
      </c>
      <c r="GZ24">
        <v>-808306176</v>
      </c>
      <c r="HA24">
        <v>-1363162624</v>
      </c>
      <c r="HB24">
        <v>-716919040</v>
      </c>
      <c r="HC24">
        <v>-714092928</v>
      </c>
      <c r="HD24">
        <v>-819750400</v>
      </c>
      <c r="HE24">
        <v>-1351101312</v>
      </c>
      <c r="HF24">
        <v>-732518016</v>
      </c>
      <c r="HG24">
        <v>-630631872</v>
      </c>
      <c r="HH24">
        <v>-847534464</v>
      </c>
      <c r="HI24">
        <v>-1405856896</v>
      </c>
      <c r="HJ24">
        <v>-765600384</v>
      </c>
      <c r="HK24">
        <v>-664788480</v>
      </c>
      <c r="HL24">
        <v>-801380480</v>
      </c>
      <c r="HM24">
        <v>-1520892416</v>
      </c>
      <c r="HN24">
        <v>-710414464</v>
      </c>
      <c r="HO24">
        <v>-576712000</v>
      </c>
      <c r="HP24">
        <v>-903768128</v>
      </c>
      <c r="HQ24">
        <v>-810876736</v>
      </c>
      <c r="HR24">
        <v>-1326574976</v>
      </c>
      <c r="HS24">
        <v>-796499840</v>
      </c>
      <c r="HT24">
        <v>-1026130112</v>
      </c>
      <c r="HU24">
        <v>-743972928</v>
      </c>
      <c r="HV24">
        <v>-1100797056</v>
      </c>
      <c r="HW24">
        <v>-727187328</v>
      </c>
      <c r="HX24">
        <v>-958407040</v>
      </c>
      <c r="HY24">
        <v>-868618880</v>
      </c>
      <c r="HZ24">
        <v>-1013675200</v>
      </c>
      <c r="IA24">
        <v>-644323776</v>
      </c>
      <c r="IB24">
        <v>-842280128</v>
      </c>
      <c r="IC24">
        <v>-806584832</v>
      </c>
      <c r="ID24">
        <v>-947117952</v>
      </c>
      <c r="IE24">
        <v>-726182400</v>
      </c>
      <c r="IF24">
        <v>-797917440</v>
      </c>
      <c r="IG24">
        <v>-832152320</v>
      </c>
      <c r="IH24">
        <v>-954355200</v>
      </c>
      <c r="II24">
        <v>-736445888</v>
      </c>
      <c r="IJ24">
        <v>-774036096</v>
      </c>
      <c r="IK24">
        <v>-869889408</v>
      </c>
      <c r="IL24">
        <v>-968243776</v>
      </c>
      <c r="IM24">
        <v>-657856704</v>
      </c>
      <c r="IN24">
        <v>-767046656</v>
      </c>
      <c r="IO24">
        <v>-916078400</v>
      </c>
      <c r="IP24">
        <v>-1065298880</v>
      </c>
      <c r="IQ24">
        <v>-765192320</v>
      </c>
      <c r="IR24">
        <v>-696390400</v>
      </c>
      <c r="IS24">
        <v>-836574848</v>
      </c>
      <c r="IT24">
        <v>-815566720</v>
      </c>
      <c r="IU24">
        <v>-693713664</v>
      </c>
      <c r="IV24">
        <v>-558276160</v>
      </c>
      <c r="IW24">
        <v>-1992457856</v>
      </c>
      <c r="IX24">
        <v>-714313024</v>
      </c>
      <c r="IY24">
        <v>-1017494656</v>
      </c>
      <c r="IZ24">
        <v>-811034752</v>
      </c>
      <c r="JA24">
        <v>-1641748736</v>
      </c>
      <c r="JB24">
        <v>-725627712</v>
      </c>
      <c r="JC24">
        <v>-818543808</v>
      </c>
      <c r="JD24">
        <v>-757357440</v>
      </c>
      <c r="JE24">
        <v>-1571526528</v>
      </c>
      <c r="JF24">
        <v>-746155904</v>
      </c>
      <c r="JG24">
        <v>-804087232</v>
      </c>
      <c r="JH24">
        <v>-724378176</v>
      </c>
      <c r="JI24">
        <v>-1482015104</v>
      </c>
      <c r="JJ24">
        <v>-782071680</v>
      </c>
      <c r="JK24">
        <v>-814785984</v>
      </c>
      <c r="JL24">
        <v>-814817152</v>
      </c>
      <c r="JM24">
        <v>-1405537536</v>
      </c>
      <c r="JN24">
        <v>-849118656</v>
      </c>
      <c r="JO24">
        <v>-778162688</v>
      </c>
      <c r="JP24">
        <v>-789357696</v>
      </c>
      <c r="JQ24">
        <v>-1407852800</v>
      </c>
      <c r="JR24">
        <v>-771453120</v>
      </c>
      <c r="JS24">
        <v>-730822144</v>
      </c>
      <c r="JT24">
        <v>-816133056</v>
      </c>
      <c r="JU24">
        <v>-1432510848</v>
      </c>
      <c r="JV24">
        <v>-793511616</v>
      </c>
      <c r="JW24">
        <v>-656346176</v>
      </c>
      <c r="JX24">
        <v>-835104960</v>
      </c>
      <c r="JY24">
        <v>-1435125504</v>
      </c>
      <c r="JZ24">
        <v>-640794112</v>
      </c>
      <c r="KA24">
        <v>-646305856</v>
      </c>
      <c r="KB24">
        <v>-758325888</v>
      </c>
      <c r="KC24">
        <v>-842271680</v>
      </c>
      <c r="KD24">
        <v>-1262451328</v>
      </c>
      <c r="KE24">
        <v>-745229952</v>
      </c>
      <c r="KF24">
        <v>-948102400</v>
      </c>
      <c r="KG24">
        <v>-787260480</v>
      </c>
      <c r="KH24">
        <v>-1142334464</v>
      </c>
      <c r="KI24">
        <v>-732154432</v>
      </c>
      <c r="KJ24">
        <v>-866799744</v>
      </c>
      <c r="KK24">
        <v>-808112512</v>
      </c>
      <c r="KL24">
        <v>-1017862464</v>
      </c>
      <c r="KM24">
        <v>-810875776</v>
      </c>
      <c r="KN24">
        <v>-882194176</v>
      </c>
      <c r="KO24">
        <v>-916629952</v>
      </c>
      <c r="KP24">
        <v>-978092544</v>
      </c>
      <c r="KQ24">
        <v>-769195328</v>
      </c>
      <c r="KR24">
        <v>-786599936</v>
      </c>
      <c r="KS24">
        <v>-839749888</v>
      </c>
      <c r="KT24">
        <v>-995802496</v>
      </c>
      <c r="KU24">
        <v>-702828096</v>
      </c>
      <c r="KV24">
        <v>-761400128</v>
      </c>
      <c r="KW24">
        <v>-777217344</v>
      </c>
      <c r="KX24">
        <v>-906163264</v>
      </c>
      <c r="KY24">
        <v>-803650176</v>
      </c>
      <c r="KZ24">
        <v>-683988928</v>
      </c>
      <c r="LA24">
        <v>-903240384</v>
      </c>
      <c r="LB24">
        <v>-864589952</v>
      </c>
      <c r="LC24">
        <v>-756740672</v>
      </c>
      <c r="LD24">
        <v>-691028864</v>
      </c>
      <c r="LE24">
        <v>-804907776</v>
      </c>
      <c r="LF24">
        <v>-881241088</v>
      </c>
      <c r="LG24">
        <v>-763212992</v>
      </c>
      <c r="LH24">
        <v>-656266368</v>
      </c>
      <c r="LI24">
        <v>-1774971392</v>
      </c>
      <c r="LJ24">
        <v>-724905344</v>
      </c>
      <c r="LK24">
        <v>-942704512</v>
      </c>
      <c r="LL24">
        <v>-721838912</v>
      </c>
      <c r="LM24">
        <v>-1648415488</v>
      </c>
      <c r="LN24">
        <v>-752549824</v>
      </c>
      <c r="LO24">
        <v>-874795072</v>
      </c>
      <c r="LP24">
        <v>-730102400</v>
      </c>
      <c r="LQ24">
        <v>-1396453248</v>
      </c>
      <c r="LR24">
        <v>-720789888</v>
      </c>
      <c r="LS24">
        <v>-897499712</v>
      </c>
      <c r="LT24">
        <v>-696812160</v>
      </c>
      <c r="LU24">
        <v>-1477217280</v>
      </c>
      <c r="LV24">
        <v>-780465216</v>
      </c>
      <c r="LW24">
        <v>-821010048</v>
      </c>
      <c r="LX24">
        <v>-801176704</v>
      </c>
      <c r="LY24">
        <v>-1368728832</v>
      </c>
      <c r="LZ24">
        <v>-730252864</v>
      </c>
      <c r="MA24">
        <v>-723794560</v>
      </c>
      <c r="MB24">
        <v>-789837376</v>
      </c>
      <c r="MC24">
        <v>-1353081728</v>
      </c>
      <c r="MD24">
        <v>-721190592</v>
      </c>
      <c r="ME24">
        <v>-742072512</v>
      </c>
      <c r="MF24">
        <v>-738413824</v>
      </c>
      <c r="MG24">
        <v>-1301120000</v>
      </c>
      <c r="MH24">
        <v>-813670848</v>
      </c>
      <c r="MI24">
        <v>-522865056</v>
      </c>
      <c r="MJ24">
        <v>-785350336</v>
      </c>
      <c r="MK24">
        <v>-1479206144</v>
      </c>
      <c r="ML24">
        <v>-726032000</v>
      </c>
      <c r="MM24">
        <v>-461076736</v>
      </c>
      <c r="MN24">
        <v>-746454016</v>
      </c>
      <c r="MO24">
        <v>-818737728</v>
      </c>
      <c r="MP24">
        <v>-1089273728</v>
      </c>
      <c r="MQ24">
        <v>-716135488</v>
      </c>
      <c r="MR24">
        <v>-998150464</v>
      </c>
      <c r="MS24">
        <v>-766643648</v>
      </c>
      <c r="MT24">
        <v>-1111236608</v>
      </c>
      <c r="MU24">
        <v>-755008576</v>
      </c>
      <c r="MV24">
        <v>-855460480</v>
      </c>
      <c r="MW24">
        <v>-774765312</v>
      </c>
      <c r="MX24">
        <v>-1021065728</v>
      </c>
      <c r="MY24">
        <v>-765459904</v>
      </c>
      <c r="MZ24">
        <v>-785308416</v>
      </c>
      <c r="NA24">
        <v>-863073792</v>
      </c>
      <c r="NB24">
        <v>-941716544</v>
      </c>
      <c r="NC24">
        <v>-761775872</v>
      </c>
      <c r="ND24">
        <v>-818965248</v>
      </c>
      <c r="NE24">
        <v>-805154496</v>
      </c>
      <c r="NF24">
        <v>-873180032</v>
      </c>
      <c r="NG24">
        <v>-761775872</v>
      </c>
      <c r="NH24">
        <v>-665484352</v>
      </c>
      <c r="NI24">
        <v>-852550848</v>
      </c>
      <c r="NJ24">
        <v>-902753280</v>
      </c>
      <c r="NK24">
        <v>-733341888</v>
      </c>
      <c r="NL24">
        <v>-709258816</v>
      </c>
      <c r="NM24">
        <v>-794249408</v>
      </c>
      <c r="NN24">
        <v>-779654656</v>
      </c>
      <c r="NO24">
        <v>-749999488</v>
      </c>
      <c r="NP24">
        <v>-698027712</v>
      </c>
      <c r="NQ24">
        <v>-779850816</v>
      </c>
      <c r="NR24">
        <v>-809754688</v>
      </c>
      <c r="NS24">
        <v>-751531968</v>
      </c>
      <c r="NT24">
        <v>-627287872</v>
      </c>
      <c r="NU24">
        <v>-1764599424</v>
      </c>
      <c r="NV24">
        <v>-695503552</v>
      </c>
      <c r="NW24">
        <v>-763837568</v>
      </c>
      <c r="NX24">
        <v>-757428544</v>
      </c>
      <c r="NY24">
        <v>-1542449920</v>
      </c>
      <c r="NZ24">
        <v>-699186048</v>
      </c>
      <c r="OA24">
        <v>-843777984</v>
      </c>
      <c r="OB24">
        <v>-691631616</v>
      </c>
      <c r="OC24">
        <v>-1459755776</v>
      </c>
      <c r="OD24">
        <v>-717596800</v>
      </c>
      <c r="OE24">
        <v>-840800640</v>
      </c>
      <c r="OF24">
        <v>-819197952</v>
      </c>
      <c r="OG24">
        <v>-1376841856</v>
      </c>
      <c r="OH24">
        <v>-713227008</v>
      </c>
      <c r="OI24">
        <v>-760493760</v>
      </c>
      <c r="OJ24">
        <v>-775899392</v>
      </c>
      <c r="OK24">
        <v>-1391358976</v>
      </c>
      <c r="OL24">
        <v>-670390912</v>
      </c>
      <c r="OM24">
        <v>-646591872</v>
      </c>
      <c r="ON24">
        <v>-777923328</v>
      </c>
      <c r="OO24">
        <v>-1266961920</v>
      </c>
      <c r="OP24">
        <v>-686335872</v>
      </c>
      <c r="OQ24">
        <v>-685020224</v>
      </c>
      <c r="OR24">
        <v>-752140864</v>
      </c>
      <c r="OS24">
        <v>-1363449728</v>
      </c>
      <c r="OT24">
        <v>-733877120</v>
      </c>
      <c r="OU24">
        <v>-653380864</v>
      </c>
      <c r="OV24">
        <v>-720053120</v>
      </c>
      <c r="OW24">
        <v>-1315727488</v>
      </c>
      <c r="OX24">
        <v>-738163520</v>
      </c>
      <c r="OY24">
        <v>-663454144</v>
      </c>
      <c r="OZ24">
        <v>-786962944</v>
      </c>
      <c r="PA24">
        <v>-752730176</v>
      </c>
      <c r="PB24">
        <v>-1096317440</v>
      </c>
      <c r="PC24">
        <v>-710414848</v>
      </c>
      <c r="PD24">
        <v>-880235392</v>
      </c>
      <c r="PE24">
        <v>-864758656</v>
      </c>
      <c r="PF24">
        <v>-1059067200</v>
      </c>
      <c r="PG24">
        <v>-729370368</v>
      </c>
      <c r="PH24">
        <v>-833528448</v>
      </c>
      <c r="PI24">
        <v>-954300288</v>
      </c>
      <c r="PJ24">
        <v>-985953728</v>
      </c>
      <c r="PK24">
        <v>-746227520</v>
      </c>
      <c r="PL24">
        <v>-727512512</v>
      </c>
      <c r="PM24">
        <v>-821740544</v>
      </c>
      <c r="PN24">
        <v>-1031817408</v>
      </c>
      <c r="PO24">
        <v>-747261120</v>
      </c>
      <c r="PP24">
        <v>-778345536</v>
      </c>
      <c r="PQ24">
        <v>-803945216</v>
      </c>
      <c r="PR24">
        <v>-893808064</v>
      </c>
      <c r="PS24">
        <v>-669378112</v>
      </c>
      <c r="PT24">
        <v>-715293696</v>
      </c>
      <c r="PU24">
        <v>-806346944</v>
      </c>
      <c r="PV24">
        <v>-877711680</v>
      </c>
      <c r="PW24">
        <v>-725350912</v>
      </c>
      <c r="PX24">
        <v>-641985856</v>
      </c>
      <c r="PY24">
        <v>-825646144</v>
      </c>
      <c r="PZ24">
        <v>-859291072</v>
      </c>
      <c r="QA24">
        <v>-714333760</v>
      </c>
      <c r="QB24">
        <v>-636635136</v>
      </c>
      <c r="QC24">
        <v>-774256064</v>
      </c>
      <c r="QD24">
        <v>-766463808</v>
      </c>
      <c r="QE24">
        <v>-714991040</v>
      </c>
      <c r="QF24">
        <v>-586375104</v>
      </c>
      <c r="QG24">
        <v>-1733046528</v>
      </c>
      <c r="QH24">
        <v>-618157312</v>
      </c>
      <c r="QI24">
        <v>-840283904</v>
      </c>
      <c r="QJ24">
        <v>-759558528</v>
      </c>
      <c r="QK24">
        <v>-1642968320</v>
      </c>
      <c r="QL24">
        <v>-619206976</v>
      </c>
      <c r="QM24">
        <v>-798273088</v>
      </c>
      <c r="QN24">
        <v>-696833728</v>
      </c>
      <c r="QO24">
        <v>-1514993280</v>
      </c>
      <c r="QP24">
        <v>-719200000</v>
      </c>
      <c r="QQ24">
        <v>-833049856</v>
      </c>
      <c r="QR24">
        <v>-767879552</v>
      </c>
      <c r="QS24">
        <v>-1425261056</v>
      </c>
      <c r="QT24">
        <v>-743091328</v>
      </c>
      <c r="QU24">
        <v>-702277760</v>
      </c>
      <c r="QV24">
        <v>-788758336</v>
      </c>
      <c r="QW24">
        <v>-1272310272</v>
      </c>
      <c r="QX24">
        <v>-763211136</v>
      </c>
      <c r="QY24">
        <v>-666733632</v>
      </c>
      <c r="QZ24">
        <v>-800007040</v>
      </c>
      <c r="RA24">
        <v>-1315315840</v>
      </c>
      <c r="RB24">
        <v>-746730880</v>
      </c>
      <c r="RC24">
        <v>-652942784</v>
      </c>
      <c r="RD24">
        <v>-694902720</v>
      </c>
      <c r="RE24">
        <v>-1426741632</v>
      </c>
      <c r="RF24">
        <v>-729566208</v>
      </c>
      <c r="RG24">
        <v>-712550336</v>
      </c>
      <c r="RH24">
        <v>-767054656</v>
      </c>
      <c r="RI24">
        <v>-1415245312</v>
      </c>
      <c r="RJ24">
        <v>-788812480</v>
      </c>
      <c r="RK24">
        <v>-557327872</v>
      </c>
      <c r="RL24">
        <v>-787980736</v>
      </c>
      <c r="RM24">
        <v>-812952000</v>
      </c>
      <c r="RN24">
        <v>-1060357248</v>
      </c>
      <c r="RO24">
        <v>-732093248</v>
      </c>
      <c r="RP24">
        <v>-881779840</v>
      </c>
      <c r="RQ24">
        <v>-842102720</v>
      </c>
      <c r="RR24">
        <v>-1010950784</v>
      </c>
      <c r="RS24">
        <v>-698955136</v>
      </c>
      <c r="RT24">
        <v>-770505664</v>
      </c>
      <c r="RU24">
        <v>-901919296</v>
      </c>
      <c r="RV24">
        <v>-981168384</v>
      </c>
      <c r="RW24">
        <v>-774942080</v>
      </c>
      <c r="RX24">
        <v>-837362176</v>
      </c>
      <c r="RY24">
        <v>-899316928</v>
      </c>
      <c r="RZ24">
        <v>-840222016</v>
      </c>
      <c r="SA24">
        <v>-770450304</v>
      </c>
      <c r="SB24">
        <v>-727881472</v>
      </c>
      <c r="SC24">
        <v>-785916224</v>
      </c>
      <c r="SD24">
        <v>-812862912</v>
      </c>
      <c r="SE24">
        <v>-720776832</v>
      </c>
      <c r="SF24">
        <v>-640538752</v>
      </c>
      <c r="SG24">
        <v>-802658176</v>
      </c>
      <c r="SH24">
        <v>-831182144</v>
      </c>
      <c r="SI24">
        <v>-827625472</v>
      </c>
      <c r="SJ24">
        <v>-634964608</v>
      </c>
      <c r="SK24">
        <v>-745527488</v>
      </c>
      <c r="SL24">
        <v>-800681920</v>
      </c>
      <c r="SM24">
        <v>-689615744</v>
      </c>
      <c r="SN24">
        <v>-667978368</v>
      </c>
      <c r="SO24">
        <v>-886988288</v>
      </c>
      <c r="SP24">
        <v>-894456256</v>
      </c>
      <c r="SQ24">
        <v>-850628608</v>
      </c>
      <c r="SR24">
        <v>-580906048</v>
      </c>
      <c r="SS24">
        <v>-1633039744</v>
      </c>
      <c r="ST24">
        <v>-622759424</v>
      </c>
      <c r="SU24">
        <v>-815353536</v>
      </c>
      <c r="SV24">
        <v>-817557248</v>
      </c>
      <c r="SW24">
        <v>-1478471808</v>
      </c>
      <c r="SX24">
        <v>-718812608</v>
      </c>
      <c r="SY24">
        <v>-844523328</v>
      </c>
      <c r="SZ24">
        <v>-615150912</v>
      </c>
      <c r="TA24">
        <v>-1362472192</v>
      </c>
      <c r="TB24">
        <v>-712286464</v>
      </c>
      <c r="TC24">
        <v>-709036736</v>
      </c>
      <c r="TD24">
        <v>-798608192</v>
      </c>
      <c r="TE24">
        <v>-1278780928</v>
      </c>
      <c r="TF24">
        <v>-739784192</v>
      </c>
      <c r="TG24">
        <v>-672016256</v>
      </c>
      <c r="TH24">
        <v>-749230528</v>
      </c>
      <c r="TI24">
        <v>-1270674560</v>
      </c>
      <c r="TJ24">
        <v>-638207424</v>
      </c>
      <c r="TK24">
        <v>-739061248</v>
      </c>
      <c r="TL24">
        <v>-803407808</v>
      </c>
      <c r="TM24">
        <v>-1306124544</v>
      </c>
      <c r="TN24">
        <v>-739642432</v>
      </c>
      <c r="TO24">
        <v>-586395520</v>
      </c>
      <c r="TP24">
        <v>-829391232</v>
      </c>
      <c r="TQ24">
        <v>-1318164864</v>
      </c>
      <c r="TR24">
        <v>-671636672</v>
      </c>
      <c r="TS24">
        <v>-675670720</v>
      </c>
      <c r="TT24">
        <v>-655253376</v>
      </c>
      <c r="TU24">
        <v>-1445092096</v>
      </c>
      <c r="TV24">
        <v>-630921472</v>
      </c>
      <c r="TW24">
        <v>-591237696</v>
      </c>
      <c r="TX24">
        <v>-797670400</v>
      </c>
      <c r="TY24">
        <v>-763912704</v>
      </c>
      <c r="TZ24">
        <v>-1048433984</v>
      </c>
      <c r="UA24">
        <v>-684726464</v>
      </c>
      <c r="UB24">
        <v>-724559680</v>
      </c>
      <c r="UC24">
        <v>-844334528</v>
      </c>
      <c r="UD24">
        <v>-1085867264</v>
      </c>
      <c r="UE24">
        <v>-797993792</v>
      </c>
      <c r="UF24">
        <v>-833626816</v>
      </c>
      <c r="UG24">
        <v>-829104192</v>
      </c>
      <c r="UH24">
        <v>-881856192</v>
      </c>
      <c r="UI24">
        <v>-663836160</v>
      </c>
      <c r="UJ24">
        <v>-768728960</v>
      </c>
      <c r="UK24">
        <v>-756873856</v>
      </c>
      <c r="UL24">
        <v>-840129280</v>
      </c>
      <c r="UM24">
        <v>-662706048</v>
      </c>
      <c r="UN24">
        <v>-640595584</v>
      </c>
      <c r="UO24">
        <v>-791878720</v>
      </c>
      <c r="UP24">
        <v>-851621184</v>
      </c>
      <c r="UQ24">
        <v>-825352704</v>
      </c>
      <c r="UR24">
        <v>-608278720</v>
      </c>
      <c r="US24">
        <v>-817644736</v>
      </c>
      <c r="UT24">
        <v>-893566976</v>
      </c>
      <c r="UU24">
        <v>-661673472</v>
      </c>
      <c r="UV24">
        <v>-630139328</v>
      </c>
      <c r="UW24">
        <v>-823006144</v>
      </c>
      <c r="UX24">
        <v>-852352256</v>
      </c>
      <c r="UY24">
        <v>-616716864</v>
      </c>
      <c r="UZ24">
        <v>-527741184</v>
      </c>
      <c r="VA24">
        <v>-910262464</v>
      </c>
      <c r="VB24">
        <v>-740634624</v>
      </c>
      <c r="VC24">
        <v>-719123200</v>
      </c>
      <c r="VD24">
        <v>-673298560</v>
      </c>
      <c r="VE24">
        <v>-1722856064</v>
      </c>
      <c r="VF24">
        <v>-759302272</v>
      </c>
      <c r="VG24">
        <v>-733773120</v>
      </c>
      <c r="VH24">
        <v>-654115008</v>
      </c>
      <c r="VI24">
        <v>-1453390592</v>
      </c>
      <c r="VJ24">
        <v>-677610944</v>
      </c>
      <c r="VK24">
        <v>-799733760</v>
      </c>
      <c r="VL24">
        <v>-737129728</v>
      </c>
      <c r="VM24">
        <v>-1393010048</v>
      </c>
      <c r="VN24">
        <v>-679791168</v>
      </c>
      <c r="VO24">
        <v>-800085824</v>
      </c>
      <c r="VP24">
        <v>-758557184</v>
      </c>
      <c r="VQ24">
        <v>-1329330048</v>
      </c>
      <c r="VR24">
        <v>-686626560</v>
      </c>
      <c r="VS24">
        <v>-670162624</v>
      </c>
      <c r="VT24">
        <v>-660928128</v>
      </c>
      <c r="VU24">
        <v>-1363433472</v>
      </c>
      <c r="VV24">
        <v>-710755904</v>
      </c>
      <c r="VW24">
        <v>-640390208</v>
      </c>
      <c r="VX24">
        <v>-667144128</v>
      </c>
      <c r="VY24">
        <v>-1301744384</v>
      </c>
      <c r="VZ24">
        <v>-676167168</v>
      </c>
      <c r="WA24">
        <v>-662828032</v>
      </c>
      <c r="WB24">
        <v>-786658432</v>
      </c>
      <c r="WC24">
        <v>-1282617088</v>
      </c>
      <c r="WD24">
        <v>-843938240</v>
      </c>
      <c r="WE24">
        <v>-716334592</v>
      </c>
      <c r="WF24">
        <v>-651575808</v>
      </c>
      <c r="WG24">
        <v>-1368730112</v>
      </c>
      <c r="WH24">
        <v>-692871488</v>
      </c>
      <c r="WI24">
        <v>-605243072</v>
      </c>
      <c r="WJ24">
        <v>-712729088</v>
      </c>
      <c r="WK24">
        <v>-848337856</v>
      </c>
      <c r="WL24">
        <v>-1035692032</v>
      </c>
      <c r="WM24">
        <v>-599145536</v>
      </c>
      <c r="WN24">
        <v>-681394560</v>
      </c>
      <c r="WO24">
        <v>-904364672</v>
      </c>
      <c r="WP24">
        <v>-906650368</v>
      </c>
      <c r="WQ24">
        <v>-717303872</v>
      </c>
      <c r="WR24">
        <v>-763170112</v>
      </c>
      <c r="WS24">
        <v>-766412288</v>
      </c>
      <c r="WT24">
        <v>-887051648</v>
      </c>
      <c r="WU24">
        <v>-701418944</v>
      </c>
      <c r="WV24">
        <v>-693303296</v>
      </c>
      <c r="WW24">
        <v>-784053440</v>
      </c>
      <c r="WX24">
        <v>-835931712</v>
      </c>
      <c r="WY24">
        <v>-712808640</v>
      </c>
      <c r="WZ24">
        <v>-664071104</v>
      </c>
      <c r="XA24">
        <v>-668076288</v>
      </c>
      <c r="XB24">
        <v>-846063872</v>
      </c>
      <c r="XC24">
        <v>-665881344</v>
      </c>
      <c r="XD24">
        <v>-485872160</v>
      </c>
      <c r="XE24">
        <v>-841491328</v>
      </c>
      <c r="XF24">
        <v>-799451584</v>
      </c>
      <c r="XG24">
        <v>-723882368</v>
      </c>
      <c r="XH24">
        <v>-545644992</v>
      </c>
      <c r="XI24">
        <v>-805668224</v>
      </c>
      <c r="XJ24">
        <v>-832635840</v>
      </c>
      <c r="XK24">
        <v>-713145024</v>
      </c>
      <c r="XL24">
        <v>-621917056</v>
      </c>
      <c r="XM24">
        <v>-700928576</v>
      </c>
      <c r="XN24">
        <v>-824103936</v>
      </c>
      <c r="XO24">
        <v>-709880320</v>
      </c>
      <c r="XP24">
        <v>-538703104</v>
      </c>
      <c r="XQ24">
        <v>-1710929536</v>
      </c>
      <c r="XR24">
        <v>-669827264</v>
      </c>
      <c r="XS24">
        <v>-735938432</v>
      </c>
      <c r="XT24">
        <v>-678911552</v>
      </c>
      <c r="XU24">
        <v>-1521603840</v>
      </c>
      <c r="XV24">
        <v>-849314176</v>
      </c>
      <c r="XW24">
        <v>-727229376</v>
      </c>
      <c r="XX24">
        <v>-770510912</v>
      </c>
      <c r="XY24">
        <v>-1411758592</v>
      </c>
      <c r="XZ24">
        <v>-695192000</v>
      </c>
      <c r="YA24">
        <v>-666079680</v>
      </c>
      <c r="YB24">
        <v>-825322240</v>
      </c>
      <c r="YC24">
        <v>-1345508864</v>
      </c>
      <c r="YD24">
        <v>-723810816</v>
      </c>
      <c r="YE24">
        <v>-586967808</v>
      </c>
      <c r="YF24">
        <v>-699797824</v>
      </c>
      <c r="YG24">
        <v>-1291631488</v>
      </c>
      <c r="YH24">
        <v>-587516992</v>
      </c>
      <c r="YI24">
        <v>-556737472</v>
      </c>
      <c r="YJ24">
        <v>-768583872</v>
      </c>
      <c r="YK24">
        <v>-1340688384</v>
      </c>
      <c r="YL24">
        <v>-667381440</v>
      </c>
      <c r="YM24">
        <v>-604044096</v>
      </c>
      <c r="YN24">
        <v>-741233664</v>
      </c>
      <c r="YO24">
        <v>-1401197440</v>
      </c>
      <c r="YP24">
        <v>-768104768</v>
      </c>
      <c r="YQ24">
        <v>-487252512</v>
      </c>
      <c r="YR24">
        <v>-799552576</v>
      </c>
      <c r="YS24">
        <v>-1454638336</v>
      </c>
      <c r="YT24">
        <v>-613589376</v>
      </c>
      <c r="YU24">
        <v>-606972928</v>
      </c>
      <c r="YV24">
        <v>-714257280</v>
      </c>
      <c r="YW24">
        <v>-757960448</v>
      </c>
      <c r="YX24">
        <v>-981489152</v>
      </c>
      <c r="YY24">
        <v>-771800320</v>
      </c>
      <c r="YZ24">
        <v>-771325888</v>
      </c>
      <c r="ZA24">
        <v>-826922112</v>
      </c>
      <c r="ZB24">
        <v>-988205120</v>
      </c>
      <c r="ZC24">
        <v>-794719680</v>
      </c>
      <c r="ZD24">
        <v>-799490496</v>
      </c>
      <c r="ZE24">
        <v>-792307584</v>
      </c>
      <c r="ZF24">
        <v>-914995136</v>
      </c>
      <c r="ZG24">
        <v>-745823168</v>
      </c>
      <c r="ZH24">
        <v>-550765440</v>
      </c>
      <c r="ZI24">
        <v>-739491328</v>
      </c>
      <c r="ZJ24">
        <v>-829154368</v>
      </c>
      <c r="ZK24">
        <v>-685645568</v>
      </c>
      <c r="ZL24">
        <v>-588209920</v>
      </c>
      <c r="ZM24">
        <v>-790297856</v>
      </c>
      <c r="ZN24">
        <v>-801092480</v>
      </c>
      <c r="ZO24">
        <v>-671772672</v>
      </c>
      <c r="ZP24">
        <v>-637279680</v>
      </c>
      <c r="ZQ24">
        <v>-702895744</v>
      </c>
      <c r="ZR24">
        <v>-730335488</v>
      </c>
      <c r="ZS24">
        <v>-687429504</v>
      </c>
      <c r="ZT24">
        <v>-547514688</v>
      </c>
      <c r="ZU24">
        <v>-737206720</v>
      </c>
      <c r="ZV24">
        <v>-887519296</v>
      </c>
      <c r="ZW24">
        <v>-811198656</v>
      </c>
      <c r="ZX24">
        <v>-645457600</v>
      </c>
      <c r="ZY24">
        <v>-767438592</v>
      </c>
      <c r="ZZ24">
        <v>-708336256</v>
      </c>
      <c r="AAA24">
        <v>-746723264</v>
      </c>
      <c r="AAB24">
        <v>-530132320</v>
      </c>
      <c r="AAC24">
        <v>-1696476800</v>
      </c>
      <c r="AAD24">
        <v>-732465856</v>
      </c>
      <c r="AAE24">
        <v>-722026880</v>
      </c>
      <c r="AAF24">
        <v>-790680000</v>
      </c>
      <c r="AAG24">
        <v>-1529138176</v>
      </c>
      <c r="AAH24">
        <v>-629317824</v>
      </c>
      <c r="AAI24">
        <v>-675866304</v>
      </c>
      <c r="AAJ24">
        <v>-760130496</v>
      </c>
      <c r="AAK24">
        <v>-1348835968</v>
      </c>
      <c r="AAL24">
        <v>-661687680</v>
      </c>
      <c r="AAM24">
        <v>-675684288</v>
      </c>
      <c r="AAN24">
        <v>-766926656</v>
      </c>
      <c r="AAO24">
        <v>-1365630080</v>
      </c>
      <c r="AAP24">
        <v>-690542848</v>
      </c>
      <c r="AAQ24">
        <v>-663792832</v>
      </c>
      <c r="AAR24">
        <v>-697210560</v>
      </c>
      <c r="AAS24">
        <v>-1326376960</v>
      </c>
      <c r="AAT24">
        <v>-604098880</v>
      </c>
      <c r="AAU24">
        <v>-557346304</v>
      </c>
      <c r="AAV24">
        <v>-768778368</v>
      </c>
      <c r="AAW24">
        <v>-1266677760</v>
      </c>
      <c r="AAX24">
        <v>-599898752</v>
      </c>
      <c r="AAY24">
        <v>-595370688</v>
      </c>
      <c r="AAZ24">
        <v>-683252544</v>
      </c>
      <c r="ABA24">
        <v>-1416460800</v>
      </c>
      <c r="ABB24">
        <v>-811207296</v>
      </c>
      <c r="ABC24">
        <v>-739381184</v>
      </c>
      <c r="ABD24">
        <v>-672674368</v>
      </c>
      <c r="ABE24">
        <v>-1479341568</v>
      </c>
      <c r="ABF24">
        <v>-754779136</v>
      </c>
      <c r="ABG24">
        <v>-619305920</v>
      </c>
      <c r="ABH24">
        <v>-867985536</v>
      </c>
      <c r="ABI24">
        <v>-693360448</v>
      </c>
      <c r="ABJ24">
        <v>-1005231616</v>
      </c>
      <c r="ABK24">
        <v>-767827520</v>
      </c>
      <c r="ABL24">
        <v>-761696064</v>
      </c>
      <c r="ABM24">
        <v>-931885312</v>
      </c>
      <c r="ABN24">
        <v>-975013824</v>
      </c>
      <c r="ABO24">
        <v>-719781312</v>
      </c>
      <c r="ABP24">
        <v>-637140736</v>
      </c>
      <c r="ABQ24">
        <v>-859956224</v>
      </c>
      <c r="ABR24">
        <v>-807951616</v>
      </c>
      <c r="ABS24">
        <v>-641229248</v>
      </c>
      <c r="ABT24">
        <v>-576586816</v>
      </c>
      <c r="ABU24">
        <v>-903515328</v>
      </c>
      <c r="ABV24">
        <v>-796338944</v>
      </c>
      <c r="ABW24">
        <v>-762972288</v>
      </c>
      <c r="ABX24">
        <v>-549491328</v>
      </c>
      <c r="ABY24">
        <v>-811434112</v>
      </c>
      <c r="ABZ24">
        <v>-728776064</v>
      </c>
      <c r="ACA24">
        <v>-656587200</v>
      </c>
      <c r="ACB24">
        <v>-586171136</v>
      </c>
      <c r="ACC24">
        <v>-769898048</v>
      </c>
      <c r="ACD24">
        <v>-748320256</v>
      </c>
      <c r="ACE24">
        <v>-731778176</v>
      </c>
      <c r="ACF24">
        <v>-627713152</v>
      </c>
      <c r="ACG24">
        <v>-947198848</v>
      </c>
      <c r="ACH24">
        <v>-807716736</v>
      </c>
      <c r="ACI24">
        <v>-753742080</v>
      </c>
      <c r="ACJ24">
        <v>-541347072</v>
      </c>
      <c r="ACK24">
        <v>-768141696</v>
      </c>
      <c r="ACL24">
        <v>-801125568</v>
      </c>
      <c r="ACM24">
        <v>-808359680</v>
      </c>
      <c r="ACN24">
        <v>-581468352</v>
      </c>
      <c r="ACO24">
        <f t="shared" si="0"/>
        <v>-882638048.20833337</v>
      </c>
      <c r="ACP24">
        <v>-62810789.542486988</v>
      </c>
    </row>
    <row r="25" spans="1:770" x14ac:dyDescent="0.2">
      <c r="A25">
        <v>-738949888</v>
      </c>
      <c r="B25">
        <v>-3281143552</v>
      </c>
      <c r="C25">
        <v>-743200896</v>
      </c>
      <c r="D25">
        <v>-2539797760</v>
      </c>
      <c r="E25">
        <v>-674032832</v>
      </c>
      <c r="F25">
        <v>-2562113792</v>
      </c>
      <c r="G25">
        <v>-854789376</v>
      </c>
      <c r="H25">
        <v>-1875809408</v>
      </c>
      <c r="I25">
        <v>-727702080</v>
      </c>
      <c r="J25">
        <v>-2258269184</v>
      </c>
      <c r="K25">
        <v>-864343488</v>
      </c>
      <c r="L25">
        <v>-1668260480</v>
      </c>
      <c r="M25">
        <v>-758704064</v>
      </c>
      <c r="N25">
        <v>-1873239424</v>
      </c>
      <c r="O25">
        <v>-821071744</v>
      </c>
      <c r="P25">
        <v>-1487635072</v>
      </c>
      <c r="Q25">
        <v>-887009984</v>
      </c>
      <c r="R25">
        <v>-1740896128</v>
      </c>
      <c r="S25">
        <v>-924298624</v>
      </c>
      <c r="T25">
        <v>-1402625280</v>
      </c>
      <c r="U25">
        <v>-706482432</v>
      </c>
      <c r="V25">
        <v>-1739093504</v>
      </c>
      <c r="W25">
        <v>-744660864</v>
      </c>
      <c r="X25">
        <v>-1379578752</v>
      </c>
      <c r="Y25">
        <v>-795993856</v>
      </c>
      <c r="Z25">
        <v>-1794982400</v>
      </c>
      <c r="AA25">
        <v>-827949376</v>
      </c>
      <c r="AB25">
        <v>-1233134976</v>
      </c>
      <c r="AC25">
        <v>-768754752</v>
      </c>
      <c r="AD25">
        <v>-1775275136</v>
      </c>
      <c r="AE25">
        <v>-1000003712</v>
      </c>
      <c r="AF25">
        <v>-1257975424</v>
      </c>
      <c r="AG25">
        <v>-2739919616</v>
      </c>
      <c r="AH25">
        <v>-696908224</v>
      </c>
      <c r="AI25">
        <v>-2349427968</v>
      </c>
      <c r="AJ25">
        <v>-1152257280</v>
      </c>
      <c r="AK25">
        <v>-2018553600</v>
      </c>
      <c r="AL25">
        <v>-704466176</v>
      </c>
      <c r="AM25">
        <v>-2029103744</v>
      </c>
      <c r="AN25">
        <v>-1114257152</v>
      </c>
      <c r="AO25">
        <v>-1752847232</v>
      </c>
      <c r="AP25">
        <v>-710993984</v>
      </c>
      <c r="AQ25">
        <v>-1690042368</v>
      </c>
      <c r="AR25">
        <v>-1231308416</v>
      </c>
      <c r="AS25">
        <v>-1487612416</v>
      </c>
      <c r="AT25">
        <v>-851658432</v>
      </c>
      <c r="AU25">
        <v>-1494711424</v>
      </c>
      <c r="AV25">
        <v>-1209241600</v>
      </c>
      <c r="AW25">
        <v>-1412797824</v>
      </c>
      <c r="AX25">
        <v>-658579584</v>
      </c>
      <c r="AY25">
        <v>-1307928192</v>
      </c>
      <c r="AZ25">
        <v>-1116741888</v>
      </c>
      <c r="BA25">
        <v>-1342767616</v>
      </c>
      <c r="BB25">
        <v>-769508352</v>
      </c>
      <c r="BC25">
        <v>-1371303808</v>
      </c>
      <c r="BD25">
        <v>-1159026432</v>
      </c>
      <c r="BE25">
        <v>-1204794112</v>
      </c>
      <c r="BF25">
        <v>-796214144</v>
      </c>
      <c r="BG25">
        <v>-1385363840</v>
      </c>
      <c r="BH25">
        <v>-1164330624</v>
      </c>
      <c r="BI25">
        <v>-1090851584</v>
      </c>
      <c r="BJ25">
        <v>-748850944</v>
      </c>
      <c r="BK25">
        <v>-1328240128</v>
      </c>
      <c r="BL25">
        <v>-1202103936</v>
      </c>
      <c r="BM25">
        <v>-722484160</v>
      </c>
      <c r="BN25">
        <v>-2848952320</v>
      </c>
      <c r="BO25">
        <v>-855953280</v>
      </c>
      <c r="BP25">
        <v>-2240844544</v>
      </c>
      <c r="BQ25">
        <v>-768527296</v>
      </c>
      <c r="BR25">
        <v>-2345251840</v>
      </c>
      <c r="BS25">
        <v>-816550016</v>
      </c>
      <c r="BT25">
        <v>-1881296128</v>
      </c>
      <c r="BU25">
        <v>-761896576</v>
      </c>
      <c r="BV25">
        <v>-2007553536</v>
      </c>
      <c r="BW25">
        <v>-711407040</v>
      </c>
      <c r="BX25">
        <v>-1637606016</v>
      </c>
      <c r="BY25">
        <v>-742697856</v>
      </c>
      <c r="BZ25">
        <v>-1762423936</v>
      </c>
      <c r="CA25">
        <v>-880463552</v>
      </c>
      <c r="CB25">
        <v>-1455910016</v>
      </c>
      <c r="CC25">
        <v>-697525440</v>
      </c>
      <c r="CD25">
        <v>-1687357696</v>
      </c>
      <c r="CE25">
        <v>-691056896</v>
      </c>
      <c r="CF25">
        <v>-1399378048</v>
      </c>
      <c r="CG25">
        <v>-782871360</v>
      </c>
      <c r="CH25">
        <v>-1646359168</v>
      </c>
      <c r="CI25">
        <v>-869656512</v>
      </c>
      <c r="CJ25">
        <v>-1296590976</v>
      </c>
      <c r="CK25">
        <v>-704093952</v>
      </c>
      <c r="CL25">
        <v>-1582617856</v>
      </c>
      <c r="CM25">
        <v>-904047040</v>
      </c>
      <c r="CN25">
        <v>-1248889984</v>
      </c>
      <c r="CO25">
        <v>-721987584</v>
      </c>
      <c r="CP25">
        <v>-1471556864</v>
      </c>
      <c r="CQ25">
        <v>-964179456</v>
      </c>
      <c r="CR25">
        <v>-1317792384</v>
      </c>
      <c r="CS25">
        <v>-2445760256</v>
      </c>
      <c r="CT25">
        <v>-735014656</v>
      </c>
      <c r="CU25">
        <v>-2241159936</v>
      </c>
      <c r="CV25">
        <v>-1112399104</v>
      </c>
      <c r="CW25">
        <v>-1970505472</v>
      </c>
      <c r="CX25">
        <v>-791607360</v>
      </c>
      <c r="CY25">
        <v>-1920887424</v>
      </c>
      <c r="CZ25">
        <v>-1084378496</v>
      </c>
      <c r="DA25">
        <v>-1642195840</v>
      </c>
      <c r="DB25">
        <v>-776954496</v>
      </c>
      <c r="DC25">
        <v>-1557857408</v>
      </c>
      <c r="DD25">
        <v>-1111839872</v>
      </c>
      <c r="DE25">
        <v>-1473132288</v>
      </c>
      <c r="DF25">
        <v>-742899072</v>
      </c>
      <c r="DG25">
        <v>-1466060544</v>
      </c>
      <c r="DH25">
        <v>-1158331776</v>
      </c>
      <c r="DI25">
        <v>-1376124160</v>
      </c>
      <c r="DJ25">
        <v>-704061696</v>
      </c>
      <c r="DK25">
        <v>-1250650112</v>
      </c>
      <c r="DL25">
        <v>-1170832512</v>
      </c>
      <c r="DM25">
        <v>-1162370560</v>
      </c>
      <c r="DN25">
        <v>-848142656</v>
      </c>
      <c r="DO25">
        <v>-1187610112</v>
      </c>
      <c r="DP25">
        <v>-1110966016</v>
      </c>
      <c r="DQ25">
        <v>-1228999552</v>
      </c>
      <c r="DR25">
        <v>-664556736</v>
      </c>
      <c r="DS25">
        <v>-1250577408</v>
      </c>
      <c r="DT25">
        <v>-1125962112</v>
      </c>
      <c r="DU25">
        <v>-1131643008</v>
      </c>
      <c r="DV25">
        <v>-665766208</v>
      </c>
      <c r="DW25">
        <v>-1277315200</v>
      </c>
      <c r="DX25">
        <v>-1242915456</v>
      </c>
      <c r="DY25">
        <v>-633997504</v>
      </c>
      <c r="DZ25">
        <v>-2675827968</v>
      </c>
      <c r="EA25">
        <v>-920178816</v>
      </c>
      <c r="EB25">
        <v>-2029325952</v>
      </c>
      <c r="EC25">
        <v>-782147712</v>
      </c>
      <c r="ED25">
        <v>-2161321216</v>
      </c>
      <c r="EE25">
        <v>-752818560</v>
      </c>
      <c r="EF25">
        <v>-1663681280</v>
      </c>
      <c r="EG25">
        <v>-692356800</v>
      </c>
      <c r="EH25">
        <v>-2003768960</v>
      </c>
      <c r="EI25">
        <v>-826634176</v>
      </c>
      <c r="EJ25">
        <v>-1505825536</v>
      </c>
      <c r="EK25">
        <v>-714951552</v>
      </c>
      <c r="EL25">
        <v>-1756529920</v>
      </c>
      <c r="EM25">
        <v>-820607744</v>
      </c>
      <c r="EN25">
        <v>-1359254656</v>
      </c>
      <c r="EO25">
        <v>-809269696</v>
      </c>
      <c r="EP25">
        <v>-1668211072</v>
      </c>
      <c r="EQ25">
        <v>-801732032</v>
      </c>
      <c r="ER25">
        <v>-1309461632</v>
      </c>
      <c r="ES25">
        <v>-777350080</v>
      </c>
      <c r="ET25">
        <v>-1601088896</v>
      </c>
      <c r="EU25">
        <v>-784419648</v>
      </c>
      <c r="EV25">
        <v>-1258541696</v>
      </c>
      <c r="EW25">
        <v>-822644160</v>
      </c>
      <c r="EX25">
        <v>-1571084416</v>
      </c>
      <c r="EY25">
        <v>-880150016</v>
      </c>
      <c r="EZ25">
        <v>-1154049280</v>
      </c>
      <c r="FA25">
        <v>-788490560</v>
      </c>
      <c r="FB25">
        <v>-1648916992</v>
      </c>
      <c r="FC25">
        <v>-1023464192</v>
      </c>
      <c r="FD25">
        <v>-1269348224</v>
      </c>
      <c r="FE25">
        <v>-2062156288</v>
      </c>
      <c r="FF25">
        <v>-647769600</v>
      </c>
      <c r="FG25">
        <v>-2002312960</v>
      </c>
      <c r="FH25">
        <v>-1136117248</v>
      </c>
      <c r="FI25">
        <v>-1749883648</v>
      </c>
      <c r="FJ25">
        <v>-694767296</v>
      </c>
      <c r="FK25">
        <v>-1660674304</v>
      </c>
      <c r="FL25">
        <v>-1092166272</v>
      </c>
      <c r="FM25">
        <v>-1627108992</v>
      </c>
      <c r="FN25">
        <v>-731201728</v>
      </c>
      <c r="FO25">
        <v>-1583707264</v>
      </c>
      <c r="FP25">
        <v>-1135564800</v>
      </c>
      <c r="FQ25">
        <v>-1424330496</v>
      </c>
      <c r="FR25">
        <v>-701385344</v>
      </c>
      <c r="FS25">
        <v>-1337563776</v>
      </c>
      <c r="FT25">
        <v>-1050396416</v>
      </c>
      <c r="FU25">
        <v>-1287911424</v>
      </c>
      <c r="FV25">
        <v>-716197184</v>
      </c>
      <c r="FW25">
        <v>-1235964672</v>
      </c>
      <c r="FX25">
        <v>-1102498048</v>
      </c>
      <c r="FY25">
        <v>-1251118848</v>
      </c>
      <c r="FZ25">
        <v>-794082752</v>
      </c>
      <c r="GA25">
        <v>-1256773888</v>
      </c>
      <c r="GB25">
        <v>-1079712000</v>
      </c>
      <c r="GC25">
        <v>-1121031296</v>
      </c>
      <c r="GD25">
        <v>-619847872</v>
      </c>
      <c r="GE25">
        <v>-1250356224</v>
      </c>
      <c r="GF25">
        <v>-1078425728</v>
      </c>
      <c r="GG25">
        <v>-1122189056</v>
      </c>
      <c r="GH25">
        <v>-748947392</v>
      </c>
      <c r="GI25">
        <v>-1228917888</v>
      </c>
      <c r="GJ25">
        <v>-1269965440</v>
      </c>
      <c r="GK25">
        <v>-730581952</v>
      </c>
      <c r="GL25">
        <v>-2448483840</v>
      </c>
      <c r="GM25">
        <v>-863940416</v>
      </c>
      <c r="GN25">
        <v>-1885206656</v>
      </c>
      <c r="GO25">
        <v>-691184320</v>
      </c>
      <c r="GP25">
        <v>-2000038144</v>
      </c>
      <c r="GQ25">
        <v>-793007680</v>
      </c>
      <c r="GR25">
        <v>-1614034048</v>
      </c>
      <c r="GS25">
        <v>-755447744</v>
      </c>
      <c r="GT25">
        <v>-1904680960</v>
      </c>
      <c r="GU25">
        <v>-806518784</v>
      </c>
      <c r="GV25">
        <v>-1501009024</v>
      </c>
      <c r="GW25">
        <v>-741951232</v>
      </c>
      <c r="GX25">
        <v>-1706292480</v>
      </c>
      <c r="GY25">
        <v>-782813056</v>
      </c>
      <c r="GZ25">
        <v>-1315697536</v>
      </c>
      <c r="HA25">
        <v>-798331264</v>
      </c>
      <c r="HB25">
        <v>-1647123968</v>
      </c>
      <c r="HC25">
        <v>-844361600</v>
      </c>
      <c r="HD25">
        <v>-1218416512</v>
      </c>
      <c r="HE25">
        <v>-685124096</v>
      </c>
      <c r="HF25">
        <v>-1612714880</v>
      </c>
      <c r="HG25">
        <v>-765111744</v>
      </c>
      <c r="HH25">
        <v>-1172620160</v>
      </c>
      <c r="HI25">
        <v>-757877184</v>
      </c>
      <c r="HJ25">
        <v>-1550193408</v>
      </c>
      <c r="HK25">
        <v>-920523392</v>
      </c>
      <c r="HL25">
        <v>-1250419200</v>
      </c>
      <c r="HM25">
        <v>-759971520</v>
      </c>
      <c r="HN25">
        <v>-1609984256</v>
      </c>
      <c r="HO25">
        <v>-831053952</v>
      </c>
      <c r="HP25">
        <v>-1252588800</v>
      </c>
      <c r="HQ25">
        <v>-1907047680</v>
      </c>
      <c r="HR25">
        <v>-722833984</v>
      </c>
      <c r="HS25">
        <v>-1916709888</v>
      </c>
      <c r="HT25">
        <v>-1080634752</v>
      </c>
      <c r="HU25">
        <v>-1620424448</v>
      </c>
      <c r="HV25">
        <v>-701880640</v>
      </c>
      <c r="HW25">
        <v>-1641885696</v>
      </c>
      <c r="HX25">
        <v>-1133923328</v>
      </c>
      <c r="HY25">
        <v>-1430054656</v>
      </c>
      <c r="HZ25">
        <v>-651194048</v>
      </c>
      <c r="IA25">
        <v>-1413913728</v>
      </c>
      <c r="IB25">
        <v>-1026332672</v>
      </c>
      <c r="IC25">
        <v>-1448235264</v>
      </c>
      <c r="ID25">
        <v>-728658816</v>
      </c>
      <c r="IE25">
        <v>-1339796608</v>
      </c>
      <c r="IF25">
        <v>-1074572416</v>
      </c>
      <c r="IG25">
        <v>-1252944768</v>
      </c>
      <c r="IH25">
        <v>-700908736</v>
      </c>
      <c r="II25">
        <v>-1272331136</v>
      </c>
      <c r="IJ25">
        <v>-1088805632</v>
      </c>
      <c r="IK25">
        <v>-1133797248</v>
      </c>
      <c r="IL25">
        <v>-781955840</v>
      </c>
      <c r="IM25">
        <v>-1230719104</v>
      </c>
      <c r="IN25">
        <v>-1110415488</v>
      </c>
      <c r="IO25">
        <v>-1193065600</v>
      </c>
      <c r="IP25">
        <v>-660807616</v>
      </c>
      <c r="IQ25">
        <v>-1277587072</v>
      </c>
      <c r="IR25">
        <v>-1051194432</v>
      </c>
      <c r="IS25">
        <v>-1125161600</v>
      </c>
      <c r="IT25">
        <v>-712435008</v>
      </c>
      <c r="IU25">
        <v>-1182461056</v>
      </c>
      <c r="IV25">
        <v>-1147950976</v>
      </c>
      <c r="IW25">
        <v>-705262400</v>
      </c>
      <c r="IX25">
        <v>-2297483520</v>
      </c>
      <c r="IY25">
        <v>-774855488</v>
      </c>
      <c r="IZ25">
        <v>-1677035392</v>
      </c>
      <c r="JA25">
        <v>-701783872</v>
      </c>
      <c r="JB25">
        <v>-1989025792</v>
      </c>
      <c r="JC25">
        <v>-740961216</v>
      </c>
      <c r="JD25">
        <v>-1563654272</v>
      </c>
      <c r="JE25">
        <v>-812372224</v>
      </c>
      <c r="JF25">
        <v>-1756409216</v>
      </c>
      <c r="JG25">
        <v>-798238848</v>
      </c>
      <c r="JH25">
        <v>-1410219008</v>
      </c>
      <c r="JI25">
        <v>-725648320</v>
      </c>
      <c r="JJ25">
        <v>-1671240576</v>
      </c>
      <c r="JK25">
        <v>-776606016</v>
      </c>
      <c r="JL25">
        <v>-1283854464</v>
      </c>
      <c r="JM25">
        <v>-827438336</v>
      </c>
      <c r="JN25">
        <v>-1550457984</v>
      </c>
      <c r="JO25">
        <v>-805485504</v>
      </c>
      <c r="JP25">
        <v>-1328998144</v>
      </c>
      <c r="JQ25">
        <v>-795120064</v>
      </c>
      <c r="JR25">
        <v>-1541094784</v>
      </c>
      <c r="JS25">
        <v>-708191616</v>
      </c>
      <c r="JT25">
        <v>-1239158528</v>
      </c>
      <c r="JU25">
        <v>-804017984</v>
      </c>
      <c r="JV25">
        <v>-1537104128</v>
      </c>
      <c r="JW25">
        <v>-779632384</v>
      </c>
      <c r="JX25">
        <v>-1204668416</v>
      </c>
      <c r="JY25">
        <v>-746354048</v>
      </c>
      <c r="JZ25">
        <v>-1624920192</v>
      </c>
      <c r="KA25">
        <v>-791832704</v>
      </c>
      <c r="KB25">
        <v>-1164868480</v>
      </c>
      <c r="KC25">
        <v>-1759404672</v>
      </c>
      <c r="KD25">
        <v>-629126272</v>
      </c>
      <c r="KE25">
        <v>-1775307136</v>
      </c>
      <c r="KF25">
        <v>-1194619008</v>
      </c>
      <c r="KG25">
        <v>-1671193088</v>
      </c>
      <c r="KH25">
        <v>-669523520</v>
      </c>
      <c r="KI25">
        <v>-1472407808</v>
      </c>
      <c r="KJ25">
        <v>-1038972288</v>
      </c>
      <c r="KK25">
        <v>-1432314240</v>
      </c>
      <c r="KL25">
        <v>-693521280</v>
      </c>
      <c r="KM25">
        <v>-1387698048</v>
      </c>
      <c r="KN25">
        <v>-1080562816</v>
      </c>
      <c r="KO25">
        <v>-1284565248</v>
      </c>
      <c r="KP25">
        <v>-731324416</v>
      </c>
      <c r="KQ25">
        <v>-1349633408</v>
      </c>
      <c r="KR25">
        <v>-1059772736</v>
      </c>
      <c r="KS25">
        <v>-1207987712</v>
      </c>
      <c r="KT25">
        <v>-736492928</v>
      </c>
      <c r="KU25">
        <v>-1347122304</v>
      </c>
      <c r="KV25">
        <v>-1055041984</v>
      </c>
      <c r="KW25">
        <v>-1213235584</v>
      </c>
      <c r="KX25">
        <v>-853864640</v>
      </c>
      <c r="KY25">
        <v>-1155334528</v>
      </c>
      <c r="KZ25">
        <v>-1107713408</v>
      </c>
      <c r="LA25">
        <v>-1120940160</v>
      </c>
      <c r="LB25">
        <v>-705830528</v>
      </c>
      <c r="LC25">
        <v>-1210125824</v>
      </c>
      <c r="LD25">
        <v>-1135004544</v>
      </c>
      <c r="LE25">
        <v>-1206233728</v>
      </c>
      <c r="LF25">
        <v>-642196672</v>
      </c>
      <c r="LG25">
        <v>-1210935168</v>
      </c>
      <c r="LH25">
        <v>-1214325120</v>
      </c>
      <c r="LI25">
        <v>-763426368</v>
      </c>
      <c r="LJ25">
        <v>-2172598528</v>
      </c>
      <c r="LK25">
        <v>-878660096</v>
      </c>
      <c r="LL25">
        <v>-1634215040</v>
      </c>
      <c r="LM25">
        <v>-697816960</v>
      </c>
      <c r="LN25">
        <v>-1856936448</v>
      </c>
      <c r="LO25">
        <v>-745878848</v>
      </c>
      <c r="LP25">
        <v>-1525002624</v>
      </c>
      <c r="LQ25">
        <v>-733125504</v>
      </c>
      <c r="LR25">
        <v>-1752916352</v>
      </c>
      <c r="LS25">
        <v>-841920000</v>
      </c>
      <c r="LT25">
        <v>-1275045376</v>
      </c>
      <c r="LU25">
        <v>-723138048</v>
      </c>
      <c r="LV25">
        <v>-1637853952</v>
      </c>
      <c r="LW25">
        <v>-848456256</v>
      </c>
      <c r="LX25">
        <v>-1342952192</v>
      </c>
      <c r="LY25">
        <v>-836859328</v>
      </c>
      <c r="LZ25">
        <v>-1586237056</v>
      </c>
      <c r="MA25">
        <v>-832231168</v>
      </c>
      <c r="MB25">
        <v>-1304564864</v>
      </c>
      <c r="MC25">
        <v>-824536000</v>
      </c>
      <c r="MD25">
        <v>-1507481856</v>
      </c>
      <c r="ME25">
        <v>-822117184</v>
      </c>
      <c r="MF25">
        <v>-1191613440</v>
      </c>
      <c r="MG25">
        <v>-865952256</v>
      </c>
      <c r="MH25">
        <v>-1452271872</v>
      </c>
      <c r="MI25">
        <v>-773742016</v>
      </c>
      <c r="MJ25">
        <v>-1187616128</v>
      </c>
      <c r="MK25">
        <v>-758080640</v>
      </c>
      <c r="ML25">
        <v>-1418606976</v>
      </c>
      <c r="MM25">
        <v>-926057984</v>
      </c>
      <c r="MN25">
        <v>-1191224064</v>
      </c>
      <c r="MO25">
        <v>-1611223424</v>
      </c>
      <c r="MP25">
        <v>-601763584</v>
      </c>
      <c r="MQ25">
        <v>-1582691328</v>
      </c>
      <c r="MR25">
        <v>-1070968512</v>
      </c>
      <c r="MS25">
        <v>-1503993472</v>
      </c>
      <c r="MT25">
        <v>-803860352</v>
      </c>
      <c r="MU25">
        <v>-1537624064</v>
      </c>
      <c r="MV25">
        <v>-1077889280</v>
      </c>
      <c r="MW25">
        <v>-1422073600</v>
      </c>
      <c r="MX25">
        <v>-684050304</v>
      </c>
      <c r="MY25">
        <v>-1390337408</v>
      </c>
      <c r="MZ25">
        <v>-998483264</v>
      </c>
      <c r="NA25">
        <v>-1286752384</v>
      </c>
      <c r="NB25">
        <v>-731554560</v>
      </c>
      <c r="NC25">
        <v>-1354322816</v>
      </c>
      <c r="ND25">
        <v>-1104101248</v>
      </c>
      <c r="NE25">
        <v>-1245925632</v>
      </c>
      <c r="NF25">
        <v>-664077376</v>
      </c>
      <c r="NG25">
        <v>-1257512064</v>
      </c>
      <c r="NH25">
        <v>-1002291136</v>
      </c>
      <c r="NI25">
        <v>-1156306816</v>
      </c>
      <c r="NJ25">
        <v>-785018304</v>
      </c>
      <c r="NK25">
        <v>-1169274112</v>
      </c>
      <c r="NL25">
        <v>-1095369984</v>
      </c>
      <c r="NM25">
        <v>-1114279936</v>
      </c>
      <c r="NN25">
        <v>-672524736</v>
      </c>
      <c r="NO25">
        <v>-1127950208</v>
      </c>
      <c r="NP25">
        <v>-1045658624</v>
      </c>
      <c r="NQ25">
        <v>-1160432128</v>
      </c>
      <c r="NR25">
        <v>-690475264</v>
      </c>
      <c r="NS25">
        <v>-1151440512</v>
      </c>
      <c r="NT25">
        <v>-1008091264</v>
      </c>
      <c r="NU25">
        <v>-674329088</v>
      </c>
      <c r="NV25">
        <v>-1986938496</v>
      </c>
      <c r="NW25">
        <v>-874650240</v>
      </c>
      <c r="NX25">
        <v>-1667950592</v>
      </c>
      <c r="NY25">
        <v>-779161536</v>
      </c>
      <c r="NZ25">
        <v>-1806032384</v>
      </c>
      <c r="OA25">
        <v>-873958208</v>
      </c>
      <c r="OB25">
        <v>-1399997568</v>
      </c>
      <c r="OC25">
        <v>-762657280</v>
      </c>
      <c r="OD25">
        <v>-1681134848</v>
      </c>
      <c r="OE25">
        <v>-769236032</v>
      </c>
      <c r="OF25">
        <v>-1308565888</v>
      </c>
      <c r="OG25">
        <v>-696365952</v>
      </c>
      <c r="OH25">
        <v>-1613549440</v>
      </c>
      <c r="OI25">
        <v>-819835008</v>
      </c>
      <c r="OJ25">
        <v>-1210030464</v>
      </c>
      <c r="OK25">
        <v>-776333696</v>
      </c>
      <c r="OL25">
        <v>-1529304064</v>
      </c>
      <c r="OM25">
        <v>-853952256</v>
      </c>
      <c r="ON25">
        <v>-1262860672</v>
      </c>
      <c r="OO25">
        <v>-778082624</v>
      </c>
      <c r="OP25">
        <v>-1468436608</v>
      </c>
      <c r="OQ25">
        <v>-815205696</v>
      </c>
      <c r="OR25">
        <v>-1289491968</v>
      </c>
      <c r="OS25">
        <v>-775885376</v>
      </c>
      <c r="OT25">
        <v>-1470142208</v>
      </c>
      <c r="OU25">
        <v>-863679488</v>
      </c>
      <c r="OV25">
        <v>-1191792384</v>
      </c>
      <c r="OW25">
        <v>-732918272</v>
      </c>
      <c r="OX25">
        <v>-1502718720</v>
      </c>
      <c r="OY25">
        <v>-847398784</v>
      </c>
      <c r="OZ25">
        <v>-1296277376</v>
      </c>
      <c r="PA25">
        <v>-1668653184</v>
      </c>
      <c r="PB25">
        <v>-733171520</v>
      </c>
      <c r="PC25">
        <v>-1498433536</v>
      </c>
      <c r="PD25">
        <v>-1125693312</v>
      </c>
      <c r="PE25">
        <v>-1418287104</v>
      </c>
      <c r="PF25">
        <v>-696904832</v>
      </c>
      <c r="PG25">
        <v>-1525284480</v>
      </c>
      <c r="PH25">
        <v>-1021218176</v>
      </c>
      <c r="PI25">
        <v>-1294409088</v>
      </c>
      <c r="PJ25">
        <v>-698962240</v>
      </c>
      <c r="PK25">
        <v>-1321836928</v>
      </c>
      <c r="PL25">
        <v>-1087262720</v>
      </c>
      <c r="PM25">
        <v>-1250544640</v>
      </c>
      <c r="PN25">
        <v>-695618624</v>
      </c>
      <c r="PO25">
        <v>-1315796992</v>
      </c>
      <c r="PP25">
        <v>-1116200704</v>
      </c>
      <c r="PQ25">
        <v>-1134236672</v>
      </c>
      <c r="PR25">
        <v>-699444416</v>
      </c>
      <c r="PS25">
        <v>-1170068608</v>
      </c>
      <c r="PT25">
        <v>-1038171712</v>
      </c>
      <c r="PU25">
        <v>-1107481472</v>
      </c>
      <c r="PV25">
        <v>-811365056</v>
      </c>
      <c r="PW25">
        <v>-1193053184</v>
      </c>
      <c r="PX25">
        <v>-1028896256</v>
      </c>
      <c r="PY25">
        <v>-1093966592</v>
      </c>
      <c r="PZ25">
        <v>-684191808</v>
      </c>
      <c r="QA25">
        <v>-1121707648</v>
      </c>
      <c r="QB25">
        <v>-1074009216</v>
      </c>
      <c r="QC25">
        <v>-1076573056</v>
      </c>
      <c r="QD25">
        <v>-704136256</v>
      </c>
      <c r="QE25">
        <v>-1236084224</v>
      </c>
      <c r="QF25">
        <v>-1206322688</v>
      </c>
      <c r="QG25">
        <v>-759222784</v>
      </c>
      <c r="QH25">
        <v>-2022893312</v>
      </c>
      <c r="QI25">
        <v>-874431104</v>
      </c>
      <c r="QJ25">
        <v>-1520759680</v>
      </c>
      <c r="QK25">
        <v>-773805696</v>
      </c>
      <c r="QL25">
        <v>-1824407552</v>
      </c>
      <c r="QM25">
        <v>-828178688</v>
      </c>
      <c r="QN25">
        <v>-1412633984</v>
      </c>
      <c r="QO25">
        <v>-789593536</v>
      </c>
      <c r="QP25">
        <v>-1666798848</v>
      </c>
      <c r="QQ25">
        <v>-828669376</v>
      </c>
      <c r="QR25">
        <v>-1307058304</v>
      </c>
      <c r="QS25">
        <v>-679411328</v>
      </c>
      <c r="QT25">
        <v>-1534064000</v>
      </c>
      <c r="QU25">
        <v>-778669888</v>
      </c>
      <c r="QV25">
        <v>-1246589440</v>
      </c>
      <c r="QW25">
        <v>-643653312</v>
      </c>
      <c r="QX25">
        <v>-1526500096</v>
      </c>
      <c r="QY25">
        <v>-790893312</v>
      </c>
      <c r="QZ25">
        <v>-1174292352</v>
      </c>
      <c r="RA25">
        <v>-754689280</v>
      </c>
      <c r="RB25">
        <v>-1445493760</v>
      </c>
      <c r="RC25">
        <v>-699059200</v>
      </c>
      <c r="RD25">
        <v>-1211456128</v>
      </c>
      <c r="RE25">
        <v>-729793728</v>
      </c>
      <c r="RF25">
        <v>-1430388480</v>
      </c>
      <c r="RG25">
        <v>-819095808</v>
      </c>
      <c r="RH25">
        <v>-1208750080</v>
      </c>
      <c r="RI25">
        <v>-744981760</v>
      </c>
      <c r="RJ25">
        <v>-1548685056</v>
      </c>
      <c r="RK25">
        <v>-828331968</v>
      </c>
      <c r="RL25">
        <v>-1201274368</v>
      </c>
      <c r="RM25">
        <v>-1551074944</v>
      </c>
      <c r="RN25">
        <v>-755627584</v>
      </c>
      <c r="RO25">
        <v>-1508308224</v>
      </c>
      <c r="RP25">
        <v>-1090968064</v>
      </c>
      <c r="RQ25">
        <v>-1376982272</v>
      </c>
      <c r="RR25">
        <v>-705734016</v>
      </c>
      <c r="RS25">
        <v>-1503370880</v>
      </c>
      <c r="RT25">
        <v>-1013504896</v>
      </c>
      <c r="RU25">
        <v>-1215735552</v>
      </c>
      <c r="RV25">
        <v>-814820736</v>
      </c>
      <c r="RW25">
        <v>-1334661504</v>
      </c>
      <c r="RX25">
        <v>-950575488</v>
      </c>
      <c r="RY25">
        <v>-1168038784</v>
      </c>
      <c r="RZ25">
        <v>-742468224</v>
      </c>
      <c r="SA25">
        <v>-1201783296</v>
      </c>
      <c r="SB25">
        <v>-1123906560</v>
      </c>
      <c r="SC25">
        <v>-1101390336</v>
      </c>
      <c r="SD25">
        <v>-762575744</v>
      </c>
      <c r="SE25">
        <v>-1215643520</v>
      </c>
      <c r="SF25">
        <v>-1066865216</v>
      </c>
      <c r="SG25">
        <v>-1158068992</v>
      </c>
      <c r="SH25">
        <v>-747006592</v>
      </c>
      <c r="SI25">
        <v>-1129074432</v>
      </c>
      <c r="SJ25">
        <v>-1051860928</v>
      </c>
      <c r="SK25">
        <v>-1068615552</v>
      </c>
      <c r="SL25">
        <v>-626767296</v>
      </c>
      <c r="SM25">
        <v>-1131805824</v>
      </c>
      <c r="SN25">
        <v>-1171137024</v>
      </c>
      <c r="SO25">
        <v>-1077825024</v>
      </c>
      <c r="SP25">
        <v>-754732352</v>
      </c>
      <c r="SQ25">
        <v>-1229071744</v>
      </c>
      <c r="SR25">
        <v>-1109333632</v>
      </c>
      <c r="SS25">
        <v>-790060928</v>
      </c>
      <c r="ST25">
        <v>-2004538624</v>
      </c>
      <c r="SU25">
        <v>-870384512</v>
      </c>
      <c r="SV25">
        <v>-1461747200</v>
      </c>
      <c r="SW25">
        <v>-644163264</v>
      </c>
      <c r="SX25">
        <v>-1801783680</v>
      </c>
      <c r="SY25">
        <v>-911884864</v>
      </c>
      <c r="SZ25">
        <v>-1429018624</v>
      </c>
      <c r="TA25">
        <v>-764324928</v>
      </c>
      <c r="TB25">
        <v>-1542877440</v>
      </c>
      <c r="TC25">
        <v>-805667264</v>
      </c>
      <c r="TD25">
        <v>-1348319744</v>
      </c>
      <c r="TE25">
        <v>-696156096</v>
      </c>
      <c r="TF25">
        <v>-1529397632</v>
      </c>
      <c r="TG25">
        <v>-800565376</v>
      </c>
      <c r="TH25">
        <v>-1230504320</v>
      </c>
      <c r="TI25">
        <v>-698993152</v>
      </c>
      <c r="TJ25">
        <v>-1473721088</v>
      </c>
      <c r="TK25">
        <v>-816555520</v>
      </c>
      <c r="TL25">
        <v>-1197596928</v>
      </c>
      <c r="TM25">
        <v>-634722368</v>
      </c>
      <c r="TN25">
        <v>-1432733312</v>
      </c>
      <c r="TO25">
        <v>-821887104</v>
      </c>
      <c r="TP25">
        <v>-1151009024</v>
      </c>
      <c r="TQ25">
        <v>-735810688</v>
      </c>
      <c r="TR25">
        <v>-1420387584</v>
      </c>
      <c r="TS25">
        <v>-764684672</v>
      </c>
      <c r="TT25">
        <v>-1091602176</v>
      </c>
      <c r="TU25">
        <v>-728502976</v>
      </c>
      <c r="TV25">
        <v>-1517072640</v>
      </c>
      <c r="TW25">
        <v>-826447424</v>
      </c>
      <c r="TX25">
        <v>-1217692672</v>
      </c>
      <c r="TY25">
        <v>-1539691520</v>
      </c>
      <c r="TZ25">
        <v>-707698112</v>
      </c>
      <c r="UA25">
        <v>-1499317888</v>
      </c>
      <c r="UB25">
        <v>-1018892416</v>
      </c>
      <c r="UC25">
        <v>-1321797632</v>
      </c>
      <c r="UD25">
        <v>-700778240</v>
      </c>
      <c r="UE25">
        <v>-1404504704</v>
      </c>
      <c r="UF25">
        <v>-1116836608</v>
      </c>
      <c r="UG25">
        <v>-1250054912</v>
      </c>
      <c r="UH25">
        <v>-661875200</v>
      </c>
      <c r="UI25">
        <v>-1297512320</v>
      </c>
      <c r="UJ25">
        <v>-1119614592</v>
      </c>
      <c r="UK25">
        <v>-1147345664</v>
      </c>
      <c r="UL25">
        <v>-659136064</v>
      </c>
      <c r="UM25">
        <v>-1159059968</v>
      </c>
      <c r="UN25">
        <v>-1044400256</v>
      </c>
      <c r="UO25">
        <v>-1095131136</v>
      </c>
      <c r="UP25">
        <v>-752633664</v>
      </c>
      <c r="UQ25">
        <v>-1310758016</v>
      </c>
      <c r="UR25">
        <v>-1020816576</v>
      </c>
      <c r="US25">
        <v>-1047309248</v>
      </c>
      <c r="UT25">
        <v>-675015680</v>
      </c>
      <c r="UU25">
        <v>-1103548544</v>
      </c>
      <c r="UV25">
        <v>-1006643904</v>
      </c>
      <c r="UW25">
        <v>-1063590912</v>
      </c>
      <c r="UX25">
        <v>-604307328</v>
      </c>
      <c r="UY25">
        <v>-1158583680</v>
      </c>
      <c r="UZ25">
        <v>-1140801920</v>
      </c>
      <c r="VA25">
        <v>-965399360</v>
      </c>
      <c r="VB25">
        <v>-616452544</v>
      </c>
      <c r="VC25">
        <v>-1087685376</v>
      </c>
      <c r="VD25">
        <v>-1121164032</v>
      </c>
      <c r="VE25">
        <v>-699986496</v>
      </c>
      <c r="VF25">
        <v>-1951134976</v>
      </c>
      <c r="VG25">
        <v>-790924224</v>
      </c>
      <c r="VH25">
        <v>-1416231168</v>
      </c>
      <c r="VI25">
        <v>-730806528</v>
      </c>
      <c r="VJ25">
        <v>-1842062464</v>
      </c>
      <c r="VK25">
        <v>-741053888</v>
      </c>
      <c r="VL25">
        <v>-1394184832</v>
      </c>
      <c r="VM25">
        <v>-684081920</v>
      </c>
      <c r="VN25">
        <v>-1673054336</v>
      </c>
      <c r="VO25">
        <v>-796404480</v>
      </c>
      <c r="VP25">
        <v>-1352675456</v>
      </c>
      <c r="VQ25">
        <v>-652352640</v>
      </c>
      <c r="VR25">
        <v>-1491396992</v>
      </c>
      <c r="VS25">
        <v>-750010240</v>
      </c>
      <c r="VT25">
        <v>-1193134720</v>
      </c>
      <c r="VU25">
        <v>-719432384</v>
      </c>
      <c r="VV25">
        <v>-1444378624</v>
      </c>
      <c r="VW25">
        <v>-754358400</v>
      </c>
      <c r="VX25">
        <v>-1139001600</v>
      </c>
      <c r="VY25">
        <v>-655779776</v>
      </c>
      <c r="VZ25">
        <v>-1494166272</v>
      </c>
      <c r="WA25">
        <v>-745712320</v>
      </c>
      <c r="WB25">
        <v>-1156076416</v>
      </c>
      <c r="WC25">
        <v>-674790720</v>
      </c>
      <c r="WD25">
        <v>-1423384320</v>
      </c>
      <c r="WE25">
        <v>-848270720</v>
      </c>
      <c r="WF25">
        <v>-1101286016</v>
      </c>
      <c r="WG25">
        <v>-595766400</v>
      </c>
      <c r="WH25">
        <v>-1546152448</v>
      </c>
      <c r="WI25">
        <v>-847526016</v>
      </c>
      <c r="WJ25">
        <v>-1081291520</v>
      </c>
      <c r="WK25">
        <v>-1414608256</v>
      </c>
      <c r="WL25">
        <v>-539910912</v>
      </c>
      <c r="WM25">
        <v>-1485034368</v>
      </c>
      <c r="WN25">
        <v>-1006613248</v>
      </c>
      <c r="WO25">
        <v>-1416089728</v>
      </c>
      <c r="WP25">
        <v>-680194944</v>
      </c>
      <c r="WQ25">
        <v>-1300906624</v>
      </c>
      <c r="WR25">
        <v>-1086346112</v>
      </c>
      <c r="WS25">
        <v>-1195121024</v>
      </c>
      <c r="WT25">
        <v>-574642816</v>
      </c>
      <c r="WU25">
        <v>-1293616256</v>
      </c>
      <c r="WV25">
        <v>-1051704768</v>
      </c>
      <c r="WW25">
        <v>-1183666944</v>
      </c>
      <c r="WX25">
        <v>-635422272</v>
      </c>
      <c r="WY25">
        <v>-1163436800</v>
      </c>
      <c r="WZ25">
        <v>-1082673664</v>
      </c>
      <c r="XA25">
        <v>-1141822720</v>
      </c>
      <c r="XB25">
        <v>-581211072</v>
      </c>
      <c r="XC25">
        <v>-1151842176</v>
      </c>
      <c r="XD25">
        <v>-1013417600</v>
      </c>
      <c r="XE25">
        <v>-1041728960</v>
      </c>
      <c r="XF25">
        <v>-660055232</v>
      </c>
      <c r="XG25">
        <v>-1175104512</v>
      </c>
      <c r="XH25">
        <v>-1117192960</v>
      </c>
      <c r="XI25">
        <v>-984876096</v>
      </c>
      <c r="XJ25">
        <v>-647548416</v>
      </c>
      <c r="XK25">
        <v>-1139692160</v>
      </c>
      <c r="XL25">
        <v>-1017901440</v>
      </c>
      <c r="XM25">
        <v>-1072318208</v>
      </c>
      <c r="XN25">
        <v>-717548352</v>
      </c>
      <c r="XO25">
        <v>-1204462336</v>
      </c>
      <c r="XP25">
        <v>-1194839680</v>
      </c>
      <c r="XQ25">
        <v>-719473344</v>
      </c>
      <c r="XR25">
        <v>-1886210048</v>
      </c>
      <c r="XS25">
        <v>-818260416</v>
      </c>
      <c r="XT25">
        <v>-1436787968</v>
      </c>
      <c r="XU25">
        <v>-713369792</v>
      </c>
      <c r="XV25">
        <v>-1822519680</v>
      </c>
      <c r="XW25">
        <v>-761655872</v>
      </c>
      <c r="XX25">
        <v>-1254062464</v>
      </c>
      <c r="XY25">
        <v>-736334464</v>
      </c>
      <c r="XZ25">
        <v>-1628766592</v>
      </c>
      <c r="YA25">
        <v>-786367424</v>
      </c>
      <c r="YB25">
        <v>-1312931456</v>
      </c>
      <c r="YC25">
        <v>-684812096</v>
      </c>
      <c r="YD25">
        <v>-1470389760</v>
      </c>
      <c r="YE25">
        <v>-687344128</v>
      </c>
      <c r="YF25">
        <v>-1190041984</v>
      </c>
      <c r="YG25">
        <v>-771049856</v>
      </c>
      <c r="YH25">
        <v>-1594664704</v>
      </c>
      <c r="YI25">
        <v>-692859776</v>
      </c>
      <c r="YJ25">
        <v>-1182269440</v>
      </c>
      <c r="YK25">
        <v>-666097280</v>
      </c>
      <c r="YL25">
        <v>-1502557952</v>
      </c>
      <c r="YM25">
        <v>-746955584</v>
      </c>
      <c r="YN25">
        <v>-1181688704</v>
      </c>
      <c r="YO25">
        <v>-752675392</v>
      </c>
      <c r="YP25">
        <v>-1507987328</v>
      </c>
      <c r="YQ25">
        <v>-913132928</v>
      </c>
      <c r="YR25">
        <v>-1186461440</v>
      </c>
      <c r="YS25">
        <v>-612632960</v>
      </c>
      <c r="YT25">
        <v>-1505635584</v>
      </c>
      <c r="YU25">
        <v>-862547968</v>
      </c>
      <c r="YV25">
        <v>-1292903808</v>
      </c>
      <c r="YW25">
        <v>-1436589952</v>
      </c>
      <c r="YX25">
        <v>-600667200</v>
      </c>
      <c r="YY25">
        <v>-1462655616</v>
      </c>
      <c r="YZ25">
        <v>-1112699392</v>
      </c>
      <c r="ZA25">
        <v>-1299780224</v>
      </c>
      <c r="ZB25">
        <v>-658088320</v>
      </c>
      <c r="ZC25">
        <v>-1267978880</v>
      </c>
      <c r="ZD25">
        <v>-1045985600</v>
      </c>
      <c r="ZE25">
        <v>-1101991680</v>
      </c>
      <c r="ZF25">
        <v>-681395968</v>
      </c>
      <c r="ZG25">
        <v>-1276542208</v>
      </c>
      <c r="ZH25">
        <v>-1133976832</v>
      </c>
      <c r="ZI25">
        <v>-1172446976</v>
      </c>
      <c r="ZJ25">
        <v>-707733504</v>
      </c>
      <c r="ZK25">
        <v>-1348458752</v>
      </c>
      <c r="ZL25">
        <v>-982081088</v>
      </c>
      <c r="ZM25">
        <v>-1099765248</v>
      </c>
      <c r="ZN25">
        <v>-643946176</v>
      </c>
      <c r="ZO25">
        <v>-1143902720</v>
      </c>
      <c r="ZP25">
        <v>-987087104</v>
      </c>
      <c r="ZQ25">
        <v>-1037772480</v>
      </c>
      <c r="ZR25">
        <v>-693628608</v>
      </c>
      <c r="ZS25">
        <v>-1091265152</v>
      </c>
      <c r="ZT25">
        <v>-1071798144</v>
      </c>
      <c r="ZU25">
        <v>-1135078144</v>
      </c>
      <c r="ZV25">
        <v>-597686144</v>
      </c>
      <c r="ZW25">
        <v>-1159425024</v>
      </c>
      <c r="ZX25">
        <v>-1288761344</v>
      </c>
      <c r="ZY25">
        <v>-1110960256</v>
      </c>
      <c r="ZZ25">
        <v>-707423808</v>
      </c>
      <c r="AAA25">
        <v>-1268669952</v>
      </c>
      <c r="AAB25">
        <v>-1141484032</v>
      </c>
      <c r="AAC25">
        <v>-810208704</v>
      </c>
      <c r="AAD25">
        <v>-1836152448</v>
      </c>
      <c r="AAE25">
        <v>-854537024</v>
      </c>
      <c r="AAF25">
        <v>-1484692224</v>
      </c>
      <c r="AAG25">
        <v>-796324224</v>
      </c>
      <c r="AAH25">
        <v>-1915815808</v>
      </c>
      <c r="AAI25">
        <v>-874688192</v>
      </c>
      <c r="AAJ25">
        <v>-1458270976</v>
      </c>
      <c r="AAK25">
        <v>-657276224</v>
      </c>
      <c r="AAL25">
        <v>-1637496832</v>
      </c>
      <c r="AAM25">
        <v>-840075200</v>
      </c>
      <c r="AAN25">
        <v>-1174791552</v>
      </c>
      <c r="AAO25">
        <v>-748747712</v>
      </c>
      <c r="AAP25">
        <v>-1499021952</v>
      </c>
      <c r="AAQ25">
        <v>-879005312</v>
      </c>
      <c r="AAR25">
        <v>-1262784896</v>
      </c>
      <c r="AAS25">
        <v>-783669632</v>
      </c>
      <c r="AAT25">
        <v>-1510687232</v>
      </c>
      <c r="AAU25">
        <v>-809816768</v>
      </c>
      <c r="AAV25">
        <v>-1187587328</v>
      </c>
      <c r="AAW25">
        <v>-702711744</v>
      </c>
      <c r="AAX25">
        <v>-1455202176</v>
      </c>
      <c r="AAY25">
        <v>-824284928</v>
      </c>
      <c r="AAZ25">
        <v>-1189264640</v>
      </c>
      <c r="ABA25">
        <v>-711200448</v>
      </c>
      <c r="ABB25">
        <v>-1535517824</v>
      </c>
      <c r="ABC25">
        <v>-865138496</v>
      </c>
      <c r="ABD25">
        <v>-1283005696</v>
      </c>
      <c r="ABE25">
        <v>-639613952</v>
      </c>
      <c r="ABF25">
        <v>-1694931072</v>
      </c>
      <c r="ABG25">
        <v>-919747904</v>
      </c>
      <c r="ABH25">
        <v>-1228242432</v>
      </c>
      <c r="ABI25">
        <v>-1487355136</v>
      </c>
      <c r="ABJ25">
        <v>-578062144</v>
      </c>
      <c r="ABK25">
        <v>-1654644480</v>
      </c>
      <c r="ABL25">
        <v>-1220216576</v>
      </c>
      <c r="ABM25">
        <v>-1374264576</v>
      </c>
      <c r="ABN25">
        <v>-597769856</v>
      </c>
      <c r="ABO25">
        <v>-1393591680</v>
      </c>
      <c r="ABP25">
        <v>-1166018432</v>
      </c>
      <c r="ABQ25">
        <v>-1167826304</v>
      </c>
      <c r="ABR25">
        <v>-675615744</v>
      </c>
      <c r="ABS25">
        <v>-1297687936</v>
      </c>
      <c r="ABT25">
        <v>-1051926912</v>
      </c>
      <c r="ABU25">
        <v>-1212031104</v>
      </c>
      <c r="ABV25">
        <v>-632472064</v>
      </c>
      <c r="ABW25">
        <v>-1239415808</v>
      </c>
      <c r="ABX25">
        <v>-958401088</v>
      </c>
      <c r="ABY25">
        <v>-1135536768</v>
      </c>
      <c r="ABZ25">
        <v>-581938368</v>
      </c>
      <c r="ACA25">
        <v>-1116534528</v>
      </c>
      <c r="ACB25">
        <v>-1089321472</v>
      </c>
      <c r="ACC25">
        <v>-1050813632</v>
      </c>
      <c r="ACD25">
        <v>-711122496</v>
      </c>
      <c r="ACE25">
        <v>-1199260160</v>
      </c>
      <c r="ACF25">
        <v>-1104115200</v>
      </c>
      <c r="ACG25">
        <v>-1087369472</v>
      </c>
      <c r="ACH25">
        <v>-706261760</v>
      </c>
      <c r="ACI25">
        <v>-1230846976</v>
      </c>
      <c r="ACJ25">
        <v>-1184774912</v>
      </c>
      <c r="ACK25">
        <v>-1130960512</v>
      </c>
      <c r="ACL25">
        <v>-709083200</v>
      </c>
      <c r="ACM25">
        <v>-1369538688</v>
      </c>
      <c r="ACN25">
        <v>-1214930816</v>
      </c>
      <c r="ACO25">
        <f t="shared" si="0"/>
        <v>-1142947493.3333333</v>
      </c>
      <c r="ACP25">
        <v>-314176484.70394534</v>
      </c>
    </row>
    <row r="26" spans="1:770" x14ac:dyDescent="0.2">
      <c r="A26">
        <v>-1689114496</v>
      </c>
      <c r="B26">
        <v>-1644651392</v>
      </c>
      <c r="C26">
        <v>-1520784640</v>
      </c>
      <c r="D26">
        <v>-835361600</v>
      </c>
      <c r="E26">
        <v>-1234500480</v>
      </c>
      <c r="F26">
        <v>-1641513088</v>
      </c>
      <c r="G26">
        <v>-1315315200</v>
      </c>
      <c r="H26">
        <v>-766591936</v>
      </c>
      <c r="I26">
        <v>-1055702528</v>
      </c>
      <c r="J26">
        <v>-1489505664</v>
      </c>
      <c r="K26">
        <v>-1184651904</v>
      </c>
      <c r="L26">
        <v>-789332864</v>
      </c>
      <c r="M26">
        <v>-994084992</v>
      </c>
      <c r="N26">
        <v>-1470096512</v>
      </c>
      <c r="O26">
        <v>-1082098688</v>
      </c>
      <c r="P26">
        <v>-764212032</v>
      </c>
      <c r="Q26">
        <v>-902387264</v>
      </c>
      <c r="R26">
        <v>-1444783360</v>
      </c>
      <c r="S26">
        <v>-1033408960</v>
      </c>
      <c r="T26">
        <v>-740476224</v>
      </c>
      <c r="U26">
        <v>-967409600</v>
      </c>
      <c r="V26">
        <v>-1242758528</v>
      </c>
      <c r="W26">
        <v>-960114304</v>
      </c>
      <c r="X26">
        <v>-679191232</v>
      </c>
      <c r="Y26">
        <v>-875240896</v>
      </c>
      <c r="Z26">
        <v>-1418794112</v>
      </c>
      <c r="AA26">
        <v>-1062377088</v>
      </c>
      <c r="AB26">
        <v>-670111168</v>
      </c>
      <c r="AC26">
        <v>-810752448</v>
      </c>
      <c r="AD26">
        <v>-1469052800</v>
      </c>
      <c r="AE26">
        <v>-1099789312</v>
      </c>
      <c r="AF26">
        <v>-540934976</v>
      </c>
      <c r="AG26">
        <v>-1097883392</v>
      </c>
      <c r="AH26">
        <v>-1455044480</v>
      </c>
      <c r="AI26">
        <v>-902367296</v>
      </c>
      <c r="AJ26">
        <v>-1611450368</v>
      </c>
      <c r="AK26">
        <v>-1276716928</v>
      </c>
      <c r="AL26">
        <v>-1380300416</v>
      </c>
      <c r="AM26">
        <v>-895827904</v>
      </c>
      <c r="AN26">
        <v>-1292073088</v>
      </c>
      <c r="AO26">
        <v>-1194260480</v>
      </c>
      <c r="AP26">
        <v>-1184183808</v>
      </c>
      <c r="AQ26">
        <v>-1013493248</v>
      </c>
      <c r="AR26">
        <v>-1246832896</v>
      </c>
      <c r="AS26">
        <v>-1160261760</v>
      </c>
      <c r="AT26">
        <v>-1137448576</v>
      </c>
      <c r="AU26">
        <v>-896916672</v>
      </c>
      <c r="AV26">
        <v>-1224193408</v>
      </c>
      <c r="AW26">
        <v>-1104905472</v>
      </c>
      <c r="AX26">
        <v>-1000778944</v>
      </c>
      <c r="AY26">
        <v>-864469056</v>
      </c>
      <c r="AZ26">
        <v>-1131767296</v>
      </c>
      <c r="BA26">
        <v>-1118332288</v>
      </c>
      <c r="BB26">
        <v>-1046889984</v>
      </c>
      <c r="BC26">
        <v>-763192896</v>
      </c>
      <c r="BD26">
        <v>-1057093888</v>
      </c>
      <c r="BE26">
        <v>-959032832</v>
      </c>
      <c r="BF26">
        <v>-935120384</v>
      </c>
      <c r="BG26">
        <v>-766497344</v>
      </c>
      <c r="BH26">
        <v>-1071784960</v>
      </c>
      <c r="BI26">
        <v>-906577408</v>
      </c>
      <c r="BJ26">
        <v>-1178298752</v>
      </c>
      <c r="BK26">
        <v>-636905792</v>
      </c>
      <c r="BL26">
        <v>-1247807872</v>
      </c>
      <c r="BM26">
        <v>-1553363584</v>
      </c>
      <c r="BN26">
        <v>-1574089600</v>
      </c>
      <c r="BO26">
        <v>-1362280704</v>
      </c>
      <c r="BP26">
        <v>-708548736</v>
      </c>
      <c r="BQ26">
        <v>-1206703360</v>
      </c>
      <c r="BR26">
        <v>-1507673216</v>
      </c>
      <c r="BS26">
        <v>-1237379584</v>
      </c>
      <c r="BT26">
        <v>-847503296</v>
      </c>
      <c r="BU26">
        <v>-1078755968</v>
      </c>
      <c r="BV26">
        <v>-1498100608</v>
      </c>
      <c r="BW26">
        <v>-1040729408</v>
      </c>
      <c r="BX26">
        <v>-830249600</v>
      </c>
      <c r="BY26">
        <v>-918733568</v>
      </c>
      <c r="BZ26">
        <v>-1335914752</v>
      </c>
      <c r="CA26">
        <v>-1073519104</v>
      </c>
      <c r="CB26">
        <v>-870756544</v>
      </c>
      <c r="CC26">
        <v>-782898752</v>
      </c>
      <c r="CD26">
        <v>-1403120128</v>
      </c>
      <c r="CE26">
        <v>-957545472</v>
      </c>
      <c r="CF26">
        <v>-665321280</v>
      </c>
      <c r="CG26">
        <v>-959960448</v>
      </c>
      <c r="CH26">
        <v>-1281055104</v>
      </c>
      <c r="CI26">
        <v>-1035151232</v>
      </c>
      <c r="CJ26">
        <v>-657088576</v>
      </c>
      <c r="CK26">
        <v>-816654848</v>
      </c>
      <c r="CL26">
        <v>-1215269504</v>
      </c>
      <c r="CM26">
        <v>-1002477824</v>
      </c>
      <c r="CN26">
        <v>-705426304</v>
      </c>
      <c r="CO26">
        <v>-848357440</v>
      </c>
      <c r="CP26">
        <v>-1425095936</v>
      </c>
      <c r="CQ26">
        <v>-959666560</v>
      </c>
      <c r="CR26">
        <v>-504035872</v>
      </c>
      <c r="CS26">
        <v>-1243163008</v>
      </c>
      <c r="CT26">
        <v>-1706222080</v>
      </c>
      <c r="CU26">
        <v>-961197632</v>
      </c>
      <c r="CV26">
        <v>-1296830080</v>
      </c>
      <c r="CW26">
        <v>-1214198784</v>
      </c>
      <c r="CX26">
        <v>-1230347264</v>
      </c>
      <c r="CY26">
        <v>-969732416</v>
      </c>
      <c r="CZ26">
        <v>-1213505152</v>
      </c>
      <c r="DA26">
        <v>-1101339008</v>
      </c>
      <c r="DB26">
        <v>-1169629056</v>
      </c>
      <c r="DC26">
        <v>-898292736</v>
      </c>
      <c r="DD26">
        <v>-1235626624</v>
      </c>
      <c r="DE26">
        <v>-1117655936</v>
      </c>
      <c r="DF26">
        <v>-1038847680</v>
      </c>
      <c r="DG26">
        <v>-883276480</v>
      </c>
      <c r="DH26">
        <v>-1119874816</v>
      </c>
      <c r="DI26">
        <v>-1199016576</v>
      </c>
      <c r="DJ26">
        <v>-1033834880</v>
      </c>
      <c r="DK26">
        <v>-804111296</v>
      </c>
      <c r="DL26">
        <v>-1132058624</v>
      </c>
      <c r="DM26">
        <v>-1106871040</v>
      </c>
      <c r="DN26">
        <v>-952664768</v>
      </c>
      <c r="DO26">
        <v>-722724032</v>
      </c>
      <c r="DP26">
        <v>-1088641152</v>
      </c>
      <c r="DQ26">
        <v>-902430272</v>
      </c>
      <c r="DR26">
        <v>-888881344</v>
      </c>
      <c r="DS26">
        <v>-785130880</v>
      </c>
      <c r="DT26">
        <v>-1162780928</v>
      </c>
      <c r="DU26">
        <v>-958748480</v>
      </c>
      <c r="DV26">
        <v>-942086272</v>
      </c>
      <c r="DW26">
        <v>-801884928</v>
      </c>
      <c r="DX26">
        <v>-1213232256</v>
      </c>
      <c r="DY26">
        <v>-1347028352</v>
      </c>
      <c r="DZ26">
        <v>-1481928448</v>
      </c>
      <c r="EA26">
        <v>-1383907584</v>
      </c>
      <c r="EB26">
        <v>-741632768</v>
      </c>
      <c r="EC26">
        <v>-1146079360</v>
      </c>
      <c r="ED26">
        <v>-1594256768</v>
      </c>
      <c r="EE26">
        <v>-1103492480</v>
      </c>
      <c r="EF26">
        <v>-639829824</v>
      </c>
      <c r="EG26">
        <v>-1012860544</v>
      </c>
      <c r="EH26">
        <v>-1415822208</v>
      </c>
      <c r="EI26">
        <v>-1054948032</v>
      </c>
      <c r="EJ26">
        <v>-755527616</v>
      </c>
      <c r="EK26">
        <v>-901557824</v>
      </c>
      <c r="EL26">
        <v>-1361511936</v>
      </c>
      <c r="EM26">
        <v>-973365568</v>
      </c>
      <c r="EN26">
        <v>-681695936</v>
      </c>
      <c r="EO26">
        <v>-908621824</v>
      </c>
      <c r="EP26">
        <v>-1331868416</v>
      </c>
      <c r="EQ26">
        <v>-971439872</v>
      </c>
      <c r="ER26">
        <v>-681113728</v>
      </c>
      <c r="ES26">
        <v>-984064896</v>
      </c>
      <c r="ET26">
        <v>-1339746048</v>
      </c>
      <c r="EU26">
        <v>-925923776</v>
      </c>
      <c r="EV26">
        <v>-493769888</v>
      </c>
      <c r="EW26">
        <v>-910146432</v>
      </c>
      <c r="EX26">
        <v>-1311370496</v>
      </c>
      <c r="EY26">
        <v>-1071198208</v>
      </c>
      <c r="EZ26">
        <v>-534365760</v>
      </c>
      <c r="FA26">
        <v>-805386880</v>
      </c>
      <c r="FB26">
        <v>-1193302912</v>
      </c>
      <c r="FC26">
        <v>-1041963072</v>
      </c>
      <c r="FD26">
        <v>-535860320</v>
      </c>
      <c r="FE26">
        <v>-1093859968</v>
      </c>
      <c r="FF26">
        <v>-1331936768</v>
      </c>
      <c r="FG26">
        <v>-958428096</v>
      </c>
      <c r="FH26">
        <v>-1253638656</v>
      </c>
      <c r="FI26">
        <v>-1115904128</v>
      </c>
      <c r="FJ26">
        <v>-1196058752</v>
      </c>
      <c r="FK26">
        <v>-977083520</v>
      </c>
      <c r="FL26">
        <v>-1180976512</v>
      </c>
      <c r="FM26">
        <v>-1161729408</v>
      </c>
      <c r="FN26">
        <v>-1100559616</v>
      </c>
      <c r="FO26">
        <v>-914075136</v>
      </c>
      <c r="FP26">
        <v>-1167714432</v>
      </c>
      <c r="FQ26">
        <v>-1029303296</v>
      </c>
      <c r="FR26">
        <v>-970075840</v>
      </c>
      <c r="FS26">
        <v>-942823808</v>
      </c>
      <c r="FT26">
        <v>-995510208</v>
      </c>
      <c r="FU26">
        <v>-1100581760</v>
      </c>
      <c r="FV26">
        <v>-979026304</v>
      </c>
      <c r="FW26">
        <v>-857291776</v>
      </c>
      <c r="FX26">
        <v>-1030207936</v>
      </c>
      <c r="FY26">
        <v>-972330304</v>
      </c>
      <c r="FZ26">
        <v>-1031868800</v>
      </c>
      <c r="GA26">
        <v>-771476800</v>
      </c>
      <c r="GB26">
        <v>-1004055232</v>
      </c>
      <c r="GC26">
        <v>-1011098112</v>
      </c>
      <c r="GD26">
        <v>-1072783936</v>
      </c>
      <c r="GE26">
        <v>-768059200</v>
      </c>
      <c r="GF26">
        <v>-1093934720</v>
      </c>
      <c r="GG26">
        <v>-916332800</v>
      </c>
      <c r="GH26">
        <v>-1030118464</v>
      </c>
      <c r="GI26">
        <v>-667047104</v>
      </c>
      <c r="GJ26">
        <v>-1107106304</v>
      </c>
      <c r="GK26">
        <v>-1154751360</v>
      </c>
      <c r="GL26">
        <v>-1508707200</v>
      </c>
      <c r="GM26">
        <v>-1219439744</v>
      </c>
      <c r="GN26">
        <v>-816065984</v>
      </c>
      <c r="GO26">
        <v>-1114367104</v>
      </c>
      <c r="GP26">
        <v>-1456547968</v>
      </c>
      <c r="GQ26">
        <v>-1045680896</v>
      </c>
      <c r="GR26">
        <v>-746035520</v>
      </c>
      <c r="GS26">
        <v>-926485632</v>
      </c>
      <c r="GT26">
        <v>-1369576576</v>
      </c>
      <c r="GU26">
        <v>-959876224</v>
      </c>
      <c r="GV26">
        <v>-710128064</v>
      </c>
      <c r="GW26">
        <v>-989996288</v>
      </c>
      <c r="GX26">
        <v>-1289284224</v>
      </c>
      <c r="GY26">
        <v>-1015981632</v>
      </c>
      <c r="GZ26">
        <v>-800368128</v>
      </c>
      <c r="HA26">
        <v>-960362368</v>
      </c>
      <c r="HB26">
        <v>-1210708864</v>
      </c>
      <c r="HC26">
        <v>-995093184</v>
      </c>
      <c r="HD26">
        <v>-676923008</v>
      </c>
      <c r="HE26">
        <v>-919600768</v>
      </c>
      <c r="HF26">
        <v>-1343719936</v>
      </c>
      <c r="HG26">
        <v>-991046336</v>
      </c>
      <c r="HH26">
        <v>-647645888</v>
      </c>
      <c r="HI26">
        <v>-915547776</v>
      </c>
      <c r="HJ26">
        <v>-1408021632</v>
      </c>
      <c r="HK26">
        <v>-1085475840</v>
      </c>
      <c r="HL26">
        <v>-679450816</v>
      </c>
      <c r="HM26">
        <v>-935355584</v>
      </c>
      <c r="HN26">
        <v>-1325804032</v>
      </c>
      <c r="HO26">
        <v>-1088307968</v>
      </c>
      <c r="HP26">
        <v>-519120288</v>
      </c>
      <c r="HQ26">
        <v>-1225899392</v>
      </c>
      <c r="HR26">
        <v>-1194517120</v>
      </c>
      <c r="HS26">
        <v>-946312192</v>
      </c>
      <c r="HT26">
        <v>-1371189632</v>
      </c>
      <c r="HU26">
        <v>-1121959936</v>
      </c>
      <c r="HV26">
        <v>-1165506304</v>
      </c>
      <c r="HW26">
        <v>-863874880</v>
      </c>
      <c r="HX26">
        <v>-1148454272</v>
      </c>
      <c r="HY26">
        <v>-1084263424</v>
      </c>
      <c r="HZ26">
        <v>-1006691648</v>
      </c>
      <c r="IA26">
        <v>-929684480</v>
      </c>
      <c r="IB26">
        <v>-1091355264</v>
      </c>
      <c r="IC26">
        <v>-1081170304</v>
      </c>
      <c r="ID26">
        <v>-907267392</v>
      </c>
      <c r="IE26">
        <v>-819243584</v>
      </c>
      <c r="IF26">
        <v>-1021922496</v>
      </c>
      <c r="IG26">
        <v>-1054168512</v>
      </c>
      <c r="IH26">
        <v>-964201536</v>
      </c>
      <c r="II26">
        <v>-847313024</v>
      </c>
      <c r="IJ26">
        <v>-1068711552</v>
      </c>
      <c r="IK26">
        <v>-979928128</v>
      </c>
      <c r="IL26">
        <v>-978233088</v>
      </c>
      <c r="IM26">
        <v>-772687680</v>
      </c>
      <c r="IN26">
        <v>-1124349440</v>
      </c>
      <c r="IO26">
        <v>-1013748544</v>
      </c>
      <c r="IP26">
        <v>-988929728</v>
      </c>
      <c r="IQ26">
        <v>-738616832</v>
      </c>
      <c r="IR26">
        <v>-990510272</v>
      </c>
      <c r="IS26">
        <v>-1004532672</v>
      </c>
      <c r="IT26">
        <v>-947717824</v>
      </c>
      <c r="IU26">
        <v>-813558336</v>
      </c>
      <c r="IV26">
        <v>-1230426112</v>
      </c>
      <c r="IW26">
        <v>-1115285248</v>
      </c>
      <c r="IX26">
        <v>-1459320448</v>
      </c>
      <c r="IY26">
        <v>-1106520576</v>
      </c>
      <c r="IZ26">
        <v>-762698560</v>
      </c>
      <c r="JA26">
        <v>-936970432</v>
      </c>
      <c r="JB26">
        <v>-1442979968</v>
      </c>
      <c r="JC26">
        <v>-1095821440</v>
      </c>
      <c r="JD26">
        <v>-677848640</v>
      </c>
      <c r="JE26">
        <v>-946672448</v>
      </c>
      <c r="JF26">
        <v>-1348279680</v>
      </c>
      <c r="JG26">
        <v>-932846720</v>
      </c>
      <c r="JH26">
        <v>-817440704</v>
      </c>
      <c r="JI26">
        <v>-902744192</v>
      </c>
      <c r="JJ26">
        <v>-1344308992</v>
      </c>
      <c r="JK26">
        <v>-1019596800</v>
      </c>
      <c r="JL26">
        <v>-675814912</v>
      </c>
      <c r="JM26">
        <v>-841150144</v>
      </c>
      <c r="JN26">
        <v>-1307876736</v>
      </c>
      <c r="JO26">
        <v>-933268352</v>
      </c>
      <c r="JP26">
        <v>-599487808</v>
      </c>
      <c r="JQ26">
        <v>-874517056</v>
      </c>
      <c r="JR26">
        <v>-1259059712</v>
      </c>
      <c r="JS26">
        <v>-928137600</v>
      </c>
      <c r="JT26">
        <v>-688158784</v>
      </c>
      <c r="JU26">
        <v>-922363392</v>
      </c>
      <c r="JV26">
        <v>-1256383616</v>
      </c>
      <c r="JW26">
        <v>-960894080</v>
      </c>
      <c r="JX26">
        <v>-657627264</v>
      </c>
      <c r="JY26">
        <v>-918595520</v>
      </c>
      <c r="JZ26">
        <v>-1186796800</v>
      </c>
      <c r="KA26">
        <v>-984317696</v>
      </c>
      <c r="KB26">
        <v>-532943040</v>
      </c>
      <c r="KC26">
        <v>-1161992320</v>
      </c>
      <c r="KD26">
        <v>-1173338112</v>
      </c>
      <c r="KE26">
        <v>-932697472</v>
      </c>
      <c r="KF26">
        <v>-1171477248</v>
      </c>
      <c r="KG26">
        <v>-1178827392</v>
      </c>
      <c r="KH26">
        <v>-972681280</v>
      </c>
      <c r="KI26">
        <v>-866736000</v>
      </c>
      <c r="KJ26">
        <v>-1088297728</v>
      </c>
      <c r="KK26">
        <v>-1072840000</v>
      </c>
      <c r="KL26">
        <v>-1027977152</v>
      </c>
      <c r="KM26">
        <v>-871999168</v>
      </c>
      <c r="KN26">
        <v>-1060506112</v>
      </c>
      <c r="KO26">
        <v>-1136627328</v>
      </c>
      <c r="KP26">
        <v>-955346048</v>
      </c>
      <c r="KQ26">
        <v>-843615616</v>
      </c>
      <c r="KR26">
        <v>-1072942080</v>
      </c>
      <c r="KS26">
        <v>-1076079872</v>
      </c>
      <c r="KT26">
        <v>-925511424</v>
      </c>
      <c r="KU26">
        <v>-907011904</v>
      </c>
      <c r="KV26">
        <v>-952652288</v>
      </c>
      <c r="KW26">
        <v>-933239744</v>
      </c>
      <c r="KX26">
        <v>-965731328</v>
      </c>
      <c r="KY26">
        <v>-881404032</v>
      </c>
      <c r="KZ26">
        <v>-1035811392</v>
      </c>
      <c r="LA26">
        <v>-981163200</v>
      </c>
      <c r="LB26">
        <v>-1013911296</v>
      </c>
      <c r="LC26">
        <v>-859016704</v>
      </c>
      <c r="LD26">
        <v>-1037824384</v>
      </c>
      <c r="LE26">
        <v>-931896384</v>
      </c>
      <c r="LF26">
        <v>-913084736</v>
      </c>
      <c r="LG26">
        <v>-623918784</v>
      </c>
      <c r="LH26">
        <v>-971853312</v>
      </c>
      <c r="LI26">
        <v>-1067853504</v>
      </c>
      <c r="LJ26">
        <v>-1503713280</v>
      </c>
      <c r="LK26">
        <v>-1108502400</v>
      </c>
      <c r="LL26">
        <v>-750872320</v>
      </c>
      <c r="LM26">
        <v>-931144256</v>
      </c>
      <c r="LN26">
        <v>-1425182592</v>
      </c>
      <c r="LO26">
        <v>-1024994560</v>
      </c>
      <c r="LP26">
        <v>-791247936</v>
      </c>
      <c r="LQ26">
        <v>-983611584</v>
      </c>
      <c r="LR26">
        <v>-1450139648</v>
      </c>
      <c r="LS26">
        <v>-1006139584</v>
      </c>
      <c r="LT26">
        <v>-755580608</v>
      </c>
      <c r="LU26">
        <v>-895935552</v>
      </c>
      <c r="LV26">
        <v>-1284680320</v>
      </c>
      <c r="LW26">
        <v>-1007921920</v>
      </c>
      <c r="LX26">
        <v>-648473280</v>
      </c>
      <c r="LY26">
        <v>-946048128</v>
      </c>
      <c r="LZ26">
        <v>-1313494656</v>
      </c>
      <c r="MA26">
        <v>-991688960</v>
      </c>
      <c r="MB26">
        <v>-652170688</v>
      </c>
      <c r="MC26">
        <v>-903603968</v>
      </c>
      <c r="MD26">
        <v>-1208762240</v>
      </c>
      <c r="ME26">
        <v>-989558272</v>
      </c>
      <c r="MF26">
        <v>-628756736</v>
      </c>
      <c r="MG26">
        <v>-828443584</v>
      </c>
      <c r="MH26">
        <v>-1276340864</v>
      </c>
      <c r="MI26">
        <v>-972156288</v>
      </c>
      <c r="MJ26">
        <v>-573124096</v>
      </c>
      <c r="MK26">
        <v>-890011264</v>
      </c>
      <c r="ML26">
        <v>-1183466880</v>
      </c>
      <c r="MM26">
        <v>-921990720</v>
      </c>
      <c r="MN26">
        <v>-502558112</v>
      </c>
      <c r="MO26">
        <v>-1076288512</v>
      </c>
      <c r="MP26">
        <v>-1121816192</v>
      </c>
      <c r="MQ26">
        <v>-1037939968</v>
      </c>
      <c r="MR26">
        <v>-1258581504</v>
      </c>
      <c r="MS26">
        <v>-1139247872</v>
      </c>
      <c r="MT26">
        <v>-979093632</v>
      </c>
      <c r="MU26">
        <v>-940471808</v>
      </c>
      <c r="MV26">
        <v>-1196195200</v>
      </c>
      <c r="MW26">
        <v>-1135558656</v>
      </c>
      <c r="MX26">
        <v>-1014579648</v>
      </c>
      <c r="MY26">
        <v>-907816640</v>
      </c>
      <c r="MZ26">
        <v>-1095088384</v>
      </c>
      <c r="NA26">
        <v>-1126115200</v>
      </c>
      <c r="NB26">
        <v>-935688512</v>
      </c>
      <c r="NC26">
        <v>-835847360</v>
      </c>
      <c r="ND26">
        <v>-1020811264</v>
      </c>
      <c r="NE26">
        <v>-1020987968</v>
      </c>
      <c r="NF26">
        <v>-946458240</v>
      </c>
      <c r="NG26">
        <v>-868149824</v>
      </c>
      <c r="NH26">
        <v>-1063800512</v>
      </c>
      <c r="NI26">
        <v>-991558720</v>
      </c>
      <c r="NJ26">
        <v>-994929600</v>
      </c>
      <c r="NK26">
        <v>-726182528</v>
      </c>
      <c r="NL26">
        <v>-1040998656</v>
      </c>
      <c r="NM26">
        <v>-1009098880</v>
      </c>
      <c r="NN26">
        <v>-894383552</v>
      </c>
      <c r="NO26">
        <v>-705911872</v>
      </c>
      <c r="NP26">
        <v>-930768192</v>
      </c>
      <c r="NQ26">
        <v>-1003191296</v>
      </c>
      <c r="NR26">
        <v>-937863360</v>
      </c>
      <c r="NS26">
        <v>-528730432</v>
      </c>
      <c r="NT26">
        <v>-1002928384</v>
      </c>
      <c r="NU26">
        <v>-957205376</v>
      </c>
      <c r="NV26">
        <v>-1485507456</v>
      </c>
      <c r="NW26">
        <v>-1065045952</v>
      </c>
      <c r="NX26">
        <v>-901277696</v>
      </c>
      <c r="NY26">
        <v>-992742720</v>
      </c>
      <c r="NZ26">
        <v>-1373294208</v>
      </c>
      <c r="OA26">
        <v>-975410624</v>
      </c>
      <c r="OB26">
        <v>-770519168</v>
      </c>
      <c r="OC26">
        <v>-924811840</v>
      </c>
      <c r="OD26">
        <v>-1295101056</v>
      </c>
      <c r="OE26">
        <v>-882701888</v>
      </c>
      <c r="OF26">
        <v>-811494784</v>
      </c>
      <c r="OG26">
        <v>-902931008</v>
      </c>
      <c r="OH26">
        <v>-1341994624</v>
      </c>
      <c r="OI26">
        <v>-993173952</v>
      </c>
      <c r="OJ26">
        <v>-670470016</v>
      </c>
      <c r="OK26">
        <v>-869965312</v>
      </c>
      <c r="OL26">
        <v>-1239625728</v>
      </c>
      <c r="OM26">
        <v>-949147584</v>
      </c>
      <c r="ON26">
        <v>-737654016</v>
      </c>
      <c r="OO26">
        <v>-904439360</v>
      </c>
      <c r="OP26">
        <v>-1209705088</v>
      </c>
      <c r="OQ26">
        <v>-947494912</v>
      </c>
      <c r="OR26">
        <v>-591903616</v>
      </c>
      <c r="OS26">
        <v>-772750592</v>
      </c>
      <c r="OT26">
        <v>-1226686208</v>
      </c>
      <c r="OU26">
        <v>-878237184</v>
      </c>
      <c r="OV26">
        <v>-546982656</v>
      </c>
      <c r="OW26">
        <v>-825518528</v>
      </c>
      <c r="OX26">
        <v>-1282974336</v>
      </c>
      <c r="OY26">
        <v>-970213184</v>
      </c>
      <c r="OZ26">
        <v>-457663712</v>
      </c>
      <c r="PA26">
        <v>-1154192640</v>
      </c>
      <c r="PB26">
        <v>-1129232896</v>
      </c>
      <c r="PC26">
        <v>-838637824</v>
      </c>
      <c r="PD26">
        <v>-1140777984</v>
      </c>
      <c r="PE26">
        <v>-1037606272</v>
      </c>
      <c r="PF26">
        <v>-926580288</v>
      </c>
      <c r="PG26">
        <v>-896743680</v>
      </c>
      <c r="PH26">
        <v>-1069666560</v>
      </c>
      <c r="PI26">
        <v>-1029709696</v>
      </c>
      <c r="PJ26">
        <v>-929537152</v>
      </c>
      <c r="PK26">
        <v>-988372160</v>
      </c>
      <c r="PL26">
        <v>-1034402240</v>
      </c>
      <c r="PM26">
        <v>-1007661632</v>
      </c>
      <c r="PN26">
        <v>-946630784</v>
      </c>
      <c r="PO26">
        <v>-788819008</v>
      </c>
      <c r="PP26">
        <v>-1031664640</v>
      </c>
      <c r="PQ26">
        <v>-1004506176</v>
      </c>
      <c r="PR26">
        <v>-871862784</v>
      </c>
      <c r="PS26">
        <v>-776904640</v>
      </c>
      <c r="PT26">
        <v>-953236160</v>
      </c>
      <c r="PU26">
        <v>-928230976</v>
      </c>
      <c r="PV26">
        <v>-952020800</v>
      </c>
      <c r="PW26">
        <v>-769160256</v>
      </c>
      <c r="PX26">
        <v>-1025216192</v>
      </c>
      <c r="PY26">
        <v>-1006124864</v>
      </c>
      <c r="PZ26">
        <v>-956432640</v>
      </c>
      <c r="QA26">
        <v>-761041024</v>
      </c>
      <c r="QB26">
        <v>-923062016</v>
      </c>
      <c r="QC26">
        <v>-900608064</v>
      </c>
      <c r="QD26">
        <v>-917369856</v>
      </c>
      <c r="QE26">
        <v>-790795648</v>
      </c>
      <c r="QF26">
        <v>-1115179008</v>
      </c>
      <c r="QG26">
        <v>-961448128</v>
      </c>
      <c r="QH26">
        <v>-1536777984</v>
      </c>
      <c r="QI26">
        <v>-948463808</v>
      </c>
      <c r="QJ26">
        <v>-750634560</v>
      </c>
      <c r="QK26">
        <v>-968695168</v>
      </c>
      <c r="QL26">
        <v>-1395118336</v>
      </c>
      <c r="QM26">
        <v>-1066506624</v>
      </c>
      <c r="QN26">
        <v>-811853888</v>
      </c>
      <c r="QO26">
        <v>-870391680</v>
      </c>
      <c r="QP26">
        <v>-1353046912</v>
      </c>
      <c r="QQ26">
        <v>-974638016</v>
      </c>
      <c r="QR26">
        <v>-694289728</v>
      </c>
      <c r="QS26">
        <v>-918492864</v>
      </c>
      <c r="QT26">
        <v>-1341422592</v>
      </c>
      <c r="QU26">
        <v>-921417024</v>
      </c>
      <c r="QV26">
        <v>-717815040</v>
      </c>
      <c r="QW26">
        <v>-784858880</v>
      </c>
      <c r="QX26">
        <v>-1204520576</v>
      </c>
      <c r="QY26">
        <v>-916796608</v>
      </c>
      <c r="QZ26">
        <v>-561356288</v>
      </c>
      <c r="RA26">
        <v>-866258304</v>
      </c>
      <c r="RB26">
        <v>-1165287680</v>
      </c>
      <c r="RC26">
        <v>-866015872</v>
      </c>
      <c r="RD26">
        <v>-687624960</v>
      </c>
      <c r="RE26">
        <v>-847806080</v>
      </c>
      <c r="RF26">
        <v>-1152788864</v>
      </c>
      <c r="RG26">
        <v>-1038895168</v>
      </c>
      <c r="RH26">
        <v>-572898560</v>
      </c>
      <c r="RI26">
        <v>-702004032</v>
      </c>
      <c r="RJ26">
        <v>-1192869376</v>
      </c>
      <c r="RK26">
        <v>-909164672</v>
      </c>
      <c r="RL26">
        <v>-471414144</v>
      </c>
      <c r="RM26">
        <v>-1011940672</v>
      </c>
      <c r="RN26">
        <v>-1013066688</v>
      </c>
      <c r="RO26">
        <v>-920483008</v>
      </c>
      <c r="RP26">
        <v>-1067358656</v>
      </c>
      <c r="RQ26">
        <v>-1068984192</v>
      </c>
      <c r="RR26">
        <v>-1058126208</v>
      </c>
      <c r="RS26">
        <v>-985289920</v>
      </c>
      <c r="RT26">
        <v>-1150253952</v>
      </c>
      <c r="RU26">
        <v>-1062762624</v>
      </c>
      <c r="RV26">
        <v>-1057776320</v>
      </c>
      <c r="RW26">
        <v>-818651072</v>
      </c>
      <c r="RX26">
        <v>-1078953984</v>
      </c>
      <c r="RY26">
        <v>-957085888</v>
      </c>
      <c r="RZ26">
        <v>-961962496</v>
      </c>
      <c r="SA26">
        <v>-812854848</v>
      </c>
      <c r="SB26">
        <v>-1184140416</v>
      </c>
      <c r="SC26">
        <v>-1003141696</v>
      </c>
      <c r="SD26">
        <v>-999311360</v>
      </c>
      <c r="SE26">
        <v>-795264768</v>
      </c>
      <c r="SF26">
        <v>-898175488</v>
      </c>
      <c r="SG26">
        <v>-943059904</v>
      </c>
      <c r="SH26">
        <v>-923520128</v>
      </c>
      <c r="SI26">
        <v>-719458176</v>
      </c>
      <c r="SJ26">
        <v>-981042496</v>
      </c>
      <c r="SK26">
        <v>-979784192</v>
      </c>
      <c r="SL26">
        <v>-914920960</v>
      </c>
      <c r="SM26">
        <v>-700801792</v>
      </c>
      <c r="SN26">
        <v>-1110651392</v>
      </c>
      <c r="SO26">
        <v>-819671936</v>
      </c>
      <c r="SP26">
        <v>-1045038720</v>
      </c>
      <c r="SQ26">
        <v>-671856192</v>
      </c>
      <c r="SR26">
        <v>-1037410496</v>
      </c>
      <c r="SS26">
        <v>-953501952</v>
      </c>
      <c r="ST26">
        <v>-1455033088</v>
      </c>
      <c r="SU26">
        <v>-965709760</v>
      </c>
      <c r="SV26">
        <v>-788795712</v>
      </c>
      <c r="SW26">
        <v>-880451200</v>
      </c>
      <c r="SX26">
        <v>-1418674688</v>
      </c>
      <c r="SY26">
        <v>-944164800</v>
      </c>
      <c r="SZ26">
        <v>-749609472</v>
      </c>
      <c r="TA26">
        <v>-879973312</v>
      </c>
      <c r="TB26">
        <v>-1323786112</v>
      </c>
      <c r="TC26">
        <v>-1021096704</v>
      </c>
      <c r="TD26">
        <v>-757385664</v>
      </c>
      <c r="TE26">
        <v>-775723264</v>
      </c>
      <c r="TF26">
        <v>-1268136832</v>
      </c>
      <c r="TG26">
        <v>-980744192</v>
      </c>
      <c r="TH26">
        <v>-709834496</v>
      </c>
      <c r="TI26">
        <v>-858199552</v>
      </c>
      <c r="TJ26">
        <v>-1180944000</v>
      </c>
      <c r="TK26">
        <v>-927861504</v>
      </c>
      <c r="TL26">
        <v>-596538624</v>
      </c>
      <c r="TM26">
        <v>-781712064</v>
      </c>
      <c r="TN26">
        <v>-1214719232</v>
      </c>
      <c r="TO26">
        <v>-921430400</v>
      </c>
      <c r="TP26">
        <v>-650103104</v>
      </c>
      <c r="TQ26">
        <v>-802479040</v>
      </c>
      <c r="TR26">
        <v>-1207879552</v>
      </c>
      <c r="TS26">
        <v>-985714880</v>
      </c>
      <c r="TT26">
        <v>-532005952</v>
      </c>
      <c r="TU26">
        <v>-902633536</v>
      </c>
      <c r="TV26">
        <v>-1169835776</v>
      </c>
      <c r="TW26">
        <v>-1040756352</v>
      </c>
      <c r="TX26">
        <v>-543587840</v>
      </c>
      <c r="TY26">
        <v>-1093965056</v>
      </c>
      <c r="TZ26">
        <v>-1062188800</v>
      </c>
      <c r="UA26">
        <v>-937756096</v>
      </c>
      <c r="UB26">
        <v>-1053853504</v>
      </c>
      <c r="UC26">
        <v>-1096819840</v>
      </c>
      <c r="UD26">
        <v>-878998336</v>
      </c>
      <c r="UE26">
        <v>-935561536</v>
      </c>
      <c r="UF26">
        <v>-1094970368</v>
      </c>
      <c r="UG26">
        <v>-958631040</v>
      </c>
      <c r="UH26">
        <v>-993738432</v>
      </c>
      <c r="UI26">
        <v>-792169344</v>
      </c>
      <c r="UJ26">
        <v>-998119552</v>
      </c>
      <c r="UK26">
        <v>-947629440</v>
      </c>
      <c r="UL26">
        <v>-948546944</v>
      </c>
      <c r="UM26">
        <v>-789991232</v>
      </c>
      <c r="UN26">
        <v>-943201216</v>
      </c>
      <c r="UO26">
        <v>-979471360</v>
      </c>
      <c r="UP26">
        <v>-975667840</v>
      </c>
      <c r="UQ26">
        <v>-868560320</v>
      </c>
      <c r="UR26">
        <v>-1000436800</v>
      </c>
      <c r="US26">
        <v>-894387456</v>
      </c>
      <c r="UT26">
        <v>-937770816</v>
      </c>
      <c r="UU26">
        <v>-706897280</v>
      </c>
      <c r="UV26">
        <v>-1054333696</v>
      </c>
      <c r="UW26">
        <v>-850778496</v>
      </c>
      <c r="UX26">
        <v>-846456064</v>
      </c>
      <c r="UY26">
        <v>-760420096</v>
      </c>
      <c r="UZ26">
        <v>-1059237888</v>
      </c>
      <c r="VA26">
        <v>-902540288</v>
      </c>
      <c r="VB26">
        <v>-937098048</v>
      </c>
      <c r="VC26">
        <v>-623143616</v>
      </c>
      <c r="VD26">
        <v>-1070282816</v>
      </c>
      <c r="VE26">
        <v>-998975104</v>
      </c>
      <c r="VF26">
        <v>-1434973696</v>
      </c>
      <c r="VG26">
        <v>-950475648</v>
      </c>
      <c r="VH26">
        <v>-766548288</v>
      </c>
      <c r="VI26">
        <v>-954020160</v>
      </c>
      <c r="VJ26">
        <v>-1449997440</v>
      </c>
      <c r="VK26">
        <v>-991987392</v>
      </c>
      <c r="VL26">
        <v>-747406976</v>
      </c>
      <c r="VM26">
        <v>-887197824</v>
      </c>
      <c r="VN26">
        <v>-1292361728</v>
      </c>
      <c r="VO26">
        <v>-929273792</v>
      </c>
      <c r="VP26">
        <v>-631236160</v>
      </c>
      <c r="VQ26">
        <v>-817336960</v>
      </c>
      <c r="VR26">
        <v>-1241732992</v>
      </c>
      <c r="VS26">
        <v>-880614528</v>
      </c>
      <c r="VT26">
        <v>-620041152</v>
      </c>
      <c r="VU26">
        <v>-765331008</v>
      </c>
      <c r="VV26">
        <v>-1229155456</v>
      </c>
      <c r="VW26">
        <v>-818278528</v>
      </c>
      <c r="VX26">
        <v>-489642752</v>
      </c>
      <c r="VY26">
        <v>-787601920</v>
      </c>
      <c r="VZ26">
        <v>-1149095552</v>
      </c>
      <c r="WA26">
        <v>-986182464</v>
      </c>
      <c r="WB26">
        <v>-672305216</v>
      </c>
      <c r="WC26">
        <v>-854113728</v>
      </c>
      <c r="WD26">
        <v>-1220118656</v>
      </c>
      <c r="WE26">
        <v>-980193408</v>
      </c>
      <c r="WF26">
        <v>-505290048</v>
      </c>
      <c r="WG26">
        <v>-882332608</v>
      </c>
      <c r="WH26">
        <v>-1333894784</v>
      </c>
      <c r="WI26">
        <v>-1090305024</v>
      </c>
      <c r="WJ26">
        <v>-611207168</v>
      </c>
      <c r="WK26">
        <v>-1170078592</v>
      </c>
      <c r="WL26">
        <v>-1029087936</v>
      </c>
      <c r="WM26">
        <v>-923874048</v>
      </c>
      <c r="WN26">
        <v>-1083338752</v>
      </c>
      <c r="WO26">
        <v>-1088861440</v>
      </c>
      <c r="WP26">
        <v>-937979008</v>
      </c>
      <c r="WQ26">
        <v>-876724672</v>
      </c>
      <c r="WR26">
        <v>-1099983616</v>
      </c>
      <c r="WS26">
        <v>-1105965312</v>
      </c>
      <c r="WT26">
        <v>-950730112</v>
      </c>
      <c r="WU26">
        <v>-849155072</v>
      </c>
      <c r="WV26">
        <v>-996138624</v>
      </c>
      <c r="WW26">
        <v>-878675456</v>
      </c>
      <c r="WX26">
        <v>-863734400</v>
      </c>
      <c r="WY26">
        <v>-740902016</v>
      </c>
      <c r="WZ26">
        <v>-1045077440</v>
      </c>
      <c r="XA26">
        <v>-991075648</v>
      </c>
      <c r="XB26">
        <v>-873687232</v>
      </c>
      <c r="XC26">
        <v>-677085568</v>
      </c>
      <c r="XD26">
        <v>-975144256</v>
      </c>
      <c r="XE26">
        <v>-852223424</v>
      </c>
      <c r="XF26">
        <v>-862524928</v>
      </c>
      <c r="XG26">
        <v>-753092608</v>
      </c>
      <c r="XH26">
        <v>-987383616</v>
      </c>
      <c r="XI26">
        <v>-981989184</v>
      </c>
      <c r="XJ26">
        <v>-826503232</v>
      </c>
      <c r="XK26">
        <v>-667448960</v>
      </c>
      <c r="XL26">
        <v>-1032797696</v>
      </c>
      <c r="XM26">
        <v>-839130368</v>
      </c>
      <c r="XN26">
        <v>-1006741760</v>
      </c>
      <c r="XO26">
        <v>-725004416</v>
      </c>
      <c r="XP26">
        <v>-1071115968</v>
      </c>
      <c r="XQ26">
        <v>-961451712</v>
      </c>
      <c r="XR26">
        <v>-1460940544</v>
      </c>
      <c r="XS26">
        <v>-941575872</v>
      </c>
      <c r="XT26">
        <v>-712619328</v>
      </c>
      <c r="XU26">
        <v>-866092864</v>
      </c>
      <c r="XV26">
        <v>-1321223168</v>
      </c>
      <c r="XW26">
        <v>-927085056</v>
      </c>
      <c r="XX26">
        <v>-668891136</v>
      </c>
      <c r="XY26">
        <v>-805045056</v>
      </c>
      <c r="XZ26">
        <v>-1343352832</v>
      </c>
      <c r="YA26">
        <v>-994582144</v>
      </c>
      <c r="YB26">
        <v>-624916352</v>
      </c>
      <c r="YC26">
        <v>-767616896</v>
      </c>
      <c r="YD26">
        <v>-1212231936</v>
      </c>
      <c r="YE26">
        <v>-926615680</v>
      </c>
      <c r="YF26">
        <v>-573487552</v>
      </c>
      <c r="YG26">
        <v>-732890688</v>
      </c>
      <c r="YH26">
        <v>-1146572288</v>
      </c>
      <c r="YI26">
        <v>-829033408</v>
      </c>
      <c r="YJ26">
        <v>-552304896</v>
      </c>
      <c r="YK26">
        <v>-874475264</v>
      </c>
      <c r="YL26">
        <v>-1202882560</v>
      </c>
      <c r="YM26">
        <v>-908487744</v>
      </c>
      <c r="YN26">
        <v>-511252288</v>
      </c>
      <c r="YO26">
        <v>-957428608</v>
      </c>
      <c r="YP26">
        <v>-1276402176</v>
      </c>
      <c r="YQ26">
        <v>-929117824</v>
      </c>
      <c r="YR26">
        <v>-585652672</v>
      </c>
      <c r="YS26">
        <v>-779829248</v>
      </c>
      <c r="YT26">
        <v>-1130445696</v>
      </c>
      <c r="YU26">
        <v>-951811392</v>
      </c>
      <c r="YV26">
        <v>-584661888</v>
      </c>
      <c r="YW26">
        <v>-1047154944</v>
      </c>
      <c r="YX26">
        <v>-1042401600</v>
      </c>
      <c r="YY26">
        <v>-896346240</v>
      </c>
      <c r="YZ26">
        <v>-1064269824</v>
      </c>
      <c r="ZA26">
        <v>-1019214592</v>
      </c>
      <c r="ZB26">
        <v>-1021612288</v>
      </c>
      <c r="ZC26">
        <v>-846785920</v>
      </c>
      <c r="ZD26">
        <v>-1060061056</v>
      </c>
      <c r="ZE26">
        <v>-1080309120</v>
      </c>
      <c r="ZF26">
        <v>-1035335104</v>
      </c>
      <c r="ZG26">
        <v>-794166336</v>
      </c>
      <c r="ZH26">
        <v>-1076340736</v>
      </c>
      <c r="ZI26">
        <v>-960422784</v>
      </c>
      <c r="ZJ26">
        <v>-944452864</v>
      </c>
      <c r="ZK26">
        <v>-750469760</v>
      </c>
      <c r="ZL26">
        <v>-1012201344</v>
      </c>
      <c r="ZM26">
        <v>-888446400</v>
      </c>
      <c r="ZN26">
        <v>-969335040</v>
      </c>
      <c r="ZO26">
        <v>-648827200</v>
      </c>
      <c r="ZP26">
        <v>-982765568</v>
      </c>
      <c r="ZQ26">
        <v>-910183552</v>
      </c>
      <c r="ZR26">
        <v>-848587200</v>
      </c>
      <c r="ZS26">
        <v>-700261504</v>
      </c>
      <c r="ZT26">
        <v>-1029459712</v>
      </c>
      <c r="ZU26">
        <v>-825939456</v>
      </c>
      <c r="ZV26">
        <v>-843179584</v>
      </c>
      <c r="ZW26">
        <v>-701464512</v>
      </c>
      <c r="ZX26">
        <v>-950625984</v>
      </c>
      <c r="ZY26">
        <v>-846773696</v>
      </c>
      <c r="ZZ26">
        <v>-1033969344</v>
      </c>
      <c r="AAA26">
        <v>-643672128</v>
      </c>
      <c r="AAB26">
        <v>-1110074368</v>
      </c>
      <c r="AAC26">
        <v>-851842240</v>
      </c>
      <c r="AAD26">
        <v>-1478635648</v>
      </c>
      <c r="AAE26">
        <v>-938855936</v>
      </c>
      <c r="AAF26">
        <v>-713802752</v>
      </c>
      <c r="AAG26">
        <v>-895704832</v>
      </c>
      <c r="AAH26">
        <v>-1371283456</v>
      </c>
      <c r="AAI26">
        <v>-1051948288</v>
      </c>
      <c r="AAJ26">
        <v>-692033280</v>
      </c>
      <c r="AAK26">
        <v>-825166720</v>
      </c>
      <c r="AAL26">
        <v>-1389970304</v>
      </c>
      <c r="AAM26">
        <v>-910031872</v>
      </c>
      <c r="AAN26">
        <v>-722137792</v>
      </c>
      <c r="AAO26">
        <v>-889353792</v>
      </c>
      <c r="AAP26">
        <v>-1352360192</v>
      </c>
      <c r="AAQ26">
        <v>-911239104</v>
      </c>
      <c r="AAR26">
        <v>-524460704</v>
      </c>
      <c r="AAS26">
        <v>-797721408</v>
      </c>
      <c r="AAT26">
        <v>-1198430720</v>
      </c>
      <c r="AAU26">
        <v>-951758208</v>
      </c>
      <c r="AAV26">
        <v>-559497536</v>
      </c>
      <c r="AAW26">
        <v>-829526720</v>
      </c>
      <c r="AAX26">
        <v>-1228343808</v>
      </c>
      <c r="AAY26">
        <v>-955833792</v>
      </c>
      <c r="AAZ26">
        <v>-557982080</v>
      </c>
      <c r="ABA26">
        <v>-847166400</v>
      </c>
      <c r="ABB26">
        <v>-1310030848</v>
      </c>
      <c r="ABC26">
        <v>-989120128</v>
      </c>
      <c r="ABD26">
        <v>-445116480</v>
      </c>
      <c r="ABE26">
        <v>-792640064</v>
      </c>
      <c r="ABF26">
        <v>-1299591424</v>
      </c>
      <c r="ABG26">
        <v>-1091462272</v>
      </c>
      <c r="ABH26">
        <v>-391056544</v>
      </c>
      <c r="ABI26">
        <v>-1049718400</v>
      </c>
      <c r="ABJ26">
        <v>-1143450624</v>
      </c>
      <c r="ABK26">
        <v>-946197888</v>
      </c>
      <c r="ABL26">
        <v>-1076211328</v>
      </c>
      <c r="ABM26">
        <v>-969809152</v>
      </c>
      <c r="ABN26">
        <v>-970277440</v>
      </c>
      <c r="ABO26">
        <v>-920234944</v>
      </c>
      <c r="ABP26">
        <v>-1058518144</v>
      </c>
      <c r="ABQ26">
        <v>-1029010816</v>
      </c>
      <c r="ABR26">
        <v>-956522496</v>
      </c>
      <c r="ABS26">
        <v>-787739264</v>
      </c>
      <c r="ABT26">
        <v>-970415616</v>
      </c>
      <c r="ABU26">
        <v>-1008358144</v>
      </c>
      <c r="ABV26">
        <v>-883065024</v>
      </c>
      <c r="ABW26">
        <v>-814044224</v>
      </c>
      <c r="ABX26">
        <v>-971739840</v>
      </c>
      <c r="ABY26">
        <v>-915126208</v>
      </c>
      <c r="ABZ26">
        <v>-889821568</v>
      </c>
      <c r="ACA26">
        <v>-707710720</v>
      </c>
      <c r="ACB26">
        <v>-1046752768</v>
      </c>
      <c r="ACC26">
        <v>-858760768</v>
      </c>
      <c r="ACD26">
        <v>-989808064</v>
      </c>
      <c r="ACE26">
        <v>-688396608</v>
      </c>
      <c r="ACF26">
        <v>-979485568</v>
      </c>
      <c r="ACG26">
        <v>-800059264</v>
      </c>
      <c r="ACH26">
        <v>-966259072</v>
      </c>
      <c r="ACI26">
        <v>-639944000</v>
      </c>
      <c r="ACJ26">
        <v>-1067492480</v>
      </c>
      <c r="ACK26">
        <v>-944305792</v>
      </c>
      <c r="ACL26">
        <v>-911824768</v>
      </c>
      <c r="ACM26">
        <v>-521048128</v>
      </c>
      <c r="ACN26">
        <v>-943597568</v>
      </c>
      <c r="ACO26">
        <f t="shared" si="0"/>
        <v>-982871229.41666663</v>
      </c>
      <c r="ACP26">
        <v>-122959809.26936197</v>
      </c>
    </row>
    <row r="27" spans="1:770" x14ac:dyDescent="0.2">
      <c r="A27">
        <v>-4071864576</v>
      </c>
      <c r="B27">
        <v>-1584817280</v>
      </c>
      <c r="C27">
        <v>-1189515264</v>
      </c>
      <c r="D27">
        <v>96303776</v>
      </c>
      <c r="E27">
        <v>-3176804608</v>
      </c>
      <c r="F27">
        <v>-1483112960</v>
      </c>
      <c r="G27">
        <v>-964653888</v>
      </c>
      <c r="H27">
        <v>45420248</v>
      </c>
      <c r="I27">
        <v>-2732892672</v>
      </c>
      <c r="J27">
        <v>-1478412672</v>
      </c>
      <c r="K27">
        <v>-665180800</v>
      </c>
      <c r="L27">
        <v>-34163612</v>
      </c>
      <c r="M27">
        <v>-2444831232</v>
      </c>
      <c r="N27">
        <v>-1459817984</v>
      </c>
      <c r="O27">
        <v>-492776384</v>
      </c>
      <c r="P27">
        <v>-179820992</v>
      </c>
      <c r="Q27">
        <v>-2329540096</v>
      </c>
      <c r="R27">
        <v>-1508274432</v>
      </c>
      <c r="S27">
        <v>-393606304</v>
      </c>
      <c r="T27">
        <v>-69281632</v>
      </c>
      <c r="U27">
        <v>-2140677376</v>
      </c>
      <c r="V27">
        <v>-1479872512</v>
      </c>
      <c r="W27">
        <v>-240811120</v>
      </c>
      <c r="X27">
        <v>-69824776</v>
      </c>
      <c r="Y27">
        <v>-2081704704</v>
      </c>
      <c r="Z27">
        <v>-1574116864</v>
      </c>
      <c r="AA27">
        <v>-106293816</v>
      </c>
      <c r="AB27">
        <v>-75659448</v>
      </c>
      <c r="AC27">
        <v>-2231392000</v>
      </c>
      <c r="AD27">
        <v>-1667740928</v>
      </c>
      <c r="AE27">
        <v>-25133538</v>
      </c>
      <c r="AF27">
        <v>316951968</v>
      </c>
      <c r="AG27">
        <v>-1484543232</v>
      </c>
      <c r="AH27">
        <v>-3440143616</v>
      </c>
      <c r="AI27">
        <v>-77310000</v>
      </c>
      <c r="AJ27">
        <v>-1291073536</v>
      </c>
      <c r="AK27">
        <v>-1348110336</v>
      </c>
      <c r="AL27">
        <v>-2924203008</v>
      </c>
      <c r="AM27">
        <v>-150116256</v>
      </c>
      <c r="AN27">
        <v>-779894528</v>
      </c>
      <c r="AO27">
        <v>-1318340992</v>
      </c>
      <c r="AP27">
        <v>-2405466624</v>
      </c>
      <c r="AQ27">
        <v>-178265472</v>
      </c>
      <c r="AR27">
        <v>-673842432</v>
      </c>
      <c r="AS27">
        <v>-1186764160</v>
      </c>
      <c r="AT27">
        <v>-2277360896</v>
      </c>
      <c r="AU27">
        <v>-234554640</v>
      </c>
      <c r="AV27">
        <v>-541948288</v>
      </c>
      <c r="AW27">
        <v>-1184950656</v>
      </c>
      <c r="AX27">
        <v>-2094473984</v>
      </c>
      <c r="AY27">
        <v>-265972736</v>
      </c>
      <c r="AZ27">
        <v>-494056064</v>
      </c>
      <c r="BA27">
        <v>-1237976576</v>
      </c>
      <c r="BB27">
        <v>-2098890240</v>
      </c>
      <c r="BC27">
        <v>-127014752</v>
      </c>
      <c r="BD27">
        <v>-228239056</v>
      </c>
      <c r="BE27">
        <v>-1312749952</v>
      </c>
      <c r="BF27">
        <v>-2145534592</v>
      </c>
      <c r="BG27">
        <v>-223423808</v>
      </c>
      <c r="BH27">
        <v>-121454776</v>
      </c>
      <c r="BI27">
        <v>-1370207232</v>
      </c>
      <c r="BJ27">
        <v>-2303246592</v>
      </c>
      <c r="BK27">
        <v>-62539436</v>
      </c>
      <c r="BL27">
        <v>-79637312</v>
      </c>
      <c r="BM27">
        <v>-3605074176</v>
      </c>
      <c r="BN27">
        <v>-1740355584</v>
      </c>
      <c r="BO27">
        <v>-1204119808</v>
      </c>
      <c r="BP27">
        <v>26684452</v>
      </c>
      <c r="BQ27">
        <v>-2893384960</v>
      </c>
      <c r="BR27">
        <v>-1457670400</v>
      </c>
      <c r="BS27">
        <v>-883239424</v>
      </c>
      <c r="BT27">
        <v>4867034</v>
      </c>
      <c r="BU27">
        <v>-2435868672</v>
      </c>
      <c r="BV27">
        <v>-1524143232</v>
      </c>
      <c r="BW27">
        <v>-647472640</v>
      </c>
      <c r="BX27">
        <v>-50313624</v>
      </c>
      <c r="BY27">
        <v>-2316366848</v>
      </c>
      <c r="BZ27">
        <v>-1379182720</v>
      </c>
      <c r="CA27">
        <v>-463257600</v>
      </c>
      <c r="CB27">
        <v>-153287120</v>
      </c>
      <c r="CC27">
        <v>-2182002176</v>
      </c>
      <c r="CD27">
        <v>-1411028352</v>
      </c>
      <c r="CE27">
        <v>-432356928</v>
      </c>
      <c r="CF27">
        <v>-172845392</v>
      </c>
      <c r="CG27">
        <v>-2043996416</v>
      </c>
      <c r="CH27">
        <v>-1489400192</v>
      </c>
      <c r="CI27">
        <v>-189171664</v>
      </c>
      <c r="CJ27">
        <v>-9348934</v>
      </c>
      <c r="CK27">
        <v>-2019805824</v>
      </c>
      <c r="CL27">
        <v>-1436045440</v>
      </c>
      <c r="CM27">
        <v>-163172224</v>
      </c>
      <c r="CN27">
        <v>-7801623</v>
      </c>
      <c r="CO27">
        <v>-2093618304</v>
      </c>
      <c r="CP27">
        <v>-1611669120</v>
      </c>
      <c r="CQ27">
        <v>-45553576</v>
      </c>
      <c r="CR27">
        <v>-1111101.3700000001</v>
      </c>
      <c r="CS27">
        <v>-1387572480</v>
      </c>
      <c r="CT27">
        <v>-3256226048</v>
      </c>
      <c r="CU27">
        <v>-174863984</v>
      </c>
      <c r="CV27">
        <v>-973412672</v>
      </c>
      <c r="CW27">
        <v>-1263147136</v>
      </c>
      <c r="CX27">
        <v>-2615106816</v>
      </c>
      <c r="CY27">
        <v>-237603808</v>
      </c>
      <c r="CZ27">
        <v>-788947392</v>
      </c>
      <c r="DA27">
        <v>-1258496384</v>
      </c>
      <c r="DB27">
        <v>-2376200960</v>
      </c>
      <c r="DC27">
        <v>-175272352</v>
      </c>
      <c r="DD27">
        <v>-539604608</v>
      </c>
      <c r="DE27">
        <v>-1249595136</v>
      </c>
      <c r="DF27">
        <v>-2166849792</v>
      </c>
      <c r="DG27">
        <v>-221772864</v>
      </c>
      <c r="DH27">
        <v>-570063552</v>
      </c>
      <c r="DI27">
        <v>-1294513152</v>
      </c>
      <c r="DJ27">
        <v>-2070151040</v>
      </c>
      <c r="DK27">
        <v>-206955168</v>
      </c>
      <c r="DL27">
        <v>-418175232</v>
      </c>
      <c r="DM27">
        <v>-1275174912</v>
      </c>
      <c r="DN27">
        <v>-1892209024</v>
      </c>
      <c r="DO27">
        <v>-249918112</v>
      </c>
      <c r="DP27">
        <v>-323545344</v>
      </c>
      <c r="DQ27">
        <v>-1292530176</v>
      </c>
      <c r="DR27">
        <v>-2128134656</v>
      </c>
      <c r="DS27">
        <v>-190413424</v>
      </c>
      <c r="DT27">
        <v>-255795088</v>
      </c>
      <c r="DU27">
        <v>-1308958592</v>
      </c>
      <c r="DV27">
        <v>-2092778112</v>
      </c>
      <c r="DW27">
        <v>-246043456</v>
      </c>
      <c r="DX27">
        <v>-122312672</v>
      </c>
      <c r="DY27">
        <v>-3150451456</v>
      </c>
      <c r="DZ27">
        <v>-1599992448</v>
      </c>
      <c r="EA27">
        <v>-1070684800</v>
      </c>
      <c r="EB27">
        <v>-56080992</v>
      </c>
      <c r="EC27">
        <v>-2692621568</v>
      </c>
      <c r="ED27">
        <v>-1508005632</v>
      </c>
      <c r="EE27">
        <v>-706493696</v>
      </c>
      <c r="EF27">
        <v>-33997356</v>
      </c>
      <c r="EG27">
        <v>-2397881088</v>
      </c>
      <c r="EH27">
        <v>-1441127680</v>
      </c>
      <c r="EI27">
        <v>-516702304</v>
      </c>
      <c r="EJ27">
        <v>-67550952</v>
      </c>
      <c r="EK27">
        <v>-2212526080</v>
      </c>
      <c r="EL27">
        <v>-1437441280</v>
      </c>
      <c r="EM27">
        <v>-433256416</v>
      </c>
      <c r="EN27">
        <v>-186356784</v>
      </c>
      <c r="EO27">
        <v>-2153442304</v>
      </c>
      <c r="EP27">
        <v>-1355986944</v>
      </c>
      <c r="EQ27">
        <v>-363801152</v>
      </c>
      <c r="ER27">
        <v>-27450388</v>
      </c>
      <c r="ES27">
        <v>-2069979136</v>
      </c>
      <c r="ET27">
        <v>-1416954752</v>
      </c>
      <c r="EU27">
        <v>-218071072</v>
      </c>
      <c r="EV27">
        <v>-211204576</v>
      </c>
      <c r="EW27">
        <v>-2037335168</v>
      </c>
      <c r="EX27">
        <v>-1485955968</v>
      </c>
      <c r="EY27">
        <v>-77138344</v>
      </c>
      <c r="EZ27">
        <v>13482660</v>
      </c>
      <c r="FA27">
        <v>-2047378432</v>
      </c>
      <c r="FB27">
        <v>-1512716288</v>
      </c>
      <c r="FC27">
        <v>-21743006</v>
      </c>
      <c r="FD27">
        <v>68395696</v>
      </c>
      <c r="FE27">
        <v>-1190169984</v>
      </c>
      <c r="FF27">
        <v>-2923631104</v>
      </c>
      <c r="FG27">
        <v>-266673280</v>
      </c>
      <c r="FH27">
        <v>-861050304</v>
      </c>
      <c r="FI27">
        <v>-1124563712</v>
      </c>
      <c r="FJ27">
        <v>-2579393024</v>
      </c>
      <c r="FK27">
        <v>-358918976</v>
      </c>
      <c r="FL27">
        <v>-675511488</v>
      </c>
      <c r="FM27">
        <v>-1241300992</v>
      </c>
      <c r="FN27">
        <v>-2219761408</v>
      </c>
      <c r="FO27">
        <v>-254186704</v>
      </c>
      <c r="FP27">
        <v>-560522304</v>
      </c>
      <c r="FQ27">
        <v>-1191004288</v>
      </c>
      <c r="FR27">
        <v>-2058709504</v>
      </c>
      <c r="FS27">
        <v>-300780448</v>
      </c>
      <c r="FT27">
        <v>-405974752</v>
      </c>
      <c r="FU27">
        <v>-1175651328</v>
      </c>
      <c r="FV27">
        <v>-1945417216</v>
      </c>
      <c r="FW27">
        <v>-265554304</v>
      </c>
      <c r="FX27">
        <v>-319430624</v>
      </c>
      <c r="FY27">
        <v>-1274402816</v>
      </c>
      <c r="FZ27">
        <v>-1929824768</v>
      </c>
      <c r="GA27">
        <v>-134991184</v>
      </c>
      <c r="GB27">
        <v>-404583904</v>
      </c>
      <c r="GC27">
        <v>-1306947712</v>
      </c>
      <c r="GD27">
        <v>-1952673536</v>
      </c>
      <c r="GE27">
        <v>-239252352</v>
      </c>
      <c r="GF27">
        <v>-263037088</v>
      </c>
      <c r="GG27">
        <v>-1312042240</v>
      </c>
      <c r="GH27">
        <v>-1993555712</v>
      </c>
      <c r="GI27">
        <v>-118945816</v>
      </c>
      <c r="GJ27">
        <v>-67100548</v>
      </c>
      <c r="GK27">
        <v>-2996529408</v>
      </c>
      <c r="GL27">
        <v>-1476221184</v>
      </c>
      <c r="GM27">
        <v>-912916928</v>
      </c>
      <c r="GN27">
        <v>-112802144</v>
      </c>
      <c r="GO27">
        <v>-2561432576</v>
      </c>
      <c r="GP27">
        <v>-1391887872</v>
      </c>
      <c r="GQ27">
        <v>-747228480</v>
      </c>
      <c r="GR27">
        <v>-139886240</v>
      </c>
      <c r="GS27">
        <v>-2284914688</v>
      </c>
      <c r="GT27">
        <v>-1480435968</v>
      </c>
      <c r="GU27">
        <v>-607499840</v>
      </c>
      <c r="GV27">
        <v>-116543112</v>
      </c>
      <c r="GW27">
        <v>-2162729472</v>
      </c>
      <c r="GX27">
        <v>-1379681792</v>
      </c>
      <c r="GY27">
        <v>-438798368</v>
      </c>
      <c r="GZ27">
        <v>-210702080</v>
      </c>
      <c r="HA27">
        <v>-2115502976</v>
      </c>
      <c r="HB27">
        <v>-1435800064</v>
      </c>
      <c r="HC27">
        <v>-292683872</v>
      </c>
      <c r="HD27">
        <v>-127842480</v>
      </c>
      <c r="HE27">
        <v>-2007749760</v>
      </c>
      <c r="HF27">
        <v>-1418276352</v>
      </c>
      <c r="HG27">
        <v>-266169920</v>
      </c>
      <c r="HH27">
        <v>-132259088</v>
      </c>
      <c r="HI27">
        <v>-1955543552</v>
      </c>
      <c r="HJ27">
        <v>-1381197952</v>
      </c>
      <c r="HK27">
        <v>-240967328</v>
      </c>
      <c r="HL27">
        <v>-176783440</v>
      </c>
      <c r="HM27">
        <v>-1975719680</v>
      </c>
      <c r="HN27">
        <v>-1496981760</v>
      </c>
      <c r="HO27">
        <v>-19205490</v>
      </c>
      <c r="HP27">
        <v>44605504</v>
      </c>
      <c r="HQ27">
        <v>-1342632576</v>
      </c>
      <c r="HR27">
        <v>-2767452672</v>
      </c>
      <c r="HS27">
        <v>-204518112</v>
      </c>
      <c r="HT27">
        <v>-852574720</v>
      </c>
      <c r="HU27">
        <v>-1296424832</v>
      </c>
      <c r="HV27">
        <v>-2315974144</v>
      </c>
      <c r="HW27">
        <v>-168459968</v>
      </c>
      <c r="HX27">
        <v>-674356608</v>
      </c>
      <c r="HY27">
        <v>-1264474880</v>
      </c>
      <c r="HZ27">
        <v>-2101499648</v>
      </c>
      <c r="IA27">
        <v>-265688384</v>
      </c>
      <c r="IB27">
        <v>-589508992</v>
      </c>
      <c r="IC27">
        <v>-1172039552</v>
      </c>
      <c r="ID27">
        <v>-1950848896</v>
      </c>
      <c r="IE27">
        <v>-174325632</v>
      </c>
      <c r="IF27">
        <v>-504510496</v>
      </c>
      <c r="IG27">
        <v>-1291681152</v>
      </c>
      <c r="IH27">
        <v>-1998875392</v>
      </c>
      <c r="II27">
        <v>-296341120</v>
      </c>
      <c r="IJ27">
        <v>-309978496</v>
      </c>
      <c r="IK27">
        <v>-1207123456</v>
      </c>
      <c r="IL27">
        <v>-1944600832</v>
      </c>
      <c r="IM27">
        <v>-236856256</v>
      </c>
      <c r="IN27">
        <v>-338231104</v>
      </c>
      <c r="IO27">
        <v>-1323186432</v>
      </c>
      <c r="IP27">
        <v>-1847594368</v>
      </c>
      <c r="IQ27">
        <v>-266119440</v>
      </c>
      <c r="IR27">
        <v>-175318816</v>
      </c>
      <c r="IS27">
        <v>-1328825216</v>
      </c>
      <c r="IT27">
        <v>-2090367360</v>
      </c>
      <c r="IU27">
        <v>-221295536</v>
      </c>
      <c r="IV27">
        <v>-128427192</v>
      </c>
      <c r="IW27">
        <v>-2710763776</v>
      </c>
      <c r="IX27">
        <v>-1468068736</v>
      </c>
      <c r="IY27">
        <v>-745379712</v>
      </c>
      <c r="IZ27">
        <v>64042004</v>
      </c>
      <c r="JA27">
        <v>-2497556736</v>
      </c>
      <c r="JB27">
        <v>-1378168192</v>
      </c>
      <c r="JC27">
        <v>-554072192</v>
      </c>
      <c r="JD27">
        <v>4501448</v>
      </c>
      <c r="JE27">
        <v>-2269168640</v>
      </c>
      <c r="JF27">
        <v>-1321640064</v>
      </c>
      <c r="JG27">
        <v>-481608928</v>
      </c>
      <c r="JH27">
        <v>-64019512</v>
      </c>
      <c r="JI27">
        <v>-2081970048</v>
      </c>
      <c r="JJ27">
        <v>-1351339392</v>
      </c>
      <c r="JK27">
        <v>-393287104</v>
      </c>
      <c r="JL27">
        <v>-174821664</v>
      </c>
      <c r="JM27">
        <v>-1974251008</v>
      </c>
      <c r="JN27">
        <v>-1395615744</v>
      </c>
      <c r="JO27">
        <v>-407131168</v>
      </c>
      <c r="JP27">
        <v>-159959968</v>
      </c>
      <c r="JQ27">
        <v>-1946281984</v>
      </c>
      <c r="JR27">
        <v>-1464880768</v>
      </c>
      <c r="JS27">
        <v>-290224800</v>
      </c>
      <c r="JT27">
        <v>-112298608</v>
      </c>
      <c r="JU27">
        <v>-1948310016</v>
      </c>
      <c r="JV27">
        <v>-1386831232</v>
      </c>
      <c r="JW27">
        <v>-164517968</v>
      </c>
      <c r="JX27">
        <v>-215382368</v>
      </c>
      <c r="JY27">
        <v>-1882070656</v>
      </c>
      <c r="JZ27">
        <v>-1493873664</v>
      </c>
      <c r="KA27">
        <v>-65167880</v>
      </c>
      <c r="KB27">
        <v>41514492</v>
      </c>
      <c r="KC27">
        <v>-1234186368</v>
      </c>
      <c r="KD27">
        <v>-2595784192</v>
      </c>
      <c r="KE27">
        <v>-199529200</v>
      </c>
      <c r="KF27">
        <v>-739730496</v>
      </c>
      <c r="KG27">
        <v>-1260449152</v>
      </c>
      <c r="KH27">
        <v>-2308510464</v>
      </c>
      <c r="KI27">
        <v>-253807072</v>
      </c>
      <c r="KJ27">
        <v>-431496192</v>
      </c>
      <c r="KK27">
        <v>-1268428544</v>
      </c>
      <c r="KL27">
        <v>-2093041152</v>
      </c>
      <c r="KM27">
        <v>-194855024</v>
      </c>
      <c r="KN27">
        <v>-515235040</v>
      </c>
      <c r="KO27">
        <v>-1176937344</v>
      </c>
      <c r="KP27">
        <v>-1930619264</v>
      </c>
      <c r="KQ27">
        <v>-395955200</v>
      </c>
      <c r="KR27">
        <v>-464720032</v>
      </c>
      <c r="KS27">
        <v>-1197549056</v>
      </c>
      <c r="KT27">
        <v>-1888304256</v>
      </c>
      <c r="KU27">
        <v>-265253840</v>
      </c>
      <c r="KV27">
        <v>-419260992</v>
      </c>
      <c r="KW27">
        <v>-1219214848</v>
      </c>
      <c r="KX27">
        <v>-1890228352</v>
      </c>
      <c r="KY27">
        <v>-311661856</v>
      </c>
      <c r="KZ27">
        <v>-330402112</v>
      </c>
      <c r="LA27">
        <v>-1298961280</v>
      </c>
      <c r="LB27">
        <v>-1848362496</v>
      </c>
      <c r="LC27">
        <v>-280535616</v>
      </c>
      <c r="LD27">
        <v>-230939664</v>
      </c>
      <c r="LE27">
        <v>-1368513536</v>
      </c>
      <c r="LF27">
        <v>-1959636096</v>
      </c>
      <c r="LG27">
        <v>-136754352</v>
      </c>
      <c r="LH27">
        <v>-211932160</v>
      </c>
      <c r="LI27">
        <v>-2652409600</v>
      </c>
      <c r="LJ27">
        <v>-1350796544</v>
      </c>
      <c r="LK27">
        <v>-578137216</v>
      </c>
      <c r="LL27">
        <v>-11883647</v>
      </c>
      <c r="LM27">
        <v>-2261780736</v>
      </c>
      <c r="LN27">
        <v>-1397067520</v>
      </c>
      <c r="LO27">
        <v>-526345408</v>
      </c>
      <c r="LP27">
        <v>-135852672</v>
      </c>
      <c r="LQ27">
        <v>-2050327680</v>
      </c>
      <c r="LR27">
        <v>-1423837568</v>
      </c>
      <c r="LS27">
        <v>-484150272</v>
      </c>
      <c r="LT27">
        <v>-161455760</v>
      </c>
      <c r="LU27">
        <v>-2015316352</v>
      </c>
      <c r="LV27">
        <v>-1355925504</v>
      </c>
      <c r="LW27">
        <v>-468106816</v>
      </c>
      <c r="LX27">
        <v>-171949664</v>
      </c>
      <c r="LY27">
        <v>-1908308224</v>
      </c>
      <c r="LZ27">
        <v>-1432642176</v>
      </c>
      <c r="MA27">
        <v>-419721376</v>
      </c>
      <c r="MB27">
        <v>-269109696</v>
      </c>
      <c r="MC27">
        <v>-2003738240</v>
      </c>
      <c r="MD27">
        <v>-1398111488</v>
      </c>
      <c r="ME27">
        <v>-236347472</v>
      </c>
      <c r="MF27">
        <v>-92672472</v>
      </c>
      <c r="MG27">
        <v>-1883126272</v>
      </c>
      <c r="MH27">
        <v>-1458866816</v>
      </c>
      <c r="MI27">
        <v>-198907280</v>
      </c>
      <c r="MJ27">
        <v>-25337164</v>
      </c>
      <c r="MK27">
        <v>-1998990720</v>
      </c>
      <c r="ML27">
        <v>-1542589952</v>
      </c>
      <c r="MM27">
        <v>2404497</v>
      </c>
      <c r="MN27">
        <v>-128246560</v>
      </c>
      <c r="MO27">
        <v>-1250759424</v>
      </c>
      <c r="MP27">
        <v>-2414416384</v>
      </c>
      <c r="MQ27">
        <v>-137181456</v>
      </c>
      <c r="MR27">
        <v>-676779072</v>
      </c>
      <c r="MS27">
        <v>-1238901376</v>
      </c>
      <c r="MT27">
        <v>-2143799808</v>
      </c>
      <c r="MU27">
        <v>-178714416</v>
      </c>
      <c r="MV27">
        <v>-494586144</v>
      </c>
      <c r="MW27">
        <v>-1244333952</v>
      </c>
      <c r="MX27">
        <v>-2050774144</v>
      </c>
      <c r="MY27">
        <v>-285996800</v>
      </c>
      <c r="MZ27">
        <v>-506064576</v>
      </c>
      <c r="NA27">
        <v>-1181620992</v>
      </c>
      <c r="NB27">
        <v>-1879014144</v>
      </c>
      <c r="NC27">
        <v>-294743904</v>
      </c>
      <c r="ND27">
        <v>-390941376</v>
      </c>
      <c r="NE27">
        <v>-1203985536</v>
      </c>
      <c r="NF27">
        <v>-1868755200</v>
      </c>
      <c r="NG27">
        <v>-310899296</v>
      </c>
      <c r="NH27">
        <v>-378385824</v>
      </c>
      <c r="NI27">
        <v>-1145900800</v>
      </c>
      <c r="NJ27">
        <v>-1817873152</v>
      </c>
      <c r="NK27">
        <v>-293375968</v>
      </c>
      <c r="NL27">
        <v>-224559904</v>
      </c>
      <c r="NM27">
        <v>-1257366784</v>
      </c>
      <c r="NN27">
        <v>-1817537280</v>
      </c>
      <c r="NO27">
        <v>-258965680</v>
      </c>
      <c r="NP27">
        <v>-298144800</v>
      </c>
      <c r="NQ27">
        <v>-1264052992</v>
      </c>
      <c r="NR27">
        <v>-1910061952</v>
      </c>
      <c r="NS27">
        <v>-26369958</v>
      </c>
      <c r="NT27">
        <v>-61356812</v>
      </c>
      <c r="NU27">
        <v>-2559006464</v>
      </c>
      <c r="NV27">
        <v>-1414475008</v>
      </c>
      <c r="NW27">
        <v>-536087520</v>
      </c>
      <c r="NX27">
        <v>-30156946</v>
      </c>
      <c r="NY27">
        <v>-2368483584</v>
      </c>
      <c r="NZ27">
        <v>-1471108864</v>
      </c>
      <c r="OA27">
        <v>-568764864</v>
      </c>
      <c r="OB27">
        <v>-150369040</v>
      </c>
      <c r="OC27">
        <v>-2147800320</v>
      </c>
      <c r="OD27">
        <v>-1469923840</v>
      </c>
      <c r="OE27">
        <v>-479166144</v>
      </c>
      <c r="OF27">
        <v>-92136864</v>
      </c>
      <c r="OG27">
        <v>-1984552064</v>
      </c>
      <c r="OH27">
        <v>-1333210496</v>
      </c>
      <c r="OI27">
        <v>-412516480</v>
      </c>
      <c r="OJ27">
        <v>-156157488</v>
      </c>
      <c r="OK27">
        <v>-1917954176</v>
      </c>
      <c r="OL27">
        <v>-1375078528</v>
      </c>
      <c r="OM27">
        <v>-291950432</v>
      </c>
      <c r="ON27">
        <v>-172418544</v>
      </c>
      <c r="OO27">
        <v>-1861606784</v>
      </c>
      <c r="OP27">
        <v>-1313724032</v>
      </c>
      <c r="OQ27">
        <v>-301189920</v>
      </c>
      <c r="OR27">
        <v>-158854848</v>
      </c>
      <c r="OS27">
        <v>-1891799296</v>
      </c>
      <c r="OT27">
        <v>-1476757504</v>
      </c>
      <c r="OU27">
        <v>-192781520</v>
      </c>
      <c r="OV27">
        <v>-188794256</v>
      </c>
      <c r="OW27">
        <v>-2025793920</v>
      </c>
      <c r="OX27">
        <v>-1490489728</v>
      </c>
      <c r="OY27">
        <v>-37754384</v>
      </c>
      <c r="OZ27">
        <v>-40720820</v>
      </c>
      <c r="PA27">
        <v>-1308697344</v>
      </c>
      <c r="PB27">
        <v>-2412661760</v>
      </c>
      <c r="PC27">
        <v>-211009936</v>
      </c>
      <c r="PD27">
        <v>-616734784</v>
      </c>
      <c r="PE27">
        <v>-1245298560</v>
      </c>
      <c r="PF27">
        <v>-2132069632</v>
      </c>
      <c r="PG27">
        <v>-244386208</v>
      </c>
      <c r="PH27">
        <v>-490929760</v>
      </c>
      <c r="PI27">
        <v>-1218880384</v>
      </c>
      <c r="PJ27">
        <v>-1984880640</v>
      </c>
      <c r="PK27">
        <v>-300505600</v>
      </c>
      <c r="PL27">
        <v>-565980288</v>
      </c>
      <c r="PM27">
        <v>-1176485888</v>
      </c>
      <c r="PN27">
        <v>-1791540480</v>
      </c>
      <c r="PO27">
        <v>-351466560</v>
      </c>
      <c r="PP27">
        <v>-393613696</v>
      </c>
      <c r="PQ27">
        <v>-1252020224</v>
      </c>
      <c r="PR27">
        <v>-1753718016</v>
      </c>
      <c r="PS27">
        <v>-296135264</v>
      </c>
      <c r="PT27">
        <v>-410436864</v>
      </c>
      <c r="PU27">
        <v>-1129609856</v>
      </c>
      <c r="PV27">
        <v>-1803093888</v>
      </c>
      <c r="PW27">
        <v>-204256912</v>
      </c>
      <c r="PX27">
        <v>-207276864</v>
      </c>
      <c r="PY27">
        <v>-1254043008</v>
      </c>
      <c r="PZ27">
        <v>-1890765184</v>
      </c>
      <c r="QA27">
        <v>-286941728</v>
      </c>
      <c r="QB27">
        <v>-203223216</v>
      </c>
      <c r="QC27">
        <v>-1295298176</v>
      </c>
      <c r="QD27">
        <v>-1872593280</v>
      </c>
      <c r="QE27">
        <v>-233048672</v>
      </c>
      <c r="QF27">
        <v>-80728592</v>
      </c>
      <c r="QG27">
        <v>-2615555072</v>
      </c>
      <c r="QH27">
        <v>-1404830208</v>
      </c>
      <c r="QI27">
        <v>-475964704</v>
      </c>
      <c r="QJ27">
        <v>-48689736</v>
      </c>
      <c r="QK27">
        <v>-2287871488</v>
      </c>
      <c r="QL27">
        <v>-1438928768</v>
      </c>
      <c r="QM27">
        <v>-509552192</v>
      </c>
      <c r="QN27">
        <v>-132755904</v>
      </c>
      <c r="QO27">
        <v>-2098332672</v>
      </c>
      <c r="QP27">
        <v>-1377058048</v>
      </c>
      <c r="QQ27">
        <v>-341487232</v>
      </c>
      <c r="QR27">
        <v>-140307072</v>
      </c>
      <c r="QS27">
        <v>-1969961216</v>
      </c>
      <c r="QT27">
        <v>-1332949760</v>
      </c>
      <c r="QU27">
        <v>-399185632</v>
      </c>
      <c r="QV27">
        <v>-230203120</v>
      </c>
      <c r="QW27">
        <v>-1861336448</v>
      </c>
      <c r="QX27">
        <v>-1356331136</v>
      </c>
      <c r="QY27">
        <v>-333373216</v>
      </c>
      <c r="QZ27">
        <v>-73519832</v>
      </c>
      <c r="RA27">
        <v>-1868875264</v>
      </c>
      <c r="RB27">
        <v>-1418983936</v>
      </c>
      <c r="RC27">
        <v>-267200864</v>
      </c>
      <c r="RD27">
        <v>-157007056</v>
      </c>
      <c r="RE27">
        <v>-1874195456</v>
      </c>
      <c r="RF27">
        <v>-1437120256</v>
      </c>
      <c r="RG27">
        <v>-68714176</v>
      </c>
      <c r="RH27">
        <v>-97635648</v>
      </c>
      <c r="RI27">
        <v>-1999801216</v>
      </c>
      <c r="RJ27">
        <v>-1497520256</v>
      </c>
      <c r="RK27">
        <v>-12651736</v>
      </c>
      <c r="RL27">
        <v>177450272</v>
      </c>
      <c r="RM27">
        <v>-1209446272</v>
      </c>
      <c r="RN27">
        <v>-2245961984</v>
      </c>
      <c r="RO27">
        <v>-151099904</v>
      </c>
      <c r="RP27">
        <v>-559392448</v>
      </c>
      <c r="RQ27">
        <v>-1294553600</v>
      </c>
      <c r="RR27">
        <v>-2164198144</v>
      </c>
      <c r="RS27">
        <v>-272318624</v>
      </c>
      <c r="RT27">
        <v>-494158304</v>
      </c>
      <c r="RU27">
        <v>-1172215168</v>
      </c>
      <c r="RV27">
        <v>-1996101504</v>
      </c>
      <c r="RW27">
        <v>-313630016</v>
      </c>
      <c r="RX27">
        <v>-380526496</v>
      </c>
      <c r="RY27">
        <v>-1142238976</v>
      </c>
      <c r="RZ27">
        <v>-1887416832</v>
      </c>
      <c r="SA27">
        <v>-289488960</v>
      </c>
      <c r="SB27">
        <v>-366502720</v>
      </c>
      <c r="SC27">
        <v>-1107389952</v>
      </c>
      <c r="SD27">
        <v>-1834132096</v>
      </c>
      <c r="SE27">
        <v>-337242912</v>
      </c>
      <c r="SF27">
        <v>-332164032</v>
      </c>
      <c r="SG27">
        <v>-1229768704</v>
      </c>
      <c r="SH27">
        <v>-1859186944</v>
      </c>
      <c r="SI27">
        <v>-202542416</v>
      </c>
      <c r="SJ27">
        <v>-221137776</v>
      </c>
      <c r="SK27">
        <v>-1264895104</v>
      </c>
      <c r="SL27">
        <v>-1811534208</v>
      </c>
      <c r="SM27">
        <v>-114049976</v>
      </c>
      <c r="SN27">
        <v>-113511408</v>
      </c>
      <c r="SO27">
        <v>-1183151488</v>
      </c>
      <c r="SP27">
        <v>-1777787520</v>
      </c>
      <c r="SQ27">
        <v>-171351456</v>
      </c>
      <c r="SR27">
        <v>-104024832</v>
      </c>
      <c r="SS27">
        <v>-2552197376</v>
      </c>
      <c r="ST27">
        <v>-1401705088</v>
      </c>
      <c r="SU27">
        <v>-424178016</v>
      </c>
      <c r="SV27">
        <v>-8812185</v>
      </c>
      <c r="SW27">
        <v>-2194359040</v>
      </c>
      <c r="SX27">
        <v>-1427233152</v>
      </c>
      <c r="SY27">
        <v>-384348928</v>
      </c>
      <c r="SZ27">
        <v>-97970400</v>
      </c>
      <c r="TA27">
        <v>-2071668608</v>
      </c>
      <c r="TB27">
        <v>-1247987840</v>
      </c>
      <c r="TC27">
        <v>-428035712</v>
      </c>
      <c r="TD27">
        <v>-125460576</v>
      </c>
      <c r="TE27">
        <v>-1903473280</v>
      </c>
      <c r="TF27">
        <v>-1373291904</v>
      </c>
      <c r="TG27">
        <v>-327354688</v>
      </c>
      <c r="TH27">
        <v>-182799952</v>
      </c>
      <c r="TI27">
        <v>-1867617920</v>
      </c>
      <c r="TJ27">
        <v>-1302056448</v>
      </c>
      <c r="TK27">
        <v>-254411152</v>
      </c>
      <c r="TL27">
        <v>-155210880</v>
      </c>
      <c r="TM27">
        <v>-1820745344</v>
      </c>
      <c r="TN27">
        <v>-1372592256</v>
      </c>
      <c r="TO27">
        <v>-215252576</v>
      </c>
      <c r="TP27">
        <v>-90859360</v>
      </c>
      <c r="TQ27">
        <v>-1893830656</v>
      </c>
      <c r="TR27">
        <v>-1392152064</v>
      </c>
      <c r="TS27">
        <v>-195775360</v>
      </c>
      <c r="TT27">
        <v>-138256192</v>
      </c>
      <c r="TU27">
        <v>-1997342592</v>
      </c>
      <c r="TV27">
        <v>-1423642624</v>
      </c>
      <c r="TW27">
        <v>-53420820</v>
      </c>
      <c r="TX27">
        <v>25536214</v>
      </c>
      <c r="TY27">
        <v>-1232936448</v>
      </c>
      <c r="TZ27">
        <v>-2375881472</v>
      </c>
      <c r="UA27">
        <v>-171181280</v>
      </c>
      <c r="UB27">
        <v>-394461600</v>
      </c>
      <c r="UC27">
        <v>-1218388992</v>
      </c>
      <c r="UD27">
        <v>-2086763776</v>
      </c>
      <c r="UE27">
        <v>-227980928</v>
      </c>
      <c r="UF27">
        <v>-410770944</v>
      </c>
      <c r="UG27">
        <v>-1205991552</v>
      </c>
      <c r="UH27">
        <v>-1952404480</v>
      </c>
      <c r="UI27">
        <v>-214487968</v>
      </c>
      <c r="UJ27">
        <v>-403789696</v>
      </c>
      <c r="UK27">
        <v>-1087931520</v>
      </c>
      <c r="UL27">
        <v>-1846317568</v>
      </c>
      <c r="UM27">
        <v>-298747360</v>
      </c>
      <c r="UN27">
        <v>-337734080</v>
      </c>
      <c r="UO27">
        <v>-1198451072</v>
      </c>
      <c r="UP27">
        <v>-1803834240</v>
      </c>
      <c r="UQ27">
        <v>-372222752</v>
      </c>
      <c r="UR27">
        <v>-117047040</v>
      </c>
      <c r="US27">
        <v>-1170598144</v>
      </c>
      <c r="UT27">
        <v>-1773560320</v>
      </c>
      <c r="UU27">
        <v>-270883360</v>
      </c>
      <c r="UV27">
        <v>-189016816</v>
      </c>
      <c r="UW27">
        <v>-1175196800</v>
      </c>
      <c r="UX27">
        <v>-1782775168</v>
      </c>
      <c r="UY27">
        <v>-243225520</v>
      </c>
      <c r="UZ27">
        <v>-208147712</v>
      </c>
      <c r="VA27">
        <v>-1270856064</v>
      </c>
      <c r="VB27">
        <v>-1878444032</v>
      </c>
      <c r="VC27">
        <v>-129839048</v>
      </c>
      <c r="VD27">
        <v>-32927102</v>
      </c>
      <c r="VE27">
        <v>-2545210624</v>
      </c>
      <c r="VF27">
        <v>-1509572992</v>
      </c>
      <c r="VG27">
        <v>-453667456</v>
      </c>
      <c r="VH27">
        <v>53319416</v>
      </c>
      <c r="VI27">
        <v>-2094651648</v>
      </c>
      <c r="VJ27">
        <v>-1347410048</v>
      </c>
      <c r="VK27">
        <v>-405593568</v>
      </c>
      <c r="VL27">
        <v>-57853376</v>
      </c>
      <c r="VM27">
        <v>-2043895168</v>
      </c>
      <c r="VN27">
        <v>-1455854592</v>
      </c>
      <c r="VO27">
        <v>-227087376</v>
      </c>
      <c r="VP27">
        <v>-56950068</v>
      </c>
      <c r="VQ27">
        <v>-1882884224</v>
      </c>
      <c r="VR27">
        <v>-1348984320</v>
      </c>
      <c r="VS27">
        <v>-190796128</v>
      </c>
      <c r="VT27">
        <v>-73533736</v>
      </c>
      <c r="VU27">
        <v>-1804986496</v>
      </c>
      <c r="VV27">
        <v>-1352377984</v>
      </c>
      <c r="VW27">
        <v>-208654096</v>
      </c>
      <c r="VX27">
        <v>-38138384</v>
      </c>
      <c r="VY27">
        <v>-1807060864</v>
      </c>
      <c r="VZ27">
        <v>-1346351104</v>
      </c>
      <c r="WA27">
        <v>-112405504</v>
      </c>
      <c r="WB27">
        <v>-39176412</v>
      </c>
      <c r="WC27">
        <v>-1920653184</v>
      </c>
      <c r="WD27">
        <v>-1357446016</v>
      </c>
      <c r="WE27">
        <v>-63940924</v>
      </c>
      <c r="WF27">
        <v>-21150106</v>
      </c>
      <c r="WG27">
        <v>-2052954496</v>
      </c>
      <c r="WH27">
        <v>-1407694592</v>
      </c>
      <c r="WI27">
        <v>14720997</v>
      </c>
      <c r="WJ27">
        <v>51915272</v>
      </c>
      <c r="WK27">
        <v>-1402708608</v>
      </c>
      <c r="WL27">
        <v>-2451017472</v>
      </c>
      <c r="WM27">
        <v>-130748824</v>
      </c>
      <c r="WN27">
        <v>-422490112</v>
      </c>
      <c r="WO27">
        <v>-1214560896</v>
      </c>
      <c r="WP27">
        <v>-2046005632</v>
      </c>
      <c r="WQ27">
        <v>-228177392</v>
      </c>
      <c r="WR27">
        <v>-318889760</v>
      </c>
      <c r="WS27">
        <v>-1288870400</v>
      </c>
      <c r="WT27">
        <v>-1852334336</v>
      </c>
      <c r="WU27">
        <v>-315183872</v>
      </c>
      <c r="WV27">
        <v>-373164384</v>
      </c>
      <c r="WW27">
        <v>-1224204416</v>
      </c>
      <c r="WX27">
        <v>-1845127424</v>
      </c>
      <c r="WY27">
        <v>-263222128</v>
      </c>
      <c r="WZ27">
        <v>-283232704</v>
      </c>
      <c r="XA27">
        <v>-1181426176</v>
      </c>
      <c r="XB27">
        <v>-1880304640</v>
      </c>
      <c r="XC27">
        <v>-163702784</v>
      </c>
      <c r="XD27">
        <v>-167923952</v>
      </c>
      <c r="XE27">
        <v>-1167252864</v>
      </c>
      <c r="XF27">
        <v>-1641361024</v>
      </c>
      <c r="XG27">
        <v>-238799136</v>
      </c>
      <c r="XH27">
        <v>-176208512</v>
      </c>
      <c r="XI27">
        <v>-1303986944</v>
      </c>
      <c r="XJ27">
        <v>-1820658560</v>
      </c>
      <c r="XK27">
        <v>-346190016</v>
      </c>
      <c r="XL27">
        <v>-93586016</v>
      </c>
      <c r="XM27">
        <v>-1205510656</v>
      </c>
      <c r="XN27">
        <v>-2063157376</v>
      </c>
      <c r="XO27">
        <v>-126659104</v>
      </c>
      <c r="XP27">
        <v>36778396</v>
      </c>
      <c r="XQ27">
        <v>-2608564480</v>
      </c>
      <c r="XR27">
        <v>-1450127744</v>
      </c>
      <c r="XS27">
        <v>-359268160</v>
      </c>
      <c r="XT27">
        <v>19100830</v>
      </c>
      <c r="XU27">
        <v>-2227058688</v>
      </c>
      <c r="XV27">
        <v>-1446189440</v>
      </c>
      <c r="XW27">
        <v>-450944128</v>
      </c>
      <c r="XX27">
        <v>92116856</v>
      </c>
      <c r="XY27">
        <v>-2027712512</v>
      </c>
      <c r="XZ27">
        <v>-1405518336</v>
      </c>
      <c r="YA27">
        <v>-196246256</v>
      </c>
      <c r="YB27">
        <v>-994515.25</v>
      </c>
      <c r="YC27">
        <v>-1966446720</v>
      </c>
      <c r="YD27">
        <v>-1357530752</v>
      </c>
      <c r="YE27">
        <v>-229194944</v>
      </c>
      <c r="YF27">
        <v>-104334104</v>
      </c>
      <c r="YG27">
        <v>-1875783296</v>
      </c>
      <c r="YH27">
        <v>-1344118528</v>
      </c>
      <c r="YI27">
        <v>-231034128</v>
      </c>
      <c r="YJ27">
        <v>-37838588</v>
      </c>
      <c r="YK27">
        <v>-1886264960</v>
      </c>
      <c r="YL27">
        <v>-1334532096</v>
      </c>
      <c r="YM27">
        <v>-78973136</v>
      </c>
      <c r="YN27">
        <v>-75523744</v>
      </c>
      <c r="YO27">
        <v>-1893096832</v>
      </c>
      <c r="YP27">
        <v>-1381802240</v>
      </c>
      <c r="YQ27">
        <v>-86149616</v>
      </c>
      <c r="YR27">
        <v>-19434594</v>
      </c>
      <c r="YS27">
        <v>-2034335744</v>
      </c>
      <c r="YT27">
        <v>-1470592000</v>
      </c>
      <c r="YU27">
        <v>161980544</v>
      </c>
      <c r="YV27">
        <v>57161608</v>
      </c>
      <c r="YW27">
        <v>-1334335488</v>
      </c>
      <c r="YX27">
        <v>-2433677056</v>
      </c>
      <c r="YY27">
        <v>-174769728</v>
      </c>
      <c r="YZ27">
        <v>-330327968</v>
      </c>
      <c r="ZA27">
        <v>-1249480704</v>
      </c>
      <c r="ZB27">
        <v>-2072179072</v>
      </c>
      <c r="ZC27">
        <v>-193854672</v>
      </c>
      <c r="ZD27">
        <v>-369212800</v>
      </c>
      <c r="ZE27">
        <v>-1275149824</v>
      </c>
      <c r="ZF27">
        <v>-1987650176</v>
      </c>
      <c r="ZG27">
        <v>-290053600</v>
      </c>
      <c r="ZH27">
        <v>-362233376</v>
      </c>
      <c r="ZI27">
        <v>-1197439744</v>
      </c>
      <c r="ZJ27">
        <v>-1876657408</v>
      </c>
      <c r="ZK27">
        <v>-288173216</v>
      </c>
      <c r="ZL27">
        <v>-233957584</v>
      </c>
      <c r="ZM27">
        <v>-1176449920</v>
      </c>
      <c r="ZN27">
        <v>-1822589184</v>
      </c>
      <c r="ZO27">
        <v>-149370464</v>
      </c>
      <c r="ZP27">
        <v>-222562784</v>
      </c>
      <c r="ZQ27">
        <v>-1187430912</v>
      </c>
      <c r="ZR27">
        <v>-1684792576</v>
      </c>
      <c r="ZS27">
        <v>-230880256</v>
      </c>
      <c r="ZT27">
        <v>-179736800</v>
      </c>
      <c r="ZU27">
        <v>-1276715520</v>
      </c>
      <c r="ZV27">
        <v>-1830475520</v>
      </c>
      <c r="ZW27">
        <v>-197064592</v>
      </c>
      <c r="ZX27">
        <v>9770211</v>
      </c>
      <c r="ZY27">
        <v>-1358380544</v>
      </c>
      <c r="ZZ27">
        <v>-1948509056</v>
      </c>
      <c r="AAA27">
        <v>-36669684</v>
      </c>
      <c r="AAB27">
        <v>117557064</v>
      </c>
      <c r="AAC27">
        <v>-2604050944</v>
      </c>
      <c r="AAD27">
        <v>-1585566464</v>
      </c>
      <c r="AAE27">
        <v>-237224992</v>
      </c>
      <c r="AAF27">
        <v>133036328</v>
      </c>
      <c r="AAG27">
        <v>-2279233536</v>
      </c>
      <c r="AAH27">
        <v>-1465370880</v>
      </c>
      <c r="AAI27">
        <v>-259829392</v>
      </c>
      <c r="AAJ27">
        <v>-99879400</v>
      </c>
      <c r="AAK27">
        <v>-2093314816</v>
      </c>
      <c r="AAL27">
        <v>-1456478464</v>
      </c>
      <c r="AAM27">
        <v>-311628256</v>
      </c>
      <c r="AAN27">
        <v>-94300672</v>
      </c>
      <c r="AAO27">
        <v>-1960014464</v>
      </c>
      <c r="AAP27">
        <v>-1415922688</v>
      </c>
      <c r="AAQ27">
        <v>-289062848</v>
      </c>
      <c r="AAR27">
        <v>-55706468</v>
      </c>
      <c r="AAS27">
        <v>-1971995904</v>
      </c>
      <c r="AAT27">
        <v>-1408564608</v>
      </c>
      <c r="AAU27">
        <v>-163418144</v>
      </c>
      <c r="AAV27">
        <v>-72553704</v>
      </c>
      <c r="AAW27">
        <v>-1919042176</v>
      </c>
      <c r="AAX27">
        <v>-1443989120</v>
      </c>
      <c r="AAY27">
        <v>-138002528</v>
      </c>
      <c r="AAZ27">
        <v>-57806044</v>
      </c>
      <c r="ABA27">
        <v>-1957292416</v>
      </c>
      <c r="ABB27">
        <v>-1482973824</v>
      </c>
      <c r="ABC27">
        <v>45385880</v>
      </c>
      <c r="ABD27">
        <v>26014944</v>
      </c>
      <c r="ABE27">
        <v>-2247159552</v>
      </c>
      <c r="ABF27">
        <v>-1519964416</v>
      </c>
      <c r="ABG27">
        <v>255484384</v>
      </c>
      <c r="ABH27">
        <v>192489872</v>
      </c>
      <c r="ABI27">
        <v>-1331722240</v>
      </c>
      <c r="ABJ27">
        <v>-2530480896</v>
      </c>
      <c r="ABK27">
        <v>-122822080</v>
      </c>
      <c r="ABL27">
        <v>-337590304</v>
      </c>
      <c r="ABM27">
        <v>-1258433280</v>
      </c>
      <c r="ABN27">
        <v>-2151884800</v>
      </c>
      <c r="ABO27">
        <v>-178825504</v>
      </c>
      <c r="ABP27">
        <v>-341269760</v>
      </c>
      <c r="ABQ27">
        <v>-1273485696</v>
      </c>
      <c r="ABR27">
        <v>-1952929152</v>
      </c>
      <c r="ABS27">
        <v>-256996640</v>
      </c>
      <c r="ABT27">
        <v>-224655136</v>
      </c>
      <c r="ABU27">
        <v>-1293606016</v>
      </c>
      <c r="ABV27">
        <v>-1944822656</v>
      </c>
      <c r="ABW27">
        <v>-238708528</v>
      </c>
      <c r="ABX27">
        <v>-297096064</v>
      </c>
      <c r="ABY27">
        <v>-1270563328</v>
      </c>
      <c r="ABZ27">
        <v>-1814198528</v>
      </c>
      <c r="ACA27">
        <v>-166700560</v>
      </c>
      <c r="ACB27">
        <v>-222249872</v>
      </c>
      <c r="ACC27">
        <v>-1172157312</v>
      </c>
      <c r="ACD27">
        <v>-1883291520</v>
      </c>
      <c r="ACE27">
        <v>-272220064</v>
      </c>
      <c r="ACF27">
        <v>-2772815.75</v>
      </c>
      <c r="ACG27">
        <v>-1399859840</v>
      </c>
      <c r="ACH27">
        <v>-1911147264</v>
      </c>
      <c r="ACI27">
        <v>-153983264</v>
      </c>
      <c r="ACJ27">
        <v>-42707828</v>
      </c>
      <c r="ACK27">
        <v>-1391706880</v>
      </c>
      <c r="ACL27">
        <v>-2058504192</v>
      </c>
      <c r="ACM27">
        <v>-52012892</v>
      </c>
      <c r="ACN27">
        <v>114141256</v>
      </c>
      <c r="ACO27">
        <f t="shared" si="0"/>
        <v>-993248601.75829422</v>
      </c>
      <c r="ACP27">
        <v>-267441833.95817709</v>
      </c>
    </row>
    <row r="28" spans="1:770" x14ac:dyDescent="0.2">
      <c r="A28">
        <v>-905514752</v>
      </c>
      <c r="B28">
        <v>-1784360320</v>
      </c>
      <c r="C28">
        <v>-1480496896</v>
      </c>
      <c r="D28">
        <v>-2405339136</v>
      </c>
      <c r="E28">
        <v>-925028864</v>
      </c>
      <c r="F28">
        <v>-1473628288</v>
      </c>
      <c r="G28">
        <v>-1401325696</v>
      </c>
      <c r="H28">
        <v>-2101011072</v>
      </c>
      <c r="I28">
        <v>-942542720</v>
      </c>
      <c r="J28">
        <v>-1277462272</v>
      </c>
      <c r="K28">
        <v>-1456505728</v>
      </c>
      <c r="L28">
        <v>-1915758464</v>
      </c>
      <c r="M28">
        <v>-942954496</v>
      </c>
      <c r="N28">
        <v>-1231661952</v>
      </c>
      <c r="O28">
        <v>-1389135104</v>
      </c>
      <c r="P28">
        <v>-1857086848</v>
      </c>
      <c r="Q28">
        <v>-924466624</v>
      </c>
      <c r="R28">
        <v>-1074822272</v>
      </c>
      <c r="S28">
        <v>-1450290304</v>
      </c>
      <c r="T28">
        <v>-1684184704</v>
      </c>
      <c r="U28">
        <v>-933566976</v>
      </c>
      <c r="V28">
        <v>-1069934336</v>
      </c>
      <c r="W28">
        <v>-1483017856</v>
      </c>
      <c r="X28">
        <v>-1716440448</v>
      </c>
      <c r="Y28">
        <v>-816431296</v>
      </c>
      <c r="Z28">
        <v>-958747456</v>
      </c>
      <c r="AA28">
        <v>-1523254784</v>
      </c>
      <c r="AB28">
        <v>-1655049600</v>
      </c>
      <c r="AC28">
        <v>-930609856</v>
      </c>
      <c r="AD28">
        <v>-951602688</v>
      </c>
      <c r="AE28">
        <v>-1602747776</v>
      </c>
      <c r="AF28">
        <v>-1832873728</v>
      </c>
      <c r="AG28">
        <v>-1823308160</v>
      </c>
      <c r="AH28">
        <v>-858253824</v>
      </c>
      <c r="AI28">
        <v>-2280440064</v>
      </c>
      <c r="AJ28">
        <v>-1750544640</v>
      </c>
      <c r="AK28">
        <v>-1522622976</v>
      </c>
      <c r="AL28">
        <v>-807058944</v>
      </c>
      <c r="AM28">
        <v>-1889018368</v>
      </c>
      <c r="AN28">
        <v>-1742328320</v>
      </c>
      <c r="AO28">
        <v>-1231568768</v>
      </c>
      <c r="AP28">
        <v>-882993472</v>
      </c>
      <c r="AQ28">
        <v>-1801234304</v>
      </c>
      <c r="AR28">
        <v>-1762791552</v>
      </c>
      <c r="AS28">
        <v>-1249852416</v>
      </c>
      <c r="AT28">
        <v>-869931776</v>
      </c>
      <c r="AU28">
        <v>-1623408256</v>
      </c>
      <c r="AV28">
        <v>-1687355008</v>
      </c>
      <c r="AW28">
        <v>-1103888640</v>
      </c>
      <c r="AX28">
        <v>-822549888</v>
      </c>
      <c r="AY28">
        <v>-1452540672</v>
      </c>
      <c r="AZ28">
        <v>-1583665536</v>
      </c>
      <c r="BA28">
        <v>-986991808</v>
      </c>
      <c r="BB28">
        <v>-806798016</v>
      </c>
      <c r="BC28">
        <v>-1564212864</v>
      </c>
      <c r="BD28">
        <v>-1691698176</v>
      </c>
      <c r="BE28">
        <v>-1058935232</v>
      </c>
      <c r="BF28">
        <v>-734014528</v>
      </c>
      <c r="BG28">
        <v>-1616223744</v>
      </c>
      <c r="BH28">
        <v>-1782686464</v>
      </c>
      <c r="BI28">
        <v>-903843328</v>
      </c>
      <c r="BJ28">
        <v>-816283136</v>
      </c>
      <c r="BK28">
        <v>-1526932352</v>
      </c>
      <c r="BL28">
        <v>-2031207936</v>
      </c>
      <c r="BM28">
        <v>-1016018176</v>
      </c>
      <c r="BN28">
        <v>-1707778560</v>
      </c>
      <c r="BO28">
        <v>-1516821376</v>
      </c>
      <c r="BP28">
        <v>-2283330048</v>
      </c>
      <c r="BQ28">
        <v>-889094592</v>
      </c>
      <c r="BR28">
        <v>-1351291776</v>
      </c>
      <c r="BS28">
        <v>-1493484800</v>
      </c>
      <c r="BT28">
        <v>-1938211456</v>
      </c>
      <c r="BU28">
        <v>-818578880</v>
      </c>
      <c r="BV28">
        <v>-1188444288</v>
      </c>
      <c r="BW28">
        <v>-1341207936</v>
      </c>
      <c r="BX28">
        <v>-1636471424</v>
      </c>
      <c r="BY28">
        <v>-814795648</v>
      </c>
      <c r="BZ28">
        <v>-1140080256</v>
      </c>
      <c r="CA28">
        <v>-1363676672</v>
      </c>
      <c r="CB28">
        <v>-1702475136</v>
      </c>
      <c r="CC28">
        <v>-839206528</v>
      </c>
      <c r="CD28">
        <v>-1048211840</v>
      </c>
      <c r="CE28">
        <v>-1375890176</v>
      </c>
      <c r="CF28">
        <v>-1558711552</v>
      </c>
      <c r="CG28">
        <v>-909563072</v>
      </c>
      <c r="CH28">
        <v>-1097872640</v>
      </c>
      <c r="CI28">
        <v>-1396380672</v>
      </c>
      <c r="CJ28">
        <v>-1537992064</v>
      </c>
      <c r="CK28">
        <v>-800394240</v>
      </c>
      <c r="CL28">
        <v>-866615232</v>
      </c>
      <c r="CM28">
        <v>-1415913600</v>
      </c>
      <c r="CN28">
        <v>-1661846656</v>
      </c>
      <c r="CO28">
        <v>-1026427072</v>
      </c>
      <c r="CP28">
        <v>-983164992</v>
      </c>
      <c r="CQ28">
        <v>-1613611136</v>
      </c>
      <c r="CR28">
        <v>-1803647744</v>
      </c>
      <c r="CS28">
        <v>-1753801472</v>
      </c>
      <c r="CT28">
        <v>-800810944</v>
      </c>
      <c r="CU28">
        <v>-2030080640</v>
      </c>
      <c r="CV28">
        <v>-1722054400</v>
      </c>
      <c r="CW28">
        <v>-1372144640</v>
      </c>
      <c r="CX28">
        <v>-868568448</v>
      </c>
      <c r="CY28">
        <v>-1691442944</v>
      </c>
      <c r="CZ28">
        <v>-1598364672</v>
      </c>
      <c r="DA28">
        <v>-1211998592</v>
      </c>
      <c r="DB28">
        <v>-794924224</v>
      </c>
      <c r="DC28">
        <v>-1702768384</v>
      </c>
      <c r="DD28">
        <v>-1604699392</v>
      </c>
      <c r="DE28">
        <v>-1116660096</v>
      </c>
      <c r="DF28">
        <v>-813438400</v>
      </c>
      <c r="DG28">
        <v>-1587925248</v>
      </c>
      <c r="DH28">
        <v>-1599141504</v>
      </c>
      <c r="DI28">
        <v>-1022491776</v>
      </c>
      <c r="DJ28">
        <v>-791745472</v>
      </c>
      <c r="DK28">
        <v>-1551458432</v>
      </c>
      <c r="DL28">
        <v>-1616342144</v>
      </c>
      <c r="DM28">
        <v>-963165952</v>
      </c>
      <c r="DN28">
        <v>-739873984</v>
      </c>
      <c r="DO28">
        <v>-1462709248</v>
      </c>
      <c r="DP28">
        <v>-1576525184</v>
      </c>
      <c r="DQ28">
        <v>-919924608</v>
      </c>
      <c r="DR28">
        <v>-816420928</v>
      </c>
      <c r="DS28">
        <v>-1448621056</v>
      </c>
      <c r="DT28">
        <v>-1764038272</v>
      </c>
      <c r="DU28">
        <v>-999136192</v>
      </c>
      <c r="DV28">
        <v>-946344320</v>
      </c>
      <c r="DW28">
        <v>-1651004672</v>
      </c>
      <c r="DX28">
        <v>-2090059264</v>
      </c>
      <c r="DY28">
        <v>-959866752</v>
      </c>
      <c r="DZ28">
        <v>-1502856320</v>
      </c>
      <c r="EA28">
        <v>-1450506880</v>
      </c>
      <c r="EB28">
        <v>-2131112960</v>
      </c>
      <c r="EC28">
        <v>-762787648</v>
      </c>
      <c r="ED28">
        <v>-1291631616</v>
      </c>
      <c r="EE28">
        <v>-1350680064</v>
      </c>
      <c r="EF28">
        <v>-1793182336</v>
      </c>
      <c r="EG28">
        <v>-836526720</v>
      </c>
      <c r="EH28">
        <v>-1130289792</v>
      </c>
      <c r="EI28">
        <v>-1326731776</v>
      </c>
      <c r="EJ28">
        <v>-1736908288</v>
      </c>
      <c r="EK28">
        <v>-870448448</v>
      </c>
      <c r="EL28">
        <v>-1103772160</v>
      </c>
      <c r="EM28">
        <v>-1376120448</v>
      </c>
      <c r="EN28">
        <v>-1548710784</v>
      </c>
      <c r="EO28">
        <v>-809493504</v>
      </c>
      <c r="EP28">
        <v>-1012216128</v>
      </c>
      <c r="EQ28">
        <v>-1252185600</v>
      </c>
      <c r="ER28">
        <v>-1499105792</v>
      </c>
      <c r="ES28">
        <v>-865123520</v>
      </c>
      <c r="ET28">
        <v>-904852160</v>
      </c>
      <c r="EU28">
        <v>-1328490496</v>
      </c>
      <c r="EV28">
        <v>-1547306112</v>
      </c>
      <c r="EW28">
        <v>-895495616</v>
      </c>
      <c r="EX28">
        <v>-903941504</v>
      </c>
      <c r="EY28">
        <v>-1426621696</v>
      </c>
      <c r="EZ28">
        <v>-1548799872</v>
      </c>
      <c r="FA28">
        <v>-870851392</v>
      </c>
      <c r="FB28">
        <v>-922800960</v>
      </c>
      <c r="FC28">
        <v>-1477362944</v>
      </c>
      <c r="FD28">
        <v>-1720951552</v>
      </c>
      <c r="FE28">
        <v>-1522201216</v>
      </c>
      <c r="FF28">
        <v>-711334464</v>
      </c>
      <c r="FG28">
        <v>-2000810880</v>
      </c>
      <c r="FH28">
        <v>-1704814848</v>
      </c>
      <c r="FI28">
        <v>-1249058560</v>
      </c>
      <c r="FJ28">
        <v>-806834816</v>
      </c>
      <c r="FK28">
        <v>-1788381696</v>
      </c>
      <c r="FL28">
        <v>-1592965504</v>
      </c>
      <c r="FM28">
        <v>-1160828928</v>
      </c>
      <c r="FN28">
        <v>-766631040</v>
      </c>
      <c r="FO28">
        <v>-1740681984</v>
      </c>
      <c r="FP28">
        <v>-1651110784</v>
      </c>
      <c r="FQ28">
        <v>-1079707264</v>
      </c>
      <c r="FR28">
        <v>-871923712</v>
      </c>
      <c r="FS28">
        <v>-1421270656</v>
      </c>
      <c r="FT28">
        <v>-1620227328</v>
      </c>
      <c r="FU28">
        <v>-1032186432</v>
      </c>
      <c r="FV28">
        <v>-799481280</v>
      </c>
      <c r="FW28">
        <v>-1405136512</v>
      </c>
      <c r="FX28">
        <v>-1569868544</v>
      </c>
      <c r="FY28">
        <v>-988473920</v>
      </c>
      <c r="FZ28">
        <v>-880554112</v>
      </c>
      <c r="GA28">
        <v>-1451496320</v>
      </c>
      <c r="GB28">
        <v>-1567995520</v>
      </c>
      <c r="GC28">
        <v>-919707392</v>
      </c>
      <c r="GD28">
        <v>-802264448</v>
      </c>
      <c r="GE28">
        <v>-1497209088</v>
      </c>
      <c r="GF28">
        <v>-1729765248</v>
      </c>
      <c r="GG28">
        <v>-995683968</v>
      </c>
      <c r="GH28">
        <v>-829857856</v>
      </c>
      <c r="GI28">
        <v>-1671925888</v>
      </c>
      <c r="GJ28">
        <v>-1857271296</v>
      </c>
      <c r="GK28">
        <v>-858671488</v>
      </c>
      <c r="GL28">
        <v>-1361752448</v>
      </c>
      <c r="GM28">
        <v>-1404257280</v>
      </c>
      <c r="GN28">
        <v>-1963527424</v>
      </c>
      <c r="GO28">
        <v>-876874432</v>
      </c>
      <c r="GP28">
        <v>-1093727104</v>
      </c>
      <c r="GQ28">
        <v>-1342954624</v>
      </c>
      <c r="GR28">
        <v>-1757666560</v>
      </c>
      <c r="GS28">
        <v>-720716032</v>
      </c>
      <c r="GT28">
        <v>-1144865152</v>
      </c>
      <c r="GU28">
        <v>-1242242176</v>
      </c>
      <c r="GV28">
        <v>-1723633152</v>
      </c>
      <c r="GW28">
        <v>-825895296</v>
      </c>
      <c r="GX28">
        <v>-1005466240</v>
      </c>
      <c r="GY28">
        <v>-1341060480</v>
      </c>
      <c r="GZ28">
        <v>-1596579968</v>
      </c>
      <c r="HA28">
        <v>-798677760</v>
      </c>
      <c r="HB28">
        <v>-874635328</v>
      </c>
      <c r="HC28">
        <v>-1341101568</v>
      </c>
      <c r="HD28">
        <v>-1469664000</v>
      </c>
      <c r="HE28">
        <v>-906107776</v>
      </c>
      <c r="HF28">
        <v>-907179456</v>
      </c>
      <c r="HG28">
        <v>-1295123840</v>
      </c>
      <c r="HH28">
        <v>-1502094336</v>
      </c>
      <c r="HI28">
        <v>-918954048</v>
      </c>
      <c r="HJ28">
        <v>-931676032</v>
      </c>
      <c r="HK28">
        <v>-1389700480</v>
      </c>
      <c r="HL28">
        <v>-1569819008</v>
      </c>
      <c r="HM28">
        <v>-899138368</v>
      </c>
      <c r="HN28">
        <v>-1001387008</v>
      </c>
      <c r="HO28">
        <v>-1507526912</v>
      </c>
      <c r="HP28">
        <v>-1756962816</v>
      </c>
      <c r="HQ28">
        <v>-1394094976</v>
      </c>
      <c r="HR28">
        <v>-742418880</v>
      </c>
      <c r="HS28">
        <v>-1855655296</v>
      </c>
      <c r="HT28">
        <v>-1711058304</v>
      </c>
      <c r="HU28">
        <v>-1212771456</v>
      </c>
      <c r="HV28">
        <v>-755530752</v>
      </c>
      <c r="HW28">
        <v>-1549487488</v>
      </c>
      <c r="HX28">
        <v>-1513356672</v>
      </c>
      <c r="HY28">
        <v>-1134877952</v>
      </c>
      <c r="HZ28">
        <v>-805068224</v>
      </c>
      <c r="IA28">
        <v>-1584509568</v>
      </c>
      <c r="IB28">
        <v>-1541270016</v>
      </c>
      <c r="IC28">
        <v>-1063568128</v>
      </c>
      <c r="ID28">
        <v>-794753216</v>
      </c>
      <c r="IE28">
        <v>-1438248832</v>
      </c>
      <c r="IF28">
        <v>-1589046912</v>
      </c>
      <c r="IG28">
        <v>-1020354048</v>
      </c>
      <c r="IH28">
        <v>-767384960</v>
      </c>
      <c r="II28">
        <v>-1405756416</v>
      </c>
      <c r="IJ28">
        <v>-1543624832</v>
      </c>
      <c r="IK28">
        <v>-928010944</v>
      </c>
      <c r="IL28">
        <v>-782007104</v>
      </c>
      <c r="IM28">
        <v>-1439031296</v>
      </c>
      <c r="IN28">
        <v>-1651327744</v>
      </c>
      <c r="IO28">
        <v>-923717440</v>
      </c>
      <c r="IP28">
        <v>-852898240</v>
      </c>
      <c r="IQ28">
        <v>-1422811776</v>
      </c>
      <c r="IR28">
        <v>-1694677120</v>
      </c>
      <c r="IS28">
        <v>-943486976</v>
      </c>
      <c r="IT28">
        <v>-791306752</v>
      </c>
      <c r="IU28">
        <v>-1501066112</v>
      </c>
      <c r="IV28">
        <v>-1763807488</v>
      </c>
      <c r="IW28">
        <v>-974419456</v>
      </c>
      <c r="IX28">
        <v>-1356446336</v>
      </c>
      <c r="IY28">
        <v>-1308568320</v>
      </c>
      <c r="IZ28">
        <v>-1909110656</v>
      </c>
      <c r="JA28">
        <v>-793350080</v>
      </c>
      <c r="JB28">
        <v>-1206126336</v>
      </c>
      <c r="JC28">
        <v>-1279494144</v>
      </c>
      <c r="JD28">
        <v>-1757513088</v>
      </c>
      <c r="JE28">
        <v>-881438848</v>
      </c>
      <c r="JF28">
        <v>-1076036224</v>
      </c>
      <c r="JG28">
        <v>-1264000128</v>
      </c>
      <c r="JH28">
        <v>-1730820224</v>
      </c>
      <c r="JI28">
        <v>-840687104</v>
      </c>
      <c r="JJ28">
        <v>-1017494656</v>
      </c>
      <c r="JK28">
        <v>-1302865536</v>
      </c>
      <c r="JL28">
        <v>-1528524544</v>
      </c>
      <c r="JM28">
        <v>-844383168</v>
      </c>
      <c r="JN28">
        <v>-985119680</v>
      </c>
      <c r="JO28">
        <v>-1264349312</v>
      </c>
      <c r="JP28">
        <v>-1476609024</v>
      </c>
      <c r="JQ28">
        <v>-877883072</v>
      </c>
      <c r="JR28">
        <v>-944001600</v>
      </c>
      <c r="JS28">
        <v>-1327506048</v>
      </c>
      <c r="JT28">
        <v>-1512032128</v>
      </c>
      <c r="JU28">
        <v>-908519936</v>
      </c>
      <c r="JV28">
        <v>-923396224</v>
      </c>
      <c r="JW28">
        <v>-1446154496</v>
      </c>
      <c r="JX28">
        <v>-1540374784</v>
      </c>
      <c r="JY28">
        <v>-785005504</v>
      </c>
      <c r="JZ28">
        <v>-827570112</v>
      </c>
      <c r="KA28">
        <v>-1382319488</v>
      </c>
      <c r="KB28">
        <v>-1681058304</v>
      </c>
      <c r="KC28">
        <v>-1344995328</v>
      </c>
      <c r="KD28">
        <v>-811367936</v>
      </c>
      <c r="KE28">
        <v>-1772960768</v>
      </c>
      <c r="KF28">
        <v>-1582167040</v>
      </c>
      <c r="KG28">
        <v>-1177582208</v>
      </c>
      <c r="KH28">
        <v>-741404352</v>
      </c>
      <c r="KI28">
        <v>-1683619456</v>
      </c>
      <c r="KJ28">
        <v>-1604721408</v>
      </c>
      <c r="KK28">
        <v>-1037536640</v>
      </c>
      <c r="KL28">
        <v>-794917824</v>
      </c>
      <c r="KM28">
        <v>-1488444160</v>
      </c>
      <c r="KN28">
        <v>-1504424064</v>
      </c>
      <c r="KO28">
        <v>-1038118912</v>
      </c>
      <c r="KP28">
        <v>-780143808</v>
      </c>
      <c r="KQ28">
        <v>-1429029504</v>
      </c>
      <c r="KR28">
        <v>-1600175872</v>
      </c>
      <c r="KS28">
        <v>-961057536</v>
      </c>
      <c r="KT28">
        <v>-800752064</v>
      </c>
      <c r="KU28">
        <v>-1410090112</v>
      </c>
      <c r="KV28">
        <v>-1552561792</v>
      </c>
      <c r="KW28">
        <v>-1030357824</v>
      </c>
      <c r="KX28">
        <v>-787758784</v>
      </c>
      <c r="KY28">
        <v>-1322622336</v>
      </c>
      <c r="KZ28">
        <v>-1657048448</v>
      </c>
      <c r="LA28">
        <v>-979861632</v>
      </c>
      <c r="LB28">
        <v>-809375616</v>
      </c>
      <c r="LC28">
        <v>-1372093952</v>
      </c>
      <c r="LD28">
        <v>-1603738624</v>
      </c>
      <c r="LE28">
        <v>-832531712</v>
      </c>
      <c r="LF28">
        <v>-759079360</v>
      </c>
      <c r="LG28">
        <v>-1379486976</v>
      </c>
      <c r="LH28">
        <v>-1776561792</v>
      </c>
      <c r="LI28">
        <v>-824573952</v>
      </c>
      <c r="LJ28">
        <v>-1199039488</v>
      </c>
      <c r="LK28">
        <v>-1346811264</v>
      </c>
      <c r="LL28">
        <v>-1862933760</v>
      </c>
      <c r="LM28">
        <v>-843475904</v>
      </c>
      <c r="LN28">
        <v>-1083324160</v>
      </c>
      <c r="LO28">
        <v>-1294286848</v>
      </c>
      <c r="LP28">
        <v>-1681247360</v>
      </c>
      <c r="LQ28">
        <v>-851757120</v>
      </c>
      <c r="LR28">
        <v>-979568448</v>
      </c>
      <c r="LS28">
        <v>-1345101184</v>
      </c>
      <c r="LT28">
        <v>-1675018112</v>
      </c>
      <c r="LU28">
        <v>-883344960</v>
      </c>
      <c r="LV28">
        <v>-963659584</v>
      </c>
      <c r="LW28">
        <v>-1321018752</v>
      </c>
      <c r="LX28">
        <v>-1600036224</v>
      </c>
      <c r="LY28">
        <v>-869285056</v>
      </c>
      <c r="LZ28">
        <v>-913029888</v>
      </c>
      <c r="MA28">
        <v>-1207023104</v>
      </c>
      <c r="MB28">
        <v>-1465723264</v>
      </c>
      <c r="MC28">
        <v>-841194112</v>
      </c>
      <c r="MD28">
        <v>-943272320</v>
      </c>
      <c r="ME28">
        <v>-1352459904</v>
      </c>
      <c r="MF28">
        <v>-1495573632</v>
      </c>
      <c r="MG28">
        <v>-866137280</v>
      </c>
      <c r="MH28">
        <v>-803603648</v>
      </c>
      <c r="MI28">
        <v>-1380782976</v>
      </c>
      <c r="MJ28">
        <v>-1518791680</v>
      </c>
      <c r="MK28">
        <v>-815841984</v>
      </c>
      <c r="ML28">
        <v>-753592704</v>
      </c>
      <c r="MM28">
        <v>-1442206464</v>
      </c>
      <c r="MN28">
        <v>-1572057088</v>
      </c>
      <c r="MO28">
        <v>-1279196160</v>
      </c>
      <c r="MP28">
        <v>-741819264</v>
      </c>
      <c r="MQ28">
        <v>-1676609792</v>
      </c>
      <c r="MR28">
        <v>-1590010880</v>
      </c>
      <c r="MS28">
        <v>-1101582848</v>
      </c>
      <c r="MT28">
        <v>-839410496</v>
      </c>
      <c r="MU28">
        <v>-1570451840</v>
      </c>
      <c r="MV28">
        <v>-1637019008</v>
      </c>
      <c r="MW28">
        <v>-1134547200</v>
      </c>
      <c r="MX28">
        <v>-733954176</v>
      </c>
      <c r="MY28">
        <v>-1404652032</v>
      </c>
      <c r="MZ28">
        <v>-1500508800</v>
      </c>
      <c r="NA28">
        <v>-1029706304</v>
      </c>
      <c r="NB28">
        <v>-795286464</v>
      </c>
      <c r="NC28">
        <v>-1433028480</v>
      </c>
      <c r="ND28">
        <v>-1603547520</v>
      </c>
      <c r="NE28">
        <v>-892125120</v>
      </c>
      <c r="NF28">
        <v>-775014784</v>
      </c>
      <c r="NG28">
        <v>-1368266752</v>
      </c>
      <c r="NH28">
        <v>-1555610880</v>
      </c>
      <c r="NI28">
        <v>-1023014336</v>
      </c>
      <c r="NJ28">
        <v>-817732416</v>
      </c>
      <c r="NK28">
        <v>-1268176768</v>
      </c>
      <c r="NL28">
        <v>-1622312832</v>
      </c>
      <c r="NM28">
        <v>-904749184</v>
      </c>
      <c r="NN28">
        <v>-863244928</v>
      </c>
      <c r="NO28">
        <v>-1507929472</v>
      </c>
      <c r="NP28">
        <v>-1601396224</v>
      </c>
      <c r="NQ28">
        <v>-788051712</v>
      </c>
      <c r="NR28">
        <v>-747711808</v>
      </c>
      <c r="NS28">
        <v>-1317566592</v>
      </c>
      <c r="NT28">
        <v>-1776794624</v>
      </c>
      <c r="NU28">
        <v>-899347648</v>
      </c>
      <c r="NV28">
        <v>-1124122624</v>
      </c>
      <c r="NW28">
        <v>-1341654912</v>
      </c>
      <c r="NX28">
        <v>-1857861248</v>
      </c>
      <c r="NY28">
        <v>-887738368</v>
      </c>
      <c r="NZ28">
        <v>-1048574272</v>
      </c>
      <c r="OA28">
        <v>-1241780352</v>
      </c>
      <c r="OB28">
        <v>-1555437568</v>
      </c>
      <c r="OC28">
        <v>-912065152</v>
      </c>
      <c r="OD28">
        <v>-1026336640</v>
      </c>
      <c r="OE28">
        <v>-1336713344</v>
      </c>
      <c r="OF28">
        <v>-1505305728</v>
      </c>
      <c r="OG28">
        <v>-906521280</v>
      </c>
      <c r="OH28">
        <v>-959052352</v>
      </c>
      <c r="OI28">
        <v>-1286176256</v>
      </c>
      <c r="OJ28">
        <v>-1518310400</v>
      </c>
      <c r="OK28">
        <v>-921602624</v>
      </c>
      <c r="OL28">
        <v>-933954880</v>
      </c>
      <c r="OM28">
        <v>-1182349184</v>
      </c>
      <c r="ON28">
        <v>-1441159936</v>
      </c>
      <c r="OO28">
        <v>-859129408</v>
      </c>
      <c r="OP28">
        <v>-999478400</v>
      </c>
      <c r="OQ28">
        <v>-1375516288</v>
      </c>
      <c r="OR28">
        <v>-1609996032</v>
      </c>
      <c r="OS28">
        <v>-844562048</v>
      </c>
      <c r="OT28">
        <v>-879639168</v>
      </c>
      <c r="OU28">
        <v>-1260194048</v>
      </c>
      <c r="OV28">
        <v>-1500961664</v>
      </c>
      <c r="OW28">
        <v>-886765504</v>
      </c>
      <c r="OX28">
        <v>-766232064</v>
      </c>
      <c r="OY28">
        <v>-1334684288</v>
      </c>
      <c r="OZ28">
        <v>-1612838912</v>
      </c>
      <c r="PA28">
        <v>-1233883264</v>
      </c>
      <c r="PB28">
        <v>-751953984</v>
      </c>
      <c r="PC28">
        <v>-1533353472</v>
      </c>
      <c r="PD28">
        <v>-1760107904</v>
      </c>
      <c r="PE28">
        <v>-1144129280</v>
      </c>
      <c r="PF28">
        <v>-677991168</v>
      </c>
      <c r="PG28">
        <v>-1557574912</v>
      </c>
      <c r="PH28">
        <v>-1648591872</v>
      </c>
      <c r="PI28">
        <v>-1011795328</v>
      </c>
      <c r="PJ28">
        <v>-765463744</v>
      </c>
      <c r="PK28">
        <v>-1435406848</v>
      </c>
      <c r="PL28">
        <v>-1568484480</v>
      </c>
      <c r="PM28">
        <v>-1022446976</v>
      </c>
      <c r="PN28">
        <v>-806803136</v>
      </c>
      <c r="PO28">
        <v>-1408942848</v>
      </c>
      <c r="PP28">
        <v>-1540428800</v>
      </c>
      <c r="PQ28">
        <v>-1035359104</v>
      </c>
      <c r="PR28">
        <v>-811240448</v>
      </c>
      <c r="PS28">
        <v>-1363070976</v>
      </c>
      <c r="PT28">
        <v>-1578064512</v>
      </c>
      <c r="PU28">
        <v>-878336768</v>
      </c>
      <c r="PV28">
        <v>-779025984</v>
      </c>
      <c r="PW28">
        <v>-1409463808</v>
      </c>
      <c r="PX28">
        <v>-1607610240</v>
      </c>
      <c r="PY28">
        <v>-987575552</v>
      </c>
      <c r="PZ28">
        <v>-821816576</v>
      </c>
      <c r="QA28">
        <v>-1386666368</v>
      </c>
      <c r="QB28">
        <v>-1644694656</v>
      </c>
      <c r="QC28">
        <v>-936930752</v>
      </c>
      <c r="QD28">
        <v>-782201280</v>
      </c>
      <c r="QE28">
        <v>-1378627968</v>
      </c>
      <c r="QF28">
        <v>-1830287744</v>
      </c>
      <c r="QG28">
        <v>-841219584</v>
      </c>
      <c r="QH28">
        <v>-1070884160</v>
      </c>
      <c r="QI28">
        <v>-1343312640</v>
      </c>
      <c r="QJ28">
        <v>-1691675776</v>
      </c>
      <c r="QK28">
        <v>-900080256</v>
      </c>
      <c r="QL28">
        <v>-1108742016</v>
      </c>
      <c r="QM28">
        <v>-1399581312</v>
      </c>
      <c r="QN28">
        <v>-1657726720</v>
      </c>
      <c r="QO28">
        <v>-941342976</v>
      </c>
      <c r="QP28">
        <v>-1006425216</v>
      </c>
      <c r="QQ28">
        <v>-1327384960</v>
      </c>
      <c r="QR28">
        <v>-1520191872</v>
      </c>
      <c r="QS28">
        <v>-857250304</v>
      </c>
      <c r="QT28">
        <v>-909709760</v>
      </c>
      <c r="QU28">
        <v>-1201175808</v>
      </c>
      <c r="QV28">
        <v>-1516539776</v>
      </c>
      <c r="QW28">
        <v>-932510016</v>
      </c>
      <c r="QX28">
        <v>-866507456</v>
      </c>
      <c r="QY28">
        <v>-1324446208</v>
      </c>
      <c r="QZ28">
        <v>-1535914112</v>
      </c>
      <c r="RA28">
        <v>-885950464</v>
      </c>
      <c r="RB28">
        <v>-852318464</v>
      </c>
      <c r="RC28">
        <v>-1296276480</v>
      </c>
      <c r="RD28">
        <v>-1427961728</v>
      </c>
      <c r="RE28">
        <v>-868406144</v>
      </c>
      <c r="RF28">
        <v>-806113216</v>
      </c>
      <c r="RG28">
        <v>-1378944384</v>
      </c>
      <c r="RH28">
        <v>-1485088640</v>
      </c>
      <c r="RI28">
        <v>-960407360</v>
      </c>
      <c r="RJ28">
        <v>-817068928</v>
      </c>
      <c r="RK28">
        <v>-1553836032</v>
      </c>
      <c r="RL28">
        <v>-1504204288</v>
      </c>
      <c r="RM28">
        <v>-1132820736</v>
      </c>
      <c r="RN28">
        <v>-754237824</v>
      </c>
      <c r="RO28">
        <v>-1562713728</v>
      </c>
      <c r="RP28">
        <v>-1632534016</v>
      </c>
      <c r="RQ28">
        <v>-1048987904</v>
      </c>
      <c r="RR28">
        <v>-776288256</v>
      </c>
      <c r="RS28">
        <v>-1500371840</v>
      </c>
      <c r="RT28">
        <v>-1665895808</v>
      </c>
      <c r="RU28">
        <v>-977291840</v>
      </c>
      <c r="RV28">
        <v>-764991808</v>
      </c>
      <c r="RW28">
        <v>-1398019072</v>
      </c>
      <c r="RX28">
        <v>-1579943552</v>
      </c>
      <c r="RY28">
        <v>-955515904</v>
      </c>
      <c r="RZ28">
        <v>-789972672</v>
      </c>
      <c r="SA28">
        <v>-1230812032</v>
      </c>
      <c r="SB28">
        <v>-1540307072</v>
      </c>
      <c r="SC28">
        <v>-921632064</v>
      </c>
      <c r="SD28">
        <v>-922931264</v>
      </c>
      <c r="SE28">
        <v>-1293066368</v>
      </c>
      <c r="SF28">
        <v>-1464826752</v>
      </c>
      <c r="SG28">
        <v>-875874176</v>
      </c>
      <c r="SH28">
        <v>-795788736</v>
      </c>
      <c r="SI28">
        <v>-1329162752</v>
      </c>
      <c r="SJ28">
        <v>-1608439424</v>
      </c>
      <c r="SK28">
        <v>-978180032</v>
      </c>
      <c r="SL28">
        <v>-763501888</v>
      </c>
      <c r="SM28">
        <v>-1388975104</v>
      </c>
      <c r="SN28">
        <v>-1716705152</v>
      </c>
      <c r="SO28">
        <v>-954872832</v>
      </c>
      <c r="SP28">
        <v>-812570496</v>
      </c>
      <c r="SQ28">
        <v>-1394646912</v>
      </c>
      <c r="SR28">
        <v>-1840489856</v>
      </c>
      <c r="SS28">
        <v>-936350464</v>
      </c>
      <c r="ST28">
        <v>-1010712320</v>
      </c>
      <c r="SU28">
        <v>-1428557696</v>
      </c>
      <c r="SV28">
        <v>-1715813376</v>
      </c>
      <c r="SW28">
        <v>-846933696</v>
      </c>
      <c r="SX28">
        <v>-981149056</v>
      </c>
      <c r="SY28">
        <v>-1397551232</v>
      </c>
      <c r="SZ28">
        <v>-1569808256</v>
      </c>
      <c r="TA28">
        <v>-849340416</v>
      </c>
      <c r="TB28">
        <v>-987760000</v>
      </c>
      <c r="TC28">
        <v>-1345775872</v>
      </c>
      <c r="TD28">
        <v>-1565538048</v>
      </c>
      <c r="TE28">
        <v>-762221184</v>
      </c>
      <c r="TF28">
        <v>-893231872</v>
      </c>
      <c r="TG28">
        <v>-1252037760</v>
      </c>
      <c r="TH28">
        <v>-1536556928</v>
      </c>
      <c r="TI28">
        <v>-796283072</v>
      </c>
      <c r="TJ28">
        <v>-807140864</v>
      </c>
      <c r="TK28">
        <v>-1259603456</v>
      </c>
      <c r="TL28">
        <v>-1478363264</v>
      </c>
      <c r="TM28">
        <v>-818215168</v>
      </c>
      <c r="TN28">
        <v>-846909696</v>
      </c>
      <c r="TO28">
        <v>-1320824064</v>
      </c>
      <c r="TP28">
        <v>-1492530688</v>
      </c>
      <c r="TQ28">
        <v>-858358336</v>
      </c>
      <c r="TR28">
        <v>-837377472</v>
      </c>
      <c r="TS28">
        <v>-1421952000</v>
      </c>
      <c r="TT28">
        <v>-1568373632</v>
      </c>
      <c r="TU28">
        <v>-866565824</v>
      </c>
      <c r="TV28">
        <v>-781608192</v>
      </c>
      <c r="TW28">
        <v>-1506064896</v>
      </c>
      <c r="TX28">
        <v>-1592285568</v>
      </c>
      <c r="TY28">
        <v>-1196331392</v>
      </c>
      <c r="TZ28">
        <v>-875691136</v>
      </c>
      <c r="UA28">
        <v>-1554439552</v>
      </c>
      <c r="UB28">
        <v>-1654186112</v>
      </c>
      <c r="UC28">
        <v>-1020401088</v>
      </c>
      <c r="UD28">
        <v>-845916800</v>
      </c>
      <c r="UE28">
        <v>-1526472960</v>
      </c>
      <c r="UF28">
        <v>-1600923008</v>
      </c>
      <c r="UG28">
        <v>-973693632</v>
      </c>
      <c r="UH28">
        <v>-778749632</v>
      </c>
      <c r="UI28">
        <v>-1428432128</v>
      </c>
      <c r="UJ28">
        <v>-1609910656</v>
      </c>
      <c r="UK28">
        <v>-764488320</v>
      </c>
      <c r="UL28">
        <v>-658194112</v>
      </c>
      <c r="UM28">
        <v>-1272301184</v>
      </c>
      <c r="UN28">
        <v>-1516883200</v>
      </c>
      <c r="UO28">
        <v>-913057856</v>
      </c>
      <c r="UP28">
        <v>-800820864</v>
      </c>
      <c r="UQ28">
        <v>-1389232896</v>
      </c>
      <c r="UR28">
        <v>-1504028288</v>
      </c>
      <c r="US28">
        <v>-875773696</v>
      </c>
      <c r="UT28">
        <v>-690810816</v>
      </c>
      <c r="UU28">
        <v>-1253696512</v>
      </c>
      <c r="UV28">
        <v>-1455904256</v>
      </c>
      <c r="UW28">
        <v>-918879424</v>
      </c>
      <c r="UX28">
        <v>-867761536</v>
      </c>
      <c r="UY28">
        <v>-1418130944</v>
      </c>
      <c r="UZ28">
        <v>-1661800832</v>
      </c>
      <c r="VA28">
        <v>-939576576</v>
      </c>
      <c r="VB28">
        <v>-757332224</v>
      </c>
      <c r="VC28">
        <v>-1433458304</v>
      </c>
      <c r="VD28">
        <v>-1863335936</v>
      </c>
      <c r="VE28">
        <v>-1003150592</v>
      </c>
      <c r="VF28">
        <v>-1068615104</v>
      </c>
      <c r="VG28">
        <v>-1448099328</v>
      </c>
      <c r="VH28">
        <v>-1716915584</v>
      </c>
      <c r="VI28">
        <v>-919846912</v>
      </c>
      <c r="VJ28">
        <v>-1002045504</v>
      </c>
      <c r="VK28">
        <v>-1360996736</v>
      </c>
      <c r="VL28">
        <v>-1642534144</v>
      </c>
      <c r="VM28">
        <v>-856321088</v>
      </c>
      <c r="VN28">
        <v>-911563712</v>
      </c>
      <c r="VO28">
        <v>-1292167808</v>
      </c>
      <c r="VP28">
        <v>-1573416704</v>
      </c>
      <c r="VQ28">
        <v>-803578688</v>
      </c>
      <c r="VR28">
        <v>-942440960</v>
      </c>
      <c r="VS28">
        <v>-1270756224</v>
      </c>
      <c r="VT28">
        <v>-1358778880</v>
      </c>
      <c r="VU28">
        <v>-850800768</v>
      </c>
      <c r="VV28">
        <v>-882595136</v>
      </c>
      <c r="VW28">
        <v>-1193550720</v>
      </c>
      <c r="VX28">
        <v>-1391730944</v>
      </c>
      <c r="VY28">
        <v>-909519040</v>
      </c>
      <c r="VZ28">
        <v>-941507200</v>
      </c>
      <c r="WA28">
        <v>-1339815040</v>
      </c>
      <c r="WB28">
        <v>-1438348032</v>
      </c>
      <c r="WC28">
        <v>-839042496</v>
      </c>
      <c r="WD28">
        <v>-852231360</v>
      </c>
      <c r="WE28">
        <v>-1335110016</v>
      </c>
      <c r="WF28">
        <v>-1571912960</v>
      </c>
      <c r="WG28">
        <v>-885829440</v>
      </c>
      <c r="WH28">
        <v>-806796288</v>
      </c>
      <c r="WI28">
        <v>-1388189056</v>
      </c>
      <c r="WJ28">
        <v>-1751430528</v>
      </c>
      <c r="WK28">
        <v>-1034940288</v>
      </c>
      <c r="WL28">
        <v>-817707712</v>
      </c>
      <c r="WM28">
        <v>-1562006400</v>
      </c>
      <c r="WN28">
        <v>-1682882176</v>
      </c>
      <c r="WO28">
        <v>-1047989952</v>
      </c>
      <c r="WP28">
        <v>-829361280</v>
      </c>
      <c r="WQ28">
        <v>-1516283136</v>
      </c>
      <c r="WR28">
        <v>-1683618048</v>
      </c>
      <c r="WS28">
        <v>-1034700288</v>
      </c>
      <c r="WT28">
        <v>-659749696</v>
      </c>
      <c r="WU28">
        <v>-1425763328</v>
      </c>
      <c r="WV28">
        <v>-1585330688</v>
      </c>
      <c r="WW28">
        <v>-876460032</v>
      </c>
      <c r="WX28">
        <v>-700815936</v>
      </c>
      <c r="WY28">
        <v>-1310746112</v>
      </c>
      <c r="WZ28">
        <v>-1488062080</v>
      </c>
      <c r="XA28">
        <v>-956243328</v>
      </c>
      <c r="XB28">
        <v>-811239488</v>
      </c>
      <c r="XC28">
        <v>-1282835712</v>
      </c>
      <c r="XD28">
        <v>-1407654784</v>
      </c>
      <c r="XE28">
        <v>-968973632</v>
      </c>
      <c r="XF28">
        <v>-693377664</v>
      </c>
      <c r="XG28">
        <v>-1310673408</v>
      </c>
      <c r="XH28">
        <v>-1549071104</v>
      </c>
      <c r="XI28">
        <v>-943014592</v>
      </c>
      <c r="XJ28">
        <v>-848735424</v>
      </c>
      <c r="XK28">
        <v>-1369243904</v>
      </c>
      <c r="XL28">
        <v>-1675760128</v>
      </c>
      <c r="XM28">
        <v>-856693632</v>
      </c>
      <c r="XN28">
        <v>-778833664</v>
      </c>
      <c r="XO28">
        <v>-1492288256</v>
      </c>
      <c r="XP28">
        <v>-1853193344</v>
      </c>
      <c r="XQ28">
        <v>-785112576</v>
      </c>
      <c r="XR28">
        <v>-1013338624</v>
      </c>
      <c r="XS28">
        <v>-1439406720</v>
      </c>
      <c r="XT28">
        <v>-1772487680</v>
      </c>
      <c r="XU28">
        <v>-968425408</v>
      </c>
      <c r="XV28">
        <v>-973373888</v>
      </c>
      <c r="XW28">
        <v>-1347075456</v>
      </c>
      <c r="XX28">
        <v>-1626750208</v>
      </c>
      <c r="XY28">
        <v>-917926848</v>
      </c>
      <c r="XZ28">
        <v>-1004877376</v>
      </c>
      <c r="YA28">
        <v>-1211207168</v>
      </c>
      <c r="YB28">
        <v>-1556237184</v>
      </c>
      <c r="YC28">
        <v>-909882048</v>
      </c>
      <c r="YD28">
        <v>-936946368</v>
      </c>
      <c r="YE28">
        <v>-1261122176</v>
      </c>
      <c r="YF28">
        <v>-1545836800</v>
      </c>
      <c r="YG28">
        <v>-805201728</v>
      </c>
      <c r="YH28">
        <v>-818372096</v>
      </c>
      <c r="YI28">
        <v>-1306360832</v>
      </c>
      <c r="YJ28">
        <v>-1371087232</v>
      </c>
      <c r="YK28">
        <v>-877993856</v>
      </c>
      <c r="YL28">
        <v>-885638656</v>
      </c>
      <c r="YM28">
        <v>-1336444032</v>
      </c>
      <c r="YN28">
        <v>-1512218240</v>
      </c>
      <c r="YO28">
        <v>-884910528</v>
      </c>
      <c r="YP28">
        <v>-834014272</v>
      </c>
      <c r="YQ28">
        <v>-1426499584</v>
      </c>
      <c r="YR28">
        <v>-1552944000</v>
      </c>
      <c r="YS28">
        <v>-912759168</v>
      </c>
      <c r="YT28">
        <v>-732482816</v>
      </c>
      <c r="YU28">
        <v>-1525764352</v>
      </c>
      <c r="YV28">
        <v>-1650428672</v>
      </c>
      <c r="YW28">
        <v>-1178619520</v>
      </c>
      <c r="YX28">
        <v>-889734464</v>
      </c>
      <c r="YY28">
        <v>-1694136704</v>
      </c>
      <c r="YZ28">
        <v>-1798994816</v>
      </c>
      <c r="ZA28">
        <v>-995942912</v>
      </c>
      <c r="ZB28">
        <v>-772843968</v>
      </c>
      <c r="ZC28">
        <v>-1433371136</v>
      </c>
      <c r="ZD28">
        <v>-1598874880</v>
      </c>
      <c r="ZE28">
        <v>-893692672</v>
      </c>
      <c r="ZF28">
        <v>-787770624</v>
      </c>
      <c r="ZG28">
        <v>-1396121600</v>
      </c>
      <c r="ZH28">
        <v>-1596008064</v>
      </c>
      <c r="ZI28">
        <v>-888009216</v>
      </c>
      <c r="ZJ28">
        <v>-706485888</v>
      </c>
      <c r="ZK28">
        <v>-1308924416</v>
      </c>
      <c r="ZL28">
        <v>-1637309696</v>
      </c>
      <c r="ZM28">
        <v>-816305984</v>
      </c>
      <c r="ZN28">
        <v>-642432384</v>
      </c>
      <c r="ZO28">
        <v>-1350327168</v>
      </c>
      <c r="ZP28">
        <v>-1586288384</v>
      </c>
      <c r="ZQ28">
        <v>-907642048</v>
      </c>
      <c r="ZR28">
        <v>-763608064</v>
      </c>
      <c r="ZS28">
        <v>-1437440512</v>
      </c>
      <c r="ZT28">
        <v>-1598932224</v>
      </c>
      <c r="ZU28">
        <v>-880401024</v>
      </c>
      <c r="ZV28">
        <v>-730899776</v>
      </c>
      <c r="ZW28">
        <v>-1380758656</v>
      </c>
      <c r="ZX28">
        <v>-1643198592</v>
      </c>
      <c r="ZY28">
        <v>-799436800</v>
      </c>
      <c r="ZZ28">
        <v>-660387712</v>
      </c>
      <c r="AAA28">
        <v>-1356676224</v>
      </c>
      <c r="AAB28">
        <v>-1949646976</v>
      </c>
      <c r="AAC28">
        <v>-927769216</v>
      </c>
      <c r="AAD28">
        <v>-1026546560</v>
      </c>
      <c r="AAE28">
        <v>-1462262016</v>
      </c>
      <c r="AAF28">
        <v>-1842045824</v>
      </c>
      <c r="AAG28">
        <v>-773734656</v>
      </c>
      <c r="AAH28">
        <v>-930566464</v>
      </c>
      <c r="AAI28">
        <v>-1441649408</v>
      </c>
      <c r="AAJ28">
        <v>-1615109760</v>
      </c>
      <c r="AAK28">
        <v>-771000000</v>
      </c>
      <c r="AAL28">
        <v>-915758912</v>
      </c>
      <c r="AAM28">
        <v>-1379879552</v>
      </c>
      <c r="AAN28">
        <v>-1565111424</v>
      </c>
      <c r="AAO28">
        <v>-929435072</v>
      </c>
      <c r="AAP28">
        <v>-843480256</v>
      </c>
      <c r="AAQ28">
        <v>-1316569472</v>
      </c>
      <c r="AAR28">
        <v>-1535423488</v>
      </c>
      <c r="AAS28">
        <v>-855232704</v>
      </c>
      <c r="AAT28">
        <v>-794639424</v>
      </c>
      <c r="AAU28">
        <v>-1395397248</v>
      </c>
      <c r="AAV28">
        <v>-1386020096</v>
      </c>
      <c r="AAW28">
        <v>-795432448</v>
      </c>
      <c r="AAX28">
        <v>-832870528</v>
      </c>
      <c r="AAY28">
        <v>-1388138112</v>
      </c>
      <c r="AAZ28">
        <v>-1578008448</v>
      </c>
      <c r="ABA28">
        <v>-830596096</v>
      </c>
      <c r="ABB28">
        <v>-840653696</v>
      </c>
      <c r="ABC28">
        <v>-1403402112</v>
      </c>
      <c r="ABD28">
        <v>-1651193728</v>
      </c>
      <c r="ABE28">
        <v>-773696640</v>
      </c>
      <c r="ABF28">
        <v>-834388864</v>
      </c>
      <c r="ABG28">
        <v>-1656732032</v>
      </c>
      <c r="ABH28">
        <v>-1767186048</v>
      </c>
      <c r="ABI28">
        <v>-995679232</v>
      </c>
      <c r="ABJ28">
        <v>-837327232</v>
      </c>
      <c r="ABK28">
        <v>-1554855296</v>
      </c>
      <c r="ABL28">
        <v>-1860944512</v>
      </c>
      <c r="ABM28">
        <v>-1112950144</v>
      </c>
      <c r="ABN28">
        <v>-784651136</v>
      </c>
      <c r="ABO28">
        <v>-1550047360</v>
      </c>
      <c r="ABP28">
        <v>-1674344192</v>
      </c>
      <c r="ABQ28">
        <v>-909373376</v>
      </c>
      <c r="ABR28">
        <v>-769053312</v>
      </c>
      <c r="ABS28">
        <v>-1441240320</v>
      </c>
      <c r="ABT28">
        <v>-1603120896</v>
      </c>
      <c r="ABU28">
        <v>-1005099200</v>
      </c>
      <c r="ABV28">
        <v>-685586560</v>
      </c>
      <c r="ABW28">
        <v>-1380535808</v>
      </c>
      <c r="ABX28">
        <v>-1665812224</v>
      </c>
      <c r="ABY28">
        <v>-821188160</v>
      </c>
      <c r="ABZ28">
        <v>-727418624</v>
      </c>
      <c r="ACA28">
        <v>-1350304000</v>
      </c>
      <c r="ACB28">
        <v>-1611540864</v>
      </c>
      <c r="ACC28">
        <v>-779731520</v>
      </c>
      <c r="ACD28">
        <v>-728028672</v>
      </c>
      <c r="ACE28">
        <v>-1465958144</v>
      </c>
      <c r="ACF28">
        <v>-1740656256</v>
      </c>
      <c r="ACG28">
        <v>-917622208</v>
      </c>
      <c r="ACH28">
        <v>-786165120</v>
      </c>
      <c r="ACI28">
        <v>-1397365248</v>
      </c>
      <c r="ACJ28">
        <v>-1828631424</v>
      </c>
      <c r="ACK28">
        <v>-802669952</v>
      </c>
      <c r="ACL28">
        <v>-799639872</v>
      </c>
      <c r="ACM28">
        <v>-1513568256</v>
      </c>
      <c r="ACN28">
        <v>-1951770496</v>
      </c>
      <c r="ACO28">
        <f t="shared" si="0"/>
        <v>-1232587152</v>
      </c>
      <c r="ACP28">
        <v>-359750007.7890625</v>
      </c>
    </row>
    <row r="29" spans="1:770" x14ac:dyDescent="0.2">
      <c r="A29">
        <v>-1931914880</v>
      </c>
      <c r="B29">
        <v>-522120544</v>
      </c>
      <c r="C29">
        <v>-1710389248</v>
      </c>
      <c r="D29">
        <v>-1174982912</v>
      </c>
      <c r="E29">
        <v>-1552853760</v>
      </c>
      <c r="F29">
        <v>-533276704</v>
      </c>
      <c r="G29">
        <v>-1461743616</v>
      </c>
      <c r="H29">
        <v>-1180785664</v>
      </c>
      <c r="I29">
        <v>-1236265216</v>
      </c>
      <c r="J29">
        <v>-722734464</v>
      </c>
      <c r="K29">
        <v>-1189980800</v>
      </c>
      <c r="L29">
        <v>-1079123840</v>
      </c>
      <c r="M29">
        <v>-962500416</v>
      </c>
      <c r="N29">
        <v>-611625664</v>
      </c>
      <c r="O29">
        <v>-1012478208</v>
      </c>
      <c r="P29">
        <v>-1231596928</v>
      </c>
      <c r="Q29">
        <v>-1017696704</v>
      </c>
      <c r="R29">
        <v>-652988800</v>
      </c>
      <c r="S29">
        <v>-1038813568</v>
      </c>
      <c r="T29">
        <v>-1083748224</v>
      </c>
      <c r="U29">
        <v>-878820160</v>
      </c>
      <c r="V29">
        <v>-634174720</v>
      </c>
      <c r="W29">
        <v>-846805120</v>
      </c>
      <c r="X29">
        <v>-1201782144</v>
      </c>
      <c r="Y29">
        <v>-881687360</v>
      </c>
      <c r="Z29">
        <v>-670160960</v>
      </c>
      <c r="AA29">
        <v>-829779008</v>
      </c>
      <c r="AB29">
        <v>-1121099264</v>
      </c>
      <c r="AC29">
        <v>-747553344</v>
      </c>
      <c r="AD29">
        <v>-462493536</v>
      </c>
      <c r="AE29">
        <v>-871706048</v>
      </c>
      <c r="AF29">
        <v>-1309608832</v>
      </c>
      <c r="AG29">
        <v>-345633536</v>
      </c>
      <c r="AH29">
        <v>-1967130752</v>
      </c>
      <c r="AI29">
        <v>-903852096</v>
      </c>
      <c r="AJ29">
        <v>-1769856768</v>
      </c>
      <c r="AK29">
        <v>-287704800</v>
      </c>
      <c r="AL29">
        <v>-1569367552</v>
      </c>
      <c r="AM29">
        <v>-937966336</v>
      </c>
      <c r="AN29">
        <v>-1356617984</v>
      </c>
      <c r="AO29">
        <v>-309186848</v>
      </c>
      <c r="AP29">
        <v>-1340560640</v>
      </c>
      <c r="AQ29">
        <v>-997550272</v>
      </c>
      <c r="AR29">
        <v>-1213047808</v>
      </c>
      <c r="AS29">
        <v>-399542400</v>
      </c>
      <c r="AT29">
        <v>-1122573440</v>
      </c>
      <c r="AU29">
        <v>-992963200</v>
      </c>
      <c r="AV29">
        <v>-1245881472</v>
      </c>
      <c r="AW29">
        <v>-437821920</v>
      </c>
      <c r="AX29">
        <v>-1058970624</v>
      </c>
      <c r="AY29">
        <v>-977466432</v>
      </c>
      <c r="AZ29">
        <v>-1023764032</v>
      </c>
      <c r="BA29">
        <v>-412569408</v>
      </c>
      <c r="BB29">
        <v>-994038400</v>
      </c>
      <c r="BC29">
        <v>-961052928</v>
      </c>
      <c r="BD29">
        <v>-1001795392</v>
      </c>
      <c r="BE29">
        <v>-349144032</v>
      </c>
      <c r="BF29">
        <v>-877170752</v>
      </c>
      <c r="BG29">
        <v>-1045628608</v>
      </c>
      <c r="BH29">
        <v>-943462400</v>
      </c>
      <c r="BI29">
        <v>-247081120</v>
      </c>
      <c r="BJ29">
        <v>-1021184896</v>
      </c>
      <c r="BK29">
        <v>-1020832448</v>
      </c>
      <c r="BL29">
        <v>-1017553280</v>
      </c>
      <c r="BM29">
        <v>-1580308864</v>
      </c>
      <c r="BN29">
        <v>-657931264</v>
      </c>
      <c r="BO29">
        <v>-1579884288</v>
      </c>
      <c r="BP29">
        <v>-1287083904</v>
      </c>
      <c r="BQ29">
        <v>-1312110336</v>
      </c>
      <c r="BR29">
        <v>-593378880</v>
      </c>
      <c r="BS29">
        <v>-1242486656</v>
      </c>
      <c r="BT29">
        <v>-1022697408</v>
      </c>
      <c r="BU29">
        <v>-1084317952</v>
      </c>
      <c r="BV29">
        <v>-645255296</v>
      </c>
      <c r="BW29">
        <v>-1009491264</v>
      </c>
      <c r="BX29">
        <v>-1182529152</v>
      </c>
      <c r="BY29">
        <v>-870596864</v>
      </c>
      <c r="BZ29">
        <v>-627765568</v>
      </c>
      <c r="CA29">
        <v>-1007287744</v>
      </c>
      <c r="CB29">
        <v>-1086664704</v>
      </c>
      <c r="CC29">
        <v>-1000252992</v>
      </c>
      <c r="CD29">
        <v>-572210432</v>
      </c>
      <c r="CE29">
        <v>-837248384</v>
      </c>
      <c r="CF29">
        <v>-1151922304</v>
      </c>
      <c r="CG29">
        <v>-857458368</v>
      </c>
      <c r="CH29">
        <v>-589865216</v>
      </c>
      <c r="CI29">
        <v>-909464384</v>
      </c>
      <c r="CJ29">
        <v>-1091752832</v>
      </c>
      <c r="CK29">
        <v>-822618496</v>
      </c>
      <c r="CL29">
        <v>-560867840</v>
      </c>
      <c r="CM29">
        <v>-783860352</v>
      </c>
      <c r="CN29">
        <v>-1166544256</v>
      </c>
      <c r="CO29">
        <v>-854292608</v>
      </c>
      <c r="CP29">
        <v>-612088704</v>
      </c>
      <c r="CQ29">
        <v>-894083968</v>
      </c>
      <c r="CR29">
        <v>-1119878656</v>
      </c>
      <c r="CS29">
        <v>-306746240</v>
      </c>
      <c r="CT29">
        <v>-1709921920</v>
      </c>
      <c r="CU29">
        <v>-1026512832</v>
      </c>
      <c r="CV29">
        <v>-1447107072</v>
      </c>
      <c r="CW29">
        <v>-338712704</v>
      </c>
      <c r="CX29">
        <v>-1349168768</v>
      </c>
      <c r="CY29">
        <v>-915003264</v>
      </c>
      <c r="CZ29">
        <v>-1330895104</v>
      </c>
      <c r="DA29">
        <v>-356419648</v>
      </c>
      <c r="DB29">
        <v>-1280824448</v>
      </c>
      <c r="DC29">
        <v>-974246464</v>
      </c>
      <c r="DD29">
        <v>-1039732992</v>
      </c>
      <c r="DE29">
        <v>-462744608</v>
      </c>
      <c r="DF29">
        <v>-1059927616</v>
      </c>
      <c r="DG29">
        <v>-938852864</v>
      </c>
      <c r="DH29">
        <v>-1105355136</v>
      </c>
      <c r="DI29">
        <v>-355847360</v>
      </c>
      <c r="DJ29">
        <v>-967100672</v>
      </c>
      <c r="DK29">
        <v>-913470912</v>
      </c>
      <c r="DL29">
        <v>-940563264</v>
      </c>
      <c r="DM29">
        <v>-376151872</v>
      </c>
      <c r="DN29">
        <v>-1010024256</v>
      </c>
      <c r="DO29">
        <v>-910092416</v>
      </c>
      <c r="DP29">
        <v>-850657344</v>
      </c>
      <c r="DQ29">
        <v>-290140736</v>
      </c>
      <c r="DR29">
        <v>-929981312</v>
      </c>
      <c r="DS29">
        <v>-887569536</v>
      </c>
      <c r="DT29">
        <v>-961075904</v>
      </c>
      <c r="DU29">
        <v>-361523232</v>
      </c>
      <c r="DV29">
        <v>-945122112</v>
      </c>
      <c r="DW29">
        <v>-873746432</v>
      </c>
      <c r="DX29">
        <v>-829462208</v>
      </c>
      <c r="DY29">
        <v>-1525762944</v>
      </c>
      <c r="DZ29">
        <v>-548885248</v>
      </c>
      <c r="EA29">
        <v>-1490420864</v>
      </c>
      <c r="EB29">
        <v>-968804608</v>
      </c>
      <c r="EC29">
        <v>-1248242304</v>
      </c>
      <c r="ED29">
        <v>-575433344</v>
      </c>
      <c r="EE29">
        <v>-1220379776</v>
      </c>
      <c r="EF29">
        <v>-1033614720</v>
      </c>
      <c r="EG29">
        <v>-1036305280</v>
      </c>
      <c r="EH29">
        <v>-508496736</v>
      </c>
      <c r="EI29">
        <v>-1024626880</v>
      </c>
      <c r="EJ29">
        <v>-1026393280</v>
      </c>
      <c r="EK29">
        <v>-924066560</v>
      </c>
      <c r="EL29">
        <v>-677496896</v>
      </c>
      <c r="EM29">
        <v>-1012988032</v>
      </c>
      <c r="EN29">
        <v>-979558720</v>
      </c>
      <c r="EO29">
        <v>-930960704</v>
      </c>
      <c r="EP29">
        <v>-645466752</v>
      </c>
      <c r="EQ29">
        <v>-1028222464</v>
      </c>
      <c r="ER29">
        <v>-1155049088</v>
      </c>
      <c r="ES29">
        <v>-814897536</v>
      </c>
      <c r="ET29">
        <v>-612305728</v>
      </c>
      <c r="EU29">
        <v>-876945024</v>
      </c>
      <c r="EV29">
        <v>-1151735296</v>
      </c>
      <c r="EW29">
        <v>-788751936</v>
      </c>
      <c r="EX29">
        <v>-592672320</v>
      </c>
      <c r="EY29">
        <v>-881918656</v>
      </c>
      <c r="EZ29">
        <v>-1074638208</v>
      </c>
      <c r="FA29">
        <v>-626010752</v>
      </c>
      <c r="FB29">
        <v>-615987264</v>
      </c>
      <c r="FC29">
        <v>-957558528</v>
      </c>
      <c r="FD29">
        <v>-1292296832</v>
      </c>
      <c r="FE29">
        <v>-318620608</v>
      </c>
      <c r="FF29">
        <v>-1486185088</v>
      </c>
      <c r="FG29">
        <v>-980756224</v>
      </c>
      <c r="FH29">
        <v>-1419183360</v>
      </c>
      <c r="FI29">
        <v>-463745312</v>
      </c>
      <c r="FJ29">
        <v>-1292889088</v>
      </c>
      <c r="FK29">
        <v>-942704960</v>
      </c>
      <c r="FL29">
        <v>-1221346432</v>
      </c>
      <c r="FM29">
        <v>-340078528</v>
      </c>
      <c r="FN29">
        <v>-1104013312</v>
      </c>
      <c r="FO29">
        <v>-987222720</v>
      </c>
      <c r="FP29">
        <v>-1135946624</v>
      </c>
      <c r="FQ29">
        <v>-378619392</v>
      </c>
      <c r="FR29">
        <v>-1075566208</v>
      </c>
      <c r="FS29">
        <v>-894059776</v>
      </c>
      <c r="FT29">
        <v>-1033073920</v>
      </c>
      <c r="FU29">
        <v>-442290496</v>
      </c>
      <c r="FV29">
        <v>-865600192</v>
      </c>
      <c r="FW29">
        <v>-945643520</v>
      </c>
      <c r="FX29">
        <v>-912652864</v>
      </c>
      <c r="FY29">
        <v>-470170720</v>
      </c>
      <c r="FZ29">
        <v>-983355264</v>
      </c>
      <c r="GA29">
        <v>-1007227200</v>
      </c>
      <c r="GB29">
        <v>-971022336</v>
      </c>
      <c r="GC29">
        <v>-561765056</v>
      </c>
      <c r="GD29">
        <v>-874724928</v>
      </c>
      <c r="GE29">
        <v>-1001157184</v>
      </c>
      <c r="GF29">
        <v>-919780096</v>
      </c>
      <c r="GG29">
        <v>-345529216</v>
      </c>
      <c r="GH29">
        <v>-767458176</v>
      </c>
      <c r="GI29">
        <v>-936696064</v>
      </c>
      <c r="GJ29">
        <v>-973606848</v>
      </c>
      <c r="GK29">
        <v>-1309493504</v>
      </c>
      <c r="GL29">
        <v>-548886272</v>
      </c>
      <c r="GM29">
        <v>-1284442752</v>
      </c>
      <c r="GN29">
        <v>-1135968128</v>
      </c>
      <c r="GO29">
        <v>-1156145280</v>
      </c>
      <c r="GP29">
        <v>-643466688</v>
      </c>
      <c r="GQ29">
        <v>-1123850752</v>
      </c>
      <c r="GR29">
        <v>-1147187456</v>
      </c>
      <c r="GS29">
        <v>-1035813888</v>
      </c>
      <c r="GT29">
        <v>-629487296</v>
      </c>
      <c r="GU29">
        <v>-982336896</v>
      </c>
      <c r="GV29">
        <v>-1091676288</v>
      </c>
      <c r="GW29">
        <v>-910986048</v>
      </c>
      <c r="GX29">
        <v>-624628800</v>
      </c>
      <c r="GY29">
        <v>-953442240</v>
      </c>
      <c r="GZ29">
        <v>-1086091520</v>
      </c>
      <c r="HA29">
        <v>-1014529216</v>
      </c>
      <c r="HB29">
        <v>-659417920</v>
      </c>
      <c r="HC29">
        <v>-897996800</v>
      </c>
      <c r="HD29">
        <v>-1068418304</v>
      </c>
      <c r="HE29">
        <v>-890591552</v>
      </c>
      <c r="HF29">
        <v>-709064768</v>
      </c>
      <c r="HG29">
        <v>-785177280</v>
      </c>
      <c r="HH29">
        <v>-1087305728</v>
      </c>
      <c r="HI29">
        <v>-813823360</v>
      </c>
      <c r="HJ29">
        <v>-599711488</v>
      </c>
      <c r="HK29">
        <v>-791283264</v>
      </c>
      <c r="HL29">
        <v>-1156807424</v>
      </c>
      <c r="HM29">
        <v>-721905472</v>
      </c>
      <c r="HN29">
        <v>-499238368</v>
      </c>
      <c r="HO29">
        <v>-876124288</v>
      </c>
      <c r="HP29">
        <v>-1141073024</v>
      </c>
      <c r="HQ29">
        <v>-332647520</v>
      </c>
      <c r="HR29">
        <v>-1259637120</v>
      </c>
      <c r="HS29">
        <v>-948488256</v>
      </c>
      <c r="HT29">
        <v>-1295975040</v>
      </c>
      <c r="HU29">
        <v>-366446048</v>
      </c>
      <c r="HV29">
        <v>-1150523392</v>
      </c>
      <c r="HW29">
        <v>-883918144</v>
      </c>
      <c r="HX29">
        <v>-1259377408</v>
      </c>
      <c r="HY29">
        <v>-412668160</v>
      </c>
      <c r="HZ29">
        <v>-1078068352</v>
      </c>
      <c r="IA29">
        <v>-914852032</v>
      </c>
      <c r="IB29">
        <v>-1077205248</v>
      </c>
      <c r="IC29">
        <v>-432827968</v>
      </c>
      <c r="ID29">
        <v>-1009357184</v>
      </c>
      <c r="IE29">
        <v>-905378496</v>
      </c>
      <c r="IF29">
        <v>-1024885952</v>
      </c>
      <c r="IG29">
        <v>-495759168</v>
      </c>
      <c r="IH29">
        <v>-917195008</v>
      </c>
      <c r="II29">
        <v>-934636352</v>
      </c>
      <c r="IJ29">
        <v>-870374592</v>
      </c>
      <c r="IK29">
        <v>-354717824</v>
      </c>
      <c r="IL29">
        <v>-931120960</v>
      </c>
      <c r="IM29">
        <v>-897835840</v>
      </c>
      <c r="IN29">
        <v>-918845824</v>
      </c>
      <c r="IO29">
        <v>-499461312</v>
      </c>
      <c r="IP29">
        <v>-904013824</v>
      </c>
      <c r="IQ29">
        <v>-1019104192</v>
      </c>
      <c r="IR29">
        <v>-973977216</v>
      </c>
      <c r="IS29">
        <v>-234570528</v>
      </c>
      <c r="IT29">
        <v>-890022656</v>
      </c>
      <c r="IU29">
        <v>-944267776</v>
      </c>
      <c r="IV29">
        <v>-990087168</v>
      </c>
      <c r="IW29">
        <v>-1202676992</v>
      </c>
      <c r="IX29">
        <v>-560911168</v>
      </c>
      <c r="IY29">
        <v>-1151148544</v>
      </c>
      <c r="IZ29">
        <v>-1076669440</v>
      </c>
      <c r="JA29">
        <v>-1051753280</v>
      </c>
      <c r="JB29">
        <v>-571329216</v>
      </c>
      <c r="JC29">
        <v>-1082920960</v>
      </c>
      <c r="JD29">
        <v>-1070546752</v>
      </c>
      <c r="JE29">
        <v>-985687872</v>
      </c>
      <c r="JF29">
        <v>-653841216</v>
      </c>
      <c r="JG29">
        <v>-955059712</v>
      </c>
      <c r="JH29">
        <v>-989740544</v>
      </c>
      <c r="JI29">
        <v>-923655424</v>
      </c>
      <c r="JJ29">
        <v>-693805888</v>
      </c>
      <c r="JK29">
        <v>-876849728</v>
      </c>
      <c r="JL29">
        <v>-1056463488</v>
      </c>
      <c r="JM29">
        <v>-862580800</v>
      </c>
      <c r="JN29">
        <v>-681630464</v>
      </c>
      <c r="JO29">
        <v>-807311872</v>
      </c>
      <c r="JP29">
        <v>-1033270208</v>
      </c>
      <c r="JQ29">
        <v>-829825600</v>
      </c>
      <c r="JR29">
        <v>-732080000</v>
      </c>
      <c r="JS29">
        <v>-847000640</v>
      </c>
      <c r="JT29">
        <v>-1224812032</v>
      </c>
      <c r="JU29">
        <v>-961970688</v>
      </c>
      <c r="JV29">
        <v>-576393984</v>
      </c>
      <c r="JW29">
        <v>-873447680</v>
      </c>
      <c r="JX29">
        <v>-1168818816</v>
      </c>
      <c r="JY29">
        <v>-689453568</v>
      </c>
      <c r="JZ29">
        <v>-572084096</v>
      </c>
      <c r="KA29">
        <v>-837600704</v>
      </c>
      <c r="KB29">
        <v>-1077449984</v>
      </c>
      <c r="KC29">
        <v>-297842784</v>
      </c>
      <c r="KD29">
        <v>-1237391232</v>
      </c>
      <c r="KE29">
        <v>-914916416</v>
      </c>
      <c r="KF29">
        <v>-1270790144</v>
      </c>
      <c r="KG29">
        <v>-341612992</v>
      </c>
      <c r="KH29">
        <v>-1192343680</v>
      </c>
      <c r="KI29">
        <v>-868648256</v>
      </c>
      <c r="KJ29">
        <v>-1161539584</v>
      </c>
      <c r="KK29">
        <v>-459165056</v>
      </c>
      <c r="KL29">
        <v>-980236864</v>
      </c>
      <c r="KM29">
        <v>-925853184</v>
      </c>
      <c r="KN29">
        <v>-979316992</v>
      </c>
      <c r="KO29">
        <v>-454148064</v>
      </c>
      <c r="KP29">
        <v>-1055422592</v>
      </c>
      <c r="KQ29">
        <v>-927561536</v>
      </c>
      <c r="KR29">
        <v>-978004480</v>
      </c>
      <c r="KS29">
        <v>-473917088</v>
      </c>
      <c r="KT29">
        <v>-1056054656</v>
      </c>
      <c r="KU29">
        <v>-925835776</v>
      </c>
      <c r="KV29">
        <v>-872715136</v>
      </c>
      <c r="KW29">
        <v>-507798304</v>
      </c>
      <c r="KX29">
        <v>-902058560</v>
      </c>
      <c r="KY29">
        <v>-900692352</v>
      </c>
      <c r="KZ29">
        <v>-935615040</v>
      </c>
      <c r="LA29">
        <v>-447319936</v>
      </c>
      <c r="LB29">
        <v>-756269376</v>
      </c>
      <c r="LC29">
        <v>-916078656</v>
      </c>
      <c r="LD29">
        <v>-1003057984</v>
      </c>
      <c r="LE29">
        <v>-328124128</v>
      </c>
      <c r="LF29">
        <v>-954568512</v>
      </c>
      <c r="LG29">
        <v>-884747648</v>
      </c>
      <c r="LH29">
        <v>-779062784</v>
      </c>
      <c r="LI29">
        <v>-990739584</v>
      </c>
      <c r="LJ29">
        <v>-430572704</v>
      </c>
      <c r="LK29">
        <v>-1074357632</v>
      </c>
      <c r="LL29">
        <v>-1041243136</v>
      </c>
      <c r="LM29">
        <v>-1045305856</v>
      </c>
      <c r="LN29">
        <v>-546228736</v>
      </c>
      <c r="LO29">
        <v>-1047202752</v>
      </c>
      <c r="LP29">
        <v>-1144224128</v>
      </c>
      <c r="LQ29">
        <v>-937756992</v>
      </c>
      <c r="LR29">
        <v>-696927168</v>
      </c>
      <c r="LS29">
        <v>-977502976</v>
      </c>
      <c r="LT29">
        <v>-1110303872</v>
      </c>
      <c r="LU29">
        <v>-868289408</v>
      </c>
      <c r="LV29">
        <v>-629578368</v>
      </c>
      <c r="LW29">
        <v>-882360320</v>
      </c>
      <c r="LX29">
        <v>-1120094336</v>
      </c>
      <c r="LY29">
        <v>-950335872</v>
      </c>
      <c r="LZ29">
        <v>-595458752</v>
      </c>
      <c r="MA29">
        <v>-898572736</v>
      </c>
      <c r="MB29">
        <v>-1029760000</v>
      </c>
      <c r="MC29">
        <v>-826257664</v>
      </c>
      <c r="MD29">
        <v>-565031040</v>
      </c>
      <c r="ME29">
        <v>-755267392</v>
      </c>
      <c r="MF29">
        <v>-1125489664</v>
      </c>
      <c r="MG29">
        <v>-695504320</v>
      </c>
      <c r="MH29">
        <v>-614221696</v>
      </c>
      <c r="MI29">
        <v>-830086336</v>
      </c>
      <c r="MJ29">
        <v>-1245159040</v>
      </c>
      <c r="MK29">
        <v>-759466432</v>
      </c>
      <c r="ML29">
        <v>-581331776</v>
      </c>
      <c r="MM29">
        <v>-884628864</v>
      </c>
      <c r="MN29">
        <v>-1190884224</v>
      </c>
      <c r="MO29">
        <v>-254691120</v>
      </c>
      <c r="MP29">
        <v>-1144681472</v>
      </c>
      <c r="MQ29">
        <v>-845416576</v>
      </c>
      <c r="MR29">
        <v>-1146505984</v>
      </c>
      <c r="MS29">
        <v>-358142560</v>
      </c>
      <c r="MT29">
        <v>-1053340608</v>
      </c>
      <c r="MU29">
        <v>-872330560</v>
      </c>
      <c r="MV29">
        <v>-1077113216</v>
      </c>
      <c r="MW29">
        <v>-482249568</v>
      </c>
      <c r="MX29">
        <v>-1033812096</v>
      </c>
      <c r="MY29">
        <v>-943534016</v>
      </c>
      <c r="MZ29">
        <v>-1047509248</v>
      </c>
      <c r="NA29">
        <v>-474536928</v>
      </c>
      <c r="NB29">
        <v>-889941696</v>
      </c>
      <c r="NC29">
        <v>-935343360</v>
      </c>
      <c r="ND29">
        <v>-927063296</v>
      </c>
      <c r="NE29">
        <v>-446685984</v>
      </c>
      <c r="NF29">
        <v>-948515328</v>
      </c>
      <c r="NG29">
        <v>-919093312</v>
      </c>
      <c r="NH29">
        <v>-887914176</v>
      </c>
      <c r="NI29">
        <v>-421395488</v>
      </c>
      <c r="NJ29">
        <v>-865873344</v>
      </c>
      <c r="NK29">
        <v>-915170368</v>
      </c>
      <c r="NL29">
        <v>-941450368</v>
      </c>
      <c r="NM29">
        <v>-322199328</v>
      </c>
      <c r="NN29">
        <v>-792457600</v>
      </c>
      <c r="NO29">
        <v>-981898240</v>
      </c>
      <c r="NP29">
        <v>-914302400</v>
      </c>
      <c r="NQ29">
        <v>-363556416</v>
      </c>
      <c r="NR29">
        <v>-862587520</v>
      </c>
      <c r="NS29">
        <v>-893240768</v>
      </c>
      <c r="NT29">
        <v>-918843712</v>
      </c>
      <c r="NU29">
        <v>-1022815168</v>
      </c>
      <c r="NV29">
        <v>-545339968</v>
      </c>
      <c r="NW29">
        <v>-933729024</v>
      </c>
      <c r="NX29">
        <v>-1095696128</v>
      </c>
      <c r="NY29">
        <v>-960783424</v>
      </c>
      <c r="NZ29">
        <v>-474061952</v>
      </c>
      <c r="OA29">
        <v>-1049054336</v>
      </c>
      <c r="OB29">
        <v>-1158234240</v>
      </c>
      <c r="OC29">
        <v>-895912512</v>
      </c>
      <c r="OD29">
        <v>-559169856</v>
      </c>
      <c r="OE29">
        <v>-903647936</v>
      </c>
      <c r="OF29">
        <v>-979703488</v>
      </c>
      <c r="OG29">
        <v>-794334784</v>
      </c>
      <c r="OH29">
        <v>-642933504</v>
      </c>
      <c r="OI29">
        <v>-932939776</v>
      </c>
      <c r="OJ29">
        <v>-1130913536</v>
      </c>
      <c r="OK29">
        <v>-890290560</v>
      </c>
      <c r="OL29">
        <v>-615395712</v>
      </c>
      <c r="OM29">
        <v>-887909120</v>
      </c>
      <c r="ON29">
        <v>-1117867008</v>
      </c>
      <c r="OO29">
        <v>-762857728</v>
      </c>
      <c r="OP29">
        <v>-631426688</v>
      </c>
      <c r="OQ29">
        <v>-833289024</v>
      </c>
      <c r="OR29">
        <v>-1036076672</v>
      </c>
      <c r="OS29">
        <v>-725922432</v>
      </c>
      <c r="OT29">
        <v>-605442752</v>
      </c>
      <c r="OU29">
        <v>-792693184</v>
      </c>
      <c r="OV29">
        <v>-1082446208</v>
      </c>
      <c r="OW29">
        <v>-675927808</v>
      </c>
      <c r="OX29">
        <v>-570788288</v>
      </c>
      <c r="OY29">
        <v>-848484736</v>
      </c>
      <c r="OZ29">
        <v>-1124066944</v>
      </c>
      <c r="PA29">
        <v>-209420464</v>
      </c>
      <c r="PB29">
        <v>-1050990080</v>
      </c>
      <c r="PC29">
        <v>-936972160</v>
      </c>
      <c r="PD29">
        <v>-1143121920</v>
      </c>
      <c r="PE29">
        <v>-387527520</v>
      </c>
      <c r="PF29">
        <v>-1054576000</v>
      </c>
      <c r="PG29">
        <v>-916196928</v>
      </c>
      <c r="PH29">
        <v>-1089243520</v>
      </c>
      <c r="PI29">
        <v>-338648640</v>
      </c>
      <c r="PJ29">
        <v>-1015191936</v>
      </c>
      <c r="PK29">
        <v>-924382528</v>
      </c>
      <c r="PL29">
        <v>-1020134144</v>
      </c>
      <c r="PM29">
        <v>-493417824</v>
      </c>
      <c r="PN29">
        <v>-1011961728</v>
      </c>
      <c r="PO29">
        <v>-982592000</v>
      </c>
      <c r="PP29">
        <v>-936294848</v>
      </c>
      <c r="PQ29">
        <v>-444998912</v>
      </c>
      <c r="PR29">
        <v>-873757376</v>
      </c>
      <c r="PS29">
        <v>-909655232</v>
      </c>
      <c r="PT29">
        <v>-955105152</v>
      </c>
      <c r="PU29">
        <v>-493374592</v>
      </c>
      <c r="PV29">
        <v>-873517120</v>
      </c>
      <c r="PW29">
        <v>-906176704</v>
      </c>
      <c r="PX29">
        <v>-874533568</v>
      </c>
      <c r="PY29">
        <v>-423821408</v>
      </c>
      <c r="PZ29">
        <v>-906437248</v>
      </c>
      <c r="QA29">
        <v>-906069824</v>
      </c>
      <c r="QB29">
        <v>-814741056</v>
      </c>
      <c r="QC29">
        <v>-379308512</v>
      </c>
      <c r="QD29">
        <v>-840094656</v>
      </c>
      <c r="QE29">
        <v>-939587776</v>
      </c>
      <c r="QF29">
        <v>-858450560</v>
      </c>
      <c r="QG29">
        <v>-985817920</v>
      </c>
      <c r="QH29">
        <v>-547304064</v>
      </c>
      <c r="QI29">
        <v>-932812288</v>
      </c>
      <c r="QJ29">
        <v>-1041634752</v>
      </c>
      <c r="QK29">
        <v>-954180800</v>
      </c>
      <c r="QL29">
        <v>-646858432</v>
      </c>
      <c r="QM29">
        <v>-1035528320</v>
      </c>
      <c r="QN29">
        <v>-1043992832</v>
      </c>
      <c r="QO29">
        <v>-857317184</v>
      </c>
      <c r="QP29">
        <v>-629981824</v>
      </c>
      <c r="QQ29">
        <v>-945041408</v>
      </c>
      <c r="QR29">
        <v>-1077755904</v>
      </c>
      <c r="QS29">
        <v>-809310976</v>
      </c>
      <c r="QT29">
        <v>-576683328</v>
      </c>
      <c r="QU29">
        <v>-973584448</v>
      </c>
      <c r="QV29">
        <v>-1040649024</v>
      </c>
      <c r="QW29">
        <v>-868924608</v>
      </c>
      <c r="QX29">
        <v>-563730112</v>
      </c>
      <c r="QY29">
        <v>-856093760</v>
      </c>
      <c r="QZ29">
        <v>-1027068032</v>
      </c>
      <c r="RA29">
        <v>-755452608</v>
      </c>
      <c r="RB29">
        <v>-559094336</v>
      </c>
      <c r="RC29">
        <v>-869951232</v>
      </c>
      <c r="RD29">
        <v>-1145974656</v>
      </c>
      <c r="RE29">
        <v>-800098112</v>
      </c>
      <c r="RF29">
        <v>-584238016</v>
      </c>
      <c r="RG29">
        <v>-838231808</v>
      </c>
      <c r="RH29">
        <v>-1097683200</v>
      </c>
      <c r="RI29">
        <v>-706804672</v>
      </c>
      <c r="RJ29">
        <v>-603414656</v>
      </c>
      <c r="RK29">
        <v>-828492928</v>
      </c>
      <c r="RL29">
        <v>-1045600832</v>
      </c>
      <c r="RM29">
        <v>-266659040</v>
      </c>
      <c r="RN29">
        <v>-1155538816</v>
      </c>
      <c r="RO29">
        <v>-980728960</v>
      </c>
      <c r="RP29">
        <v>-1107643648</v>
      </c>
      <c r="RQ29">
        <v>-329974080</v>
      </c>
      <c r="RR29">
        <v>-1059655680</v>
      </c>
      <c r="RS29">
        <v>-883788096</v>
      </c>
      <c r="RT29">
        <v>-1064200640</v>
      </c>
      <c r="RU29">
        <v>-459333792</v>
      </c>
      <c r="RV29">
        <v>-927529408</v>
      </c>
      <c r="RW29">
        <v>-970313600</v>
      </c>
      <c r="RX29">
        <v>-1014304768</v>
      </c>
      <c r="RY29">
        <v>-393937696</v>
      </c>
      <c r="RZ29">
        <v>-947393472</v>
      </c>
      <c r="SA29">
        <v>-895573888</v>
      </c>
      <c r="SB29">
        <v>-946332608</v>
      </c>
      <c r="SC29">
        <v>-458459008</v>
      </c>
      <c r="SD29">
        <v>-952613568</v>
      </c>
      <c r="SE29">
        <v>-877732864</v>
      </c>
      <c r="SF29">
        <v>-866881984</v>
      </c>
      <c r="SG29">
        <v>-467895104</v>
      </c>
      <c r="SH29">
        <v>-826801920</v>
      </c>
      <c r="SI29">
        <v>-942145344</v>
      </c>
      <c r="SJ29">
        <v>-882008128</v>
      </c>
      <c r="SK29">
        <v>-443538528</v>
      </c>
      <c r="SL29">
        <v>-916076416</v>
      </c>
      <c r="SM29">
        <v>-945090688</v>
      </c>
      <c r="SN29">
        <v>-906021056</v>
      </c>
      <c r="SO29">
        <v>-306923296</v>
      </c>
      <c r="SP29">
        <v>-790584000</v>
      </c>
      <c r="SQ29">
        <v>-886112064</v>
      </c>
      <c r="SR29">
        <v>-993709632</v>
      </c>
      <c r="SS29">
        <v>-956828288</v>
      </c>
      <c r="ST29">
        <v>-506388128</v>
      </c>
      <c r="SU29">
        <v>-929489152</v>
      </c>
      <c r="SV29">
        <v>-1047913728</v>
      </c>
      <c r="SW29">
        <v>-902625536</v>
      </c>
      <c r="SX29">
        <v>-619620416</v>
      </c>
      <c r="SY29">
        <v>-1019236032</v>
      </c>
      <c r="SZ29">
        <v>-1145686400</v>
      </c>
      <c r="TA29">
        <v>-900604480</v>
      </c>
      <c r="TB29">
        <v>-570888000</v>
      </c>
      <c r="TC29">
        <v>-956992768</v>
      </c>
      <c r="TD29">
        <v>-1063817152</v>
      </c>
      <c r="TE29">
        <v>-730139648</v>
      </c>
      <c r="TF29">
        <v>-570233920</v>
      </c>
      <c r="TG29">
        <v>-867819904</v>
      </c>
      <c r="TH29">
        <v>-1020845184</v>
      </c>
      <c r="TI29">
        <v>-780849152</v>
      </c>
      <c r="TJ29">
        <v>-631570304</v>
      </c>
      <c r="TK29">
        <v>-833127168</v>
      </c>
      <c r="TL29">
        <v>-982152640</v>
      </c>
      <c r="TM29">
        <v>-718788928</v>
      </c>
      <c r="TN29">
        <v>-616141888</v>
      </c>
      <c r="TO29">
        <v>-787750784</v>
      </c>
      <c r="TP29">
        <v>-1083416064</v>
      </c>
      <c r="TQ29">
        <v>-771282496</v>
      </c>
      <c r="TR29">
        <v>-593902208</v>
      </c>
      <c r="TS29">
        <v>-764476608</v>
      </c>
      <c r="TT29">
        <v>-1130531328</v>
      </c>
      <c r="TU29">
        <v>-668930624</v>
      </c>
      <c r="TV29">
        <v>-560785408</v>
      </c>
      <c r="TW29">
        <v>-694780736</v>
      </c>
      <c r="TX29">
        <v>-1239359232</v>
      </c>
      <c r="TY29">
        <v>-247957360</v>
      </c>
      <c r="TZ29">
        <v>-1127067520</v>
      </c>
      <c r="UA29">
        <v>-798425216</v>
      </c>
      <c r="UB29">
        <v>-936495936</v>
      </c>
      <c r="UC29">
        <v>-298298272</v>
      </c>
      <c r="UD29">
        <v>-934770752</v>
      </c>
      <c r="UE29">
        <v>-828998208</v>
      </c>
      <c r="UF29">
        <v>-1042797184</v>
      </c>
      <c r="UG29">
        <v>-413400032</v>
      </c>
      <c r="UH29">
        <v>-860399808</v>
      </c>
      <c r="UI29">
        <v>-928378432</v>
      </c>
      <c r="UJ29">
        <v>-848159232</v>
      </c>
      <c r="UK29">
        <v>-436704416</v>
      </c>
      <c r="UL29">
        <v>-900719808</v>
      </c>
      <c r="UM29">
        <v>-841652608</v>
      </c>
      <c r="UN29">
        <v>-879054848</v>
      </c>
      <c r="UO29">
        <v>-460957344</v>
      </c>
      <c r="UP29">
        <v>-879519296</v>
      </c>
      <c r="UQ29">
        <v>-870377856</v>
      </c>
      <c r="UR29">
        <v>-852315584</v>
      </c>
      <c r="US29">
        <v>-442336224</v>
      </c>
      <c r="UT29">
        <v>-889035840</v>
      </c>
      <c r="UU29">
        <v>-845340160</v>
      </c>
      <c r="UV29">
        <v>-797252608</v>
      </c>
      <c r="UW29">
        <v>-358856448</v>
      </c>
      <c r="UX29">
        <v>-864876352</v>
      </c>
      <c r="UY29">
        <v>-912712384</v>
      </c>
      <c r="UZ29">
        <v>-790957440</v>
      </c>
      <c r="VA29">
        <v>-264217408</v>
      </c>
      <c r="VB29">
        <v>-714233984</v>
      </c>
      <c r="VC29">
        <v>-975883264</v>
      </c>
      <c r="VD29">
        <v>-867861760</v>
      </c>
      <c r="VE29">
        <v>-805444736</v>
      </c>
      <c r="VF29">
        <v>-448194432</v>
      </c>
      <c r="VG29">
        <v>-871588800</v>
      </c>
      <c r="VH29">
        <v>-1113445632</v>
      </c>
      <c r="VI29">
        <v>-843186112</v>
      </c>
      <c r="VJ29">
        <v>-519957024</v>
      </c>
      <c r="VK29">
        <v>-922303680</v>
      </c>
      <c r="VL29">
        <v>-1072673856</v>
      </c>
      <c r="VM29">
        <v>-786828096</v>
      </c>
      <c r="VN29">
        <v>-638039680</v>
      </c>
      <c r="VO29">
        <v>-897931456</v>
      </c>
      <c r="VP29">
        <v>-1028308416</v>
      </c>
      <c r="VQ29">
        <v>-786487232</v>
      </c>
      <c r="VR29">
        <v>-546982848</v>
      </c>
      <c r="VS29">
        <v>-866756800</v>
      </c>
      <c r="VT29">
        <v>-958886272</v>
      </c>
      <c r="VU29">
        <v>-653303296</v>
      </c>
      <c r="VV29">
        <v>-539382976</v>
      </c>
      <c r="VW29">
        <v>-737071040</v>
      </c>
      <c r="VX29">
        <v>-1054850816</v>
      </c>
      <c r="VY29">
        <v>-672314240</v>
      </c>
      <c r="VZ29">
        <v>-582825920</v>
      </c>
      <c r="WA29">
        <v>-832485568</v>
      </c>
      <c r="WB29">
        <v>-1049691456</v>
      </c>
      <c r="WC29">
        <v>-638295680</v>
      </c>
      <c r="WD29">
        <v>-506527616</v>
      </c>
      <c r="WE29">
        <v>-769397248</v>
      </c>
      <c r="WF29">
        <v>-1121050624</v>
      </c>
      <c r="WG29">
        <v>-678055680</v>
      </c>
      <c r="WH29">
        <v>-557466752</v>
      </c>
      <c r="WI29">
        <v>-734054528</v>
      </c>
      <c r="WJ29">
        <v>-1196154368</v>
      </c>
      <c r="WK29">
        <v>-204160160</v>
      </c>
      <c r="WL29">
        <v>-1029165248</v>
      </c>
      <c r="WM29">
        <v>-924563712</v>
      </c>
      <c r="WN29">
        <v>-1022511040</v>
      </c>
      <c r="WO29">
        <v>-438384320</v>
      </c>
      <c r="WP29">
        <v>-919955968</v>
      </c>
      <c r="WQ29">
        <v>-951536896</v>
      </c>
      <c r="WR29">
        <v>-956028096</v>
      </c>
      <c r="WS29">
        <v>-378874400</v>
      </c>
      <c r="WT29">
        <v>-933819072</v>
      </c>
      <c r="WU29">
        <v>-884657920</v>
      </c>
      <c r="WV29">
        <v>-893906816</v>
      </c>
      <c r="WW29">
        <v>-440682528</v>
      </c>
      <c r="WX29">
        <v>-980367616</v>
      </c>
      <c r="WY29">
        <v>-910756224</v>
      </c>
      <c r="WZ29">
        <v>-844043712</v>
      </c>
      <c r="XA29">
        <v>-380706688</v>
      </c>
      <c r="XB29">
        <v>-775474816</v>
      </c>
      <c r="XC29">
        <v>-864196992</v>
      </c>
      <c r="XD29">
        <v>-719707136</v>
      </c>
      <c r="XE29">
        <v>-238905424</v>
      </c>
      <c r="XF29">
        <v>-811682880</v>
      </c>
      <c r="XG29">
        <v>-894473600</v>
      </c>
      <c r="XH29">
        <v>-826861440</v>
      </c>
      <c r="XI29">
        <v>-429886912</v>
      </c>
      <c r="XJ29">
        <v>-808976000</v>
      </c>
      <c r="XK29">
        <v>-962283776</v>
      </c>
      <c r="XL29">
        <v>-814500800</v>
      </c>
      <c r="XM29">
        <v>-377662272</v>
      </c>
      <c r="XN29">
        <v>-901699968</v>
      </c>
      <c r="XO29">
        <v>-860878080</v>
      </c>
      <c r="XP29">
        <v>-695081920</v>
      </c>
      <c r="XQ29">
        <v>-827424000</v>
      </c>
      <c r="XR29">
        <v>-525357888</v>
      </c>
      <c r="XS29">
        <v>-857921600</v>
      </c>
      <c r="XT29">
        <v>-1160793856</v>
      </c>
      <c r="XU29">
        <v>-848312704</v>
      </c>
      <c r="XV29">
        <v>-513828384</v>
      </c>
      <c r="XW29">
        <v>-853792704</v>
      </c>
      <c r="XX29">
        <v>-1066154944</v>
      </c>
      <c r="XY29">
        <v>-843792768</v>
      </c>
      <c r="XZ29">
        <v>-652518784</v>
      </c>
      <c r="YA29">
        <v>-855438080</v>
      </c>
      <c r="YB29">
        <v>-1031908608</v>
      </c>
      <c r="YC29">
        <v>-770063616</v>
      </c>
      <c r="YD29">
        <v>-562618624</v>
      </c>
      <c r="YE29">
        <v>-720991872</v>
      </c>
      <c r="YF29">
        <v>-1071509568</v>
      </c>
      <c r="YG29">
        <v>-684134720</v>
      </c>
      <c r="YH29">
        <v>-511077216</v>
      </c>
      <c r="YI29">
        <v>-761738688</v>
      </c>
      <c r="YJ29">
        <v>-1078762112</v>
      </c>
      <c r="YK29">
        <v>-771402368</v>
      </c>
      <c r="YL29">
        <v>-589999616</v>
      </c>
      <c r="YM29">
        <v>-782752384</v>
      </c>
      <c r="YN29">
        <v>-1126619648</v>
      </c>
      <c r="YO29">
        <v>-732812864</v>
      </c>
      <c r="YP29">
        <v>-587809856</v>
      </c>
      <c r="YQ29">
        <v>-809176320</v>
      </c>
      <c r="YR29">
        <v>-1227811072</v>
      </c>
      <c r="YS29">
        <v>-696927552</v>
      </c>
      <c r="YT29">
        <v>-427614144</v>
      </c>
      <c r="YU29">
        <v>-647483968</v>
      </c>
      <c r="YV29">
        <v>-1242403840</v>
      </c>
      <c r="YW29">
        <v>-250026048</v>
      </c>
      <c r="YX29">
        <v>-1063707584</v>
      </c>
      <c r="YY29">
        <v>-896355712</v>
      </c>
      <c r="YZ29">
        <v>-999731776</v>
      </c>
      <c r="ZA29">
        <v>-284207520</v>
      </c>
      <c r="ZB29">
        <v>-1001492480</v>
      </c>
      <c r="ZC29">
        <v>-904625472</v>
      </c>
      <c r="ZD29">
        <v>-850510080</v>
      </c>
      <c r="ZE29">
        <v>-306584288</v>
      </c>
      <c r="ZF29">
        <v>-873650048</v>
      </c>
      <c r="ZG29">
        <v>-991331008</v>
      </c>
      <c r="ZH29">
        <v>-1005157824</v>
      </c>
      <c r="ZI29">
        <v>-470913632</v>
      </c>
      <c r="ZJ29">
        <v>-944360960</v>
      </c>
      <c r="ZK29">
        <v>-874302208</v>
      </c>
      <c r="ZL29">
        <v>-943489792</v>
      </c>
      <c r="ZM29">
        <v>-365473472</v>
      </c>
      <c r="ZN29">
        <v>-813146752</v>
      </c>
      <c r="ZO29">
        <v>-931767744</v>
      </c>
      <c r="ZP29">
        <v>-912752576</v>
      </c>
      <c r="ZQ29">
        <v>-392321920</v>
      </c>
      <c r="ZR29">
        <v>-848835520</v>
      </c>
      <c r="ZS29">
        <v>-848977280</v>
      </c>
      <c r="ZT29">
        <v>-804214976</v>
      </c>
      <c r="ZU29">
        <v>-403302848</v>
      </c>
      <c r="ZV29">
        <v>-804494144</v>
      </c>
      <c r="ZW29">
        <v>-1054424832</v>
      </c>
      <c r="ZX29">
        <v>-908813184</v>
      </c>
      <c r="ZY29">
        <v>-279439360</v>
      </c>
      <c r="ZZ29">
        <v>-811846208</v>
      </c>
      <c r="AAA29">
        <v>-1074690560</v>
      </c>
      <c r="AAB29">
        <v>-766012288</v>
      </c>
      <c r="AAC29">
        <v>-852589760</v>
      </c>
      <c r="AAD29">
        <v>-508019904</v>
      </c>
      <c r="AAE29">
        <v>-894857344</v>
      </c>
      <c r="AAF29">
        <v>-1145376256</v>
      </c>
      <c r="AAG29">
        <v>-834519872</v>
      </c>
      <c r="AAH29">
        <v>-431030240</v>
      </c>
      <c r="AAI29">
        <v>-972881472</v>
      </c>
      <c r="AAJ29">
        <v>-1035588928</v>
      </c>
      <c r="AAK29">
        <v>-827187264</v>
      </c>
      <c r="AAL29">
        <v>-634952832</v>
      </c>
      <c r="AAM29">
        <v>-911506304</v>
      </c>
      <c r="AAN29">
        <v>-1100041728</v>
      </c>
      <c r="AAO29">
        <v>-819174592</v>
      </c>
      <c r="AAP29">
        <v>-556133056</v>
      </c>
      <c r="AAQ29">
        <v>-912995968</v>
      </c>
      <c r="AAR29">
        <v>-1005133568</v>
      </c>
      <c r="AAS29">
        <v>-728320896</v>
      </c>
      <c r="AAT29">
        <v>-596305856</v>
      </c>
      <c r="AAU29">
        <v>-789278720</v>
      </c>
      <c r="AAV29">
        <v>-1003282944</v>
      </c>
      <c r="AAW29">
        <v>-682901696</v>
      </c>
      <c r="AAX29">
        <v>-497712864</v>
      </c>
      <c r="AAY29">
        <v>-880725888</v>
      </c>
      <c r="AAZ29">
        <v>-1071000832</v>
      </c>
      <c r="ABA29">
        <v>-629069248</v>
      </c>
      <c r="ABB29">
        <v>-559046080</v>
      </c>
      <c r="ABC29">
        <v>-733028480</v>
      </c>
      <c r="ABD29">
        <v>-1150138496</v>
      </c>
      <c r="ABE29">
        <v>-727194944</v>
      </c>
      <c r="ABF29">
        <v>-467063104</v>
      </c>
      <c r="ABG29">
        <v>-789240448</v>
      </c>
      <c r="ABH29">
        <v>-1146717440</v>
      </c>
      <c r="ABI29">
        <v>-227535552</v>
      </c>
      <c r="ABJ29">
        <v>-781904512</v>
      </c>
      <c r="ABK29">
        <v>-945462784</v>
      </c>
      <c r="ABL29">
        <v>-958993408</v>
      </c>
      <c r="ABM29">
        <v>-164669264</v>
      </c>
      <c r="ABN29">
        <v>-925570176</v>
      </c>
      <c r="ABO29">
        <v>-961608128</v>
      </c>
      <c r="ABP29">
        <v>-913874560</v>
      </c>
      <c r="ABQ29">
        <v>-331431552</v>
      </c>
      <c r="ABR29">
        <v>-915663808</v>
      </c>
      <c r="ABS29">
        <v>-1013871936</v>
      </c>
      <c r="ABT29">
        <v>-816276160</v>
      </c>
      <c r="ABU29">
        <v>-441917280</v>
      </c>
      <c r="ABV29">
        <v>-881418432</v>
      </c>
      <c r="ABW29">
        <v>-980683648</v>
      </c>
      <c r="ABX29">
        <v>-839976000</v>
      </c>
      <c r="ABY29">
        <v>-388246304</v>
      </c>
      <c r="ABZ29">
        <v>-814475776</v>
      </c>
      <c r="ACA29">
        <v>-855870784</v>
      </c>
      <c r="ACB29">
        <v>-895788224</v>
      </c>
      <c r="ACC29">
        <v>-309600544</v>
      </c>
      <c r="ACD29">
        <v>-779609728</v>
      </c>
      <c r="ACE29">
        <v>-962329664</v>
      </c>
      <c r="ACF29">
        <v>-819148992</v>
      </c>
      <c r="ACG29">
        <v>-290794496</v>
      </c>
      <c r="ACH29">
        <v>-902795648</v>
      </c>
      <c r="ACI29">
        <v>-922909568</v>
      </c>
      <c r="ACJ29">
        <v>-799081600</v>
      </c>
      <c r="ACK29">
        <v>-280032192</v>
      </c>
      <c r="ACL29">
        <v>-839386624</v>
      </c>
      <c r="ACM29">
        <v>-1006396288</v>
      </c>
      <c r="ACN29">
        <v>-808016320</v>
      </c>
      <c r="ACO29">
        <f t="shared" si="0"/>
        <v>-848558944.72916663</v>
      </c>
      <c r="ACP29">
        <v>-152547143.15412763</v>
      </c>
    </row>
    <row r="30" spans="1:770" x14ac:dyDescent="0.2">
      <c r="A30">
        <v>-1074049408</v>
      </c>
      <c r="B30">
        <v>-1664448768</v>
      </c>
      <c r="C30">
        <v>-904906432</v>
      </c>
      <c r="D30">
        <v>-1593845120</v>
      </c>
      <c r="E30">
        <v>-904677696</v>
      </c>
      <c r="F30">
        <v>-1261869312</v>
      </c>
      <c r="G30">
        <v>-875736000</v>
      </c>
      <c r="H30">
        <v>-1399404160</v>
      </c>
      <c r="I30">
        <v>-825891904</v>
      </c>
      <c r="J30">
        <v>-1159993984</v>
      </c>
      <c r="K30">
        <v>-922197632</v>
      </c>
      <c r="L30">
        <v>-1263309824</v>
      </c>
      <c r="M30">
        <v>-979657216</v>
      </c>
      <c r="N30">
        <v>-1083181568</v>
      </c>
      <c r="O30">
        <v>-708588800</v>
      </c>
      <c r="P30">
        <v>-1149861248</v>
      </c>
      <c r="Q30">
        <v>-906076864</v>
      </c>
      <c r="R30">
        <v>-1109874560</v>
      </c>
      <c r="S30">
        <v>-812852608</v>
      </c>
      <c r="T30">
        <v>-1020154304</v>
      </c>
      <c r="U30">
        <v>-876992192</v>
      </c>
      <c r="V30">
        <v>-1125235328</v>
      </c>
      <c r="W30">
        <v>-864760192</v>
      </c>
      <c r="X30">
        <v>-1094392448</v>
      </c>
      <c r="Y30">
        <v>-879498624</v>
      </c>
      <c r="Z30">
        <v>-1019453504</v>
      </c>
      <c r="AA30">
        <v>-915410112</v>
      </c>
      <c r="AB30">
        <v>-1068865472</v>
      </c>
      <c r="AC30">
        <v>-954951168</v>
      </c>
      <c r="AD30">
        <v>-1043298496</v>
      </c>
      <c r="AE30">
        <v>-896172160</v>
      </c>
      <c r="AF30">
        <v>-1009894848</v>
      </c>
      <c r="AG30">
        <v>-1609078016</v>
      </c>
      <c r="AH30">
        <v>-928828224</v>
      </c>
      <c r="AI30">
        <v>-1643704960</v>
      </c>
      <c r="AJ30">
        <v>-1351782784</v>
      </c>
      <c r="AK30">
        <v>-1417124736</v>
      </c>
      <c r="AL30">
        <v>-849370048</v>
      </c>
      <c r="AM30">
        <v>-1448592384</v>
      </c>
      <c r="AN30">
        <v>-1296698624</v>
      </c>
      <c r="AO30">
        <v>-1248641280</v>
      </c>
      <c r="AP30">
        <v>-864280384</v>
      </c>
      <c r="AQ30">
        <v>-1253924480</v>
      </c>
      <c r="AR30">
        <v>-1269998464</v>
      </c>
      <c r="AS30">
        <v>-1175244416</v>
      </c>
      <c r="AT30">
        <v>-888559104</v>
      </c>
      <c r="AU30">
        <v>-1266375936</v>
      </c>
      <c r="AV30">
        <v>-1210181504</v>
      </c>
      <c r="AW30">
        <v>-1065875904</v>
      </c>
      <c r="AX30">
        <v>-750231168</v>
      </c>
      <c r="AY30">
        <v>-1192263424</v>
      </c>
      <c r="AZ30">
        <v>-1210520064</v>
      </c>
      <c r="BA30">
        <v>-1078063104</v>
      </c>
      <c r="BB30">
        <v>-845184064</v>
      </c>
      <c r="BC30">
        <v>-1052709440</v>
      </c>
      <c r="BD30">
        <v>-1081433856</v>
      </c>
      <c r="BE30">
        <v>-996032768</v>
      </c>
      <c r="BF30">
        <v>-817411968</v>
      </c>
      <c r="BG30">
        <v>-1145168768</v>
      </c>
      <c r="BH30">
        <v>-1231274624</v>
      </c>
      <c r="BI30">
        <v>-947303872</v>
      </c>
      <c r="BJ30">
        <v>-795352256</v>
      </c>
      <c r="BK30">
        <v>-1141454208</v>
      </c>
      <c r="BL30">
        <v>-1435817856</v>
      </c>
      <c r="BM30">
        <v>-994228416</v>
      </c>
      <c r="BN30">
        <v>-1481189248</v>
      </c>
      <c r="BO30">
        <v>-750456768</v>
      </c>
      <c r="BP30">
        <v>-1300455936</v>
      </c>
      <c r="BQ30">
        <v>-869670272</v>
      </c>
      <c r="BR30">
        <v>-1290594816</v>
      </c>
      <c r="BS30">
        <v>-855815424</v>
      </c>
      <c r="BT30">
        <v>-1226838528</v>
      </c>
      <c r="BU30">
        <v>-819067776</v>
      </c>
      <c r="BV30">
        <v>-1186450688</v>
      </c>
      <c r="BW30">
        <v>-804400832</v>
      </c>
      <c r="BX30">
        <v>-1193682432</v>
      </c>
      <c r="BY30">
        <v>-904502400</v>
      </c>
      <c r="BZ30">
        <v>-1049397120</v>
      </c>
      <c r="CA30">
        <v>-881179008</v>
      </c>
      <c r="CB30">
        <v>-1133094400</v>
      </c>
      <c r="CC30">
        <v>-804221632</v>
      </c>
      <c r="CD30">
        <v>-957824192</v>
      </c>
      <c r="CE30">
        <v>-835448128</v>
      </c>
      <c r="CF30">
        <v>-1019525632</v>
      </c>
      <c r="CG30">
        <v>-891629184</v>
      </c>
      <c r="CH30">
        <v>-931948736</v>
      </c>
      <c r="CI30">
        <v>-926613440</v>
      </c>
      <c r="CJ30">
        <v>-915912768</v>
      </c>
      <c r="CK30">
        <v>-878625344</v>
      </c>
      <c r="CL30">
        <v>-980604224</v>
      </c>
      <c r="CM30">
        <v>-884398080</v>
      </c>
      <c r="CN30">
        <v>-950754432</v>
      </c>
      <c r="CO30">
        <v>-809648128</v>
      </c>
      <c r="CP30">
        <v>-1047188288</v>
      </c>
      <c r="CQ30">
        <v>-940968832</v>
      </c>
      <c r="CR30">
        <v>-890919744</v>
      </c>
      <c r="CS30">
        <v>-1416865024</v>
      </c>
      <c r="CT30">
        <v>-780074816</v>
      </c>
      <c r="CU30">
        <v>-1628163968</v>
      </c>
      <c r="CV30">
        <v>-1301779200</v>
      </c>
      <c r="CW30">
        <v>-1270351488</v>
      </c>
      <c r="CX30">
        <v>-830797056</v>
      </c>
      <c r="CY30">
        <v>-1403436928</v>
      </c>
      <c r="CZ30">
        <v>-1123101696</v>
      </c>
      <c r="DA30">
        <v>-1191250688</v>
      </c>
      <c r="DB30">
        <v>-795647168</v>
      </c>
      <c r="DC30">
        <v>-1334018944</v>
      </c>
      <c r="DD30">
        <v>-1185316352</v>
      </c>
      <c r="DE30">
        <v>-1008416064</v>
      </c>
      <c r="DF30">
        <v>-831607936</v>
      </c>
      <c r="DG30">
        <v>-1215003904</v>
      </c>
      <c r="DH30">
        <v>-1194231808</v>
      </c>
      <c r="DI30">
        <v>-1003084480</v>
      </c>
      <c r="DJ30">
        <v>-774855104</v>
      </c>
      <c r="DK30">
        <v>-1156992384</v>
      </c>
      <c r="DL30">
        <v>-1118548096</v>
      </c>
      <c r="DM30">
        <v>-961352256</v>
      </c>
      <c r="DN30">
        <v>-920912640</v>
      </c>
      <c r="DO30">
        <v>-1145173888</v>
      </c>
      <c r="DP30">
        <v>-1241597184</v>
      </c>
      <c r="DQ30">
        <v>-899040768</v>
      </c>
      <c r="DR30">
        <v>-817455232</v>
      </c>
      <c r="DS30">
        <v>-1083268480</v>
      </c>
      <c r="DT30">
        <v>-1147350784</v>
      </c>
      <c r="DU30">
        <v>-912019200</v>
      </c>
      <c r="DV30">
        <v>-861090176</v>
      </c>
      <c r="DW30">
        <v>-1127809792</v>
      </c>
      <c r="DX30">
        <v>-1219788032</v>
      </c>
      <c r="DY30">
        <v>-852016256</v>
      </c>
      <c r="DZ30">
        <v>-1348288128</v>
      </c>
      <c r="EA30">
        <v>-799137024</v>
      </c>
      <c r="EB30">
        <v>-1391843072</v>
      </c>
      <c r="EC30">
        <v>-860165824</v>
      </c>
      <c r="ED30">
        <v>-1308354944</v>
      </c>
      <c r="EE30">
        <v>-828008448</v>
      </c>
      <c r="EF30">
        <v>-1194712448</v>
      </c>
      <c r="EG30">
        <v>-782860416</v>
      </c>
      <c r="EH30">
        <v>-1074939904</v>
      </c>
      <c r="EI30">
        <v>-898512192</v>
      </c>
      <c r="EJ30">
        <v>-1073594432</v>
      </c>
      <c r="EK30">
        <v>-870612864</v>
      </c>
      <c r="EL30">
        <v>-947512192</v>
      </c>
      <c r="EM30">
        <v>-925059776</v>
      </c>
      <c r="EN30">
        <v>-1094952704</v>
      </c>
      <c r="EO30">
        <v>-758813312</v>
      </c>
      <c r="EP30">
        <v>-976900864</v>
      </c>
      <c r="EQ30">
        <v>-888704512</v>
      </c>
      <c r="ER30">
        <v>-1060987712</v>
      </c>
      <c r="ES30">
        <v>-830404608</v>
      </c>
      <c r="ET30">
        <v>-972632384</v>
      </c>
      <c r="EU30">
        <v>-911643136</v>
      </c>
      <c r="EV30">
        <v>-1017343168</v>
      </c>
      <c r="EW30">
        <v>-932066624</v>
      </c>
      <c r="EX30">
        <v>-994531200</v>
      </c>
      <c r="EY30">
        <v>-939261632</v>
      </c>
      <c r="EZ30">
        <v>-968186240</v>
      </c>
      <c r="FA30">
        <v>-974681792</v>
      </c>
      <c r="FB30">
        <v>-817800384</v>
      </c>
      <c r="FC30">
        <v>-820550976</v>
      </c>
      <c r="FD30">
        <v>-986834880</v>
      </c>
      <c r="FE30">
        <v>-1261564416</v>
      </c>
      <c r="FF30">
        <v>-777539968</v>
      </c>
      <c r="FG30">
        <v>-1516006656</v>
      </c>
      <c r="FH30">
        <v>-1136986496</v>
      </c>
      <c r="FI30">
        <v>-1208513536</v>
      </c>
      <c r="FJ30">
        <v>-770232000</v>
      </c>
      <c r="FK30">
        <v>-1324120192</v>
      </c>
      <c r="FL30">
        <v>-1259164800</v>
      </c>
      <c r="FM30">
        <v>-1015915328</v>
      </c>
      <c r="FN30">
        <v>-749604800</v>
      </c>
      <c r="FO30">
        <v>-1262646272</v>
      </c>
      <c r="FP30">
        <v>-1136407552</v>
      </c>
      <c r="FQ30">
        <v>-1009284224</v>
      </c>
      <c r="FR30">
        <v>-787013696</v>
      </c>
      <c r="FS30">
        <v>-1213540352</v>
      </c>
      <c r="FT30">
        <v>-1154315136</v>
      </c>
      <c r="FU30">
        <v>-962766272</v>
      </c>
      <c r="FV30">
        <v>-849928384</v>
      </c>
      <c r="FW30">
        <v>-1042604928</v>
      </c>
      <c r="FX30">
        <v>-1137740672</v>
      </c>
      <c r="FY30">
        <v>-951995968</v>
      </c>
      <c r="FZ30">
        <v>-863681536</v>
      </c>
      <c r="GA30">
        <v>-1054704448</v>
      </c>
      <c r="GB30">
        <v>-1080491520</v>
      </c>
      <c r="GC30">
        <v>-1007981056</v>
      </c>
      <c r="GD30">
        <v>-858025600</v>
      </c>
      <c r="GE30">
        <v>-1013984064</v>
      </c>
      <c r="GF30">
        <v>-1275982464</v>
      </c>
      <c r="GG30">
        <v>-810625984</v>
      </c>
      <c r="GH30">
        <v>-770083264</v>
      </c>
      <c r="GI30">
        <v>-1087148928</v>
      </c>
      <c r="GJ30">
        <v>-1225941248</v>
      </c>
      <c r="GK30">
        <v>-881214336</v>
      </c>
      <c r="GL30">
        <v>-1254970368</v>
      </c>
      <c r="GM30">
        <v>-784933120</v>
      </c>
      <c r="GN30">
        <v>-1307181056</v>
      </c>
      <c r="GO30">
        <v>-803123584</v>
      </c>
      <c r="GP30">
        <v>-1164317696</v>
      </c>
      <c r="GQ30">
        <v>-775401024</v>
      </c>
      <c r="GR30">
        <v>-1086088960</v>
      </c>
      <c r="GS30">
        <v>-825720704</v>
      </c>
      <c r="GT30">
        <v>-1125671552</v>
      </c>
      <c r="GU30">
        <v>-876644928</v>
      </c>
      <c r="GV30">
        <v>-1188158976</v>
      </c>
      <c r="GW30">
        <v>-876438272</v>
      </c>
      <c r="GX30">
        <v>-970400512</v>
      </c>
      <c r="GY30">
        <v>-817148864</v>
      </c>
      <c r="GZ30">
        <v>-1046293888</v>
      </c>
      <c r="HA30">
        <v>-848420992</v>
      </c>
      <c r="HB30">
        <v>-1074123264</v>
      </c>
      <c r="HC30">
        <v>-879162048</v>
      </c>
      <c r="HD30">
        <v>-943742720</v>
      </c>
      <c r="HE30">
        <v>-889240896</v>
      </c>
      <c r="HF30">
        <v>-939059136</v>
      </c>
      <c r="HG30">
        <v>-871419264</v>
      </c>
      <c r="HH30">
        <v>-940898496</v>
      </c>
      <c r="HI30">
        <v>-919252288</v>
      </c>
      <c r="HJ30">
        <v>-982767104</v>
      </c>
      <c r="HK30">
        <v>-958653888</v>
      </c>
      <c r="HL30">
        <v>-959885568</v>
      </c>
      <c r="HM30">
        <v>-899952320</v>
      </c>
      <c r="HN30">
        <v>-898636992</v>
      </c>
      <c r="HO30">
        <v>-853494272</v>
      </c>
      <c r="HP30">
        <v>-1045017664</v>
      </c>
      <c r="HQ30">
        <v>-1242903808</v>
      </c>
      <c r="HR30">
        <v>-785585280</v>
      </c>
      <c r="HS30">
        <v>-1496372096</v>
      </c>
      <c r="HT30">
        <v>-1277740928</v>
      </c>
      <c r="HU30">
        <v>-1321146624</v>
      </c>
      <c r="HV30">
        <v>-774417280</v>
      </c>
      <c r="HW30">
        <v>-1275799552</v>
      </c>
      <c r="HX30">
        <v>-1224599040</v>
      </c>
      <c r="HY30">
        <v>-1150081024</v>
      </c>
      <c r="HZ30">
        <v>-685979136</v>
      </c>
      <c r="IA30">
        <v>-1219595008</v>
      </c>
      <c r="IB30">
        <v>-1112538112</v>
      </c>
      <c r="IC30">
        <v>-978514432</v>
      </c>
      <c r="ID30">
        <v>-828511424</v>
      </c>
      <c r="IE30">
        <v>-1134238336</v>
      </c>
      <c r="IF30">
        <v>-1075373568</v>
      </c>
      <c r="IG30">
        <v>-886985216</v>
      </c>
      <c r="IH30">
        <v>-734828672</v>
      </c>
      <c r="II30">
        <v>-1013515648</v>
      </c>
      <c r="IJ30">
        <v>-1173406208</v>
      </c>
      <c r="IK30">
        <v>-993809600</v>
      </c>
      <c r="IL30">
        <v>-782631040</v>
      </c>
      <c r="IM30">
        <v>-997487296</v>
      </c>
      <c r="IN30">
        <v>-1128617856</v>
      </c>
      <c r="IO30">
        <v>-939702848</v>
      </c>
      <c r="IP30">
        <v>-783720576</v>
      </c>
      <c r="IQ30">
        <v>-1068239040</v>
      </c>
      <c r="IR30">
        <v>-1221780480</v>
      </c>
      <c r="IS30">
        <v>-803702784</v>
      </c>
      <c r="IT30">
        <v>-793043776</v>
      </c>
      <c r="IU30">
        <v>-1024269056</v>
      </c>
      <c r="IV30">
        <v>-1302500352</v>
      </c>
      <c r="IW30">
        <v>-913003392</v>
      </c>
      <c r="IX30">
        <v>-1292818560</v>
      </c>
      <c r="IY30">
        <v>-854416320</v>
      </c>
      <c r="IZ30">
        <v>-1245029120</v>
      </c>
      <c r="JA30">
        <v>-904276352</v>
      </c>
      <c r="JB30">
        <v>-1022168704</v>
      </c>
      <c r="JC30">
        <v>-831094400</v>
      </c>
      <c r="JD30">
        <v>-1170335104</v>
      </c>
      <c r="JE30">
        <v>-847364032</v>
      </c>
      <c r="JF30">
        <v>-1023235392</v>
      </c>
      <c r="JG30">
        <v>-833251328</v>
      </c>
      <c r="JH30">
        <v>-983627776</v>
      </c>
      <c r="JI30">
        <v>-873500544</v>
      </c>
      <c r="JJ30">
        <v>-1081027456</v>
      </c>
      <c r="JK30">
        <v>-875567488</v>
      </c>
      <c r="JL30">
        <v>-1017298304</v>
      </c>
      <c r="JM30">
        <v>-860876032</v>
      </c>
      <c r="JN30">
        <v>-902826176</v>
      </c>
      <c r="JO30">
        <v>-887772224</v>
      </c>
      <c r="JP30">
        <v>-1010353280</v>
      </c>
      <c r="JQ30">
        <v>-861568576</v>
      </c>
      <c r="JR30">
        <v>-909243584</v>
      </c>
      <c r="JS30">
        <v>-794571200</v>
      </c>
      <c r="JT30">
        <v>-925242560</v>
      </c>
      <c r="JU30">
        <v>-926000512</v>
      </c>
      <c r="JV30">
        <v>-869277056</v>
      </c>
      <c r="JW30">
        <v>-835670016</v>
      </c>
      <c r="JX30">
        <v>-1011026368</v>
      </c>
      <c r="JY30">
        <v>-942457984</v>
      </c>
      <c r="JZ30">
        <v>-865548608</v>
      </c>
      <c r="KA30">
        <v>-792456960</v>
      </c>
      <c r="KB30">
        <v>-874809088</v>
      </c>
      <c r="KC30">
        <v>-1239838976</v>
      </c>
      <c r="KD30">
        <v>-792298624</v>
      </c>
      <c r="KE30">
        <v>-1398153216</v>
      </c>
      <c r="KF30">
        <v>-1272615168</v>
      </c>
      <c r="KG30">
        <v>-1139081344</v>
      </c>
      <c r="KH30">
        <v>-778432832</v>
      </c>
      <c r="KI30">
        <v>-1307483392</v>
      </c>
      <c r="KJ30">
        <v>-1110167040</v>
      </c>
      <c r="KK30">
        <v>-1035645312</v>
      </c>
      <c r="KL30">
        <v>-761724224</v>
      </c>
      <c r="KM30">
        <v>-1211552128</v>
      </c>
      <c r="KN30">
        <v>-1064508736</v>
      </c>
      <c r="KO30">
        <v>-1003732480</v>
      </c>
      <c r="KP30">
        <v>-780666432</v>
      </c>
      <c r="KQ30">
        <v>-1068308992</v>
      </c>
      <c r="KR30">
        <v>-1158337280</v>
      </c>
      <c r="KS30">
        <v>-877859968</v>
      </c>
      <c r="KT30">
        <v>-849317888</v>
      </c>
      <c r="KU30">
        <v>-1066321344</v>
      </c>
      <c r="KV30">
        <v>-1072308032</v>
      </c>
      <c r="KW30">
        <v>-979358912</v>
      </c>
      <c r="KX30">
        <v>-706224960</v>
      </c>
      <c r="KY30">
        <v>-980006464</v>
      </c>
      <c r="KZ30">
        <v>-1142694272</v>
      </c>
      <c r="LA30">
        <v>-840257792</v>
      </c>
      <c r="LB30">
        <v>-775760704</v>
      </c>
      <c r="LC30">
        <v>-1002130688</v>
      </c>
      <c r="LD30">
        <v>-1154541568</v>
      </c>
      <c r="LE30">
        <v>-830835456</v>
      </c>
      <c r="LF30">
        <v>-800201792</v>
      </c>
      <c r="LG30">
        <v>-1073779840</v>
      </c>
      <c r="LH30">
        <v>-1301531648</v>
      </c>
      <c r="LI30">
        <v>-784674112</v>
      </c>
      <c r="LJ30">
        <v>-1075380608</v>
      </c>
      <c r="LK30">
        <v>-918276416</v>
      </c>
      <c r="LL30">
        <v>-1111652224</v>
      </c>
      <c r="LM30">
        <v>-844019712</v>
      </c>
      <c r="LN30">
        <v>-1063453760</v>
      </c>
      <c r="LO30">
        <v>-764128192</v>
      </c>
      <c r="LP30">
        <v>-1015074432</v>
      </c>
      <c r="LQ30">
        <v>-852007552</v>
      </c>
      <c r="LR30">
        <v>-1045020544</v>
      </c>
      <c r="LS30">
        <v>-842634496</v>
      </c>
      <c r="LT30">
        <v>-1053495552</v>
      </c>
      <c r="LU30">
        <v>-995190400</v>
      </c>
      <c r="LV30">
        <v>-961944768</v>
      </c>
      <c r="LW30">
        <v>-897811712</v>
      </c>
      <c r="LX30">
        <v>-1016508736</v>
      </c>
      <c r="LY30">
        <v>-869492544</v>
      </c>
      <c r="LZ30">
        <v>-975343552</v>
      </c>
      <c r="MA30">
        <v>-800403136</v>
      </c>
      <c r="MB30">
        <v>-1056098688</v>
      </c>
      <c r="MC30">
        <v>-841559168</v>
      </c>
      <c r="MD30">
        <v>-991166976</v>
      </c>
      <c r="ME30">
        <v>-822727680</v>
      </c>
      <c r="MF30">
        <v>-948499328</v>
      </c>
      <c r="MG30">
        <v>-814937344</v>
      </c>
      <c r="MH30">
        <v>-924302848</v>
      </c>
      <c r="MI30">
        <v>-957889792</v>
      </c>
      <c r="MJ30">
        <v>-940427008</v>
      </c>
      <c r="MK30">
        <v>-855606080</v>
      </c>
      <c r="ML30">
        <v>-868696576</v>
      </c>
      <c r="MM30">
        <v>-862362688</v>
      </c>
      <c r="MN30">
        <v>-882995392</v>
      </c>
      <c r="MO30">
        <v>-1051377856</v>
      </c>
      <c r="MP30">
        <v>-642685824</v>
      </c>
      <c r="MQ30">
        <v>-1421615488</v>
      </c>
      <c r="MR30">
        <v>-1090910720</v>
      </c>
      <c r="MS30">
        <v>-1045073152</v>
      </c>
      <c r="MT30">
        <v>-732922304</v>
      </c>
      <c r="MU30">
        <v>-1164640512</v>
      </c>
      <c r="MV30">
        <v>-1200464896</v>
      </c>
      <c r="MW30">
        <v>-1031942720</v>
      </c>
      <c r="MX30">
        <v>-734772992</v>
      </c>
      <c r="MY30">
        <v>-1136731648</v>
      </c>
      <c r="MZ30">
        <v>-1049212608</v>
      </c>
      <c r="NA30">
        <v>-932422464</v>
      </c>
      <c r="NB30">
        <v>-859896384</v>
      </c>
      <c r="NC30">
        <v>-1107286400</v>
      </c>
      <c r="ND30">
        <v>-1153000960</v>
      </c>
      <c r="NE30">
        <v>-970276864</v>
      </c>
      <c r="NF30">
        <v>-759920320</v>
      </c>
      <c r="NG30">
        <v>-1058778688</v>
      </c>
      <c r="NH30">
        <v>-1100283392</v>
      </c>
      <c r="NI30">
        <v>-939686848</v>
      </c>
      <c r="NJ30">
        <v>-785657536</v>
      </c>
      <c r="NK30">
        <v>-1011221312</v>
      </c>
      <c r="NL30">
        <v>-1028447488</v>
      </c>
      <c r="NM30">
        <v>-902966528</v>
      </c>
      <c r="NN30">
        <v>-777304576</v>
      </c>
      <c r="NO30">
        <v>-1103554816</v>
      </c>
      <c r="NP30">
        <v>-1157242368</v>
      </c>
      <c r="NQ30">
        <v>-902541888</v>
      </c>
      <c r="NR30">
        <v>-749263232</v>
      </c>
      <c r="NS30">
        <v>-1015645568</v>
      </c>
      <c r="NT30">
        <v>-1158110080</v>
      </c>
      <c r="NU30">
        <v>-880066240</v>
      </c>
      <c r="NV30">
        <v>-1182150784</v>
      </c>
      <c r="NW30">
        <v>-778288832</v>
      </c>
      <c r="NX30">
        <v>-1127364608</v>
      </c>
      <c r="NY30">
        <v>-779836288</v>
      </c>
      <c r="NZ30">
        <v>-1010703680</v>
      </c>
      <c r="OA30">
        <v>-892077760</v>
      </c>
      <c r="OB30">
        <v>-1098918400</v>
      </c>
      <c r="OC30">
        <v>-911975168</v>
      </c>
      <c r="OD30">
        <v>-940762816</v>
      </c>
      <c r="OE30">
        <v>-886340480</v>
      </c>
      <c r="OF30">
        <v>-1039853568</v>
      </c>
      <c r="OG30">
        <v>-858146240</v>
      </c>
      <c r="OH30">
        <v>-1037041472</v>
      </c>
      <c r="OI30">
        <v>-948679744</v>
      </c>
      <c r="OJ30">
        <v>-928338624</v>
      </c>
      <c r="OK30">
        <v>-937791936</v>
      </c>
      <c r="OL30">
        <v>-948357632</v>
      </c>
      <c r="OM30">
        <v>-805540480</v>
      </c>
      <c r="ON30">
        <v>-914604992</v>
      </c>
      <c r="OO30">
        <v>-924268672</v>
      </c>
      <c r="OP30">
        <v>-917178240</v>
      </c>
      <c r="OQ30">
        <v>-849702976</v>
      </c>
      <c r="OR30">
        <v>-978859392</v>
      </c>
      <c r="OS30">
        <v>-845146688</v>
      </c>
      <c r="OT30">
        <v>-843389504</v>
      </c>
      <c r="OU30">
        <v>-918285696</v>
      </c>
      <c r="OV30">
        <v>-928669120</v>
      </c>
      <c r="OW30">
        <v>-868532800</v>
      </c>
      <c r="OX30">
        <v>-804202368</v>
      </c>
      <c r="OY30">
        <v>-890413888</v>
      </c>
      <c r="OZ30">
        <v>-1030943936</v>
      </c>
      <c r="PA30">
        <v>-1088093184</v>
      </c>
      <c r="PB30">
        <v>-793941632</v>
      </c>
      <c r="PC30">
        <v>-1162941312</v>
      </c>
      <c r="PD30">
        <v>-992412416</v>
      </c>
      <c r="PE30">
        <v>-997705920</v>
      </c>
      <c r="PF30">
        <v>-841299584</v>
      </c>
      <c r="PG30">
        <v>-1189026688</v>
      </c>
      <c r="PH30">
        <v>-1195618688</v>
      </c>
      <c r="PI30">
        <v>-1026390464</v>
      </c>
      <c r="PJ30">
        <v>-783219776</v>
      </c>
      <c r="PK30">
        <v>-1150830336</v>
      </c>
      <c r="PL30">
        <v>-1104592256</v>
      </c>
      <c r="PM30">
        <v>-891934848</v>
      </c>
      <c r="PN30">
        <v>-839385408</v>
      </c>
      <c r="PO30">
        <v>-1072001856</v>
      </c>
      <c r="PP30">
        <v>-1133229056</v>
      </c>
      <c r="PQ30">
        <v>-857582848</v>
      </c>
      <c r="PR30">
        <v>-812008640</v>
      </c>
      <c r="PS30">
        <v>-1034385856</v>
      </c>
      <c r="PT30">
        <v>-1152988672</v>
      </c>
      <c r="PU30">
        <v>-908839936</v>
      </c>
      <c r="PV30">
        <v>-763945152</v>
      </c>
      <c r="PW30">
        <v>-1052421312</v>
      </c>
      <c r="PX30">
        <v>-1131410176</v>
      </c>
      <c r="PY30">
        <v>-900104576</v>
      </c>
      <c r="PZ30">
        <v>-771100480</v>
      </c>
      <c r="QA30">
        <v>-1007781760</v>
      </c>
      <c r="QB30">
        <v>-1148209664</v>
      </c>
      <c r="QC30">
        <v>-838716352</v>
      </c>
      <c r="QD30">
        <v>-665156480</v>
      </c>
      <c r="QE30">
        <v>-1038772800</v>
      </c>
      <c r="QF30">
        <v>-1314569600</v>
      </c>
      <c r="QG30">
        <v>-904565504</v>
      </c>
      <c r="QH30">
        <v>-1270931968</v>
      </c>
      <c r="QI30">
        <v>-816646720</v>
      </c>
      <c r="QJ30">
        <v>-1112048128</v>
      </c>
      <c r="QK30">
        <v>-954968704</v>
      </c>
      <c r="QL30">
        <v>-1088924928</v>
      </c>
      <c r="QM30">
        <v>-880665984</v>
      </c>
      <c r="QN30">
        <v>-1072983168</v>
      </c>
      <c r="QO30">
        <v>-941478400</v>
      </c>
      <c r="QP30">
        <v>-988185664</v>
      </c>
      <c r="QQ30">
        <v>-829322496</v>
      </c>
      <c r="QR30">
        <v>-1071245568</v>
      </c>
      <c r="QS30">
        <v>-825305984</v>
      </c>
      <c r="QT30">
        <v>-1019787008</v>
      </c>
      <c r="QU30">
        <v>-811696768</v>
      </c>
      <c r="QV30">
        <v>-954375488</v>
      </c>
      <c r="QW30">
        <v>-900601600</v>
      </c>
      <c r="QX30">
        <v>-897002560</v>
      </c>
      <c r="QY30">
        <v>-856011456</v>
      </c>
      <c r="QZ30">
        <v>-971186432</v>
      </c>
      <c r="RA30">
        <v>-870004800</v>
      </c>
      <c r="RB30">
        <v>-965599808</v>
      </c>
      <c r="RC30">
        <v>-801797760</v>
      </c>
      <c r="RD30">
        <v>-886215936</v>
      </c>
      <c r="RE30">
        <v>-817046272</v>
      </c>
      <c r="RF30">
        <v>-873538304</v>
      </c>
      <c r="RG30">
        <v>-801097216</v>
      </c>
      <c r="RH30">
        <v>-904288768</v>
      </c>
      <c r="RI30">
        <v>-863182592</v>
      </c>
      <c r="RJ30">
        <v>-854687744</v>
      </c>
      <c r="RK30">
        <v>-935538176</v>
      </c>
      <c r="RL30">
        <v>-906373696</v>
      </c>
      <c r="RM30">
        <v>-1068640768</v>
      </c>
      <c r="RN30">
        <v>-756307264</v>
      </c>
      <c r="RO30">
        <v>-1228003968</v>
      </c>
      <c r="RP30">
        <v>-1207485184</v>
      </c>
      <c r="RQ30">
        <v>-957004160</v>
      </c>
      <c r="RR30">
        <v>-884619456</v>
      </c>
      <c r="RS30">
        <v>-1153424256</v>
      </c>
      <c r="RT30">
        <v>-1031826560</v>
      </c>
      <c r="RU30">
        <v>-958666304</v>
      </c>
      <c r="RV30">
        <v>-683897216</v>
      </c>
      <c r="RW30">
        <v>-1113464704</v>
      </c>
      <c r="RX30">
        <v>-1132902144</v>
      </c>
      <c r="RY30">
        <v>-825073152</v>
      </c>
      <c r="RZ30">
        <v>-774962752</v>
      </c>
      <c r="SA30">
        <v>-1051150656</v>
      </c>
      <c r="SB30">
        <v>-1204400512</v>
      </c>
      <c r="SC30">
        <v>-839757376</v>
      </c>
      <c r="SD30">
        <v>-795258880</v>
      </c>
      <c r="SE30">
        <v>-1081432192</v>
      </c>
      <c r="SF30">
        <v>-1100658432</v>
      </c>
      <c r="SG30">
        <v>-874145088</v>
      </c>
      <c r="SH30">
        <v>-649309056</v>
      </c>
      <c r="SI30">
        <v>-987116928</v>
      </c>
      <c r="SJ30">
        <v>-1220643968</v>
      </c>
      <c r="SK30">
        <v>-872565696</v>
      </c>
      <c r="SL30">
        <v>-868059904</v>
      </c>
      <c r="SM30">
        <v>-994843008</v>
      </c>
      <c r="SN30">
        <v>-1153247360</v>
      </c>
      <c r="SO30">
        <v>-776017088</v>
      </c>
      <c r="SP30">
        <v>-834114240</v>
      </c>
      <c r="SQ30">
        <v>-986650304</v>
      </c>
      <c r="SR30">
        <v>-1242916096</v>
      </c>
      <c r="SS30">
        <v>-1021827456</v>
      </c>
      <c r="ST30">
        <v>-924393536</v>
      </c>
      <c r="SU30">
        <v>-851206784</v>
      </c>
      <c r="SV30">
        <v>-942694912</v>
      </c>
      <c r="SW30">
        <v>-903329088</v>
      </c>
      <c r="SX30">
        <v>-979297472</v>
      </c>
      <c r="SY30">
        <v>-876733888</v>
      </c>
      <c r="SZ30">
        <v>-1013768384</v>
      </c>
      <c r="TA30">
        <v>-815964096</v>
      </c>
      <c r="TB30">
        <v>-935693312</v>
      </c>
      <c r="TC30">
        <v>-907331840</v>
      </c>
      <c r="TD30">
        <v>-973062912</v>
      </c>
      <c r="TE30">
        <v>-713306048</v>
      </c>
      <c r="TF30">
        <v>-989135936</v>
      </c>
      <c r="TG30">
        <v>-817908032</v>
      </c>
      <c r="TH30">
        <v>-901082048</v>
      </c>
      <c r="TI30">
        <v>-845676544</v>
      </c>
      <c r="TJ30">
        <v>-918985024</v>
      </c>
      <c r="TK30">
        <v>-866309440</v>
      </c>
      <c r="TL30">
        <v>-926065024</v>
      </c>
      <c r="TM30">
        <v>-869073536</v>
      </c>
      <c r="TN30">
        <v>-795305856</v>
      </c>
      <c r="TO30">
        <v>-891188864</v>
      </c>
      <c r="TP30">
        <v>-818446976</v>
      </c>
      <c r="TQ30">
        <v>-894281344</v>
      </c>
      <c r="TR30">
        <v>-853293568</v>
      </c>
      <c r="TS30">
        <v>-859060096</v>
      </c>
      <c r="TT30">
        <v>-950397120</v>
      </c>
      <c r="TU30">
        <v>-887666048</v>
      </c>
      <c r="TV30">
        <v>-800223232</v>
      </c>
      <c r="TW30">
        <v>-892858496</v>
      </c>
      <c r="TX30">
        <v>-895645120</v>
      </c>
      <c r="TY30">
        <v>-1004174208</v>
      </c>
      <c r="TZ30">
        <v>-750670016</v>
      </c>
      <c r="UA30">
        <v>-1172157696</v>
      </c>
      <c r="UB30">
        <v>-1079099008</v>
      </c>
      <c r="UC30">
        <v>-907166208</v>
      </c>
      <c r="UD30">
        <v>-811004544</v>
      </c>
      <c r="UE30">
        <v>-1146617472</v>
      </c>
      <c r="UF30">
        <v>-1206968192</v>
      </c>
      <c r="UG30">
        <v>-835653184</v>
      </c>
      <c r="UH30">
        <v>-830435968</v>
      </c>
      <c r="UI30">
        <v>-1023028224</v>
      </c>
      <c r="UJ30">
        <v>-1120469248</v>
      </c>
      <c r="UK30">
        <v>-944137344</v>
      </c>
      <c r="UL30">
        <v>-757486656</v>
      </c>
      <c r="UM30">
        <v>-952902720</v>
      </c>
      <c r="UN30">
        <v>-1093868544</v>
      </c>
      <c r="UO30">
        <v>-830276992</v>
      </c>
      <c r="UP30">
        <v>-785675840</v>
      </c>
      <c r="UQ30">
        <v>-1011509952</v>
      </c>
      <c r="UR30">
        <v>-1104592896</v>
      </c>
      <c r="US30">
        <v>-823839872</v>
      </c>
      <c r="UT30">
        <v>-708943360</v>
      </c>
      <c r="UU30">
        <v>-1097075584</v>
      </c>
      <c r="UV30">
        <v>-1076304896</v>
      </c>
      <c r="UW30">
        <v>-794324672</v>
      </c>
      <c r="UX30">
        <v>-745761600</v>
      </c>
      <c r="UY30">
        <v>-963130752</v>
      </c>
      <c r="UZ30">
        <v>-1295587968</v>
      </c>
      <c r="VA30">
        <v>-778559616</v>
      </c>
      <c r="VB30">
        <v>-718884928</v>
      </c>
      <c r="VC30">
        <v>-991139840</v>
      </c>
      <c r="VD30">
        <v>-1144507648</v>
      </c>
      <c r="VE30">
        <v>-874589120</v>
      </c>
      <c r="VF30">
        <v>-1088009600</v>
      </c>
      <c r="VG30">
        <v>-812174336</v>
      </c>
      <c r="VH30">
        <v>-1106447104</v>
      </c>
      <c r="VI30">
        <v>-883088320</v>
      </c>
      <c r="VJ30">
        <v>-944322560</v>
      </c>
      <c r="VK30">
        <v>-887316096</v>
      </c>
      <c r="VL30">
        <v>-994421760</v>
      </c>
      <c r="VM30">
        <v>-736438400</v>
      </c>
      <c r="VN30">
        <v>-875335232</v>
      </c>
      <c r="VO30">
        <v>-831176192</v>
      </c>
      <c r="VP30">
        <v>-987636736</v>
      </c>
      <c r="VQ30">
        <v>-821538752</v>
      </c>
      <c r="VR30">
        <v>-857895680</v>
      </c>
      <c r="VS30">
        <v>-851219200</v>
      </c>
      <c r="VT30">
        <v>-835021632</v>
      </c>
      <c r="VU30">
        <v>-868070720</v>
      </c>
      <c r="VV30">
        <v>-880920448</v>
      </c>
      <c r="VW30">
        <v>-822429696</v>
      </c>
      <c r="VX30">
        <v>-826647488</v>
      </c>
      <c r="VY30">
        <v>-859475968</v>
      </c>
      <c r="VZ30">
        <v>-767876288</v>
      </c>
      <c r="WA30">
        <v>-694070848</v>
      </c>
      <c r="WB30">
        <v>-846729984</v>
      </c>
      <c r="WC30">
        <v>-950074304</v>
      </c>
      <c r="WD30">
        <v>-942038016</v>
      </c>
      <c r="WE30">
        <v>-887848704</v>
      </c>
      <c r="WF30">
        <v>-955569664</v>
      </c>
      <c r="WG30">
        <v>-762754112</v>
      </c>
      <c r="WH30">
        <v>-826030912</v>
      </c>
      <c r="WI30">
        <v>-870787264</v>
      </c>
      <c r="WJ30">
        <v>-814856320</v>
      </c>
      <c r="WK30">
        <v>-1032659328</v>
      </c>
      <c r="WL30">
        <v>-605057344</v>
      </c>
      <c r="WM30">
        <v>-1186858624</v>
      </c>
      <c r="WN30">
        <v>-1212000000</v>
      </c>
      <c r="WO30">
        <v>-912201728</v>
      </c>
      <c r="WP30">
        <v>-737117056</v>
      </c>
      <c r="WQ30">
        <v>-1073451264</v>
      </c>
      <c r="WR30">
        <v>-1123251840</v>
      </c>
      <c r="WS30">
        <v>-877080128</v>
      </c>
      <c r="WT30">
        <v>-713566080</v>
      </c>
      <c r="WU30">
        <v>-1099925504</v>
      </c>
      <c r="WV30">
        <v>-1086804096</v>
      </c>
      <c r="WW30">
        <v>-857874368</v>
      </c>
      <c r="WX30">
        <v>-768841856</v>
      </c>
      <c r="WY30">
        <v>-988817792</v>
      </c>
      <c r="WZ30">
        <v>-1083465728</v>
      </c>
      <c r="XA30">
        <v>-773136832</v>
      </c>
      <c r="XB30">
        <v>-763033472</v>
      </c>
      <c r="XC30">
        <v>-993487552</v>
      </c>
      <c r="XD30">
        <v>-1048359104</v>
      </c>
      <c r="XE30">
        <v>-746222272</v>
      </c>
      <c r="XF30">
        <v>-660650496</v>
      </c>
      <c r="XG30">
        <v>-870943936</v>
      </c>
      <c r="XH30">
        <v>-1153890304</v>
      </c>
      <c r="XI30">
        <v>-683820288</v>
      </c>
      <c r="XJ30">
        <v>-703262336</v>
      </c>
      <c r="XK30">
        <v>-975315968</v>
      </c>
      <c r="XL30">
        <v>-1078389632</v>
      </c>
      <c r="XM30">
        <v>-750346048</v>
      </c>
      <c r="XN30">
        <v>-760340288</v>
      </c>
      <c r="XO30">
        <v>-1013408448</v>
      </c>
      <c r="XP30">
        <v>-1195777536</v>
      </c>
      <c r="XQ30">
        <v>-922985408</v>
      </c>
      <c r="XR30">
        <v>-1100314496</v>
      </c>
      <c r="XS30">
        <v>-904652480</v>
      </c>
      <c r="XT30">
        <v>-1111062656</v>
      </c>
      <c r="XU30">
        <v>-891156544</v>
      </c>
      <c r="XV30">
        <v>-971485440</v>
      </c>
      <c r="XW30">
        <v>-856658240</v>
      </c>
      <c r="XX30">
        <v>-1059540608</v>
      </c>
      <c r="XY30">
        <v>-755217472</v>
      </c>
      <c r="XZ30">
        <v>-932013824</v>
      </c>
      <c r="YA30">
        <v>-875440064</v>
      </c>
      <c r="YB30">
        <v>-972728896</v>
      </c>
      <c r="YC30">
        <v>-858762688</v>
      </c>
      <c r="YD30">
        <v>-900974720</v>
      </c>
      <c r="YE30">
        <v>-826863424</v>
      </c>
      <c r="YF30">
        <v>-996518592</v>
      </c>
      <c r="YG30">
        <v>-840781760</v>
      </c>
      <c r="YH30">
        <v>-885499264</v>
      </c>
      <c r="YI30">
        <v>-710963840</v>
      </c>
      <c r="YJ30">
        <v>-879854528</v>
      </c>
      <c r="YK30">
        <v>-861227648</v>
      </c>
      <c r="YL30">
        <v>-831311424</v>
      </c>
      <c r="YM30">
        <v>-784421120</v>
      </c>
      <c r="YN30">
        <v>-840942720</v>
      </c>
      <c r="YO30">
        <v>-848277376</v>
      </c>
      <c r="YP30">
        <v>-832337792</v>
      </c>
      <c r="YQ30">
        <v>-913897792</v>
      </c>
      <c r="YR30">
        <v>-889857344</v>
      </c>
      <c r="YS30">
        <v>-957608256</v>
      </c>
      <c r="YT30">
        <v>-796626624</v>
      </c>
      <c r="YU30">
        <v>-815960960</v>
      </c>
      <c r="YV30">
        <v>-918083968</v>
      </c>
      <c r="YW30">
        <v>-1062758528</v>
      </c>
      <c r="YX30">
        <v>-690932608</v>
      </c>
      <c r="YY30">
        <v>-1214564864</v>
      </c>
      <c r="YZ30">
        <v>-1156393216</v>
      </c>
      <c r="ZA30">
        <v>-954210432</v>
      </c>
      <c r="ZB30">
        <v>-736381824</v>
      </c>
      <c r="ZC30">
        <v>-1202536704</v>
      </c>
      <c r="ZD30">
        <v>-1256142848</v>
      </c>
      <c r="ZE30">
        <v>-928546432</v>
      </c>
      <c r="ZF30">
        <v>-843457600</v>
      </c>
      <c r="ZG30">
        <v>-1055791616</v>
      </c>
      <c r="ZH30">
        <v>-1099381504</v>
      </c>
      <c r="ZI30">
        <v>-868748992</v>
      </c>
      <c r="ZJ30">
        <v>-725595648</v>
      </c>
      <c r="ZK30">
        <v>-973479488</v>
      </c>
      <c r="ZL30">
        <v>-1120432000</v>
      </c>
      <c r="ZM30">
        <v>-866757504</v>
      </c>
      <c r="ZN30">
        <v>-661909120</v>
      </c>
      <c r="ZO30">
        <v>-925478208</v>
      </c>
      <c r="ZP30">
        <v>-1058189056</v>
      </c>
      <c r="ZQ30">
        <v>-745423040</v>
      </c>
      <c r="ZR30">
        <v>-818340544</v>
      </c>
      <c r="ZS30">
        <v>-972489728</v>
      </c>
      <c r="ZT30">
        <v>-1072610688</v>
      </c>
      <c r="ZU30">
        <v>-763665088</v>
      </c>
      <c r="ZV30">
        <v>-752560960</v>
      </c>
      <c r="ZW30">
        <v>-1005882688</v>
      </c>
      <c r="ZX30">
        <v>-1123311616</v>
      </c>
      <c r="ZY30">
        <v>-775841728</v>
      </c>
      <c r="ZZ30">
        <v>-730304704</v>
      </c>
      <c r="AAA30">
        <v>-995382720</v>
      </c>
      <c r="AAB30">
        <v>-1460625792</v>
      </c>
      <c r="AAC30">
        <v>-882881664</v>
      </c>
      <c r="AAD30">
        <v>-1024372160</v>
      </c>
      <c r="AAE30">
        <v>-967918912</v>
      </c>
      <c r="AAF30">
        <v>-1092710272</v>
      </c>
      <c r="AAG30">
        <v>-859807872</v>
      </c>
      <c r="AAH30">
        <v>-991323392</v>
      </c>
      <c r="AAI30">
        <v>-976610944</v>
      </c>
      <c r="AAJ30">
        <v>-1028988736</v>
      </c>
      <c r="AAK30">
        <v>-753723328</v>
      </c>
      <c r="AAL30">
        <v>-951728384</v>
      </c>
      <c r="AAM30">
        <v>-952358784</v>
      </c>
      <c r="AAN30">
        <v>-905345408</v>
      </c>
      <c r="AAO30">
        <v>-948430528</v>
      </c>
      <c r="AAP30">
        <v>-932387584</v>
      </c>
      <c r="AAQ30">
        <v>-861584576</v>
      </c>
      <c r="AAR30">
        <v>-925009088</v>
      </c>
      <c r="AAS30">
        <v>-982495936</v>
      </c>
      <c r="AAT30">
        <v>-847795840</v>
      </c>
      <c r="AAU30">
        <v>-920154560</v>
      </c>
      <c r="AAV30">
        <v>-941555392</v>
      </c>
      <c r="AAW30">
        <v>-871729536</v>
      </c>
      <c r="AAX30">
        <v>-849895808</v>
      </c>
      <c r="AAY30">
        <v>-844451456</v>
      </c>
      <c r="AAZ30">
        <v>-965783680</v>
      </c>
      <c r="ABA30">
        <v>-832399936</v>
      </c>
      <c r="ABB30">
        <v>-899815616</v>
      </c>
      <c r="ABC30">
        <v>-973561088</v>
      </c>
      <c r="ABD30">
        <v>-966700160</v>
      </c>
      <c r="ABE30">
        <v>-912016832</v>
      </c>
      <c r="ABF30">
        <v>-809392960</v>
      </c>
      <c r="ABG30">
        <v>-996872384</v>
      </c>
      <c r="ABH30">
        <v>-878241024</v>
      </c>
      <c r="ABI30">
        <v>-921131968</v>
      </c>
      <c r="ABJ30">
        <v>-650379008</v>
      </c>
      <c r="ABK30">
        <v>-1233596928</v>
      </c>
      <c r="ABL30">
        <v>-1175438080</v>
      </c>
      <c r="ABM30">
        <v>-920804800</v>
      </c>
      <c r="ABN30">
        <v>-787895808</v>
      </c>
      <c r="ABO30">
        <v>-1117908480</v>
      </c>
      <c r="ABP30">
        <v>-1207561344</v>
      </c>
      <c r="ABQ30">
        <v>-926690368</v>
      </c>
      <c r="ABR30">
        <v>-733635840</v>
      </c>
      <c r="ABS30">
        <v>-1100625536</v>
      </c>
      <c r="ABT30">
        <v>-1223670272</v>
      </c>
      <c r="ABU30">
        <v>-930123008</v>
      </c>
      <c r="ABV30">
        <v>-761084096</v>
      </c>
      <c r="ABW30">
        <v>-1010452800</v>
      </c>
      <c r="ABX30">
        <v>-1033569600</v>
      </c>
      <c r="ABY30">
        <v>-855615232</v>
      </c>
      <c r="ABZ30">
        <v>-711540224</v>
      </c>
      <c r="ACA30">
        <v>-978710336</v>
      </c>
      <c r="ACB30">
        <v>-1146040832</v>
      </c>
      <c r="ACC30">
        <v>-740209344</v>
      </c>
      <c r="ACD30">
        <v>-787604096</v>
      </c>
      <c r="ACE30">
        <v>-994544960</v>
      </c>
      <c r="ACF30">
        <v>-1124895360</v>
      </c>
      <c r="ACG30">
        <v>-895309952</v>
      </c>
      <c r="ACH30">
        <v>-747957056</v>
      </c>
      <c r="ACI30">
        <v>-1024694784</v>
      </c>
      <c r="ACJ30">
        <v>-1230142208</v>
      </c>
      <c r="ACK30">
        <v>-869060800</v>
      </c>
      <c r="ACL30">
        <v>-686613760</v>
      </c>
      <c r="ACM30">
        <v>-947553408</v>
      </c>
      <c r="ACN30">
        <v>-1242363776</v>
      </c>
      <c r="ACO30">
        <f t="shared" si="0"/>
        <v>-972794376.16666663</v>
      </c>
      <c r="ACP30">
        <v>-88036370.994036451</v>
      </c>
    </row>
    <row r="31" spans="1:770" x14ac:dyDescent="0.2">
      <c r="A31">
        <v>-2851233792</v>
      </c>
      <c r="B31">
        <v>-524629472</v>
      </c>
      <c r="C31">
        <v>-2157101312</v>
      </c>
      <c r="D31">
        <v>-1508513024</v>
      </c>
      <c r="E31">
        <v>-2084671488</v>
      </c>
      <c r="F31">
        <v>-535681760</v>
      </c>
      <c r="G31">
        <v>-1833319680</v>
      </c>
      <c r="H31">
        <v>-1526801024</v>
      </c>
      <c r="I31">
        <v>-1653428224</v>
      </c>
      <c r="J31">
        <v>-531297024</v>
      </c>
      <c r="K31">
        <v>-1425361664</v>
      </c>
      <c r="L31">
        <v>-1477033728</v>
      </c>
      <c r="M31">
        <v>-1483153920</v>
      </c>
      <c r="N31">
        <v>-612417472</v>
      </c>
      <c r="O31">
        <v>-1264080896</v>
      </c>
      <c r="P31">
        <v>-1394058368</v>
      </c>
      <c r="Q31">
        <v>-1279863680</v>
      </c>
      <c r="R31">
        <v>-598091520</v>
      </c>
      <c r="S31">
        <v>-1175978240</v>
      </c>
      <c r="T31">
        <v>-1495574784</v>
      </c>
      <c r="U31">
        <v>-1281308160</v>
      </c>
      <c r="V31">
        <v>-596413760</v>
      </c>
      <c r="W31">
        <v>-1131423232</v>
      </c>
      <c r="X31">
        <v>-1476790784</v>
      </c>
      <c r="Y31">
        <v>-1094736128</v>
      </c>
      <c r="Z31">
        <v>-503850464</v>
      </c>
      <c r="AA31">
        <v>-900674304</v>
      </c>
      <c r="AB31">
        <v>-1610081920</v>
      </c>
      <c r="AC31">
        <v>-1217777024</v>
      </c>
      <c r="AD31">
        <v>-439583520</v>
      </c>
      <c r="AE31">
        <v>-904292672</v>
      </c>
      <c r="AF31">
        <v>-1593296512</v>
      </c>
      <c r="AG31">
        <v>-417326048</v>
      </c>
      <c r="AH31">
        <v>-2256059136</v>
      </c>
      <c r="AI31">
        <v>-1240135552</v>
      </c>
      <c r="AJ31">
        <v>-2067199232</v>
      </c>
      <c r="AK31">
        <v>-454469888</v>
      </c>
      <c r="AL31">
        <v>-1888097536</v>
      </c>
      <c r="AM31">
        <v>-1133731968</v>
      </c>
      <c r="AN31">
        <v>-1587098880</v>
      </c>
      <c r="AO31">
        <v>-484556448</v>
      </c>
      <c r="AP31">
        <v>-1444066816</v>
      </c>
      <c r="AQ31">
        <v>-1144276608</v>
      </c>
      <c r="AR31">
        <v>-1258251904</v>
      </c>
      <c r="AS31">
        <v>-509595072</v>
      </c>
      <c r="AT31">
        <v>-1383390720</v>
      </c>
      <c r="AU31">
        <v>-1083222528</v>
      </c>
      <c r="AV31">
        <v>-1235047936</v>
      </c>
      <c r="AW31">
        <v>-493822304</v>
      </c>
      <c r="AX31">
        <v>-1120562560</v>
      </c>
      <c r="AY31">
        <v>-1121539712</v>
      </c>
      <c r="AZ31">
        <v>-1067782656</v>
      </c>
      <c r="BA31">
        <v>-414678912</v>
      </c>
      <c r="BB31">
        <v>-1075978368</v>
      </c>
      <c r="BC31">
        <v>-1251650944</v>
      </c>
      <c r="BD31">
        <v>-910415872</v>
      </c>
      <c r="BE31">
        <v>-474405984</v>
      </c>
      <c r="BF31">
        <v>-904497728</v>
      </c>
      <c r="BG31">
        <v>-1063797504</v>
      </c>
      <c r="BH31">
        <v>-862504768</v>
      </c>
      <c r="BI31">
        <v>-431708128</v>
      </c>
      <c r="BJ31">
        <v>-983298880</v>
      </c>
      <c r="BK31">
        <v>-1171692928</v>
      </c>
      <c r="BL31">
        <v>-922603264</v>
      </c>
      <c r="BM31">
        <v>-2403524608</v>
      </c>
      <c r="BN31">
        <v>-547776960</v>
      </c>
      <c r="BO31">
        <v>-1971589760</v>
      </c>
      <c r="BP31">
        <v>-1581358080</v>
      </c>
      <c r="BQ31">
        <v>-1963306752</v>
      </c>
      <c r="BR31">
        <v>-536428320</v>
      </c>
      <c r="BS31">
        <v>-1635722368</v>
      </c>
      <c r="BT31">
        <v>-1421998848</v>
      </c>
      <c r="BU31">
        <v>-1486598528</v>
      </c>
      <c r="BV31">
        <v>-591492800</v>
      </c>
      <c r="BW31">
        <v>-1348367104</v>
      </c>
      <c r="BX31">
        <v>-1362309760</v>
      </c>
      <c r="BY31">
        <v>-1413975424</v>
      </c>
      <c r="BZ31">
        <v>-575279552</v>
      </c>
      <c r="CA31">
        <v>-1245225728</v>
      </c>
      <c r="CB31">
        <v>-1454758656</v>
      </c>
      <c r="CC31">
        <v>-1059042432</v>
      </c>
      <c r="CD31">
        <v>-537700736</v>
      </c>
      <c r="CE31">
        <v>-1004449344</v>
      </c>
      <c r="CF31">
        <v>-1451690880</v>
      </c>
      <c r="CG31">
        <v>-1259724160</v>
      </c>
      <c r="CH31">
        <v>-608803264</v>
      </c>
      <c r="CI31">
        <v>-1008868480</v>
      </c>
      <c r="CJ31">
        <v>-1444185600</v>
      </c>
      <c r="CK31">
        <v>-1060215680</v>
      </c>
      <c r="CL31">
        <v>-445713088</v>
      </c>
      <c r="CM31">
        <v>-1034640960</v>
      </c>
      <c r="CN31">
        <v>-1474131584</v>
      </c>
      <c r="CO31">
        <v>-1099711744</v>
      </c>
      <c r="CP31">
        <v>-458251296</v>
      </c>
      <c r="CQ31">
        <v>-996522880</v>
      </c>
      <c r="CR31">
        <v>-1531757184</v>
      </c>
      <c r="CS31">
        <v>-330679360</v>
      </c>
      <c r="CT31">
        <v>-2030849280</v>
      </c>
      <c r="CU31">
        <v>-1169340160</v>
      </c>
      <c r="CV31">
        <v>-1707623680</v>
      </c>
      <c r="CW31">
        <v>-360933056</v>
      </c>
      <c r="CX31">
        <v>-1665729664</v>
      </c>
      <c r="CY31">
        <v>-1178207616</v>
      </c>
      <c r="CZ31">
        <v>-1490591104</v>
      </c>
      <c r="DA31">
        <v>-433376768</v>
      </c>
      <c r="DB31">
        <v>-1288417280</v>
      </c>
      <c r="DC31">
        <v>-1135894144</v>
      </c>
      <c r="DD31">
        <v>-1337550208</v>
      </c>
      <c r="DE31">
        <v>-481930304</v>
      </c>
      <c r="DF31">
        <v>-1207827456</v>
      </c>
      <c r="DG31">
        <v>-1147453440</v>
      </c>
      <c r="DH31">
        <v>-1182505984</v>
      </c>
      <c r="DI31">
        <v>-463757248</v>
      </c>
      <c r="DJ31">
        <v>-1026249920</v>
      </c>
      <c r="DK31">
        <v>-1195751040</v>
      </c>
      <c r="DL31">
        <v>-1053423936</v>
      </c>
      <c r="DM31">
        <v>-396344704</v>
      </c>
      <c r="DN31">
        <v>-1052808320</v>
      </c>
      <c r="DO31">
        <v>-1074251392</v>
      </c>
      <c r="DP31">
        <v>-894072192</v>
      </c>
      <c r="DQ31">
        <v>-465477600</v>
      </c>
      <c r="DR31">
        <v>-936725568</v>
      </c>
      <c r="DS31">
        <v>-1106858752</v>
      </c>
      <c r="DT31">
        <v>-824267712</v>
      </c>
      <c r="DU31">
        <v>-300448704</v>
      </c>
      <c r="DV31">
        <v>-909186752</v>
      </c>
      <c r="DW31">
        <v>-1297199744</v>
      </c>
      <c r="DX31">
        <v>-909726080</v>
      </c>
      <c r="DY31">
        <v>-2187373056</v>
      </c>
      <c r="DZ31">
        <v>-507943968</v>
      </c>
      <c r="EA31">
        <v>-1803678336</v>
      </c>
      <c r="EB31">
        <v>-1436830592</v>
      </c>
      <c r="EC31">
        <v>-1816627200</v>
      </c>
      <c r="ED31">
        <v>-614844992</v>
      </c>
      <c r="EE31">
        <v>-1506924800</v>
      </c>
      <c r="EF31">
        <v>-1366203136</v>
      </c>
      <c r="EG31">
        <v>-1510383616</v>
      </c>
      <c r="EH31">
        <v>-599292800</v>
      </c>
      <c r="EI31">
        <v>-1404762240</v>
      </c>
      <c r="EJ31">
        <v>-1327165696</v>
      </c>
      <c r="EK31">
        <v>-1430014976</v>
      </c>
      <c r="EL31">
        <v>-575248448</v>
      </c>
      <c r="EM31">
        <v>-1122614400</v>
      </c>
      <c r="EN31">
        <v>-1323909504</v>
      </c>
      <c r="EO31">
        <v>-1277431296</v>
      </c>
      <c r="EP31">
        <v>-595346368</v>
      </c>
      <c r="EQ31">
        <v>-947407424</v>
      </c>
      <c r="ER31">
        <v>-1412268416</v>
      </c>
      <c r="ES31">
        <v>-1169954432</v>
      </c>
      <c r="ET31">
        <v>-543317056</v>
      </c>
      <c r="EU31">
        <v>-882202560</v>
      </c>
      <c r="EV31">
        <v>-1365954560</v>
      </c>
      <c r="EW31">
        <v>-1066146496</v>
      </c>
      <c r="EX31">
        <v>-537596352</v>
      </c>
      <c r="EY31">
        <v>-887493312</v>
      </c>
      <c r="EZ31">
        <v>-1448892928</v>
      </c>
      <c r="FA31">
        <v>-1043837184</v>
      </c>
      <c r="FB31">
        <v>-533127936</v>
      </c>
      <c r="FC31">
        <v>-941089664</v>
      </c>
      <c r="FD31">
        <v>-1399485056</v>
      </c>
      <c r="FE31">
        <v>-342136000</v>
      </c>
      <c r="FF31">
        <v>-1753926400</v>
      </c>
      <c r="FG31">
        <v>-1197306112</v>
      </c>
      <c r="FH31">
        <v>-1650446848</v>
      </c>
      <c r="FI31">
        <v>-369716704</v>
      </c>
      <c r="FJ31">
        <v>-1431858944</v>
      </c>
      <c r="FK31">
        <v>-1031747712</v>
      </c>
      <c r="FL31">
        <v>-1469264896</v>
      </c>
      <c r="FM31">
        <v>-502979392</v>
      </c>
      <c r="FN31">
        <v>-1235448960</v>
      </c>
      <c r="FO31">
        <v>-1177279488</v>
      </c>
      <c r="FP31">
        <v>-1231436672</v>
      </c>
      <c r="FQ31">
        <v>-483362912</v>
      </c>
      <c r="FR31">
        <v>-1252515712</v>
      </c>
      <c r="FS31">
        <v>-1062462592</v>
      </c>
      <c r="FT31">
        <v>-1056801856</v>
      </c>
      <c r="FU31">
        <v>-410445152</v>
      </c>
      <c r="FV31">
        <v>-1088311680</v>
      </c>
      <c r="FW31">
        <v>-1131123072</v>
      </c>
      <c r="FX31">
        <v>-953336960</v>
      </c>
      <c r="FY31">
        <v>-489111872</v>
      </c>
      <c r="FZ31">
        <v>-1058869504</v>
      </c>
      <c r="GA31">
        <v>-1057943360</v>
      </c>
      <c r="GB31">
        <v>-923407936</v>
      </c>
      <c r="GC31">
        <v>-455036096</v>
      </c>
      <c r="GD31">
        <v>-899450240</v>
      </c>
      <c r="GE31">
        <v>-1151698560</v>
      </c>
      <c r="GF31">
        <v>-788526080</v>
      </c>
      <c r="GG31">
        <v>-490302752</v>
      </c>
      <c r="GH31">
        <v>-815010496</v>
      </c>
      <c r="GI31">
        <v>-1224865152</v>
      </c>
      <c r="GJ31">
        <v>-868739200</v>
      </c>
      <c r="GK31">
        <v>-1982184192</v>
      </c>
      <c r="GL31">
        <v>-467674304</v>
      </c>
      <c r="GM31">
        <v>-1571298944</v>
      </c>
      <c r="GN31">
        <v>-1449642240</v>
      </c>
      <c r="GO31">
        <v>-1608635392</v>
      </c>
      <c r="GP31">
        <v>-499678752</v>
      </c>
      <c r="GQ31">
        <v>-1331460352</v>
      </c>
      <c r="GR31">
        <v>-1360874752</v>
      </c>
      <c r="GS31">
        <v>-1442632192</v>
      </c>
      <c r="GT31">
        <v>-526977408</v>
      </c>
      <c r="GU31">
        <v>-1161886464</v>
      </c>
      <c r="GV31">
        <v>-1449156864</v>
      </c>
      <c r="GW31">
        <v>-1335446656</v>
      </c>
      <c r="GX31">
        <v>-475621536</v>
      </c>
      <c r="GY31">
        <v>-1127760768</v>
      </c>
      <c r="GZ31">
        <v>-1414252032</v>
      </c>
      <c r="HA31">
        <v>-1168694400</v>
      </c>
      <c r="HB31">
        <v>-609528320</v>
      </c>
      <c r="HC31">
        <v>-1039931264</v>
      </c>
      <c r="HD31">
        <v>-1318021632</v>
      </c>
      <c r="HE31">
        <v>-1048747776</v>
      </c>
      <c r="HF31">
        <v>-591485376</v>
      </c>
      <c r="HG31">
        <v>-913585792</v>
      </c>
      <c r="HH31">
        <v>-1397515392</v>
      </c>
      <c r="HI31">
        <v>-1069410816</v>
      </c>
      <c r="HJ31">
        <v>-458925024</v>
      </c>
      <c r="HK31">
        <v>-1002612608</v>
      </c>
      <c r="HL31">
        <v>-1455456512</v>
      </c>
      <c r="HM31">
        <v>-986260480</v>
      </c>
      <c r="HN31">
        <v>-580121728</v>
      </c>
      <c r="HO31">
        <v>-860121600</v>
      </c>
      <c r="HP31">
        <v>-1555731328</v>
      </c>
      <c r="HQ31">
        <v>-397900992</v>
      </c>
      <c r="HR31">
        <v>-1724179072</v>
      </c>
      <c r="HS31">
        <v>-1162408704</v>
      </c>
      <c r="HT31">
        <v>-1539911680</v>
      </c>
      <c r="HU31">
        <v>-441312736</v>
      </c>
      <c r="HV31">
        <v>-1481932032</v>
      </c>
      <c r="HW31">
        <v>-1061381824</v>
      </c>
      <c r="HX31">
        <v>-1302816768</v>
      </c>
      <c r="HY31">
        <v>-431074592</v>
      </c>
      <c r="HZ31">
        <v>-1273251328</v>
      </c>
      <c r="IA31">
        <v>-997985088</v>
      </c>
      <c r="IB31">
        <v>-1101003776</v>
      </c>
      <c r="IC31">
        <v>-483743616</v>
      </c>
      <c r="ID31">
        <v>-1082065280</v>
      </c>
      <c r="IE31">
        <v>-1052931200</v>
      </c>
      <c r="IF31">
        <v>-981663296</v>
      </c>
      <c r="IG31">
        <v>-513135680</v>
      </c>
      <c r="IH31">
        <v>-1006814848</v>
      </c>
      <c r="II31">
        <v>-1101031680</v>
      </c>
      <c r="IJ31">
        <v>-1077937536</v>
      </c>
      <c r="IK31">
        <v>-474702816</v>
      </c>
      <c r="IL31">
        <v>-1020719040</v>
      </c>
      <c r="IM31">
        <v>-1158408192</v>
      </c>
      <c r="IN31">
        <v>-855538176</v>
      </c>
      <c r="IO31">
        <v>-465598368</v>
      </c>
      <c r="IP31">
        <v>-997983232</v>
      </c>
      <c r="IQ31">
        <v>-1070981376</v>
      </c>
      <c r="IR31">
        <v>-867420352</v>
      </c>
      <c r="IS31">
        <v>-434266112</v>
      </c>
      <c r="IT31">
        <v>-917011776</v>
      </c>
      <c r="IU31">
        <v>-1221289984</v>
      </c>
      <c r="IV31">
        <v>-888011968</v>
      </c>
      <c r="IW31">
        <v>-1769853952</v>
      </c>
      <c r="IX31">
        <v>-583548224</v>
      </c>
      <c r="IY31">
        <v>-1473844352</v>
      </c>
      <c r="IZ31">
        <v>-1404429568</v>
      </c>
      <c r="JA31">
        <v>-1517527808</v>
      </c>
      <c r="JB31">
        <v>-554803584</v>
      </c>
      <c r="JC31">
        <v>-1268271872</v>
      </c>
      <c r="JD31">
        <v>-1350976896</v>
      </c>
      <c r="JE31">
        <v>-1369590016</v>
      </c>
      <c r="JF31">
        <v>-535741152</v>
      </c>
      <c r="JG31">
        <v>-1098292992</v>
      </c>
      <c r="JH31">
        <v>-1342246912</v>
      </c>
      <c r="JI31">
        <v>-1191191168</v>
      </c>
      <c r="JJ31">
        <v>-482144160</v>
      </c>
      <c r="JK31">
        <v>-1013295104</v>
      </c>
      <c r="JL31">
        <v>-1348384256</v>
      </c>
      <c r="JM31">
        <v>-1130288768</v>
      </c>
      <c r="JN31">
        <v>-617118656</v>
      </c>
      <c r="JO31">
        <v>-1008484992</v>
      </c>
      <c r="JP31">
        <v>-1311365760</v>
      </c>
      <c r="JQ31">
        <v>-1213889408</v>
      </c>
      <c r="JR31">
        <v>-632194176</v>
      </c>
      <c r="JS31">
        <v>-1006871360</v>
      </c>
      <c r="JT31">
        <v>-1288736640</v>
      </c>
      <c r="JU31">
        <v>-1089028480</v>
      </c>
      <c r="JV31">
        <v>-628733760</v>
      </c>
      <c r="JW31">
        <v>-897345920</v>
      </c>
      <c r="JX31">
        <v>-1389849728</v>
      </c>
      <c r="JY31">
        <v>-968588224</v>
      </c>
      <c r="JZ31">
        <v>-393843072</v>
      </c>
      <c r="KA31">
        <v>-865115200</v>
      </c>
      <c r="KB31">
        <v>-1527561344</v>
      </c>
      <c r="KC31">
        <v>-298998016</v>
      </c>
      <c r="KD31">
        <v>-1469358592</v>
      </c>
      <c r="KE31">
        <v>-1087264768</v>
      </c>
      <c r="KF31">
        <v>-1394536192</v>
      </c>
      <c r="KG31">
        <v>-397469760</v>
      </c>
      <c r="KH31">
        <v>-1272014848</v>
      </c>
      <c r="KI31">
        <v>-1060811200</v>
      </c>
      <c r="KJ31">
        <v>-1186274816</v>
      </c>
      <c r="KK31">
        <v>-374747232</v>
      </c>
      <c r="KL31">
        <v>-1172889984</v>
      </c>
      <c r="KM31">
        <v>-1128097024</v>
      </c>
      <c r="KN31">
        <v>-1087018112</v>
      </c>
      <c r="KO31">
        <v>-438478912</v>
      </c>
      <c r="KP31">
        <v>-1078256640</v>
      </c>
      <c r="KQ31">
        <v>-1102888832</v>
      </c>
      <c r="KR31">
        <v>-1033240256</v>
      </c>
      <c r="KS31">
        <v>-474826048</v>
      </c>
      <c r="KT31">
        <v>-1062650816</v>
      </c>
      <c r="KU31">
        <v>-1117069312</v>
      </c>
      <c r="KV31">
        <v>-829038272</v>
      </c>
      <c r="KW31">
        <v>-491836384</v>
      </c>
      <c r="KX31">
        <v>-974300736</v>
      </c>
      <c r="KY31">
        <v>-1135299584</v>
      </c>
      <c r="KZ31">
        <v>-907709248</v>
      </c>
      <c r="LA31">
        <v>-397014624</v>
      </c>
      <c r="LB31">
        <v>-901113600</v>
      </c>
      <c r="LC31">
        <v>-1133234176</v>
      </c>
      <c r="LD31">
        <v>-841654848</v>
      </c>
      <c r="LE31">
        <v>-427273856</v>
      </c>
      <c r="LF31">
        <v>-941971136</v>
      </c>
      <c r="LG31">
        <v>-1142151808</v>
      </c>
      <c r="LH31">
        <v>-786170624</v>
      </c>
      <c r="LI31">
        <v>-1676695424</v>
      </c>
      <c r="LJ31">
        <v>-392922144</v>
      </c>
      <c r="LK31">
        <v>-1392564480</v>
      </c>
      <c r="LL31">
        <v>-1326466176</v>
      </c>
      <c r="LM31">
        <v>-1397718016</v>
      </c>
      <c r="LN31">
        <v>-512092064</v>
      </c>
      <c r="LO31">
        <v>-1212213248</v>
      </c>
      <c r="LP31">
        <v>-1367725952</v>
      </c>
      <c r="LQ31">
        <v>-1315568896</v>
      </c>
      <c r="LR31">
        <v>-496039616</v>
      </c>
      <c r="LS31">
        <v>-1133611264</v>
      </c>
      <c r="LT31">
        <v>-1357493504</v>
      </c>
      <c r="LU31">
        <v>-1161351552</v>
      </c>
      <c r="LV31">
        <v>-581735616</v>
      </c>
      <c r="LW31">
        <v>-968812480</v>
      </c>
      <c r="LX31">
        <v>-1309684864</v>
      </c>
      <c r="LY31">
        <v>-1276223616</v>
      </c>
      <c r="LZ31">
        <v>-531802880</v>
      </c>
      <c r="MA31">
        <v>-985081280</v>
      </c>
      <c r="MB31">
        <v>-1286635648</v>
      </c>
      <c r="MC31">
        <v>-1176010752</v>
      </c>
      <c r="MD31">
        <v>-565420096</v>
      </c>
      <c r="ME31">
        <v>-896808960</v>
      </c>
      <c r="MF31">
        <v>-1308261504</v>
      </c>
      <c r="MG31">
        <v>-1010847360</v>
      </c>
      <c r="MH31">
        <v>-614227584</v>
      </c>
      <c r="MI31">
        <v>-927295296</v>
      </c>
      <c r="MJ31">
        <v>-1425624704</v>
      </c>
      <c r="MK31">
        <v>-1036422144</v>
      </c>
      <c r="ML31">
        <v>-600498176</v>
      </c>
      <c r="MM31">
        <v>-847425152</v>
      </c>
      <c r="MN31">
        <v>-1506096896</v>
      </c>
      <c r="MO31">
        <v>-256261744</v>
      </c>
      <c r="MP31">
        <v>-1374797440</v>
      </c>
      <c r="MQ31">
        <v>-1054820480</v>
      </c>
      <c r="MR31">
        <v>-1230677760</v>
      </c>
      <c r="MS31">
        <v>-432014496</v>
      </c>
      <c r="MT31">
        <v>-1221676544</v>
      </c>
      <c r="MU31">
        <v>-1148867712</v>
      </c>
      <c r="MV31">
        <v>-1188525440</v>
      </c>
      <c r="MW31">
        <v>-465798656</v>
      </c>
      <c r="MX31">
        <v>-1124132480</v>
      </c>
      <c r="MY31">
        <v>-1088742144</v>
      </c>
      <c r="MZ31">
        <v>-1054105536</v>
      </c>
      <c r="NA31">
        <v>-522215744</v>
      </c>
      <c r="NB31">
        <v>-991993728</v>
      </c>
      <c r="NC31">
        <v>-1092824576</v>
      </c>
      <c r="ND31">
        <v>-1045601664</v>
      </c>
      <c r="NE31">
        <v>-574875392</v>
      </c>
      <c r="NF31">
        <v>-1018404352</v>
      </c>
      <c r="NG31">
        <v>-1012112256</v>
      </c>
      <c r="NH31">
        <v>-926442304</v>
      </c>
      <c r="NI31">
        <v>-568660544</v>
      </c>
      <c r="NJ31">
        <v>-954182144</v>
      </c>
      <c r="NK31">
        <v>-1013386240</v>
      </c>
      <c r="NL31">
        <v>-930899776</v>
      </c>
      <c r="NM31">
        <v>-409694432</v>
      </c>
      <c r="NN31">
        <v>-885504960</v>
      </c>
      <c r="NO31">
        <v>-1196868736</v>
      </c>
      <c r="NP31">
        <v>-791434112</v>
      </c>
      <c r="NQ31">
        <v>-326377728</v>
      </c>
      <c r="NR31">
        <v>-947040064</v>
      </c>
      <c r="NS31">
        <v>-1146956544</v>
      </c>
      <c r="NT31">
        <v>-862397760</v>
      </c>
      <c r="NU31">
        <v>-1543052160</v>
      </c>
      <c r="NV31">
        <v>-427181184</v>
      </c>
      <c r="NW31">
        <v>-1348085632</v>
      </c>
      <c r="NX31">
        <v>-1379735168</v>
      </c>
      <c r="NY31">
        <v>-1365264128</v>
      </c>
      <c r="NZ31">
        <v>-583937472</v>
      </c>
      <c r="OA31">
        <v>-1195049856</v>
      </c>
      <c r="OB31">
        <v>-1311532928</v>
      </c>
      <c r="OC31">
        <v>-1182539392</v>
      </c>
      <c r="OD31">
        <v>-493095104</v>
      </c>
      <c r="OE31">
        <v>-1092326016</v>
      </c>
      <c r="OF31">
        <v>-1373132288</v>
      </c>
      <c r="OG31">
        <v>-1057601472</v>
      </c>
      <c r="OH31">
        <v>-579222464</v>
      </c>
      <c r="OI31">
        <v>-1018553536</v>
      </c>
      <c r="OJ31">
        <v>-1322595328</v>
      </c>
      <c r="OK31">
        <v>-1169426176</v>
      </c>
      <c r="OL31">
        <v>-583477760</v>
      </c>
      <c r="OM31">
        <v>-876691328</v>
      </c>
      <c r="ON31">
        <v>-1342934016</v>
      </c>
      <c r="OO31">
        <v>-1043171968</v>
      </c>
      <c r="OP31">
        <v>-518423040</v>
      </c>
      <c r="OQ31">
        <v>-872300864</v>
      </c>
      <c r="OR31">
        <v>-1354688640</v>
      </c>
      <c r="OS31">
        <v>-954188800</v>
      </c>
      <c r="OT31">
        <v>-587994112</v>
      </c>
      <c r="OU31">
        <v>-869882240</v>
      </c>
      <c r="OV31">
        <v>-1408446976</v>
      </c>
      <c r="OW31">
        <v>-970747008</v>
      </c>
      <c r="OX31">
        <v>-472000768</v>
      </c>
      <c r="OY31">
        <v>-917842048</v>
      </c>
      <c r="OZ31">
        <v>-1503545984</v>
      </c>
      <c r="PA31">
        <v>-373828512</v>
      </c>
      <c r="PB31">
        <v>-1299507328</v>
      </c>
      <c r="PC31">
        <v>-1086580224</v>
      </c>
      <c r="PD31">
        <v>-1189004928</v>
      </c>
      <c r="PE31">
        <v>-423551488</v>
      </c>
      <c r="PF31">
        <v>-1151660544</v>
      </c>
      <c r="PG31">
        <v>-1103100032</v>
      </c>
      <c r="PH31">
        <v>-1130983680</v>
      </c>
      <c r="PI31">
        <v>-535791008</v>
      </c>
      <c r="PJ31">
        <v>-1038619008</v>
      </c>
      <c r="PK31">
        <v>-1118957056</v>
      </c>
      <c r="PL31">
        <v>-1092884224</v>
      </c>
      <c r="PM31">
        <v>-460802112</v>
      </c>
      <c r="PN31">
        <v>-1114142848</v>
      </c>
      <c r="PO31">
        <v>-1073136832</v>
      </c>
      <c r="PP31">
        <v>-861184320</v>
      </c>
      <c r="PQ31">
        <v>-445256480</v>
      </c>
      <c r="PR31">
        <v>-911879744</v>
      </c>
      <c r="PS31">
        <v>-1035936960</v>
      </c>
      <c r="PT31">
        <v>-847142144</v>
      </c>
      <c r="PU31">
        <v>-460814080</v>
      </c>
      <c r="PV31">
        <v>-927828608</v>
      </c>
      <c r="PW31">
        <v>-1087773440</v>
      </c>
      <c r="PX31">
        <v>-880754176</v>
      </c>
      <c r="PY31">
        <v>-510018368</v>
      </c>
      <c r="PZ31">
        <v>-826430400</v>
      </c>
      <c r="QA31">
        <v>-1116766080</v>
      </c>
      <c r="QB31">
        <v>-894687616</v>
      </c>
      <c r="QC31">
        <v>-438005600</v>
      </c>
      <c r="QD31">
        <v>-906476992</v>
      </c>
      <c r="QE31">
        <v>-1062131456</v>
      </c>
      <c r="QF31">
        <v>-844389312</v>
      </c>
      <c r="QG31">
        <v>-1447643264</v>
      </c>
      <c r="QH31">
        <v>-609389504</v>
      </c>
      <c r="QI31">
        <v>-1192816768</v>
      </c>
      <c r="QJ31">
        <v>-1346009856</v>
      </c>
      <c r="QK31">
        <v>-1195165952</v>
      </c>
      <c r="QL31">
        <v>-575908416</v>
      </c>
      <c r="QM31">
        <v>-1128002432</v>
      </c>
      <c r="QN31">
        <v>-1393319168</v>
      </c>
      <c r="QO31">
        <v>-1232949760</v>
      </c>
      <c r="QP31">
        <v>-564023616</v>
      </c>
      <c r="QQ31">
        <v>-1149862528</v>
      </c>
      <c r="QR31">
        <v>-1321638144</v>
      </c>
      <c r="QS31">
        <v>-1105503360</v>
      </c>
      <c r="QT31">
        <v>-576698496</v>
      </c>
      <c r="QU31">
        <v>-979123520</v>
      </c>
      <c r="QV31">
        <v>-1340063872</v>
      </c>
      <c r="QW31">
        <v>-1163089024</v>
      </c>
      <c r="QX31">
        <v>-659995328</v>
      </c>
      <c r="QY31">
        <v>-925828544</v>
      </c>
      <c r="QZ31">
        <v>-1337163904</v>
      </c>
      <c r="RA31">
        <v>-1055842240</v>
      </c>
      <c r="RB31">
        <v>-542791552</v>
      </c>
      <c r="RC31">
        <v>-909362944</v>
      </c>
      <c r="RD31">
        <v>-1376774784</v>
      </c>
      <c r="RE31">
        <v>-1048293632</v>
      </c>
      <c r="RF31">
        <v>-497554848</v>
      </c>
      <c r="RG31">
        <v>-918287168</v>
      </c>
      <c r="RH31">
        <v>-1335265792</v>
      </c>
      <c r="RI31">
        <v>-947469440</v>
      </c>
      <c r="RJ31">
        <v>-543744384</v>
      </c>
      <c r="RK31">
        <v>-962414272</v>
      </c>
      <c r="RL31">
        <v>-1546572800</v>
      </c>
      <c r="RM31">
        <v>-389467360</v>
      </c>
      <c r="RN31">
        <v>-1284931456</v>
      </c>
      <c r="RO31">
        <v>-1091699584</v>
      </c>
      <c r="RP31">
        <v>-1211814400</v>
      </c>
      <c r="RQ31">
        <v>-509261184</v>
      </c>
      <c r="RR31">
        <v>-1066820480</v>
      </c>
      <c r="RS31">
        <v>-1016225536</v>
      </c>
      <c r="RT31">
        <v>-1088808576</v>
      </c>
      <c r="RU31">
        <v>-508552864</v>
      </c>
      <c r="RV31">
        <v>-1032899712</v>
      </c>
      <c r="RW31">
        <v>-1064361216</v>
      </c>
      <c r="RX31">
        <v>-1054087232</v>
      </c>
      <c r="RY31">
        <v>-489943424</v>
      </c>
      <c r="RZ31">
        <v>-969770880</v>
      </c>
      <c r="SA31">
        <v>-1051937472</v>
      </c>
      <c r="SB31">
        <v>-984652864</v>
      </c>
      <c r="SC31">
        <v>-474274144</v>
      </c>
      <c r="SD31">
        <v>-959054720</v>
      </c>
      <c r="SE31">
        <v>-1066081472</v>
      </c>
      <c r="SF31">
        <v>-939208512</v>
      </c>
      <c r="SG31">
        <v>-483913824</v>
      </c>
      <c r="SH31">
        <v>-914982784</v>
      </c>
      <c r="SI31">
        <v>-1140904704</v>
      </c>
      <c r="SJ31">
        <v>-921984192</v>
      </c>
      <c r="SK31">
        <v>-374809984</v>
      </c>
      <c r="SL31">
        <v>-836572224</v>
      </c>
      <c r="SM31">
        <v>-1127128448</v>
      </c>
      <c r="SN31">
        <v>-781343872</v>
      </c>
      <c r="SO31">
        <v>-347520800</v>
      </c>
      <c r="SP31">
        <v>-915677248</v>
      </c>
      <c r="SQ31">
        <v>-1201798016</v>
      </c>
      <c r="SR31">
        <v>-802315904</v>
      </c>
      <c r="SS31">
        <v>-1405276160</v>
      </c>
      <c r="ST31">
        <v>-424046496</v>
      </c>
      <c r="SU31">
        <v>-1274591360</v>
      </c>
      <c r="SV31">
        <v>-1459223424</v>
      </c>
      <c r="SW31">
        <v>-1167471488</v>
      </c>
      <c r="SX31">
        <v>-511063296</v>
      </c>
      <c r="SY31">
        <v>-1133137536</v>
      </c>
      <c r="SZ31">
        <v>-1213051264</v>
      </c>
      <c r="TA31">
        <v>-1178544128</v>
      </c>
      <c r="TB31">
        <v>-504049600</v>
      </c>
      <c r="TC31">
        <v>-1013295488</v>
      </c>
      <c r="TD31">
        <v>-1245162496</v>
      </c>
      <c r="TE31">
        <v>-1000132864</v>
      </c>
      <c r="TF31">
        <v>-537742080</v>
      </c>
      <c r="TG31">
        <v>-1006735744</v>
      </c>
      <c r="TH31">
        <v>-1340942592</v>
      </c>
      <c r="TI31">
        <v>-997213760</v>
      </c>
      <c r="TJ31">
        <v>-549950784</v>
      </c>
      <c r="TK31">
        <v>-936651968</v>
      </c>
      <c r="TL31">
        <v>-1410928896</v>
      </c>
      <c r="TM31">
        <v>-974572800</v>
      </c>
      <c r="TN31">
        <v>-482504992</v>
      </c>
      <c r="TO31">
        <v>-827255104</v>
      </c>
      <c r="TP31">
        <v>-1336825088</v>
      </c>
      <c r="TQ31">
        <v>-1040008896</v>
      </c>
      <c r="TR31">
        <v>-540563904</v>
      </c>
      <c r="TS31">
        <v>-807363328</v>
      </c>
      <c r="TT31">
        <v>-1260072704</v>
      </c>
      <c r="TU31">
        <v>-971898688</v>
      </c>
      <c r="TV31">
        <v>-458856896</v>
      </c>
      <c r="TW31">
        <v>-788115584</v>
      </c>
      <c r="TX31">
        <v>-1478300928</v>
      </c>
      <c r="TY31">
        <v>-372986208</v>
      </c>
      <c r="TZ31">
        <v>-1283639296</v>
      </c>
      <c r="UA31">
        <v>-1151841920</v>
      </c>
      <c r="UB31">
        <v>-1042926208</v>
      </c>
      <c r="UC31">
        <v>-445758816</v>
      </c>
      <c r="UD31">
        <v>-1069901888</v>
      </c>
      <c r="UE31">
        <v>-1146596736</v>
      </c>
      <c r="UF31">
        <v>-1067783552</v>
      </c>
      <c r="UG31">
        <v>-378453664</v>
      </c>
      <c r="UH31">
        <v>-1018299840</v>
      </c>
      <c r="UI31">
        <v>-1090432000</v>
      </c>
      <c r="UJ31">
        <v>-972481920</v>
      </c>
      <c r="UK31">
        <v>-403269696</v>
      </c>
      <c r="UL31">
        <v>-1005109824</v>
      </c>
      <c r="UM31">
        <v>-1087127808</v>
      </c>
      <c r="UN31">
        <v>-852851904</v>
      </c>
      <c r="UO31">
        <v>-444151936</v>
      </c>
      <c r="UP31">
        <v>-967033216</v>
      </c>
      <c r="UQ31">
        <v>-1060845376</v>
      </c>
      <c r="UR31">
        <v>-841888768</v>
      </c>
      <c r="US31">
        <v>-441905056</v>
      </c>
      <c r="UT31">
        <v>-862041920</v>
      </c>
      <c r="UU31">
        <v>-1029134464</v>
      </c>
      <c r="UV31">
        <v>-820696192</v>
      </c>
      <c r="UW31">
        <v>-481785440</v>
      </c>
      <c r="UX31">
        <v>-853890560</v>
      </c>
      <c r="UY31">
        <v>-1152568448</v>
      </c>
      <c r="UZ31">
        <v>-855478080</v>
      </c>
      <c r="VA31">
        <v>-423549600</v>
      </c>
      <c r="VB31">
        <v>-741391808</v>
      </c>
      <c r="VC31">
        <v>-1168352256</v>
      </c>
      <c r="VD31">
        <v>-718268928</v>
      </c>
      <c r="VE31">
        <v>-1486996608</v>
      </c>
      <c r="VF31">
        <v>-535405088</v>
      </c>
      <c r="VG31">
        <v>-1268212224</v>
      </c>
      <c r="VH31">
        <v>-1473603840</v>
      </c>
      <c r="VI31">
        <v>-1209794304</v>
      </c>
      <c r="VJ31">
        <v>-483281024</v>
      </c>
      <c r="VK31">
        <v>-1055838912</v>
      </c>
      <c r="VL31">
        <v>-1408554368</v>
      </c>
      <c r="VM31">
        <v>-1051113920</v>
      </c>
      <c r="VN31">
        <v>-551331648</v>
      </c>
      <c r="VO31">
        <v>-937726144</v>
      </c>
      <c r="VP31">
        <v>-1366846720</v>
      </c>
      <c r="VQ31">
        <v>-1011340288</v>
      </c>
      <c r="VR31">
        <v>-480588896</v>
      </c>
      <c r="VS31">
        <v>-788178432</v>
      </c>
      <c r="VT31">
        <v>-1307919744</v>
      </c>
      <c r="VU31">
        <v>-1119470336</v>
      </c>
      <c r="VV31">
        <v>-555229440</v>
      </c>
      <c r="VW31">
        <v>-877235072</v>
      </c>
      <c r="VX31">
        <v>-1305743360</v>
      </c>
      <c r="VY31">
        <v>-1033305536</v>
      </c>
      <c r="VZ31">
        <v>-479484608</v>
      </c>
      <c r="WA31">
        <v>-802965696</v>
      </c>
      <c r="WB31">
        <v>-1348213632</v>
      </c>
      <c r="WC31">
        <v>-973405056</v>
      </c>
      <c r="WD31">
        <v>-524436192</v>
      </c>
      <c r="WE31">
        <v>-813903552</v>
      </c>
      <c r="WF31">
        <v>-1431983232</v>
      </c>
      <c r="WG31">
        <v>-912771264</v>
      </c>
      <c r="WH31">
        <v>-410159680</v>
      </c>
      <c r="WI31">
        <v>-897887616</v>
      </c>
      <c r="WJ31">
        <v>-1515390336</v>
      </c>
      <c r="WK31">
        <v>-398073440</v>
      </c>
      <c r="WL31">
        <v>-1080560512</v>
      </c>
      <c r="WM31">
        <v>-1123486848</v>
      </c>
      <c r="WN31">
        <v>-1132838528</v>
      </c>
      <c r="WO31">
        <v>-283314624</v>
      </c>
      <c r="WP31">
        <v>-945935104</v>
      </c>
      <c r="WQ31">
        <v>-1090947072</v>
      </c>
      <c r="WR31">
        <v>-981193280</v>
      </c>
      <c r="WS31">
        <v>-411524032</v>
      </c>
      <c r="WT31">
        <v>-940726784</v>
      </c>
      <c r="WU31">
        <v>-1099292544</v>
      </c>
      <c r="WV31">
        <v>-917711296</v>
      </c>
      <c r="WW31">
        <v>-439193984</v>
      </c>
      <c r="WX31">
        <v>-970617088</v>
      </c>
      <c r="WY31">
        <v>-971998016</v>
      </c>
      <c r="WZ31">
        <v>-884105856</v>
      </c>
      <c r="XA31">
        <v>-429032320</v>
      </c>
      <c r="XB31">
        <v>-864197312</v>
      </c>
      <c r="XC31">
        <v>-1044187648</v>
      </c>
      <c r="XD31">
        <v>-845599168</v>
      </c>
      <c r="XE31">
        <v>-408458848</v>
      </c>
      <c r="XF31">
        <v>-818080320</v>
      </c>
      <c r="XG31">
        <v>-993451904</v>
      </c>
      <c r="XH31">
        <v>-851368512</v>
      </c>
      <c r="XI31">
        <v>-410959744</v>
      </c>
      <c r="XJ31">
        <v>-778919936</v>
      </c>
      <c r="XK31">
        <v>-1171158400</v>
      </c>
      <c r="XL31">
        <v>-781629952</v>
      </c>
      <c r="XM31">
        <v>-335373696</v>
      </c>
      <c r="XN31">
        <v>-719550272</v>
      </c>
      <c r="XO31">
        <v>-1240208384</v>
      </c>
      <c r="XP31">
        <v>-702722944</v>
      </c>
      <c r="XQ31">
        <v>-1375881088</v>
      </c>
      <c r="XR31">
        <v>-436746976</v>
      </c>
      <c r="XS31">
        <v>-1143331712</v>
      </c>
      <c r="XT31">
        <v>-1495219840</v>
      </c>
      <c r="XU31">
        <v>-1268525184</v>
      </c>
      <c r="XV31">
        <v>-571343424</v>
      </c>
      <c r="XW31">
        <v>-1067684864</v>
      </c>
      <c r="XX31">
        <v>-1362169472</v>
      </c>
      <c r="XY31">
        <v>-1159583616</v>
      </c>
      <c r="XZ31">
        <v>-562688832</v>
      </c>
      <c r="YA31">
        <v>-967426176</v>
      </c>
      <c r="YB31">
        <v>-1290873344</v>
      </c>
      <c r="YC31">
        <v>-1053286016</v>
      </c>
      <c r="YD31">
        <v>-442266080</v>
      </c>
      <c r="YE31">
        <v>-917506496</v>
      </c>
      <c r="YF31">
        <v>-1356421248</v>
      </c>
      <c r="YG31">
        <v>-1000452544</v>
      </c>
      <c r="YH31">
        <v>-510666048</v>
      </c>
      <c r="YI31">
        <v>-837161408</v>
      </c>
      <c r="YJ31">
        <v>-1352498560</v>
      </c>
      <c r="YK31">
        <v>-883027328</v>
      </c>
      <c r="YL31">
        <v>-501276000</v>
      </c>
      <c r="YM31">
        <v>-806668288</v>
      </c>
      <c r="YN31">
        <v>-1454980480</v>
      </c>
      <c r="YO31">
        <v>-871368960</v>
      </c>
      <c r="YP31">
        <v>-491170080</v>
      </c>
      <c r="YQ31">
        <v>-917837952</v>
      </c>
      <c r="YR31">
        <v>-1489169664</v>
      </c>
      <c r="YS31">
        <v>-1069304768</v>
      </c>
      <c r="YT31">
        <v>-405485376</v>
      </c>
      <c r="YU31">
        <v>-795771840</v>
      </c>
      <c r="YV31">
        <v>-1598558336</v>
      </c>
      <c r="YW31">
        <v>-313055840</v>
      </c>
      <c r="YX31">
        <v>-1207266432</v>
      </c>
      <c r="YY31">
        <v>-1168751744</v>
      </c>
      <c r="YZ31">
        <v>-1115179008</v>
      </c>
      <c r="ZA31">
        <v>-300914752</v>
      </c>
      <c r="ZB31">
        <v>-1009362624</v>
      </c>
      <c r="ZC31">
        <v>-1048647936</v>
      </c>
      <c r="ZD31">
        <v>-972054464</v>
      </c>
      <c r="ZE31">
        <v>-377922048</v>
      </c>
      <c r="ZF31">
        <v>-1060409920</v>
      </c>
      <c r="ZG31">
        <v>-1090017536</v>
      </c>
      <c r="ZH31">
        <v>-905954432</v>
      </c>
      <c r="ZI31">
        <v>-415866208</v>
      </c>
      <c r="ZJ31">
        <v>-813281664</v>
      </c>
      <c r="ZK31">
        <v>-1042797952</v>
      </c>
      <c r="ZL31">
        <v>-864328192</v>
      </c>
      <c r="ZM31">
        <v>-433482496</v>
      </c>
      <c r="ZN31">
        <v>-889363456</v>
      </c>
      <c r="ZO31">
        <v>-1030460736</v>
      </c>
      <c r="ZP31">
        <v>-866845440</v>
      </c>
      <c r="ZQ31">
        <v>-301783904</v>
      </c>
      <c r="ZR31">
        <v>-873427584</v>
      </c>
      <c r="ZS31">
        <v>-1008942208</v>
      </c>
      <c r="ZT31">
        <v>-867512128</v>
      </c>
      <c r="ZU31">
        <v>-268100128</v>
      </c>
      <c r="ZV31">
        <v>-850219648</v>
      </c>
      <c r="ZW31">
        <v>-1129568896</v>
      </c>
      <c r="ZX31">
        <v>-749753472</v>
      </c>
      <c r="ZY31">
        <v>-386776800</v>
      </c>
      <c r="ZZ31">
        <v>-819680192</v>
      </c>
      <c r="AAA31">
        <v>-1281869056</v>
      </c>
      <c r="AAB31">
        <v>-749842624</v>
      </c>
      <c r="AAC31">
        <v>-1315620736</v>
      </c>
      <c r="AAD31">
        <v>-484609152</v>
      </c>
      <c r="AAE31">
        <v>-1150041984</v>
      </c>
      <c r="AAF31">
        <v>-1479095552</v>
      </c>
      <c r="AAG31">
        <v>-1197003392</v>
      </c>
      <c r="AAH31">
        <v>-431587776</v>
      </c>
      <c r="AAI31">
        <v>-1020089600</v>
      </c>
      <c r="AAJ31">
        <v>-1311992320</v>
      </c>
      <c r="AAK31">
        <v>-1005927936</v>
      </c>
      <c r="AAL31">
        <v>-463687872</v>
      </c>
      <c r="AAM31">
        <v>-1010861952</v>
      </c>
      <c r="AAN31">
        <v>-1357032320</v>
      </c>
      <c r="AAO31">
        <v>-1114900224</v>
      </c>
      <c r="AAP31">
        <v>-446618144</v>
      </c>
      <c r="AAQ31">
        <v>-900866048</v>
      </c>
      <c r="AAR31">
        <v>-1404842880</v>
      </c>
      <c r="AAS31">
        <v>-986303552</v>
      </c>
      <c r="AAT31">
        <v>-558697792</v>
      </c>
      <c r="AAU31">
        <v>-941413696</v>
      </c>
      <c r="AAV31">
        <v>-1347488640</v>
      </c>
      <c r="AAW31">
        <v>-988039872</v>
      </c>
      <c r="AAX31">
        <v>-515821472</v>
      </c>
      <c r="AAY31">
        <v>-808996224</v>
      </c>
      <c r="AAZ31">
        <v>-1497326208</v>
      </c>
      <c r="ABA31">
        <v>-996678144</v>
      </c>
      <c r="ABB31">
        <v>-476679712</v>
      </c>
      <c r="ABC31">
        <v>-739120512</v>
      </c>
      <c r="ABD31">
        <v>-1582659200</v>
      </c>
      <c r="ABE31">
        <v>-1051053440</v>
      </c>
      <c r="ABF31">
        <v>-350709152</v>
      </c>
      <c r="ABG31">
        <v>-821624960</v>
      </c>
      <c r="ABH31">
        <v>-1763386112</v>
      </c>
      <c r="ABI31">
        <v>-292095264</v>
      </c>
      <c r="ABJ31">
        <v>-1125705344</v>
      </c>
      <c r="ABK31">
        <v>-1114354432</v>
      </c>
      <c r="ABL31">
        <v>-1013777792</v>
      </c>
      <c r="ABM31">
        <v>-433428032</v>
      </c>
      <c r="ABN31">
        <v>-1018408128</v>
      </c>
      <c r="ABO31">
        <v>-1195477632</v>
      </c>
      <c r="ABP31">
        <v>-1105228288</v>
      </c>
      <c r="ABQ31">
        <v>-384714240</v>
      </c>
      <c r="ABR31">
        <v>-981105472</v>
      </c>
      <c r="ABS31">
        <v>-1153086208</v>
      </c>
      <c r="ABT31">
        <v>-918882176</v>
      </c>
      <c r="ABU31">
        <v>-473323200</v>
      </c>
      <c r="ABV31">
        <v>-852313728</v>
      </c>
      <c r="ABW31">
        <v>-1209572864</v>
      </c>
      <c r="ABX31">
        <v>-828739072</v>
      </c>
      <c r="ABY31">
        <v>-420488224</v>
      </c>
      <c r="ABZ31">
        <v>-895608512</v>
      </c>
      <c r="ACA31">
        <v>-1013048768</v>
      </c>
      <c r="ACB31">
        <v>-903353280</v>
      </c>
      <c r="ACC31">
        <v>-325438496</v>
      </c>
      <c r="ACD31">
        <v>-786914176</v>
      </c>
      <c r="ACE31">
        <v>-1128371584</v>
      </c>
      <c r="ACF31">
        <v>-806832256</v>
      </c>
      <c r="ACG31">
        <v>-368550208</v>
      </c>
      <c r="ACH31">
        <v>-911007616</v>
      </c>
      <c r="ACI31">
        <v>-1195981440</v>
      </c>
      <c r="ACJ31">
        <v>-829549056</v>
      </c>
      <c r="ACK31">
        <v>-344292544</v>
      </c>
      <c r="ACL31">
        <v>-778127104</v>
      </c>
      <c r="ACM31">
        <v>-1251705984</v>
      </c>
      <c r="ACN31">
        <v>-659363328</v>
      </c>
      <c r="ACO31">
        <f t="shared" si="0"/>
        <v>-986165687.47916663</v>
      </c>
      <c r="ACP31">
        <v>-217384875.75080729</v>
      </c>
    </row>
    <row r="32" spans="1:770" x14ac:dyDescent="0.2">
      <c r="A32">
        <v>-1225741824</v>
      </c>
      <c r="B32">
        <v>-2557094656</v>
      </c>
      <c r="C32">
        <v>-1050249792</v>
      </c>
      <c r="D32">
        <v>-1218229632</v>
      </c>
      <c r="E32">
        <v>-1057742656</v>
      </c>
      <c r="F32">
        <v>-1997891200</v>
      </c>
      <c r="G32">
        <v>-1103794816</v>
      </c>
      <c r="H32">
        <v>-993992576</v>
      </c>
      <c r="I32">
        <v>-1124331648</v>
      </c>
      <c r="J32">
        <v>-1720815232</v>
      </c>
      <c r="K32">
        <v>-1175104640</v>
      </c>
      <c r="L32">
        <v>-676546816</v>
      </c>
      <c r="M32">
        <v>-1076953856</v>
      </c>
      <c r="N32">
        <v>-1599036032</v>
      </c>
      <c r="O32">
        <v>-1128965376</v>
      </c>
      <c r="P32">
        <v>-691832000</v>
      </c>
      <c r="Q32">
        <v>-1075679232</v>
      </c>
      <c r="R32">
        <v>-1556445952</v>
      </c>
      <c r="S32">
        <v>-1061548992</v>
      </c>
      <c r="T32">
        <v>-478133312</v>
      </c>
      <c r="U32">
        <v>-1146581888</v>
      </c>
      <c r="V32">
        <v>-1586628224</v>
      </c>
      <c r="W32">
        <v>-1129338112</v>
      </c>
      <c r="X32">
        <v>-581596544</v>
      </c>
      <c r="Y32">
        <v>-1175359232</v>
      </c>
      <c r="Z32">
        <v>-1565913984</v>
      </c>
      <c r="AA32">
        <v>-1204179456</v>
      </c>
      <c r="AB32">
        <v>-448680160</v>
      </c>
      <c r="AC32">
        <v>-1194348800</v>
      </c>
      <c r="AD32">
        <v>-1587927424</v>
      </c>
      <c r="AE32">
        <v>-1323255424</v>
      </c>
      <c r="AF32">
        <v>-386103936</v>
      </c>
      <c r="AG32">
        <v>-2388342784</v>
      </c>
      <c r="AH32">
        <v>-1467717120</v>
      </c>
      <c r="AI32">
        <v>-1130359168</v>
      </c>
      <c r="AJ32">
        <v>-1468659072</v>
      </c>
      <c r="AK32">
        <v>-1792199680</v>
      </c>
      <c r="AL32">
        <v>-1267834112</v>
      </c>
      <c r="AM32">
        <v>-897578624</v>
      </c>
      <c r="AN32">
        <v>-1544496896</v>
      </c>
      <c r="AO32">
        <v>-1560571904</v>
      </c>
      <c r="AP32">
        <v>-1270440576</v>
      </c>
      <c r="AQ32">
        <v>-752786560</v>
      </c>
      <c r="AR32">
        <v>-1407383808</v>
      </c>
      <c r="AS32">
        <v>-1469159552</v>
      </c>
      <c r="AT32">
        <v>-1237764352</v>
      </c>
      <c r="AU32">
        <v>-675145856</v>
      </c>
      <c r="AV32">
        <v>-1416448512</v>
      </c>
      <c r="AW32">
        <v>-1340427392</v>
      </c>
      <c r="AX32">
        <v>-1247066368</v>
      </c>
      <c r="AY32">
        <v>-480231136</v>
      </c>
      <c r="AZ32">
        <v>-1346226432</v>
      </c>
      <c r="BA32">
        <v>-1490690944</v>
      </c>
      <c r="BB32">
        <v>-1300936064</v>
      </c>
      <c r="BC32">
        <v>-433091968</v>
      </c>
      <c r="BD32">
        <v>-1362401920</v>
      </c>
      <c r="BE32">
        <v>-1265006592</v>
      </c>
      <c r="BF32">
        <v>-1376568064</v>
      </c>
      <c r="BG32">
        <v>-513647040</v>
      </c>
      <c r="BH32">
        <v>-1414639232</v>
      </c>
      <c r="BI32">
        <v>-1406925824</v>
      </c>
      <c r="BJ32">
        <v>-1535270912</v>
      </c>
      <c r="BK32">
        <v>-359690624</v>
      </c>
      <c r="BL32">
        <v>-1549075328</v>
      </c>
      <c r="BM32">
        <v>-1250326656</v>
      </c>
      <c r="BN32">
        <v>-2201044224</v>
      </c>
      <c r="BO32">
        <v>-1182259200</v>
      </c>
      <c r="BP32">
        <v>-1071859968</v>
      </c>
      <c r="BQ32">
        <v>-1157064064</v>
      </c>
      <c r="BR32">
        <v>-1897811968</v>
      </c>
      <c r="BS32">
        <v>-1189339648</v>
      </c>
      <c r="BT32">
        <v>-791863744</v>
      </c>
      <c r="BU32">
        <v>-1012868480</v>
      </c>
      <c r="BV32">
        <v>-1735105664</v>
      </c>
      <c r="BW32">
        <v>-1141956864</v>
      </c>
      <c r="BX32">
        <v>-722011136</v>
      </c>
      <c r="BY32">
        <v>-1124322944</v>
      </c>
      <c r="BZ32">
        <v>-1567361792</v>
      </c>
      <c r="CA32">
        <v>-1064654272</v>
      </c>
      <c r="CB32">
        <v>-554134656</v>
      </c>
      <c r="CC32">
        <v>-1109817600</v>
      </c>
      <c r="CD32">
        <v>-1474988416</v>
      </c>
      <c r="CE32">
        <v>-1038359552</v>
      </c>
      <c r="CF32">
        <v>-559826432</v>
      </c>
      <c r="CG32">
        <v>-1040909952</v>
      </c>
      <c r="CH32">
        <v>-1464199552</v>
      </c>
      <c r="CI32">
        <v>-1156990080</v>
      </c>
      <c r="CJ32">
        <v>-471652768</v>
      </c>
      <c r="CK32">
        <v>-1116159360</v>
      </c>
      <c r="CL32">
        <v>-1543815424</v>
      </c>
      <c r="CM32">
        <v>-1196797824</v>
      </c>
      <c r="CN32">
        <v>-395796448</v>
      </c>
      <c r="CO32">
        <v>-1207779072</v>
      </c>
      <c r="CP32">
        <v>-1492937856</v>
      </c>
      <c r="CQ32">
        <v>-1236875648</v>
      </c>
      <c r="CR32">
        <v>-286439936</v>
      </c>
      <c r="CS32">
        <v>-2156521984</v>
      </c>
      <c r="CT32">
        <v>-1363607424</v>
      </c>
      <c r="CU32">
        <v>-942348160</v>
      </c>
      <c r="CV32">
        <v>-1412950912</v>
      </c>
      <c r="CW32">
        <v>-1751847424</v>
      </c>
      <c r="CX32">
        <v>-1336911872</v>
      </c>
      <c r="CY32">
        <v>-819569664</v>
      </c>
      <c r="CZ32">
        <v>-1545199232</v>
      </c>
      <c r="DA32">
        <v>-1474602112</v>
      </c>
      <c r="DB32">
        <v>-1215393280</v>
      </c>
      <c r="DC32">
        <v>-625882688</v>
      </c>
      <c r="DD32">
        <v>-1263244800</v>
      </c>
      <c r="DE32">
        <v>-1437391744</v>
      </c>
      <c r="DF32">
        <v>-1136357888</v>
      </c>
      <c r="DG32">
        <v>-708773952</v>
      </c>
      <c r="DH32">
        <v>-1287245312</v>
      </c>
      <c r="DI32">
        <v>-1358213120</v>
      </c>
      <c r="DJ32">
        <v>-1236181248</v>
      </c>
      <c r="DK32">
        <v>-592300992</v>
      </c>
      <c r="DL32">
        <v>-1230270080</v>
      </c>
      <c r="DM32">
        <v>-1375281024</v>
      </c>
      <c r="DN32">
        <v>-1142722304</v>
      </c>
      <c r="DO32">
        <v>-484131040</v>
      </c>
      <c r="DP32">
        <v>-1284681984</v>
      </c>
      <c r="DQ32">
        <v>-1285681280</v>
      </c>
      <c r="DR32">
        <v>-1299493504</v>
      </c>
      <c r="DS32">
        <v>-425039616</v>
      </c>
      <c r="DT32">
        <v>-1359178496</v>
      </c>
      <c r="DU32">
        <v>-1343502208</v>
      </c>
      <c r="DV32">
        <v>-1387635712</v>
      </c>
      <c r="DW32">
        <v>-379545440</v>
      </c>
      <c r="DX32">
        <v>-1494436864</v>
      </c>
      <c r="DY32">
        <v>-1250204800</v>
      </c>
      <c r="DZ32">
        <v>-2047106176</v>
      </c>
      <c r="EA32">
        <v>-1130536448</v>
      </c>
      <c r="EB32">
        <v>-825179392</v>
      </c>
      <c r="EC32">
        <v>-1097693952</v>
      </c>
      <c r="ED32">
        <v>-1821665536</v>
      </c>
      <c r="EE32">
        <v>-1112819328</v>
      </c>
      <c r="EF32">
        <v>-715871744</v>
      </c>
      <c r="EG32">
        <v>-1057528960</v>
      </c>
      <c r="EH32">
        <v>-1523489024</v>
      </c>
      <c r="EI32">
        <v>-1028176256</v>
      </c>
      <c r="EJ32">
        <v>-650176192</v>
      </c>
      <c r="EK32">
        <v>-1030512640</v>
      </c>
      <c r="EL32">
        <v>-1499521664</v>
      </c>
      <c r="EM32">
        <v>-1102891392</v>
      </c>
      <c r="EN32">
        <v>-648640896</v>
      </c>
      <c r="EO32">
        <v>-1018918144</v>
      </c>
      <c r="EP32">
        <v>-1399890176</v>
      </c>
      <c r="EQ32">
        <v>-1100709376</v>
      </c>
      <c r="ER32">
        <v>-561139840</v>
      </c>
      <c r="ES32">
        <v>-1044955136</v>
      </c>
      <c r="ET32">
        <v>-1444891776</v>
      </c>
      <c r="EU32">
        <v>-1133892992</v>
      </c>
      <c r="EV32">
        <v>-441228288</v>
      </c>
      <c r="EW32">
        <v>-1046147392</v>
      </c>
      <c r="EX32">
        <v>-1423354240</v>
      </c>
      <c r="EY32">
        <v>-1120426112</v>
      </c>
      <c r="EZ32">
        <v>-437319872</v>
      </c>
      <c r="FA32">
        <v>-1187119872</v>
      </c>
      <c r="FB32">
        <v>-1483667328</v>
      </c>
      <c r="FC32">
        <v>-1122141440</v>
      </c>
      <c r="FD32">
        <v>-424834656</v>
      </c>
      <c r="FE32">
        <v>-1890064384</v>
      </c>
      <c r="FF32">
        <v>-1279402624</v>
      </c>
      <c r="FG32">
        <v>-880310080</v>
      </c>
      <c r="FH32">
        <v>-1345284352</v>
      </c>
      <c r="FI32">
        <v>-1558040192</v>
      </c>
      <c r="FJ32">
        <v>-1262292608</v>
      </c>
      <c r="FK32">
        <v>-720823936</v>
      </c>
      <c r="FL32">
        <v>-1301588992</v>
      </c>
      <c r="FM32">
        <v>-1466322176</v>
      </c>
      <c r="FN32">
        <v>-1163336576</v>
      </c>
      <c r="FO32">
        <v>-564367104</v>
      </c>
      <c r="FP32">
        <v>-1318257536</v>
      </c>
      <c r="FQ32">
        <v>-1321397888</v>
      </c>
      <c r="FR32">
        <v>-1097942528</v>
      </c>
      <c r="FS32">
        <v>-636684160</v>
      </c>
      <c r="FT32">
        <v>-1348462080</v>
      </c>
      <c r="FU32">
        <v>-1338060160</v>
      </c>
      <c r="FV32">
        <v>-1171202048</v>
      </c>
      <c r="FW32">
        <v>-499384192</v>
      </c>
      <c r="FX32">
        <v>-1280848000</v>
      </c>
      <c r="FY32">
        <v>-1216078720</v>
      </c>
      <c r="FZ32">
        <v>-1247931008</v>
      </c>
      <c r="GA32">
        <v>-451163104</v>
      </c>
      <c r="GB32">
        <v>-1284291712</v>
      </c>
      <c r="GC32">
        <v>-1408035072</v>
      </c>
      <c r="GD32">
        <v>-1120031616</v>
      </c>
      <c r="GE32">
        <v>-443785632</v>
      </c>
      <c r="GF32">
        <v>-1321936768</v>
      </c>
      <c r="GG32">
        <v>-1284064768</v>
      </c>
      <c r="GH32">
        <v>-1246929536</v>
      </c>
      <c r="GI32">
        <v>-222987600</v>
      </c>
      <c r="GJ32">
        <v>-1504744576</v>
      </c>
      <c r="GK32">
        <v>-1102514176</v>
      </c>
      <c r="GL32">
        <v>-1885458560</v>
      </c>
      <c r="GM32">
        <v>-1090275968</v>
      </c>
      <c r="GN32">
        <v>-857482240</v>
      </c>
      <c r="GO32">
        <v>-1124091264</v>
      </c>
      <c r="GP32">
        <v>-1710648704</v>
      </c>
      <c r="GQ32">
        <v>-1146162176</v>
      </c>
      <c r="GR32">
        <v>-675572928</v>
      </c>
      <c r="GS32">
        <v>-1109094912</v>
      </c>
      <c r="GT32">
        <v>-1491181568</v>
      </c>
      <c r="GU32">
        <v>-1055254976</v>
      </c>
      <c r="GV32">
        <v>-643035776</v>
      </c>
      <c r="GW32">
        <v>-981837184</v>
      </c>
      <c r="GX32">
        <v>-1406740736</v>
      </c>
      <c r="GY32">
        <v>-1057997120</v>
      </c>
      <c r="GZ32">
        <v>-569852096</v>
      </c>
      <c r="HA32">
        <v>-1083731456</v>
      </c>
      <c r="HB32">
        <v>-1412681984</v>
      </c>
      <c r="HC32">
        <v>-1020438528</v>
      </c>
      <c r="HD32">
        <v>-543789568</v>
      </c>
      <c r="HE32">
        <v>-1012918720</v>
      </c>
      <c r="HF32">
        <v>-1344835968</v>
      </c>
      <c r="HG32">
        <v>-1087750784</v>
      </c>
      <c r="HH32">
        <v>-457668000</v>
      </c>
      <c r="HI32">
        <v>-1156487808</v>
      </c>
      <c r="HJ32">
        <v>-1356603008</v>
      </c>
      <c r="HK32">
        <v>-1114091776</v>
      </c>
      <c r="HL32">
        <v>-530083968</v>
      </c>
      <c r="HM32">
        <v>-1105311616</v>
      </c>
      <c r="HN32">
        <v>-1508857216</v>
      </c>
      <c r="HO32">
        <v>-1230880128</v>
      </c>
      <c r="HP32">
        <v>-411594880</v>
      </c>
      <c r="HQ32">
        <v>-1673336448</v>
      </c>
      <c r="HR32">
        <v>-1248028032</v>
      </c>
      <c r="HS32">
        <v>-809950720</v>
      </c>
      <c r="HT32">
        <v>-1460345856</v>
      </c>
      <c r="HU32">
        <v>-1583274880</v>
      </c>
      <c r="HV32">
        <v>-1211442304</v>
      </c>
      <c r="HW32">
        <v>-721407744</v>
      </c>
      <c r="HX32">
        <v>-1248025984</v>
      </c>
      <c r="HY32">
        <v>-1395271040</v>
      </c>
      <c r="HZ32">
        <v>-1221081856</v>
      </c>
      <c r="IA32">
        <v>-621328256</v>
      </c>
      <c r="IB32">
        <v>-1288603904</v>
      </c>
      <c r="IC32">
        <v>-1431268352</v>
      </c>
      <c r="ID32">
        <v>-1197513728</v>
      </c>
      <c r="IE32">
        <v>-452911872</v>
      </c>
      <c r="IF32">
        <v>-1294862464</v>
      </c>
      <c r="IG32">
        <v>-1318205696</v>
      </c>
      <c r="IH32">
        <v>-1173371648</v>
      </c>
      <c r="II32">
        <v>-544336896</v>
      </c>
      <c r="IJ32">
        <v>-1228944000</v>
      </c>
      <c r="IK32">
        <v>-1251304192</v>
      </c>
      <c r="IL32">
        <v>-1170532096</v>
      </c>
      <c r="IM32">
        <v>-528964576</v>
      </c>
      <c r="IN32">
        <v>-1255662336</v>
      </c>
      <c r="IO32">
        <v>-1210286720</v>
      </c>
      <c r="IP32">
        <v>-1330984832</v>
      </c>
      <c r="IQ32">
        <v>-500100000</v>
      </c>
      <c r="IR32">
        <v>-1266031872</v>
      </c>
      <c r="IS32">
        <v>-1301595136</v>
      </c>
      <c r="IT32">
        <v>-1300010368</v>
      </c>
      <c r="IU32">
        <v>-450371008</v>
      </c>
      <c r="IV32">
        <v>-1420876928</v>
      </c>
      <c r="IW32">
        <v>-1044279488</v>
      </c>
      <c r="IX32">
        <v>-1725954304</v>
      </c>
      <c r="IY32">
        <v>-1038063168</v>
      </c>
      <c r="IZ32">
        <v>-745187200</v>
      </c>
      <c r="JA32">
        <v>-1111781888</v>
      </c>
      <c r="JB32">
        <v>-1534947200</v>
      </c>
      <c r="JC32">
        <v>-1033270912</v>
      </c>
      <c r="JD32">
        <v>-697235072</v>
      </c>
      <c r="JE32">
        <v>-1024077312</v>
      </c>
      <c r="JF32">
        <v>-1552766848</v>
      </c>
      <c r="JG32">
        <v>-1061674304</v>
      </c>
      <c r="JH32">
        <v>-565518976</v>
      </c>
      <c r="JI32">
        <v>-1025491392</v>
      </c>
      <c r="JJ32">
        <v>-1459291008</v>
      </c>
      <c r="JK32">
        <v>-1027772352</v>
      </c>
      <c r="JL32">
        <v>-644654144</v>
      </c>
      <c r="JM32">
        <v>-1062018816</v>
      </c>
      <c r="JN32">
        <v>-1373313920</v>
      </c>
      <c r="JO32">
        <v>-1072082304</v>
      </c>
      <c r="JP32">
        <v>-518415776</v>
      </c>
      <c r="JQ32">
        <v>-1113019776</v>
      </c>
      <c r="JR32">
        <v>-1458304768</v>
      </c>
      <c r="JS32">
        <v>-1091427968</v>
      </c>
      <c r="JT32">
        <v>-535468032</v>
      </c>
      <c r="JU32">
        <v>-1121587584</v>
      </c>
      <c r="JV32">
        <v>-1536731904</v>
      </c>
      <c r="JW32">
        <v>-1063057216</v>
      </c>
      <c r="JX32">
        <v>-415482112</v>
      </c>
      <c r="JY32">
        <v>-1124540672</v>
      </c>
      <c r="JZ32">
        <v>-1446208000</v>
      </c>
      <c r="KA32">
        <v>-1083374464</v>
      </c>
      <c r="KB32">
        <v>-449022528</v>
      </c>
      <c r="KC32">
        <v>-1697339392</v>
      </c>
      <c r="KD32">
        <v>-1205451648</v>
      </c>
      <c r="KE32">
        <v>-700370880</v>
      </c>
      <c r="KF32">
        <v>-1298086912</v>
      </c>
      <c r="KG32">
        <v>-1416610688</v>
      </c>
      <c r="KH32">
        <v>-1289274880</v>
      </c>
      <c r="KI32">
        <v>-584618112</v>
      </c>
      <c r="KJ32">
        <v>-1274110208</v>
      </c>
      <c r="KK32">
        <v>-1380844032</v>
      </c>
      <c r="KL32">
        <v>-1121855744</v>
      </c>
      <c r="KM32">
        <v>-548404224</v>
      </c>
      <c r="KN32">
        <v>-1288708992</v>
      </c>
      <c r="KO32">
        <v>-1332844160</v>
      </c>
      <c r="KP32">
        <v>-1223937536</v>
      </c>
      <c r="KQ32">
        <v>-617618048</v>
      </c>
      <c r="KR32">
        <v>-1212169344</v>
      </c>
      <c r="KS32">
        <v>-1191326464</v>
      </c>
      <c r="KT32">
        <v>-1238920064</v>
      </c>
      <c r="KU32">
        <v>-584010688</v>
      </c>
      <c r="KV32">
        <v>-1226131200</v>
      </c>
      <c r="KW32">
        <v>-1180111488</v>
      </c>
      <c r="KX32">
        <v>-1189590656</v>
      </c>
      <c r="KY32">
        <v>-509381696</v>
      </c>
      <c r="KZ32">
        <v>-1336203392</v>
      </c>
      <c r="LA32">
        <v>-1275121280</v>
      </c>
      <c r="LB32">
        <v>-1197669888</v>
      </c>
      <c r="LC32">
        <v>-475792864</v>
      </c>
      <c r="LD32">
        <v>-1384646144</v>
      </c>
      <c r="LE32">
        <v>-1341511680</v>
      </c>
      <c r="LF32">
        <v>-1259841024</v>
      </c>
      <c r="LG32">
        <v>-280660288</v>
      </c>
      <c r="LH32">
        <v>-1417830016</v>
      </c>
      <c r="LI32">
        <v>-1038172032</v>
      </c>
      <c r="LJ32">
        <v>-1687137152</v>
      </c>
      <c r="LK32">
        <v>-1099597184</v>
      </c>
      <c r="LL32">
        <v>-657124544</v>
      </c>
      <c r="LM32">
        <v>-1013321280</v>
      </c>
      <c r="LN32">
        <v>-1533946240</v>
      </c>
      <c r="LO32">
        <v>-1034216320</v>
      </c>
      <c r="LP32">
        <v>-601027648</v>
      </c>
      <c r="LQ32">
        <v>-1042740160</v>
      </c>
      <c r="LR32">
        <v>-1384033536</v>
      </c>
      <c r="LS32">
        <v>-1197942144</v>
      </c>
      <c r="LT32">
        <v>-606907520</v>
      </c>
      <c r="LU32">
        <v>-999964160</v>
      </c>
      <c r="LV32">
        <v>-1509681152</v>
      </c>
      <c r="LW32">
        <v>-1081176320</v>
      </c>
      <c r="LX32">
        <v>-601667456</v>
      </c>
      <c r="LY32">
        <v>-1082050560</v>
      </c>
      <c r="LZ32">
        <v>-1314621440</v>
      </c>
      <c r="MA32">
        <v>-1081176320</v>
      </c>
      <c r="MB32">
        <v>-523779616</v>
      </c>
      <c r="MC32">
        <v>-1124833536</v>
      </c>
      <c r="MD32">
        <v>-1342112640</v>
      </c>
      <c r="ME32">
        <v>-1066796864</v>
      </c>
      <c r="MF32">
        <v>-494709632</v>
      </c>
      <c r="MG32">
        <v>-1044122368</v>
      </c>
      <c r="MH32">
        <v>-1382227584</v>
      </c>
      <c r="MI32">
        <v>-1092136064</v>
      </c>
      <c r="MJ32">
        <v>-445511296</v>
      </c>
      <c r="MK32">
        <v>-1171691008</v>
      </c>
      <c r="ML32">
        <v>-1418145664</v>
      </c>
      <c r="MM32">
        <v>-1169834752</v>
      </c>
      <c r="MN32">
        <v>-312835360</v>
      </c>
      <c r="MO32">
        <v>-1528755584</v>
      </c>
      <c r="MP32">
        <v>-1174320896</v>
      </c>
      <c r="MQ32">
        <v>-614047424</v>
      </c>
      <c r="MR32">
        <v>-1307859072</v>
      </c>
      <c r="MS32">
        <v>-1485368704</v>
      </c>
      <c r="MT32">
        <v>-1275686144</v>
      </c>
      <c r="MU32">
        <v>-592310720</v>
      </c>
      <c r="MV32">
        <v>-1327636992</v>
      </c>
      <c r="MW32">
        <v>-1254341632</v>
      </c>
      <c r="MX32">
        <v>-1140984064</v>
      </c>
      <c r="MY32">
        <v>-495291808</v>
      </c>
      <c r="MZ32">
        <v>-1321074560</v>
      </c>
      <c r="NA32">
        <v>-1302217472</v>
      </c>
      <c r="NB32">
        <v>-1136638080</v>
      </c>
      <c r="NC32">
        <v>-595435520</v>
      </c>
      <c r="ND32">
        <v>-1238161664</v>
      </c>
      <c r="NE32">
        <v>-1277395072</v>
      </c>
      <c r="NF32">
        <v>-1066997312</v>
      </c>
      <c r="NG32">
        <v>-498601056</v>
      </c>
      <c r="NH32">
        <v>-1251289600</v>
      </c>
      <c r="NI32">
        <v>-1285897728</v>
      </c>
      <c r="NJ32">
        <v>-1234301312</v>
      </c>
      <c r="NK32">
        <v>-422844512</v>
      </c>
      <c r="NL32">
        <v>-1271097472</v>
      </c>
      <c r="NM32">
        <v>-1284912384</v>
      </c>
      <c r="NN32">
        <v>-1217395712</v>
      </c>
      <c r="NO32">
        <v>-471106304</v>
      </c>
      <c r="NP32">
        <v>-1293004800</v>
      </c>
      <c r="NQ32">
        <v>-1391682688</v>
      </c>
      <c r="NR32">
        <v>-1182483968</v>
      </c>
      <c r="NS32">
        <v>-253874848</v>
      </c>
      <c r="NT32">
        <v>-1464700800</v>
      </c>
      <c r="NU32">
        <v>-1112909696</v>
      </c>
      <c r="NV32">
        <v>-1666865280</v>
      </c>
      <c r="NW32">
        <v>-1095315456</v>
      </c>
      <c r="NX32">
        <v>-559236736</v>
      </c>
      <c r="NY32">
        <v>-1129263104</v>
      </c>
      <c r="NZ32">
        <v>-1608126464</v>
      </c>
      <c r="OA32">
        <v>-1072451200</v>
      </c>
      <c r="OB32">
        <v>-510778816</v>
      </c>
      <c r="OC32">
        <v>-1082175616</v>
      </c>
      <c r="OD32">
        <v>-1396561792</v>
      </c>
      <c r="OE32">
        <v>-1124212992</v>
      </c>
      <c r="OF32">
        <v>-548976256</v>
      </c>
      <c r="OG32">
        <v>-959872512</v>
      </c>
      <c r="OH32">
        <v>-1358885120</v>
      </c>
      <c r="OI32">
        <v>-1145782784</v>
      </c>
      <c r="OJ32">
        <v>-590668992</v>
      </c>
      <c r="OK32">
        <v>-1039084352</v>
      </c>
      <c r="OL32">
        <v>-1368868352</v>
      </c>
      <c r="OM32">
        <v>-1039506944</v>
      </c>
      <c r="ON32">
        <v>-543075968</v>
      </c>
      <c r="OO32">
        <v>-1074874368</v>
      </c>
      <c r="OP32">
        <v>-1371687552</v>
      </c>
      <c r="OQ32">
        <v>-1075005952</v>
      </c>
      <c r="OR32">
        <v>-509137152</v>
      </c>
      <c r="OS32">
        <v>-1107754112</v>
      </c>
      <c r="OT32">
        <v>-1383478144</v>
      </c>
      <c r="OU32">
        <v>-1067940416</v>
      </c>
      <c r="OV32">
        <v>-494168576</v>
      </c>
      <c r="OW32">
        <v>-1202692608</v>
      </c>
      <c r="OX32">
        <v>-1403415552</v>
      </c>
      <c r="OY32">
        <v>-1109064960</v>
      </c>
      <c r="OZ32">
        <v>-439300224</v>
      </c>
      <c r="PA32">
        <v>-1402124032</v>
      </c>
      <c r="PB32">
        <v>-1202117504</v>
      </c>
      <c r="PC32">
        <v>-589841088</v>
      </c>
      <c r="PD32">
        <v>-1286299008</v>
      </c>
      <c r="PE32">
        <v>-1399748736</v>
      </c>
      <c r="PF32">
        <v>-1224868864</v>
      </c>
      <c r="PG32">
        <v>-550804672</v>
      </c>
      <c r="PH32">
        <v>-1340135424</v>
      </c>
      <c r="PI32">
        <v>-1326805760</v>
      </c>
      <c r="PJ32">
        <v>-1307411584</v>
      </c>
      <c r="PK32">
        <v>-526160736</v>
      </c>
      <c r="PL32">
        <v>-1241989504</v>
      </c>
      <c r="PM32">
        <v>-1282191744</v>
      </c>
      <c r="PN32">
        <v>-1258281472</v>
      </c>
      <c r="PO32">
        <v>-536137184</v>
      </c>
      <c r="PP32">
        <v>-1235966848</v>
      </c>
      <c r="PQ32">
        <v>-1261480832</v>
      </c>
      <c r="PR32">
        <v>-1121426944</v>
      </c>
      <c r="PS32">
        <v>-501770560</v>
      </c>
      <c r="PT32">
        <v>-1304988032</v>
      </c>
      <c r="PU32">
        <v>-1155185280</v>
      </c>
      <c r="PV32">
        <v>-1186181376</v>
      </c>
      <c r="PW32">
        <v>-552020160</v>
      </c>
      <c r="PX32">
        <v>-1255913984</v>
      </c>
      <c r="PY32">
        <v>-1213021056</v>
      </c>
      <c r="PZ32">
        <v>-1277702528</v>
      </c>
      <c r="QA32">
        <v>-512745696</v>
      </c>
      <c r="QB32">
        <v>-1283295488</v>
      </c>
      <c r="QC32">
        <v>-1210586368</v>
      </c>
      <c r="QD32">
        <v>-1266786816</v>
      </c>
      <c r="QE32">
        <v>-288357408</v>
      </c>
      <c r="QF32">
        <v>-1559105280</v>
      </c>
      <c r="QG32">
        <v>-1159953408</v>
      </c>
      <c r="QH32">
        <v>-1639282944</v>
      </c>
      <c r="QI32">
        <v>-1077050496</v>
      </c>
      <c r="QJ32">
        <v>-445547616</v>
      </c>
      <c r="QK32">
        <v>-1069515904</v>
      </c>
      <c r="QL32">
        <v>-1521174912</v>
      </c>
      <c r="QM32">
        <v>-1127998848</v>
      </c>
      <c r="QN32">
        <v>-514385120</v>
      </c>
      <c r="QO32">
        <v>-1064580352</v>
      </c>
      <c r="QP32">
        <v>-1452806656</v>
      </c>
      <c r="QQ32">
        <v>-1083297536</v>
      </c>
      <c r="QR32">
        <v>-530946592</v>
      </c>
      <c r="QS32">
        <v>-1104813696</v>
      </c>
      <c r="QT32">
        <v>-1294781312</v>
      </c>
      <c r="QU32">
        <v>-1043739072</v>
      </c>
      <c r="QV32">
        <v>-511983872</v>
      </c>
      <c r="QW32">
        <v>-1049756800</v>
      </c>
      <c r="QX32">
        <v>-1317936000</v>
      </c>
      <c r="QY32">
        <v>-1086680192</v>
      </c>
      <c r="QZ32">
        <v>-480667840</v>
      </c>
      <c r="RA32">
        <v>-1071865408</v>
      </c>
      <c r="RB32">
        <v>-1297718656</v>
      </c>
      <c r="RC32">
        <v>-1011674752</v>
      </c>
      <c r="RD32">
        <v>-437136704</v>
      </c>
      <c r="RE32">
        <v>-1169039616</v>
      </c>
      <c r="RF32">
        <v>-1274969344</v>
      </c>
      <c r="RG32">
        <v>-1161120256</v>
      </c>
      <c r="RH32">
        <v>-482073440</v>
      </c>
      <c r="RI32">
        <v>-1065662848</v>
      </c>
      <c r="RJ32">
        <v>-1450034560</v>
      </c>
      <c r="RK32">
        <v>-1198682752</v>
      </c>
      <c r="RL32">
        <v>-430503648</v>
      </c>
      <c r="RM32">
        <v>-1447343232</v>
      </c>
      <c r="RN32">
        <v>-1268406400</v>
      </c>
      <c r="RO32">
        <v>-572063040</v>
      </c>
      <c r="RP32">
        <v>-1310826112</v>
      </c>
      <c r="RQ32">
        <v>-1394425984</v>
      </c>
      <c r="RR32">
        <v>-1265325184</v>
      </c>
      <c r="RS32">
        <v>-609125376</v>
      </c>
      <c r="RT32">
        <v>-1266345088</v>
      </c>
      <c r="RU32">
        <v>-1265377792</v>
      </c>
      <c r="RV32">
        <v>-1183275904</v>
      </c>
      <c r="RW32">
        <v>-538949696</v>
      </c>
      <c r="RX32">
        <v>-1270713984</v>
      </c>
      <c r="RY32">
        <v>-1263839104</v>
      </c>
      <c r="RZ32">
        <v>-1163107200</v>
      </c>
      <c r="SA32">
        <v>-540863552</v>
      </c>
      <c r="SB32">
        <v>-1241856640</v>
      </c>
      <c r="SC32">
        <v>-1244778624</v>
      </c>
      <c r="SD32">
        <v>-1121502848</v>
      </c>
      <c r="SE32">
        <v>-491627712</v>
      </c>
      <c r="SF32">
        <v>-1254922880</v>
      </c>
      <c r="SG32">
        <v>-1239277568</v>
      </c>
      <c r="SH32">
        <v>-1130412672</v>
      </c>
      <c r="SI32">
        <v>-433387808</v>
      </c>
      <c r="SJ32">
        <v>-1293591424</v>
      </c>
      <c r="SK32">
        <v>-1223331712</v>
      </c>
      <c r="SL32">
        <v>-1149630336</v>
      </c>
      <c r="SM32">
        <v>-423727776</v>
      </c>
      <c r="SN32">
        <v>-1235190912</v>
      </c>
      <c r="SO32">
        <v>-1312660480</v>
      </c>
      <c r="SP32">
        <v>-1294268544</v>
      </c>
      <c r="SQ32">
        <v>-333721920</v>
      </c>
      <c r="SR32">
        <v>-1473059072</v>
      </c>
      <c r="SS32">
        <v>-1176784640</v>
      </c>
      <c r="ST32">
        <v>-1541094144</v>
      </c>
      <c r="SU32">
        <v>-1077403264</v>
      </c>
      <c r="SV32">
        <v>-534708448</v>
      </c>
      <c r="SW32">
        <v>-1168189312</v>
      </c>
      <c r="SX32">
        <v>-1438327296</v>
      </c>
      <c r="SY32">
        <v>-1044441088</v>
      </c>
      <c r="SZ32">
        <v>-626713472</v>
      </c>
      <c r="TA32">
        <v>-1059512704</v>
      </c>
      <c r="TB32">
        <v>-1375274496</v>
      </c>
      <c r="TC32">
        <v>-1148578944</v>
      </c>
      <c r="TD32">
        <v>-540410496</v>
      </c>
      <c r="TE32">
        <v>-1049442176</v>
      </c>
      <c r="TF32">
        <v>-1318104576</v>
      </c>
      <c r="TG32">
        <v>-1106629120</v>
      </c>
      <c r="TH32">
        <v>-468714016</v>
      </c>
      <c r="TI32">
        <v>-1029468416</v>
      </c>
      <c r="TJ32">
        <v>-1344027136</v>
      </c>
      <c r="TK32">
        <v>-1133374592</v>
      </c>
      <c r="TL32">
        <v>-515292992</v>
      </c>
      <c r="TM32">
        <v>-1074913280</v>
      </c>
      <c r="TN32">
        <v>-1332572672</v>
      </c>
      <c r="TO32">
        <v>-1034337280</v>
      </c>
      <c r="TP32">
        <v>-497384384</v>
      </c>
      <c r="TQ32">
        <v>-1075553920</v>
      </c>
      <c r="TR32">
        <v>-1402411008</v>
      </c>
      <c r="TS32">
        <v>-1109396352</v>
      </c>
      <c r="TT32">
        <v>-572809984</v>
      </c>
      <c r="TU32">
        <v>-1013827264</v>
      </c>
      <c r="TV32">
        <v>-1415183232</v>
      </c>
      <c r="TW32">
        <v>-1207426048</v>
      </c>
      <c r="TX32">
        <v>-502072672</v>
      </c>
      <c r="TY32">
        <v>-1370525568</v>
      </c>
      <c r="TZ32">
        <v>-1351035648</v>
      </c>
      <c r="UA32">
        <v>-521684448</v>
      </c>
      <c r="UB32">
        <v>-1363809792</v>
      </c>
      <c r="UC32">
        <v>-1321145216</v>
      </c>
      <c r="UD32">
        <v>-1201830912</v>
      </c>
      <c r="UE32">
        <v>-471591328</v>
      </c>
      <c r="UF32">
        <v>-1302659712</v>
      </c>
      <c r="UG32">
        <v>-1351418880</v>
      </c>
      <c r="UH32">
        <v>-1256576768</v>
      </c>
      <c r="UI32">
        <v>-542868800</v>
      </c>
      <c r="UJ32">
        <v>-1227469952</v>
      </c>
      <c r="UK32">
        <v>-1245481600</v>
      </c>
      <c r="UL32">
        <v>-1219702272</v>
      </c>
      <c r="UM32">
        <v>-425395936</v>
      </c>
      <c r="UN32">
        <v>-1294643840</v>
      </c>
      <c r="UO32">
        <v>-1126898432</v>
      </c>
      <c r="UP32">
        <v>-1115810944</v>
      </c>
      <c r="UQ32">
        <v>-414376288</v>
      </c>
      <c r="UR32">
        <v>-1243399424</v>
      </c>
      <c r="US32">
        <v>-1163565184</v>
      </c>
      <c r="UT32">
        <v>-1131825536</v>
      </c>
      <c r="UU32">
        <v>-486604672</v>
      </c>
      <c r="UV32">
        <v>-1272112000</v>
      </c>
      <c r="UW32">
        <v>-1220443904</v>
      </c>
      <c r="UX32">
        <v>-1122532608</v>
      </c>
      <c r="UY32">
        <v>-461646688</v>
      </c>
      <c r="UZ32">
        <v>-1341489408</v>
      </c>
      <c r="VA32">
        <v>-1361596544</v>
      </c>
      <c r="VB32">
        <v>-1236212096</v>
      </c>
      <c r="VC32">
        <v>-340793920</v>
      </c>
      <c r="VD32">
        <v>-1356477184</v>
      </c>
      <c r="VE32">
        <v>-1231481216</v>
      </c>
      <c r="VF32">
        <v>-1543950208</v>
      </c>
      <c r="VG32">
        <v>-1148177408</v>
      </c>
      <c r="VH32">
        <v>-607077888</v>
      </c>
      <c r="VI32">
        <v>-1155524480</v>
      </c>
      <c r="VJ32">
        <v>-1525848192</v>
      </c>
      <c r="VK32">
        <v>-1148608384</v>
      </c>
      <c r="VL32">
        <v>-552693568</v>
      </c>
      <c r="VM32">
        <v>-1052815936</v>
      </c>
      <c r="VN32">
        <v>-1362710016</v>
      </c>
      <c r="VO32">
        <v>-1076155392</v>
      </c>
      <c r="VP32">
        <v>-513343392</v>
      </c>
      <c r="VQ32">
        <v>-1013159488</v>
      </c>
      <c r="VR32">
        <v>-1276110336</v>
      </c>
      <c r="VS32">
        <v>-1125308416</v>
      </c>
      <c r="VT32">
        <v>-386769888</v>
      </c>
      <c r="VU32">
        <v>-1087668224</v>
      </c>
      <c r="VV32">
        <v>-1312693632</v>
      </c>
      <c r="VW32">
        <v>-1081313920</v>
      </c>
      <c r="VX32">
        <v>-491745696</v>
      </c>
      <c r="VY32">
        <v>-1085509376</v>
      </c>
      <c r="VZ32">
        <v>-1253610496</v>
      </c>
      <c r="WA32">
        <v>-1153452928</v>
      </c>
      <c r="WB32">
        <v>-460567936</v>
      </c>
      <c r="WC32">
        <v>-1084650112</v>
      </c>
      <c r="WD32">
        <v>-1368084992</v>
      </c>
      <c r="WE32">
        <v>-1245188736</v>
      </c>
      <c r="WF32">
        <v>-488149376</v>
      </c>
      <c r="WG32">
        <v>-1061917632</v>
      </c>
      <c r="WH32">
        <v>-1461765888</v>
      </c>
      <c r="WI32">
        <v>-1284553600</v>
      </c>
      <c r="WJ32">
        <v>-381613440</v>
      </c>
      <c r="WK32">
        <v>-1348128256</v>
      </c>
      <c r="WL32">
        <v>-1195329792</v>
      </c>
      <c r="WM32">
        <v>-451967968</v>
      </c>
      <c r="WN32">
        <v>-1445123200</v>
      </c>
      <c r="WO32">
        <v>-1339176448</v>
      </c>
      <c r="WP32">
        <v>-1288104320</v>
      </c>
      <c r="WQ32">
        <v>-494784704</v>
      </c>
      <c r="WR32">
        <v>-1364864256</v>
      </c>
      <c r="WS32">
        <v>-1211721984</v>
      </c>
      <c r="WT32">
        <v>-1239265536</v>
      </c>
      <c r="WU32">
        <v>-528632000</v>
      </c>
      <c r="WV32">
        <v>-1350620160</v>
      </c>
      <c r="WW32">
        <v>-1149497216</v>
      </c>
      <c r="WX32">
        <v>-1157258240</v>
      </c>
      <c r="WY32">
        <v>-440866784</v>
      </c>
      <c r="WZ32">
        <v>-1207632640</v>
      </c>
      <c r="XA32">
        <v>-1223407872</v>
      </c>
      <c r="XB32">
        <v>-1132057856</v>
      </c>
      <c r="XC32">
        <v>-443339680</v>
      </c>
      <c r="XD32">
        <v>-1208766080</v>
      </c>
      <c r="XE32">
        <v>-1244500992</v>
      </c>
      <c r="XF32">
        <v>-1166973056</v>
      </c>
      <c r="XG32">
        <v>-371200736</v>
      </c>
      <c r="XH32">
        <v>-1196750848</v>
      </c>
      <c r="XI32">
        <v>-1259381120</v>
      </c>
      <c r="XJ32">
        <v>-1077744128</v>
      </c>
      <c r="XK32">
        <v>-474768096</v>
      </c>
      <c r="XL32">
        <v>-1464352256</v>
      </c>
      <c r="XM32">
        <v>-1238180096</v>
      </c>
      <c r="XN32">
        <v>-1253470464</v>
      </c>
      <c r="XO32">
        <v>-366308032</v>
      </c>
      <c r="XP32">
        <v>-1417563008</v>
      </c>
      <c r="XQ32">
        <v>-1180952064</v>
      </c>
      <c r="XR32">
        <v>-1596655872</v>
      </c>
      <c r="XS32">
        <v>-1170634624</v>
      </c>
      <c r="XT32">
        <v>-503380320</v>
      </c>
      <c r="XU32">
        <v>-1155059328</v>
      </c>
      <c r="XV32">
        <v>-1591773696</v>
      </c>
      <c r="XW32">
        <v>-1109458432</v>
      </c>
      <c r="XX32">
        <v>-464720000</v>
      </c>
      <c r="XY32">
        <v>-1053528256</v>
      </c>
      <c r="XZ32">
        <v>-1468948864</v>
      </c>
      <c r="YA32">
        <v>-1023774784</v>
      </c>
      <c r="YB32">
        <v>-451505248</v>
      </c>
      <c r="YC32">
        <v>-1073339712</v>
      </c>
      <c r="YD32">
        <v>-1299153792</v>
      </c>
      <c r="YE32">
        <v>-1007079104</v>
      </c>
      <c r="YF32">
        <v>-490344832</v>
      </c>
      <c r="YG32">
        <v>-1037010688</v>
      </c>
      <c r="YH32">
        <v>-1336951552</v>
      </c>
      <c r="YI32">
        <v>-962716608</v>
      </c>
      <c r="YJ32">
        <v>-467241504</v>
      </c>
      <c r="YK32">
        <v>-991594880</v>
      </c>
      <c r="YL32">
        <v>-1309621376</v>
      </c>
      <c r="YM32">
        <v>-1085548544</v>
      </c>
      <c r="YN32">
        <v>-420978880</v>
      </c>
      <c r="YO32">
        <v>-1102225536</v>
      </c>
      <c r="YP32">
        <v>-1259106176</v>
      </c>
      <c r="YQ32">
        <v>-1167886976</v>
      </c>
      <c r="YR32">
        <v>-341260608</v>
      </c>
      <c r="YS32">
        <v>-1181329536</v>
      </c>
      <c r="YT32">
        <v>-1483126784</v>
      </c>
      <c r="YU32">
        <v>-1275367040</v>
      </c>
      <c r="YV32">
        <v>-442707072</v>
      </c>
      <c r="YW32">
        <v>-1412941568</v>
      </c>
      <c r="YX32">
        <v>-1373131776</v>
      </c>
      <c r="YY32">
        <v>-315999808</v>
      </c>
      <c r="YZ32">
        <v>-1336901376</v>
      </c>
      <c r="ZA32">
        <v>-1437212160</v>
      </c>
      <c r="ZB32">
        <v>-1346529152</v>
      </c>
      <c r="ZC32">
        <v>-545863168</v>
      </c>
      <c r="ZD32">
        <v>-1264210432</v>
      </c>
      <c r="ZE32">
        <v>-1266321664</v>
      </c>
      <c r="ZF32">
        <v>-1281419520</v>
      </c>
      <c r="ZG32">
        <v>-424009952</v>
      </c>
      <c r="ZH32">
        <v>-1248454784</v>
      </c>
      <c r="ZI32">
        <v>-1171828096</v>
      </c>
      <c r="ZJ32">
        <v>-1146213632</v>
      </c>
      <c r="ZK32">
        <v>-402951712</v>
      </c>
      <c r="ZL32">
        <v>-1196178176</v>
      </c>
      <c r="ZM32">
        <v>-1151178240</v>
      </c>
      <c r="ZN32">
        <v>-1207364480</v>
      </c>
      <c r="ZO32">
        <v>-387807104</v>
      </c>
      <c r="ZP32">
        <v>-1311164800</v>
      </c>
      <c r="ZQ32">
        <v>-1161559168</v>
      </c>
      <c r="ZR32">
        <v>-1144565504</v>
      </c>
      <c r="ZS32">
        <v>-425968288</v>
      </c>
      <c r="ZT32">
        <v>-1268227712</v>
      </c>
      <c r="ZU32">
        <v>-1229882624</v>
      </c>
      <c r="ZV32">
        <v>-1281417472</v>
      </c>
      <c r="ZW32">
        <v>-374090208</v>
      </c>
      <c r="ZX32">
        <v>-1402523392</v>
      </c>
      <c r="ZY32">
        <v>-1261751552</v>
      </c>
      <c r="ZZ32">
        <v>-1316710016</v>
      </c>
      <c r="AAA32">
        <v>-241498544</v>
      </c>
      <c r="AAB32">
        <v>-1569821056</v>
      </c>
      <c r="AAC32">
        <v>-1229202048</v>
      </c>
      <c r="AAD32">
        <v>-1599331584</v>
      </c>
      <c r="AAE32">
        <v>-1203247616</v>
      </c>
      <c r="AAF32">
        <v>-423241024</v>
      </c>
      <c r="AAG32">
        <v>-1161476096</v>
      </c>
      <c r="AAH32">
        <v>-1498438784</v>
      </c>
      <c r="AAI32">
        <v>-1247771136</v>
      </c>
      <c r="AAJ32">
        <v>-493961728</v>
      </c>
      <c r="AAK32">
        <v>-1125513984</v>
      </c>
      <c r="AAL32">
        <v>-1372952960</v>
      </c>
      <c r="AAM32">
        <v>-1220157824</v>
      </c>
      <c r="AAN32">
        <v>-405896224</v>
      </c>
      <c r="AAO32">
        <v>-1064152704</v>
      </c>
      <c r="AAP32">
        <v>-1353966464</v>
      </c>
      <c r="AAQ32">
        <v>-1032827968</v>
      </c>
      <c r="AAR32">
        <v>-398196960</v>
      </c>
      <c r="AAS32">
        <v>-1079461376</v>
      </c>
      <c r="AAT32">
        <v>-1419054848</v>
      </c>
      <c r="AAU32">
        <v>-1164990720</v>
      </c>
      <c r="AAV32">
        <v>-433267456</v>
      </c>
      <c r="AAW32">
        <v>-1084619904</v>
      </c>
      <c r="AAX32">
        <v>-1267682944</v>
      </c>
      <c r="AAY32">
        <v>-1182007680</v>
      </c>
      <c r="AAZ32">
        <v>-442886496</v>
      </c>
      <c r="ABA32">
        <v>-1061436032</v>
      </c>
      <c r="ABB32">
        <v>-1413401088</v>
      </c>
      <c r="ABC32">
        <v>-1326786688</v>
      </c>
      <c r="ABD32">
        <v>-514162752</v>
      </c>
      <c r="ABE32">
        <v>-1283651968</v>
      </c>
      <c r="ABF32">
        <v>-1440666624</v>
      </c>
      <c r="ABG32">
        <v>-1211104256</v>
      </c>
      <c r="ABH32">
        <v>-317170272</v>
      </c>
      <c r="ABI32">
        <v>-1438133888</v>
      </c>
      <c r="ABJ32">
        <v>-1402811776</v>
      </c>
      <c r="ABK32">
        <v>-451180896</v>
      </c>
      <c r="ABL32">
        <v>-1483984768</v>
      </c>
      <c r="ABM32">
        <v>-1373282432</v>
      </c>
      <c r="ABN32">
        <v>-1261464960</v>
      </c>
      <c r="ABO32">
        <v>-392938624</v>
      </c>
      <c r="ABP32">
        <v>-1318984064</v>
      </c>
      <c r="ABQ32">
        <v>-1282631168</v>
      </c>
      <c r="ABR32">
        <v>-1297325696</v>
      </c>
      <c r="ABS32">
        <v>-509828480</v>
      </c>
      <c r="ABT32">
        <v>-1403549696</v>
      </c>
      <c r="ABU32">
        <v>-1302214784</v>
      </c>
      <c r="ABV32">
        <v>-1189942912</v>
      </c>
      <c r="ABW32">
        <v>-394861824</v>
      </c>
      <c r="ABX32">
        <v>-1283797120</v>
      </c>
      <c r="ABY32">
        <v>-1170941568</v>
      </c>
      <c r="ABZ32">
        <v>-1199334144</v>
      </c>
      <c r="ACA32">
        <v>-507887168</v>
      </c>
      <c r="ACB32">
        <v>-1303756672</v>
      </c>
      <c r="ACC32">
        <v>-1162866304</v>
      </c>
      <c r="ACD32">
        <v>-1327031552</v>
      </c>
      <c r="ACE32">
        <v>-379725920</v>
      </c>
      <c r="ACF32">
        <v>-1332597376</v>
      </c>
      <c r="ACG32">
        <v>-1349224832</v>
      </c>
      <c r="ACH32">
        <v>-1269298816</v>
      </c>
      <c r="ACI32">
        <v>-447851680</v>
      </c>
      <c r="ACJ32">
        <v>-1484729856</v>
      </c>
      <c r="ACK32">
        <v>-1380130944</v>
      </c>
      <c r="ACL32">
        <v>-1257522176</v>
      </c>
      <c r="ACM32">
        <v>-321121056</v>
      </c>
      <c r="ACN32">
        <v>-1677060608</v>
      </c>
      <c r="ACO32">
        <f t="shared" si="0"/>
        <v>-1086727062.0833333</v>
      </c>
      <c r="ACP32">
        <v>-351257921.50341147</v>
      </c>
    </row>
    <row r="33" spans="1:770" x14ac:dyDescent="0.2">
      <c r="A33">
        <v>-2154790656</v>
      </c>
      <c r="B33">
        <v>-762686464</v>
      </c>
      <c r="C33">
        <v>-1396063360</v>
      </c>
      <c r="D33">
        <v>-527770208</v>
      </c>
      <c r="E33">
        <v>-1705678848</v>
      </c>
      <c r="F33">
        <v>-685729280</v>
      </c>
      <c r="G33">
        <v>-1165697280</v>
      </c>
      <c r="H33">
        <v>-444441888</v>
      </c>
      <c r="I33">
        <v>-1534474752</v>
      </c>
      <c r="J33">
        <v>-783898368</v>
      </c>
      <c r="K33">
        <v>-1062684800</v>
      </c>
      <c r="L33">
        <v>-489287776</v>
      </c>
      <c r="M33">
        <v>-1188118016</v>
      </c>
      <c r="N33">
        <v>-761625024</v>
      </c>
      <c r="O33">
        <v>-999165376</v>
      </c>
      <c r="P33">
        <v>-472781664</v>
      </c>
      <c r="Q33">
        <v>-1260328448</v>
      </c>
      <c r="R33">
        <v>-767051904</v>
      </c>
      <c r="S33">
        <v>-745538304</v>
      </c>
      <c r="T33">
        <v>-480974592</v>
      </c>
      <c r="U33">
        <v>-1185984640</v>
      </c>
      <c r="V33">
        <v>-714127744</v>
      </c>
      <c r="W33">
        <v>-733520384</v>
      </c>
      <c r="X33">
        <v>-464410368</v>
      </c>
      <c r="Y33">
        <v>-1073915904</v>
      </c>
      <c r="Z33">
        <v>-674499712</v>
      </c>
      <c r="AA33">
        <v>-620115200</v>
      </c>
      <c r="AB33">
        <v>-406230784</v>
      </c>
      <c r="AC33">
        <v>-1148488064</v>
      </c>
      <c r="AD33">
        <v>-702025728</v>
      </c>
      <c r="AE33">
        <v>-670812544</v>
      </c>
      <c r="AF33">
        <v>-307737216</v>
      </c>
      <c r="AG33">
        <v>-797370752</v>
      </c>
      <c r="AH33">
        <v>-1951928320</v>
      </c>
      <c r="AI33">
        <v>-568283264</v>
      </c>
      <c r="AJ33">
        <v>-1336423680</v>
      </c>
      <c r="AK33">
        <v>-746382336</v>
      </c>
      <c r="AL33">
        <v>-1699730944</v>
      </c>
      <c r="AM33">
        <v>-582210944</v>
      </c>
      <c r="AN33">
        <v>-1060941760</v>
      </c>
      <c r="AO33">
        <v>-795215616</v>
      </c>
      <c r="AP33">
        <v>-1480160128</v>
      </c>
      <c r="AQ33">
        <v>-698251200</v>
      </c>
      <c r="AR33">
        <v>-1030733312</v>
      </c>
      <c r="AS33">
        <v>-766083072</v>
      </c>
      <c r="AT33">
        <v>-1417727360</v>
      </c>
      <c r="AU33">
        <v>-621474432</v>
      </c>
      <c r="AV33">
        <v>-959932416</v>
      </c>
      <c r="AW33">
        <v>-820892416</v>
      </c>
      <c r="AX33">
        <v>-1283150208</v>
      </c>
      <c r="AY33">
        <v>-665694016</v>
      </c>
      <c r="AZ33">
        <v>-862955136</v>
      </c>
      <c r="BA33">
        <v>-733267712</v>
      </c>
      <c r="BB33">
        <v>-1281296768</v>
      </c>
      <c r="BC33">
        <v>-630542912</v>
      </c>
      <c r="BD33">
        <v>-753615168</v>
      </c>
      <c r="BE33">
        <v>-822495616</v>
      </c>
      <c r="BF33">
        <v>-1272643712</v>
      </c>
      <c r="BG33">
        <v>-643377728</v>
      </c>
      <c r="BH33">
        <v>-753350144</v>
      </c>
      <c r="BI33">
        <v>-775947840</v>
      </c>
      <c r="BJ33">
        <v>-1212367616</v>
      </c>
      <c r="BK33">
        <v>-566462400</v>
      </c>
      <c r="BL33">
        <v>-665980416</v>
      </c>
      <c r="BM33">
        <v>-1881144320</v>
      </c>
      <c r="BN33">
        <v>-686120576</v>
      </c>
      <c r="BO33">
        <v>-1353080320</v>
      </c>
      <c r="BP33">
        <v>-395906720</v>
      </c>
      <c r="BQ33">
        <v>-1498981248</v>
      </c>
      <c r="BR33">
        <v>-753714240</v>
      </c>
      <c r="BS33">
        <v>-1055818816</v>
      </c>
      <c r="BT33">
        <v>-527621728</v>
      </c>
      <c r="BU33">
        <v>-1315569152</v>
      </c>
      <c r="BV33">
        <v>-576706880</v>
      </c>
      <c r="BW33">
        <v>-996462976</v>
      </c>
      <c r="BX33">
        <v>-450671712</v>
      </c>
      <c r="BY33">
        <v>-1269205888</v>
      </c>
      <c r="BZ33">
        <v>-649335104</v>
      </c>
      <c r="CA33">
        <v>-888047552</v>
      </c>
      <c r="CB33">
        <v>-521404384</v>
      </c>
      <c r="CC33">
        <v>-1146809728</v>
      </c>
      <c r="CD33">
        <v>-699945280</v>
      </c>
      <c r="CE33">
        <v>-824631680</v>
      </c>
      <c r="CF33">
        <v>-544467648</v>
      </c>
      <c r="CG33">
        <v>-1096648064</v>
      </c>
      <c r="CH33">
        <v>-666686464</v>
      </c>
      <c r="CI33">
        <v>-840222528</v>
      </c>
      <c r="CJ33">
        <v>-417774560</v>
      </c>
      <c r="CK33">
        <v>-1079292800</v>
      </c>
      <c r="CL33">
        <v>-622875328</v>
      </c>
      <c r="CM33">
        <v>-647446144</v>
      </c>
      <c r="CN33">
        <v>-543177024</v>
      </c>
      <c r="CO33">
        <v>-1034825344</v>
      </c>
      <c r="CP33">
        <v>-660866880</v>
      </c>
      <c r="CQ33">
        <v>-733866432</v>
      </c>
      <c r="CR33">
        <v>-385379392</v>
      </c>
      <c r="CS33">
        <v>-802321408</v>
      </c>
      <c r="CT33">
        <v>-1961057664</v>
      </c>
      <c r="CU33">
        <v>-629580032</v>
      </c>
      <c r="CV33">
        <v>-1307680384</v>
      </c>
      <c r="CW33">
        <v>-742012608</v>
      </c>
      <c r="CX33">
        <v>-1624710656</v>
      </c>
      <c r="CY33">
        <v>-555821312</v>
      </c>
      <c r="CZ33">
        <v>-1147836672</v>
      </c>
      <c r="DA33">
        <v>-697028224</v>
      </c>
      <c r="DB33">
        <v>-1430806912</v>
      </c>
      <c r="DC33">
        <v>-627989504</v>
      </c>
      <c r="DD33">
        <v>-991227520</v>
      </c>
      <c r="DE33">
        <v>-767935808</v>
      </c>
      <c r="DF33">
        <v>-1329607808</v>
      </c>
      <c r="DG33">
        <v>-587607936</v>
      </c>
      <c r="DH33">
        <v>-795982848</v>
      </c>
      <c r="DI33">
        <v>-747306048</v>
      </c>
      <c r="DJ33">
        <v>-1218233088</v>
      </c>
      <c r="DK33">
        <v>-665544384</v>
      </c>
      <c r="DL33">
        <v>-858044608</v>
      </c>
      <c r="DM33">
        <v>-755269056</v>
      </c>
      <c r="DN33">
        <v>-1178024960</v>
      </c>
      <c r="DO33">
        <v>-578646528</v>
      </c>
      <c r="DP33">
        <v>-764514176</v>
      </c>
      <c r="DQ33">
        <v>-792977856</v>
      </c>
      <c r="DR33">
        <v>-1259850624</v>
      </c>
      <c r="DS33">
        <v>-608180608</v>
      </c>
      <c r="DT33">
        <v>-763450432</v>
      </c>
      <c r="DU33">
        <v>-751121664</v>
      </c>
      <c r="DV33">
        <v>-1255392768</v>
      </c>
      <c r="DW33">
        <v>-523760928</v>
      </c>
      <c r="DX33">
        <v>-669981184</v>
      </c>
      <c r="DY33">
        <v>-1728192128</v>
      </c>
      <c r="DZ33">
        <v>-577447424</v>
      </c>
      <c r="EA33">
        <v>-1253338496</v>
      </c>
      <c r="EB33">
        <v>-400523520</v>
      </c>
      <c r="EC33">
        <v>-1504963456</v>
      </c>
      <c r="ED33">
        <v>-655926080</v>
      </c>
      <c r="EE33">
        <v>-1040000576</v>
      </c>
      <c r="EF33">
        <v>-366723520</v>
      </c>
      <c r="EG33">
        <v>-1274952960</v>
      </c>
      <c r="EH33">
        <v>-779847872</v>
      </c>
      <c r="EI33">
        <v>-941085504</v>
      </c>
      <c r="EJ33">
        <v>-439676608</v>
      </c>
      <c r="EK33">
        <v>-1187230208</v>
      </c>
      <c r="EL33">
        <v>-715005376</v>
      </c>
      <c r="EM33">
        <v>-862674432</v>
      </c>
      <c r="EN33">
        <v>-495654912</v>
      </c>
      <c r="EO33">
        <v>-1190976256</v>
      </c>
      <c r="EP33">
        <v>-648531328</v>
      </c>
      <c r="EQ33">
        <v>-740280000</v>
      </c>
      <c r="ER33">
        <v>-407176096</v>
      </c>
      <c r="ES33">
        <v>-1099179776</v>
      </c>
      <c r="ET33">
        <v>-598633856</v>
      </c>
      <c r="EU33">
        <v>-737897856</v>
      </c>
      <c r="EV33">
        <v>-552634624</v>
      </c>
      <c r="EW33">
        <v>-1101908992</v>
      </c>
      <c r="EX33">
        <v>-725389568</v>
      </c>
      <c r="EY33">
        <v>-771427200</v>
      </c>
      <c r="EZ33">
        <v>-498704352</v>
      </c>
      <c r="FA33">
        <v>-941108736</v>
      </c>
      <c r="FB33">
        <v>-743614848</v>
      </c>
      <c r="FC33">
        <v>-693361536</v>
      </c>
      <c r="FD33">
        <v>-561742208</v>
      </c>
      <c r="FE33">
        <v>-861639424</v>
      </c>
      <c r="FF33">
        <v>-1772931968</v>
      </c>
      <c r="FG33">
        <v>-680977984</v>
      </c>
      <c r="FH33">
        <v>-1183503872</v>
      </c>
      <c r="FI33">
        <v>-718113536</v>
      </c>
      <c r="FJ33">
        <v>-1542066560</v>
      </c>
      <c r="FK33">
        <v>-648690688</v>
      </c>
      <c r="FL33">
        <v>-932356032</v>
      </c>
      <c r="FM33">
        <v>-702411968</v>
      </c>
      <c r="FN33">
        <v>-1304964864</v>
      </c>
      <c r="FO33">
        <v>-671258560</v>
      </c>
      <c r="FP33">
        <v>-947453952</v>
      </c>
      <c r="FQ33">
        <v>-776830656</v>
      </c>
      <c r="FR33">
        <v>-1352675712</v>
      </c>
      <c r="FS33">
        <v>-621493952</v>
      </c>
      <c r="FT33">
        <v>-815588032</v>
      </c>
      <c r="FU33">
        <v>-700036928</v>
      </c>
      <c r="FV33">
        <v>-1187007104</v>
      </c>
      <c r="FW33">
        <v>-672161664</v>
      </c>
      <c r="FX33">
        <v>-746478208</v>
      </c>
      <c r="FY33">
        <v>-837831104</v>
      </c>
      <c r="FZ33">
        <v>-1195682176</v>
      </c>
      <c r="GA33">
        <v>-667776000</v>
      </c>
      <c r="GB33">
        <v>-707433472</v>
      </c>
      <c r="GC33">
        <v>-709913536</v>
      </c>
      <c r="GD33">
        <v>-1173212800</v>
      </c>
      <c r="GE33">
        <v>-656685696</v>
      </c>
      <c r="GF33">
        <v>-710642112</v>
      </c>
      <c r="GG33">
        <v>-778691840</v>
      </c>
      <c r="GH33">
        <v>-1223544320</v>
      </c>
      <c r="GI33">
        <v>-582344704</v>
      </c>
      <c r="GJ33">
        <v>-622607360</v>
      </c>
      <c r="GK33">
        <v>-1509003648</v>
      </c>
      <c r="GL33">
        <v>-638566976</v>
      </c>
      <c r="GM33">
        <v>-1210972032</v>
      </c>
      <c r="GN33">
        <v>-426399712</v>
      </c>
      <c r="GO33">
        <v>-1347232512</v>
      </c>
      <c r="GP33">
        <v>-665507136</v>
      </c>
      <c r="GQ33">
        <v>-1038131584</v>
      </c>
      <c r="GR33">
        <v>-498385344</v>
      </c>
      <c r="GS33">
        <v>-1284376832</v>
      </c>
      <c r="GT33">
        <v>-616127360</v>
      </c>
      <c r="GU33">
        <v>-848764096</v>
      </c>
      <c r="GV33">
        <v>-423247168</v>
      </c>
      <c r="GW33">
        <v>-1183507968</v>
      </c>
      <c r="GX33">
        <v>-628173056</v>
      </c>
      <c r="GY33">
        <v>-840587840</v>
      </c>
      <c r="GZ33">
        <v>-522693120</v>
      </c>
      <c r="HA33">
        <v>-1035916032</v>
      </c>
      <c r="HB33">
        <v>-579202816</v>
      </c>
      <c r="HC33">
        <v>-613341952</v>
      </c>
      <c r="HD33">
        <v>-545968448</v>
      </c>
      <c r="HE33">
        <v>-1048167744</v>
      </c>
      <c r="HF33">
        <v>-728191296</v>
      </c>
      <c r="HG33">
        <v>-649686464</v>
      </c>
      <c r="HH33">
        <v>-529596768</v>
      </c>
      <c r="HI33">
        <v>-1104586496</v>
      </c>
      <c r="HJ33">
        <v>-778459904</v>
      </c>
      <c r="HK33">
        <v>-629010496</v>
      </c>
      <c r="HL33">
        <v>-437072832</v>
      </c>
      <c r="HM33">
        <v>-1185345536</v>
      </c>
      <c r="HN33">
        <v>-745518528</v>
      </c>
      <c r="HO33">
        <v>-708969216</v>
      </c>
      <c r="HP33">
        <v>-434110144</v>
      </c>
      <c r="HQ33">
        <v>-699634688</v>
      </c>
      <c r="HR33">
        <v>-1535756544</v>
      </c>
      <c r="HS33">
        <v>-593927424</v>
      </c>
      <c r="HT33">
        <v>-1008542528</v>
      </c>
      <c r="HU33">
        <v>-849258432</v>
      </c>
      <c r="HV33">
        <v>-1515733120</v>
      </c>
      <c r="HW33">
        <v>-596298560</v>
      </c>
      <c r="HX33">
        <v>-960256448</v>
      </c>
      <c r="HY33">
        <v>-692313280</v>
      </c>
      <c r="HZ33">
        <v>-1339962752</v>
      </c>
      <c r="IA33">
        <v>-536753312</v>
      </c>
      <c r="IB33">
        <v>-792784064</v>
      </c>
      <c r="IC33">
        <v>-752378624</v>
      </c>
      <c r="ID33">
        <v>-1279360000</v>
      </c>
      <c r="IE33">
        <v>-604769792</v>
      </c>
      <c r="IF33">
        <v>-832574912</v>
      </c>
      <c r="IG33">
        <v>-762159808</v>
      </c>
      <c r="IH33">
        <v>-1122653440</v>
      </c>
      <c r="II33">
        <v>-647452288</v>
      </c>
      <c r="IJ33">
        <v>-725478336</v>
      </c>
      <c r="IK33">
        <v>-764330304</v>
      </c>
      <c r="IL33">
        <v>-1136285568</v>
      </c>
      <c r="IM33">
        <v>-583396736</v>
      </c>
      <c r="IN33">
        <v>-751452608</v>
      </c>
      <c r="IO33">
        <v>-752201792</v>
      </c>
      <c r="IP33">
        <v>-1172050432</v>
      </c>
      <c r="IQ33">
        <v>-630960576</v>
      </c>
      <c r="IR33">
        <v>-603997632</v>
      </c>
      <c r="IS33">
        <v>-851106560</v>
      </c>
      <c r="IT33">
        <v>-1037274496</v>
      </c>
      <c r="IU33">
        <v>-581050688</v>
      </c>
      <c r="IV33">
        <v>-604220608</v>
      </c>
      <c r="IW33">
        <v>-1478346624</v>
      </c>
      <c r="IX33">
        <v>-607823424</v>
      </c>
      <c r="IY33">
        <v>-1019416192</v>
      </c>
      <c r="IZ33">
        <v>-515635104</v>
      </c>
      <c r="JA33">
        <v>-1350805120</v>
      </c>
      <c r="JB33">
        <v>-666936000</v>
      </c>
      <c r="JC33">
        <v>-981079744</v>
      </c>
      <c r="JD33">
        <v>-505924000</v>
      </c>
      <c r="JE33">
        <v>-1265185024</v>
      </c>
      <c r="JF33">
        <v>-674219776</v>
      </c>
      <c r="JG33">
        <v>-839978944</v>
      </c>
      <c r="JH33">
        <v>-500955104</v>
      </c>
      <c r="JI33">
        <v>-1190042240</v>
      </c>
      <c r="JJ33">
        <v>-761561984</v>
      </c>
      <c r="JK33">
        <v>-734498176</v>
      </c>
      <c r="JL33">
        <v>-597806656</v>
      </c>
      <c r="JM33">
        <v>-1031057536</v>
      </c>
      <c r="JN33">
        <v>-700266752</v>
      </c>
      <c r="JO33">
        <v>-730775488</v>
      </c>
      <c r="JP33">
        <v>-438291104</v>
      </c>
      <c r="JQ33">
        <v>-1048428608</v>
      </c>
      <c r="JR33">
        <v>-651742016</v>
      </c>
      <c r="JS33">
        <v>-698075008</v>
      </c>
      <c r="JT33">
        <v>-434736512</v>
      </c>
      <c r="JU33">
        <v>-1088378240</v>
      </c>
      <c r="JV33">
        <v>-719266496</v>
      </c>
      <c r="JW33">
        <v>-676358528</v>
      </c>
      <c r="JX33">
        <v>-530084640</v>
      </c>
      <c r="JY33">
        <v>-1046989120</v>
      </c>
      <c r="JZ33">
        <v>-695281984</v>
      </c>
      <c r="KA33">
        <v>-538932352</v>
      </c>
      <c r="KB33">
        <v>-406439328</v>
      </c>
      <c r="KC33">
        <v>-713971392</v>
      </c>
      <c r="KD33">
        <v>-1508324352</v>
      </c>
      <c r="KE33">
        <v>-525503008</v>
      </c>
      <c r="KF33">
        <v>-969332672</v>
      </c>
      <c r="KG33">
        <v>-637490880</v>
      </c>
      <c r="KH33">
        <v>-1396769408</v>
      </c>
      <c r="KI33">
        <v>-638740672</v>
      </c>
      <c r="KJ33">
        <v>-833407232</v>
      </c>
      <c r="KK33">
        <v>-667589888</v>
      </c>
      <c r="KL33">
        <v>-1272889088</v>
      </c>
      <c r="KM33">
        <v>-532645760</v>
      </c>
      <c r="KN33">
        <v>-782908096</v>
      </c>
      <c r="KO33">
        <v>-814674944</v>
      </c>
      <c r="KP33">
        <v>-1239369472</v>
      </c>
      <c r="KQ33">
        <v>-602285760</v>
      </c>
      <c r="KR33">
        <v>-853367168</v>
      </c>
      <c r="KS33">
        <v>-737891648</v>
      </c>
      <c r="KT33">
        <v>-1237761664</v>
      </c>
      <c r="KU33">
        <v>-649748160</v>
      </c>
      <c r="KV33">
        <v>-697098560</v>
      </c>
      <c r="KW33">
        <v>-821729088</v>
      </c>
      <c r="KX33">
        <v>-1171348864</v>
      </c>
      <c r="KY33">
        <v>-544507904</v>
      </c>
      <c r="KZ33">
        <v>-753946816</v>
      </c>
      <c r="LA33">
        <v>-812679808</v>
      </c>
      <c r="LB33">
        <v>-1039573760</v>
      </c>
      <c r="LC33">
        <v>-641954944</v>
      </c>
      <c r="LD33">
        <v>-636926912</v>
      </c>
      <c r="LE33">
        <v>-780527936</v>
      </c>
      <c r="LF33">
        <v>-1119159296</v>
      </c>
      <c r="LG33">
        <v>-563581248</v>
      </c>
      <c r="LH33">
        <v>-593763520</v>
      </c>
      <c r="LI33">
        <v>-1387464064</v>
      </c>
      <c r="LJ33">
        <v>-599154368</v>
      </c>
      <c r="LK33">
        <v>-944557824</v>
      </c>
      <c r="LL33">
        <v>-449637952</v>
      </c>
      <c r="LM33">
        <v>-1196299648</v>
      </c>
      <c r="LN33">
        <v>-622925824</v>
      </c>
      <c r="LO33">
        <v>-876461632</v>
      </c>
      <c r="LP33">
        <v>-464795936</v>
      </c>
      <c r="LQ33">
        <v>-1246595456</v>
      </c>
      <c r="LR33">
        <v>-699893888</v>
      </c>
      <c r="LS33">
        <v>-882470464</v>
      </c>
      <c r="LT33">
        <v>-459315168</v>
      </c>
      <c r="LU33">
        <v>-1176254336</v>
      </c>
      <c r="LV33">
        <v>-728328960</v>
      </c>
      <c r="LW33">
        <v>-838769792</v>
      </c>
      <c r="LX33">
        <v>-507332416</v>
      </c>
      <c r="LY33">
        <v>-1099048448</v>
      </c>
      <c r="LZ33">
        <v>-742010816</v>
      </c>
      <c r="MA33">
        <v>-692838400</v>
      </c>
      <c r="MB33">
        <v>-541946944</v>
      </c>
      <c r="MC33">
        <v>-1044046784</v>
      </c>
      <c r="MD33">
        <v>-700459712</v>
      </c>
      <c r="ME33">
        <v>-692479104</v>
      </c>
      <c r="MF33">
        <v>-496516928</v>
      </c>
      <c r="MG33">
        <v>-976144576</v>
      </c>
      <c r="MH33">
        <v>-808971392</v>
      </c>
      <c r="MI33">
        <v>-634314880</v>
      </c>
      <c r="MJ33">
        <v>-465820992</v>
      </c>
      <c r="MK33">
        <v>-1075228928</v>
      </c>
      <c r="ML33">
        <v>-721050240</v>
      </c>
      <c r="MM33">
        <v>-569861760</v>
      </c>
      <c r="MN33">
        <v>-441621184</v>
      </c>
      <c r="MO33">
        <v>-690836992</v>
      </c>
      <c r="MP33">
        <v>-1494528896</v>
      </c>
      <c r="MQ33">
        <v>-594911360</v>
      </c>
      <c r="MR33">
        <v>-770558080</v>
      </c>
      <c r="MS33">
        <v>-743817024</v>
      </c>
      <c r="MT33">
        <v>-1363580800</v>
      </c>
      <c r="MU33">
        <v>-627835072</v>
      </c>
      <c r="MV33">
        <v>-874616256</v>
      </c>
      <c r="MW33">
        <v>-736835136</v>
      </c>
      <c r="MX33">
        <v>-1289881216</v>
      </c>
      <c r="MY33">
        <v>-611892992</v>
      </c>
      <c r="MZ33">
        <v>-820294912</v>
      </c>
      <c r="NA33">
        <v>-763365824</v>
      </c>
      <c r="NB33">
        <v>-1182752000</v>
      </c>
      <c r="NC33">
        <v>-708774144</v>
      </c>
      <c r="ND33">
        <v>-820675328</v>
      </c>
      <c r="NE33">
        <v>-753020096</v>
      </c>
      <c r="NF33">
        <v>-1160434176</v>
      </c>
      <c r="NG33">
        <v>-612147328</v>
      </c>
      <c r="NH33">
        <v>-812766080</v>
      </c>
      <c r="NI33">
        <v>-750602944</v>
      </c>
      <c r="NJ33">
        <v>-1183338368</v>
      </c>
      <c r="NK33">
        <v>-660939840</v>
      </c>
      <c r="NL33">
        <v>-761681408</v>
      </c>
      <c r="NM33">
        <v>-738442752</v>
      </c>
      <c r="NN33">
        <v>-1076330752</v>
      </c>
      <c r="NO33">
        <v>-617676160</v>
      </c>
      <c r="NP33">
        <v>-626076416</v>
      </c>
      <c r="NQ33">
        <v>-659160640</v>
      </c>
      <c r="NR33">
        <v>-1063326720</v>
      </c>
      <c r="NS33">
        <v>-554266368</v>
      </c>
      <c r="NT33">
        <v>-629435712</v>
      </c>
      <c r="NU33">
        <v>-1193737344</v>
      </c>
      <c r="NV33">
        <v>-650973056</v>
      </c>
      <c r="NW33">
        <v>-901312000</v>
      </c>
      <c r="NX33">
        <v>-409423872</v>
      </c>
      <c r="NY33">
        <v>-1237653632</v>
      </c>
      <c r="NZ33">
        <v>-694897152</v>
      </c>
      <c r="OA33">
        <v>-845442624</v>
      </c>
      <c r="OB33">
        <v>-461139552</v>
      </c>
      <c r="OC33">
        <v>-1165074816</v>
      </c>
      <c r="OD33">
        <v>-579841856</v>
      </c>
      <c r="OE33">
        <v>-792572928</v>
      </c>
      <c r="OF33">
        <v>-567544448</v>
      </c>
      <c r="OG33">
        <v>-1024782144</v>
      </c>
      <c r="OH33">
        <v>-804320256</v>
      </c>
      <c r="OI33">
        <v>-762008512</v>
      </c>
      <c r="OJ33">
        <v>-576379904</v>
      </c>
      <c r="OK33">
        <v>-1072015872</v>
      </c>
      <c r="OL33">
        <v>-682340352</v>
      </c>
      <c r="OM33">
        <v>-778717632</v>
      </c>
      <c r="ON33">
        <v>-528678880</v>
      </c>
      <c r="OO33">
        <v>-1091175040</v>
      </c>
      <c r="OP33">
        <v>-762382848</v>
      </c>
      <c r="OQ33">
        <v>-720345536</v>
      </c>
      <c r="OR33">
        <v>-527600832</v>
      </c>
      <c r="OS33">
        <v>-988398656</v>
      </c>
      <c r="OT33">
        <v>-677712512</v>
      </c>
      <c r="OU33">
        <v>-726766720</v>
      </c>
      <c r="OV33">
        <v>-532094016</v>
      </c>
      <c r="OW33">
        <v>-1009724864</v>
      </c>
      <c r="OX33">
        <v>-575411648</v>
      </c>
      <c r="OY33">
        <v>-686364288</v>
      </c>
      <c r="OZ33">
        <v>-417865088</v>
      </c>
      <c r="PA33">
        <v>-726793024</v>
      </c>
      <c r="PB33">
        <v>-1398807296</v>
      </c>
      <c r="PC33">
        <v>-570039552</v>
      </c>
      <c r="PD33">
        <v>-901338944</v>
      </c>
      <c r="PE33">
        <v>-769708416</v>
      </c>
      <c r="PF33">
        <v>-1222694272</v>
      </c>
      <c r="PG33">
        <v>-654944128</v>
      </c>
      <c r="PH33">
        <v>-904703040</v>
      </c>
      <c r="PI33">
        <v>-687096384</v>
      </c>
      <c r="PJ33">
        <v>-1221844992</v>
      </c>
      <c r="PK33">
        <v>-642208960</v>
      </c>
      <c r="PL33">
        <v>-844636288</v>
      </c>
      <c r="PM33">
        <v>-929164992</v>
      </c>
      <c r="PN33">
        <v>-1144953088</v>
      </c>
      <c r="PO33">
        <v>-599699648</v>
      </c>
      <c r="PP33">
        <v>-780039040</v>
      </c>
      <c r="PQ33">
        <v>-687918528</v>
      </c>
      <c r="PR33">
        <v>-1071366400</v>
      </c>
      <c r="PS33">
        <v>-551041856</v>
      </c>
      <c r="PT33">
        <v>-749507264</v>
      </c>
      <c r="PU33">
        <v>-737550976</v>
      </c>
      <c r="PV33">
        <v>-1087620352</v>
      </c>
      <c r="PW33">
        <v>-602857088</v>
      </c>
      <c r="PX33">
        <v>-779170240</v>
      </c>
      <c r="PY33">
        <v>-786814784</v>
      </c>
      <c r="PZ33">
        <v>-1068090368</v>
      </c>
      <c r="QA33">
        <v>-691500096</v>
      </c>
      <c r="QB33">
        <v>-656768768</v>
      </c>
      <c r="QC33">
        <v>-749999808</v>
      </c>
      <c r="QD33">
        <v>-1065299712</v>
      </c>
      <c r="QE33">
        <v>-583481216</v>
      </c>
      <c r="QF33">
        <v>-609924992</v>
      </c>
      <c r="QG33">
        <v>-1323209344</v>
      </c>
      <c r="QH33">
        <v>-674017024</v>
      </c>
      <c r="QI33">
        <v>-842160128</v>
      </c>
      <c r="QJ33">
        <v>-333300064</v>
      </c>
      <c r="QK33">
        <v>-1266836864</v>
      </c>
      <c r="QL33">
        <v>-686160448</v>
      </c>
      <c r="QM33">
        <v>-799972800</v>
      </c>
      <c r="QN33">
        <v>-534293760</v>
      </c>
      <c r="QO33">
        <v>-1181692544</v>
      </c>
      <c r="QP33">
        <v>-616468608</v>
      </c>
      <c r="QQ33">
        <v>-801585280</v>
      </c>
      <c r="QR33">
        <v>-466877056</v>
      </c>
      <c r="QS33">
        <v>-1120960256</v>
      </c>
      <c r="QT33">
        <v>-754731392</v>
      </c>
      <c r="QU33">
        <v>-752340032</v>
      </c>
      <c r="QV33">
        <v>-577133888</v>
      </c>
      <c r="QW33">
        <v>-1098137216</v>
      </c>
      <c r="QX33">
        <v>-678959296</v>
      </c>
      <c r="QY33">
        <v>-796993664</v>
      </c>
      <c r="QZ33">
        <v>-548304320</v>
      </c>
      <c r="RA33">
        <v>-973586688</v>
      </c>
      <c r="RB33">
        <v>-676977344</v>
      </c>
      <c r="RC33">
        <v>-705481792</v>
      </c>
      <c r="RD33">
        <v>-539268608</v>
      </c>
      <c r="RE33">
        <v>-1013412224</v>
      </c>
      <c r="RF33">
        <v>-690604672</v>
      </c>
      <c r="RG33">
        <v>-695598720</v>
      </c>
      <c r="RH33">
        <v>-483264416</v>
      </c>
      <c r="RI33">
        <v>-1026269440</v>
      </c>
      <c r="RJ33">
        <v>-626908928</v>
      </c>
      <c r="RK33">
        <v>-644193408</v>
      </c>
      <c r="RL33">
        <v>-386782176</v>
      </c>
      <c r="RM33">
        <v>-765903616</v>
      </c>
      <c r="RN33">
        <v>-1485868544</v>
      </c>
      <c r="RO33">
        <v>-590273728</v>
      </c>
      <c r="RP33">
        <v>-845297920</v>
      </c>
      <c r="RQ33">
        <v>-675403456</v>
      </c>
      <c r="RR33">
        <v>-1315704448</v>
      </c>
      <c r="RS33">
        <v>-693902016</v>
      </c>
      <c r="RT33">
        <v>-772312512</v>
      </c>
      <c r="RU33">
        <v>-713160768</v>
      </c>
      <c r="RV33">
        <v>-1229559552</v>
      </c>
      <c r="RW33">
        <v>-703757632</v>
      </c>
      <c r="RX33">
        <v>-690752640</v>
      </c>
      <c r="RY33">
        <v>-734194304</v>
      </c>
      <c r="RZ33">
        <v>-1192234368</v>
      </c>
      <c r="SA33">
        <v>-669078272</v>
      </c>
      <c r="SB33">
        <v>-777333888</v>
      </c>
      <c r="SC33">
        <v>-701580928</v>
      </c>
      <c r="SD33">
        <v>-1118772864</v>
      </c>
      <c r="SE33">
        <v>-635754816</v>
      </c>
      <c r="SF33">
        <v>-642187072</v>
      </c>
      <c r="SG33">
        <v>-732712192</v>
      </c>
      <c r="SH33">
        <v>-1143986176</v>
      </c>
      <c r="SI33">
        <v>-619454336</v>
      </c>
      <c r="SJ33">
        <v>-737328512</v>
      </c>
      <c r="SK33">
        <v>-792558656</v>
      </c>
      <c r="SL33">
        <v>-1111710208</v>
      </c>
      <c r="SM33">
        <v>-498764672</v>
      </c>
      <c r="SN33">
        <v>-669849344</v>
      </c>
      <c r="SO33">
        <v>-881548416</v>
      </c>
      <c r="SP33">
        <v>-1171779584</v>
      </c>
      <c r="SQ33">
        <v>-610787904</v>
      </c>
      <c r="SR33">
        <v>-560986880</v>
      </c>
      <c r="SS33">
        <v>-1153275136</v>
      </c>
      <c r="ST33">
        <v>-618057792</v>
      </c>
      <c r="SU33">
        <v>-916647680</v>
      </c>
      <c r="SV33">
        <v>-478009600</v>
      </c>
      <c r="SW33">
        <v>-1111878016</v>
      </c>
      <c r="SX33">
        <v>-696197568</v>
      </c>
      <c r="SY33">
        <v>-828387840</v>
      </c>
      <c r="SZ33">
        <v>-450729728</v>
      </c>
      <c r="TA33">
        <v>-1093013760</v>
      </c>
      <c r="TB33">
        <v>-691257664</v>
      </c>
      <c r="TC33">
        <v>-794714496</v>
      </c>
      <c r="TD33">
        <v>-542091968</v>
      </c>
      <c r="TE33">
        <v>-900757568</v>
      </c>
      <c r="TF33">
        <v>-735456768</v>
      </c>
      <c r="TG33">
        <v>-690218432</v>
      </c>
      <c r="TH33">
        <v>-550725056</v>
      </c>
      <c r="TI33">
        <v>-996958720</v>
      </c>
      <c r="TJ33">
        <v>-617940544</v>
      </c>
      <c r="TK33">
        <v>-724336512</v>
      </c>
      <c r="TL33">
        <v>-416929088</v>
      </c>
      <c r="TM33">
        <v>-1041243840</v>
      </c>
      <c r="TN33">
        <v>-685401088</v>
      </c>
      <c r="TO33">
        <v>-587918912</v>
      </c>
      <c r="TP33">
        <v>-515692992</v>
      </c>
      <c r="TQ33">
        <v>-1004910208</v>
      </c>
      <c r="TR33">
        <v>-667103040</v>
      </c>
      <c r="TS33">
        <v>-714837312</v>
      </c>
      <c r="TT33">
        <v>-573685568</v>
      </c>
      <c r="TU33">
        <v>-1032008448</v>
      </c>
      <c r="TV33">
        <v>-625919104</v>
      </c>
      <c r="TW33">
        <v>-636860864</v>
      </c>
      <c r="TX33">
        <v>-278771104</v>
      </c>
      <c r="TY33">
        <v>-694883072</v>
      </c>
      <c r="TZ33">
        <v>-1262117248</v>
      </c>
      <c r="UA33">
        <v>-460082048</v>
      </c>
      <c r="UB33">
        <v>-726566144</v>
      </c>
      <c r="UC33">
        <v>-728059456</v>
      </c>
      <c r="UD33">
        <v>-1252325632</v>
      </c>
      <c r="UE33">
        <v>-631420672</v>
      </c>
      <c r="UF33">
        <v>-871224640</v>
      </c>
      <c r="UG33">
        <v>-739258560</v>
      </c>
      <c r="UH33">
        <v>-1135457152</v>
      </c>
      <c r="UI33">
        <v>-592026624</v>
      </c>
      <c r="UJ33">
        <v>-820988928</v>
      </c>
      <c r="UK33">
        <v>-702962624</v>
      </c>
      <c r="UL33">
        <v>-1134953856</v>
      </c>
      <c r="UM33">
        <v>-574771136</v>
      </c>
      <c r="UN33">
        <v>-707157888</v>
      </c>
      <c r="UO33">
        <v>-706518080</v>
      </c>
      <c r="UP33">
        <v>-1144815232</v>
      </c>
      <c r="UQ33">
        <v>-608852992</v>
      </c>
      <c r="UR33">
        <v>-593363456</v>
      </c>
      <c r="US33">
        <v>-729506688</v>
      </c>
      <c r="UT33">
        <v>-1095272960</v>
      </c>
      <c r="UU33">
        <v>-571375168</v>
      </c>
      <c r="UV33">
        <v>-563056128</v>
      </c>
      <c r="UW33">
        <v>-678357696</v>
      </c>
      <c r="UX33">
        <v>-1153389568</v>
      </c>
      <c r="UY33">
        <v>-536500224</v>
      </c>
      <c r="UZ33">
        <v>-568040192</v>
      </c>
      <c r="VA33">
        <v>-686635904</v>
      </c>
      <c r="VB33">
        <v>-986881920</v>
      </c>
      <c r="VC33">
        <v>-559891200</v>
      </c>
      <c r="VD33">
        <v>-585918656</v>
      </c>
      <c r="VE33">
        <v>-1291652608</v>
      </c>
      <c r="VF33">
        <v>-583151936</v>
      </c>
      <c r="VG33">
        <v>-756252864</v>
      </c>
      <c r="VH33">
        <v>-427234624</v>
      </c>
      <c r="VI33">
        <v>-1115142784</v>
      </c>
      <c r="VJ33">
        <v>-635918336</v>
      </c>
      <c r="VK33">
        <v>-783394496</v>
      </c>
      <c r="VL33">
        <v>-410910208</v>
      </c>
      <c r="VM33">
        <v>-1119949952</v>
      </c>
      <c r="VN33">
        <v>-658203712</v>
      </c>
      <c r="VO33">
        <v>-716623296</v>
      </c>
      <c r="VP33">
        <v>-582963776</v>
      </c>
      <c r="VQ33">
        <v>-977774720</v>
      </c>
      <c r="VR33">
        <v>-731783744</v>
      </c>
      <c r="VS33">
        <v>-604787584</v>
      </c>
      <c r="VT33">
        <v>-455368544</v>
      </c>
      <c r="VU33">
        <v>-1020529152</v>
      </c>
      <c r="VV33">
        <v>-608048896</v>
      </c>
      <c r="VW33">
        <v>-709341504</v>
      </c>
      <c r="VX33">
        <v>-509709344</v>
      </c>
      <c r="VY33">
        <v>-1067132992</v>
      </c>
      <c r="VZ33">
        <v>-688869504</v>
      </c>
      <c r="WA33">
        <v>-647083072</v>
      </c>
      <c r="WB33">
        <v>-390404000</v>
      </c>
      <c r="WC33">
        <v>-1028678592</v>
      </c>
      <c r="WD33">
        <v>-674727168</v>
      </c>
      <c r="WE33">
        <v>-718149440</v>
      </c>
      <c r="WF33">
        <v>-409820064</v>
      </c>
      <c r="WG33">
        <v>-914080768</v>
      </c>
      <c r="WH33">
        <v>-603963200</v>
      </c>
      <c r="WI33">
        <v>-562229632</v>
      </c>
      <c r="WJ33">
        <v>-474023776</v>
      </c>
      <c r="WK33">
        <v>-732663488</v>
      </c>
      <c r="WL33">
        <v>-1339149184</v>
      </c>
      <c r="WM33">
        <v>-593180864</v>
      </c>
      <c r="WN33">
        <v>-867409856</v>
      </c>
      <c r="WO33">
        <v>-708113792</v>
      </c>
      <c r="WP33">
        <v>-1339488000</v>
      </c>
      <c r="WQ33">
        <v>-620329344</v>
      </c>
      <c r="WR33">
        <v>-819221120</v>
      </c>
      <c r="WS33">
        <v>-761193280</v>
      </c>
      <c r="WT33">
        <v>-1130956416</v>
      </c>
      <c r="WU33">
        <v>-628362240</v>
      </c>
      <c r="WV33">
        <v>-746547840</v>
      </c>
      <c r="WW33">
        <v>-762288960</v>
      </c>
      <c r="WX33">
        <v>-1086649344</v>
      </c>
      <c r="WY33">
        <v>-623890944</v>
      </c>
      <c r="WZ33">
        <v>-615411200</v>
      </c>
      <c r="XA33">
        <v>-761900544</v>
      </c>
      <c r="XB33">
        <v>-1061980544</v>
      </c>
      <c r="XC33">
        <v>-543133440</v>
      </c>
      <c r="XD33">
        <v>-675334016</v>
      </c>
      <c r="XE33">
        <v>-667167488</v>
      </c>
      <c r="XF33">
        <v>-973475520</v>
      </c>
      <c r="XG33">
        <v>-683725888</v>
      </c>
      <c r="XH33">
        <v>-565335680</v>
      </c>
      <c r="XI33">
        <v>-782156608</v>
      </c>
      <c r="XJ33">
        <v>-1073040000</v>
      </c>
      <c r="XK33">
        <v>-649000704</v>
      </c>
      <c r="XL33">
        <v>-623946048</v>
      </c>
      <c r="XM33">
        <v>-757822080</v>
      </c>
      <c r="XN33">
        <v>-1141857920</v>
      </c>
      <c r="XO33">
        <v>-455236192</v>
      </c>
      <c r="XP33">
        <v>-705285440</v>
      </c>
      <c r="XQ33">
        <v>-1151784448</v>
      </c>
      <c r="XR33">
        <v>-664487936</v>
      </c>
      <c r="XS33">
        <v>-802235136</v>
      </c>
      <c r="XT33">
        <v>-440862912</v>
      </c>
      <c r="XU33">
        <v>-1150845568</v>
      </c>
      <c r="XV33">
        <v>-518452672</v>
      </c>
      <c r="XW33">
        <v>-804497728</v>
      </c>
      <c r="XX33">
        <v>-428035648</v>
      </c>
      <c r="XY33">
        <v>-1105132672</v>
      </c>
      <c r="XZ33">
        <v>-655188864</v>
      </c>
      <c r="YA33">
        <v>-685472000</v>
      </c>
      <c r="YB33">
        <v>-434504896</v>
      </c>
      <c r="YC33">
        <v>-1070795712</v>
      </c>
      <c r="YD33">
        <v>-582777600</v>
      </c>
      <c r="YE33">
        <v>-657966528</v>
      </c>
      <c r="YF33">
        <v>-575913984</v>
      </c>
      <c r="YG33">
        <v>-948961664</v>
      </c>
      <c r="YH33">
        <v>-600336128</v>
      </c>
      <c r="YI33">
        <v>-593313536</v>
      </c>
      <c r="YJ33">
        <v>-380932800</v>
      </c>
      <c r="YK33">
        <v>-954377920</v>
      </c>
      <c r="YL33">
        <v>-557993984</v>
      </c>
      <c r="YM33">
        <v>-587411584</v>
      </c>
      <c r="YN33">
        <v>-292055584</v>
      </c>
      <c r="YO33">
        <v>-986241280</v>
      </c>
      <c r="YP33">
        <v>-686648960</v>
      </c>
      <c r="YQ33">
        <v>-550481536</v>
      </c>
      <c r="YR33">
        <v>-444337088</v>
      </c>
      <c r="YS33">
        <v>-919946304</v>
      </c>
      <c r="YT33">
        <v>-608174080</v>
      </c>
      <c r="YU33">
        <v>-538145792</v>
      </c>
      <c r="YV33">
        <v>-513944928</v>
      </c>
      <c r="YW33">
        <v>-796037888</v>
      </c>
      <c r="YX33">
        <v>-1543584640</v>
      </c>
      <c r="YY33">
        <v>-635512384</v>
      </c>
      <c r="YZ33">
        <v>-859202176</v>
      </c>
      <c r="ZA33">
        <v>-781255360</v>
      </c>
      <c r="ZB33">
        <v>-1281445760</v>
      </c>
      <c r="ZC33">
        <v>-636980480</v>
      </c>
      <c r="ZD33">
        <v>-782633152</v>
      </c>
      <c r="ZE33">
        <v>-731753984</v>
      </c>
      <c r="ZF33">
        <v>-1167991424</v>
      </c>
      <c r="ZG33">
        <v>-527610976</v>
      </c>
      <c r="ZH33">
        <v>-641091840</v>
      </c>
      <c r="ZI33">
        <v>-786405696</v>
      </c>
      <c r="ZJ33">
        <v>-1140924416</v>
      </c>
      <c r="ZK33">
        <v>-540566976</v>
      </c>
      <c r="ZL33">
        <v>-727442688</v>
      </c>
      <c r="ZM33">
        <v>-715778688</v>
      </c>
      <c r="ZN33">
        <v>-1115318784</v>
      </c>
      <c r="ZO33">
        <v>-578779712</v>
      </c>
      <c r="ZP33">
        <v>-691842368</v>
      </c>
      <c r="ZQ33">
        <v>-626814144</v>
      </c>
      <c r="ZR33">
        <v>-1121694464</v>
      </c>
      <c r="ZS33">
        <v>-663446784</v>
      </c>
      <c r="ZT33">
        <v>-624481792</v>
      </c>
      <c r="ZU33">
        <v>-769947264</v>
      </c>
      <c r="ZV33">
        <v>-1063151616</v>
      </c>
      <c r="ZW33">
        <v>-598891264</v>
      </c>
      <c r="ZX33">
        <v>-564535616</v>
      </c>
      <c r="ZY33">
        <v>-696481408</v>
      </c>
      <c r="ZZ33">
        <v>-1109446144</v>
      </c>
      <c r="AAA33">
        <v>-573217280</v>
      </c>
      <c r="AAB33">
        <v>-483766048</v>
      </c>
      <c r="AAC33">
        <v>-1293221760</v>
      </c>
      <c r="AAD33">
        <v>-632419328</v>
      </c>
      <c r="AAE33">
        <v>-904258112</v>
      </c>
      <c r="AAF33">
        <v>-356797248</v>
      </c>
      <c r="AAG33">
        <v>-1177027584</v>
      </c>
      <c r="AAH33">
        <v>-624260480</v>
      </c>
      <c r="AAI33">
        <v>-859683520</v>
      </c>
      <c r="AAJ33">
        <v>-454146400</v>
      </c>
      <c r="AAK33">
        <v>-1025999232</v>
      </c>
      <c r="AAL33">
        <v>-656812864</v>
      </c>
      <c r="AAM33">
        <v>-714736704</v>
      </c>
      <c r="AAN33">
        <v>-481137696</v>
      </c>
      <c r="AAO33">
        <v>-1060943680</v>
      </c>
      <c r="AAP33">
        <v>-577484032</v>
      </c>
      <c r="AAQ33">
        <v>-720177920</v>
      </c>
      <c r="AAR33">
        <v>-380288032</v>
      </c>
      <c r="AAS33">
        <v>-1058825216</v>
      </c>
      <c r="AAT33">
        <v>-690465600</v>
      </c>
      <c r="AAU33">
        <v>-686849408</v>
      </c>
      <c r="AAV33">
        <v>-433265088</v>
      </c>
      <c r="AAW33">
        <v>-820560576</v>
      </c>
      <c r="AAX33">
        <v>-651180672</v>
      </c>
      <c r="AAY33">
        <v>-655386944</v>
      </c>
      <c r="AAZ33">
        <v>-423343328</v>
      </c>
      <c r="ABA33">
        <v>-1057929280</v>
      </c>
      <c r="ABB33">
        <v>-724721344</v>
      </c>
      <c r="ABC33">
        <v>-526646720</v>
      </c>
      <c r="ABD33">
        <v>-425923040</v>
      </c>
      <c r="ABE33">
        <v>-1007435904</v>
      </c>
      <c r="ABF33">
        <v>-702689920</v>
      </c>
      <c r="ABG33">
        <v>-520220320</v>
      </c>
      <c r="ABH33">
        <v>-237911344</v>
      </c>
      <c r="ABI33">
        <v>-541924352</v>
      </c>
      <c r="ABJ33">
        <v>-1318303744</v>
      </c>
      <c r="ABK33">
        <v>-556284352</v>
      </c>
      <c r="ABL33">
        <v>-787208896</v>
      </c>
      <c r="ABM33">
        <v>-756577984</v>
      </c>
      <c r="ABN33">
        <v>-1230047104</v>
      </c>
      <c r="ABO33">
        <v>-570359296</v>
      </c>
      <c r="ABP33">
        <v>-801801984</v>
      </c>
      <c r="ABQ33">
        <v>-661107456</v>
      </c>
      <c r="ABR33">
        <v>-1192211328</v>
      </c>
      <c r="ABS33">
        <v>-578932544</v>
      </c>
      <c r="ABT33">
        <v>-654613888</v>
      </c>
      <c r="ABU33">
        <v>-824594816</v>
      </c>
      <c r="ABV33">
        <v>-1090685056</v>
      </c>
      <c r="ABW33">
        <v>-555342080</v>
      </c>
      <c r="ABX33">
        <v>-588724992</v>
      </c>
      <c r="ABY33">
        <v>-787477568</v>
      </c>
      <c r="ABZ33">
        <v>-1117536128</v>
      </c>
      <c r="ACA33">
        <v>-650600640</v>
      </c>
      <c r="ACB33">
        <v>-737097280</v>
      </c>
      <c r="ACC33">
        <v>-670138880</v>
      </c>
      <c r="ACD33">
        <v>-1148069760</v>
      </c>
      <c r="ACE33">
        <v>-667044928</v>
      </c>
      <c r="ACF33">
        <v>-610148800</v>
      </c>
      <c r="ACG33">
        <v>-799362240</v>
      </c>
      <c r="ACH33">
        <v>-1157667712</v>
      </c>
      <c r="ACI33">
        <v>-573332224</v>
      </c>
      <c r="ACJ33">
        <v>-543828736</v>
      </c>
      <c r="ACK33">
        <v>-647737664</v>
      </c>
      <c r="ACL33">
        <v>-1176348160</v>
      </c>
      <c r="ACM33">
        <v>-494591392</v>
      </c>
      <c r="ACN33">
        <v>-584492352</v>
      </c>
      <c r="ACO33">
        <f t="shared" si="0"/>
        <v>-805997665.85416663</v>
      </c>
      <c r="ACP33">
        <v>-377422560.05062503</v>
      </c>
    </row>
    <row r="34" spans="1:770" x14ac:dyDescent="0.2">
      <c r="A34">
        <v>-1147067520</v>
      </c>
      <c r="B34">
        <v>-2621566976</v>
      </c>
      <c r="C34">
        <v>-998085440</v>
      </c>
      <c r="D34">
        <v>-2893047296</v>
      </c>
      <c r="E34">
        <v>-1114875648</v>
      </c>
      <c r="F34">
        <v>-1825107328</v>
      </c>
      <c r="G34">
        <v>-1018056512</v>
      </c>
      <c r="H34">
        <v>-2383325184</v>
      </c>
      <c r="I34">
        <v>-1158505216</v>
      </c>
      <c r="J34">
        <v>-1754232448</v>
      </c>
      <c r="K34">
        <v>-1132617088</v>
      </c>
      <c r="L34">
        <v>-2063693696</v>
      </c>
      <c r="M34">
        <v>-1054106240</v>
      </c>
      <c r="N34">
        <v>-1374257024</v>
      </c>
      <c r="O34">
        <v>-1011472576</v>
      </c>
      <c r="P34">
        <v>-1852281984</v>
      </c>
      <c r="Q34">
        <v>-1071555328</v>
      </c>
      <c r="R34">
        <v>-1237264384</v>
      </c>
      <c r="S34">
        <v>-982212736</v>
      </c>
      <c r="T34">
        <v>-1547244288</v>
      </c>
      <c r="U34">
        <v>-1161080320</v>
      </c>
      <c r="V34">
        <v>-1218619264</v>
      </c>
      <c r="W34">
        <v>-985216576</v>
      </c>
      <c r="X34">
        <v>-1691550336</v>
      </c>
      <c r="Y34">
        <v>-1232589824</v>
      </c>
      <c r="Z34">
        <v>-1079790336</v>
      </c>
      <c r="AA34">
        <v>-1155106432</v>
      </c>
      <c r="AB34">
        <v>-1582454528</v>
      </c>
      <c r="AC34">
        <v>-1234400384</v>
      </c>
      <c r="AD34">
        <v>-1134252928</v>
      </c>
      <c r="AE34">
        <v>-949811264</v>
      </c>
      <c r="AF34">
        <v>-1905757824</v>
      </c>
      <c r="AG34">
        <v>-2357320448</v>
      </c>
      <c r="AH34">
        <v>-675786432</v>
      </c>
      <c r="AI34">
        <v>-2658764032</v>
      </c>
      <c r="AJ34">
        <v>-1198640000</v>
      </c>
      <c r="AK34">
        <v>-1826769536</v>
      </c>
      <c r="AL34">
        <v>-706240192</v>
      </c>
      <c r="AM34">
        <v>-2142355968</v>
      </c>
      <c r="AN34">
        <v>-1176841728</v>
      </c>
      <c r="AO34">
        <v>-1516002304</v>
      </c>
      <c r="AP34">
        <v>-712727872</v>
      </c>
      <c r="AQ34">
        <v>-1965324800</v>
      </c>
      <c r="AR34">
        <v>-1214559104</v>
      </c>
      <c r="AS34">
        <v>-1282157568</v>
      </c>
      <c r="AT34">
        <v>-690630208</v>
      </c>
      <c r="AU34">
        <v>-1712099968</v>
      </c>
      <c r="AV34">
        <v>-1266178944</v>
      </c>
      <c r="AW34">
        <v>-1100278528</v>
      </c>
      <c r="AX34">
        <v>-696649408</v>
      </c>
      <c r="AY34">
        <v>-1706042240</v>
      </c>
      <c r="AZ34">
        <v>-1211693824</v>
      </c>
      <c r="BA34">
        <v>-1113465472</v>
      </c>
      <c r="BB34">
        <v>-733771328</v>
      </c>
      <c r="BC34">
        <v>-1598727168</v>
      </c>
      <c r="BD34">
        <v>-1239742080</v>
      </c>
      <c r="BE34">
        <v>-953690304</v>
      </c>
      <c r="BF34">
        <v>-573012672</v>
      </c>
      <c r="BG34">
        <v>-1632518144</v>
      </c>
      <c r="BH34">
        <v>-1188620160</v>
      </c>
      <c r="BI34">
        <v>-922446528</v>
      </c>
      <c r="BJ34">
        <v>-705180288</v>
      </c>
      <c r="BK34">
        <v>-1572541440</v>
      </c>
      <c r="BL34">
        <v>-1515143552</v>
      </c>
      <c r="BM34">
        <v>-1108429824</v>
      </c>
      <c r="BN34">
        <v>-2105702528</v>
      </c>
      <c r="BO34">
        <v>-1070490688</v>
      </c>
      <c r="BP34">
        <v>-2575791872</v>
      </c>
      <c r="BQ34">
        <v>-1151983744</v>
      </c>
      <c r="BR34">
        <v>-1736931200</v>
      </c>
      <c r="BS34">
        <v>-837520448</v>
      </c>
      <c r="BT34">
        <v>-2220493312</v>
      </c>
      <c r="BU34">
        <v>-1046011712</v>
      </c>
      <c r="BV34">
        <v>-1566681344</v>
      </c>
      <c r="BW34">
        <v>-897695232</v>
      </c>
      <c r="BX34">
        <v>-1943869184</v>
      </c>
      <c r="BY34">
        <v>-1084506240</v>
      </c>
      <c r="BZ34">
        <v>-1402648192</v>
      </c>
      <c r="CA34">
        <v>-989109440</v>
      </c>
      <c r="CB34">
        <v>-1768841600</v>
      </c>
      <c r="CC34">
        <v>-981997248</v>
      </c>
      <c r="CD34">
        <v>-1204074624</v>
      </c>
      <c r="CE34">
        <v>-962221312</v>
      </c>
      <c r="CF34">
        <v>-1679582080</v>
      </c>
      <c r="CG34">
        <v>-1126784256</v>
      </c>
      <c r="CH34">
        <v>-1112419456</v>
      </c>
      <c r="CI34">
        <v>-1002605632</v>
      </c>
      <c r="CJ34">
        <v>-1664896896</v>
      </c>
      <c r="CK34">
        <v>-1092264960</v>
      </c>
      <c r="CL34">
        <v>-1055666048</v>
      </c>
      <c r="CM34">
        <v>-946712128</v>
      </c>
      <c r="CN34">
        <v>-1615118080</v>
      </c>
      <c r="CO34">
        <v>-1158621952</v>
      </c>
      <c r="CP34">
        <v>-1022850560</v>
      </c>
      <c r="CQ34">
        <v>-1086284800</v>
      </c>
      <c r="CR34">
        <v>-1772977280</v>
      </c>
      <c r="CS34">
        <v>-2127001728</v>
      </c>
      <c r="CT34">
        <v>-581637312</v>
      </c>
      <c r="CU34">
        <v>-2507100416</v>
      </c>
      <c r="CV34">
        <v>-1219235072</v>
      </c>
      <c r="CW34">
        <v>-1646242944</v>
      </c>
      <c r="CX34">
        <v>-697157312</v>
      </c>
      <c r="CY34">
        <v>-2105111424</v>
      </c>
      <c r="CZ34">
        <v>-1143191296</v>
      </c>
      <c r="DA34">
        <v>-1375714560</v>
      </c>
      <c r="DB34">
        <v>-688580288</v>
      </c>
      <c r="DC34">
        <v>-1789648000</v>
      </c>
      <c r="DD34">
        <v>-1204601728</v>
      </c>
      <c r="DE34">
        <v>-1237012096</v>
      </c>
      <c r="DF34">
        <v>-744541312</v>
      </c>
      <c r="DG34">
        <v>-1706993152</v>
      </c>
      <c r="DH34">
        <v>-1160258816</v>
      </c>
      <c r="DI34">
        <v>-1159637120</v>
      </c>
      <c r="DJ34">
        <v>-600404480</v>
      </c>
      <c r="DK34">
        <v>-1511472128</v>
      </c>
      <c r="DL34">
        <v>-1066485952</v>
      </c>
      <c r="DM34">
        <v>-1048877184</v>
      </c>
      <c r="DN34">
        <v>-633730496</v>
      </c>
      <c r="DO34">
        <v>-1625171072</v>
      </c>
      <c r="DP34">
        <v>-1168592768</v>
      </c>
      <c r="DQ34">
        <v>-1012024256</v>
      </c>
      <c r="DR34">
        <v>-666283136</v>
      </c>
      <c r="DS34">
        <v>-1706119680</v>
      </c>
      <c r="DT34">
        <v>-1148632704</v>
      </c>
      <c r="DU34">
        <v>-846121152</v>
      </c>
      <c r="DV34">
        <v>-581158336</v>
      </c>
      <c r="DW34">
        <v>-1621980928</v>
      </c>
      <c r="DX34">
        <v>-1173077120</v>
      </c>
      <c r="DY34">
        <v>-1005346432</v>
      </c>
      <c r="DZ34">
        <v>-1780605568</v>
      </c>
      <c r="EA34">
        <v>-1044073600</v>
      </c>
      <c r="EB34">
        <v>-2391578368</v>
      </c>
      <c r="EC34">
        <v>-1073814656</v>
      </c>
      <c r="ED34">
        <v>-1665678592</v>
      </c>
      <c r="EE34">
        <v>-996650944</v>
      </c>
      <c r="EF34">
        <v>-2067824000</v>
      </c>
      <c r="EG34">
        <v>-1035468544</v>
      </c>
      <c r="EH34">
        <v>-1322733568</v>
      </c>
      <c r="EI34">
        <v>-1059612608</v>
      </c>
      <c r="EJ34">
        <v>-1875294976</v>
      </c>
      <c r="EK34">
        <v>-1061075328</v>
      </c>
      <c r="EL34">
        <v>-1306170624</v>
      </c>
      <c r="EM34">
        <v>-960584640</v>
      </c>
      <c r="EN34">
        <v>-1666042368</v>
      </c>
      <c r="EO34">
        <v>-1032159104</v>
      </c>
      <c r="EP34">
        <v>-1176763136</v>
      </c>
      <c r="EQ34">
        <v>-958684224</v>
      </c>
      <c r="ER34">
        <v>-1477499648</v>
      </c>
      <c r="ES34">
        <v>-988570496</v>
      </c>
      <c r="ET34">
        <v>-1144538624</v>
      </c>
      <c r="EU34">
        <v>-1021137984</v>
      </c>
      <c r="EV34">
        <v>-1579317888</v>
      </c>
      <c r="EW34">
        <v>-1023672768</v>
      </c>
      <c r="EX34">
        <v>-1011136576</v>
      </c>
      <c r="EY34">
        <v>-940309952</v>
      </c>
      <c r="EZ34">
        <v>-1663628288</v>
      </c>
      <c r="FA34">
        <v>-1120073472</v>
      </c>
      <c r="FB34">
        <v>-1001324608</v>
      </c>
      <c r="FC34">
        <v>-1002827456</v>
      </c>
      <c r="FD34">
        <v>-1738051712</v>
      </c>
      <c r="FE34">
        <v>-1882866432</v>
      </c>
      <c r="FF34">
        <v>-671098368</v>
      </c>
      <c r="FG34">
        <v>-2256223232</v>
      </c>
      <c r="FH34">
        <v>-1198876928</v>
      </c>
      <c r="FI34">
        <v>-1532872576</v>
      </c>
      <c r="FJ34">
        <v>-659016896</v>
      </c>
      <c r="FK34">
        <v>-1875815936</v>
      </c>
      <c r="FL34">
        <v>-1149480192</v>
      </c>
      <c r="FM34">
        <v>-1264291200</v>
      </c>
      <c r="FN34">
        <v>-573004928</v>
      </c>
      <c r="FO34">
        <v>-1753662464</v>
      </c>
      <c r="FP34">
        <v>-1066742016</v>
      </c>
      <c r="FQ34">
        <v>-1127623424</v>
      </c>
      <c r="FR34">
        <v>-634996288</v>
      </c>
      <c r="FS34">
        <v>-1605473152</v>
      </c>
      <c r="FT34">
        <v>-1189796224</v>
      </c>
      <c r="FU34">
        <v>-1130189184</v>
      </c>
      <c r="FV34">
        <v>-601299392</v>
      </c>
      <c r="FW34">
        <v>-1538260992</v>
      </c>
      <c r="FX34">
        <v>-1138836992</v>
      </c>
      <c r="FY34">
        <v>-933150272</v>
      </c>
      <c r="FZ34">
        <v>-657903296</v>
      </c>
      <c r="GA34">
        <v>-1518968192</v>
      </c>
      <c r="GB34">
        <v>-1117647232</v>
      </c>
      <c r="GC34">
        <v>-952337792</v>
      </c>
      <c r="GD34">
        <v>-658049984</v>
      </c>
      <c r="GE34">
        <v>-1492676224</v>
      </c>
      <c r="GF34">
        <v>-1198541312</v>
      </c>
      <c r="GG34">
        <v>-869735168</v>
      </c>
      <c r="GH34">
        <v>-730480448</v>
      </c>
      <c r="GI34">
        <v>-1532412160</v>
      </c>
      <c r="GJ34">
        <v>-1362625920</v>
      </c>
      <c r="GK34">
        <v>-1053731648</v>
      </c>
      <c r="GL34">
        <v>-1733408640</v>
      </c>
      <c r="GM34">
        <v>-845806592</v>
      </c>
      <c r="GN34">
        <v>-2334664704</v>
      </c>
      <c r="GO34">
        <v>-1063834688</v>
      </c>
      <c r="GP34">
        <v>-1506767616</v>
      </c>
      <c r="GQ34">
        <v>-922566656</v>
      </c>
      <c r="GR34">
        <v>-1897798400</v>
      </c>
      <c r="GS34">
        <v>-1052902784</v>
      </c>
      <c r="GT34">
        <v>-1382928768</v>
      </c>
      <c r="GU34">
        <v>-999149760</v>
      </c>
      <c r="GV34">
        <v>-1891158016</v>
      </c>
      <c r="GW34">
        <v>-994507328</v>
      </c>
      <c r="GX34">
        <v>-1185498240</v>
      </c>
      <c r="GY34">
        <v>-919218624</v>
      </c>
      <c r="GZ34">
        <v>-1625612288</v>
      </c>
      <c r="HA34">
        <v>-1096563328</v>
      </c>
      <c r="HB34">
        <v>-1122884224</v>
      </c>
      <c r="HC34">
        <v>-897116224</v>
      </c>
      <c r="HD34">
        <v>-1550035200</v>
      </c>
      <c r="HE34">
        <v>-1110701184</v>
      </c>
      <c r="HF34">
        <v>-1121790464</v>
      </c>
      <c r="HG34">
        <v>-925184640</v>
      </c>
      <c r="HH34">
        <v>-1637550976</v>
      </c>
      <c r="HI34">
        <v>-1027397952</v>
      </c>
      <c r="HJ34">
        <v>-998582464</v>
      </c>
      <c r="HK34">
        <v>-1034517056</v>
      </c>
      <c r="HL34">
        <v>-1527207296</v>
      </c>
      <c r="HM34">
        <v>-1119986560</v>
      </c>
      <c r="HN34">
        <v>-977194816</v>
      </c>
      <c r="HO34">
        <v>-941785920</v>
      </c>
      <c r="HP34">
        <v>-1751342720</v>
      </c>
      <c r="HQ34">
        <v>-1601805824</v>
      </c>
      <c r="HR34">
        <v>-558966272</v>
      </c>
      <c r="HS34">
        <v>-2147370496</v>
      </c>
      <c r="HT34">
        <v>-1239699328</v>
      </c>
      <c r="HU34">
        <v>-1374540160</v>
      </c>
      <c r="HV34">
        <v>-649604672</v>
      </c>
      <c r="HW34">
        <v>-1906482176</v>
      </c>
      <c r="HX34">
        <v>-1171797888</v>
      </c>
      <c r="HY34">
        <v>-1286206336</v>
      </c>
      <c r="HZ34">
        <v>-618550912</v>
      </c>
      <c r="IA34">
        <v>-1666382976</v>
      </c>
      <c r="IB34">
        <v>-1199105024</v>
      </c>
      <c r="IC34">
        <v>-1143255808</v>
      </c>
      <c r="ID34">
        <v>-630920576</v>
      </c>
      <c r="IE34">
        <v>-1568172800</v>
      </c>
      <c r="IF34">
        <v>-1125964928</v>
      </c>
      <c r="IG34">
        <v>-1017016832</v>
      </c>
      <c r="IH34">
        <v>-585719744</v>
      </c>
      <c r="II34">
        <v>-1367769600</v>
      </c>
      <c r="IJ34">
        <v>-1107421568</v>
      </c>
      <c r="IK34">
        <v>-1093619200</v>
      </c>
      <c r="IL34">
        <v>-683770112</v>
      </c>
      <c r="IM34">
        <v>-1346989696</v>
      </c>
      <c r="IN34">
        <v>-1181853312</v>
      </c>
      <c r="IO34">
        <v>-920396672</v>
      </c>
      <c r="IP34">
        <v>-732361664</v>
      </c>
      <c r="IQ34">
        <v>-1436945408</v>
      </c>
      <c r="IR34">
        <v>-1128666752</v>
      </c>
      <c r="IS34">
        <v>-900335488</v>
      </c>
      <c r="IT34">
        <v>-694270656</v>
      </c>
      <c r="IU34">
        <v>-1388371840</v>
      </c>
      <c r="IV34">
        <v>-1216186752</v>
      </c>
      <c r="IW34">
        <v>-1038401216</v>
      </c>
      <c r="IX34">
        <v>-1720283136</v>
      </c>
      <c r="IY34">
        <v>-973797056</v>
      </c>
      <c r="IZ34">
        <v>-2176449280</v>
      </c>
      <c r="JA34">
        <v>-997056768</v>
      </c>
      <c r="JB34">
        <v>-1420722432</v>
      </c>
      <c r="JC34">
        <v>-885735616</v>
      </c>
      <c r="JD34">
        <v>-1806210560</v>
      </c>
      <c r="JE34">
        <v>-916938816</v>
      </c>
      <c r="JF34">
        <v>-1259502336</v>
      </c>
      <c r="JG34">
        <v>-885733504</v>
      </c>
      <c r="JH34">
        <v>-1844942976</v>
      </c>
      <c r="JI34">
        <v>-1038009024</v>
      </c>
      <c r="JJ34">
        <v>-1210107264</v>
      </c>
      <c r="JK34">
        <v>-958409344</v>
      </c>
      <c r="JL34">
        <v>-1655794048</v>
      </c>
      <c r="JM34">
        <v>-1025656064</v>
      </c>
      <c r="JN34">
        <v>-1110776832</v>
      </c>
      <c r="JO34">
        <v>-970317632</v>
      </c>
      <c r="JP34">
        <v>-1588550784</v>
      </c>
      <c r="JQ34">
        <v>-1010542144</v>
      </c>
      <c r="JR34">
        <v>-1056459008</v>
      </c>
      <c r="JS34">
        <v>-932796672</v>
      </c>
      <c r="JT34">
        <v>-1628099456</v>
      </c>
      <c r="JU34">
        <v>-1030950400</v>
      </c>
      <c r="JV34">
        <v>-1007256448</v>
      </c>
      <c r="JW34">
        <v>-965958080</v>
      </c>
      <c r="JX34">
        <v>-1554630400</v>
      </c>
      <c r="JY34">
        <v>-1099918208</v>
      </c>
      <c r="JZ34">
        <v>-962722816</v>
      </c>
      <c r="KA34">
        <v>-1033874816</v>
      </c>
      <c r="KB34">
        <v>-1675606016</v>
      </c>
      <c r="KC34">
        <v>-1566317056</v>
      </c>
      <c r="KD34">
        <v>-630884096</v>
      </c>
      <c r="KE34">
        <v>-1963582720</v>
      </c>
      <c r="KF34">
        <v>-1215981184</v>
      </c>
      <c r="KG34">
        <v>-1428299264</v>
      </c>
      <c r="KH34">
        <v>-598934336</v>
      </c>
      <c r="KI34">
        <v>-1767841792</v>
      </c>
      <c r="KJ34">
        <v>-1058423232</v>
      </c>
      <c r="KK34">
        <v>-1153365120</v>
      </c>
      <c r="KL34">
        <v>-627513344</v>
      </c>
      <c r="KM34">
        <v>-1604226304</v>
      </c>
      <c r="KN34">
        <v>-1149899904</v>
      </c>
      <c r="KO34">
        <v>-1083457024</v>
      </c>
      <c r="KP34">
        <v>-667953600</v>
      </c>
      <c r="KQ34">
        <v>-1604099968</v>
      </c>
      <c r="KR34">
        <v>-1094202624</v>
      </c>
      <c r="KS34">
        <v>-1088111360</v>
      </c>
      <c r="KT34">
        <v>-738094336</v>
      </c>
      <c r="KU34">
        <v>-1454775040</v>
      </c>
      <c r="KV34">
        <v>-1122919296</v>
      </c>
      <c r="KW34">
        <v>-895880128</v>
      </c>
      <c r="KX34">
        <v>-707207424</v>
      </c>
      <c r="KY34">
        <v>-1403632128</v>
      </c>
      <c r="KZ34">
        <v>-1109624832</v>
      </c>
      <c r="LA34">
        <v>-942007040</v>
      </c>
      <c r="LB34">
        <v>-672804032</v>
      </c>
      <c r="LC34">
        <v>-1386155136</v>
      </c>
      <c r="LD34">
        <v>-1193102976</v>
      </c>
      <c r="LE34">
        <v>-926155712</v>
      </c>
      <c r="LF34">
        <v>-604584448</v>
      </c>
      <c r="LG34">
        <v>-1418056064</v>
      </c>
      <c r="LH34">
        <v>-1216718336</v>
      </c>
      <c r="LI34">
        <v>-1094185088</v>
      </c>
      <c r="LJ34">
        <v>-1478634752</v>
      </c>
      <c r="LK34">
        <v>-977709312</v>
      </c>
      <c r="LL34">
        <v>-1858150784</v>
      </c>
      <c r="LM34">
        <v>-972398656</v>
      </c>
      <c r="LN34">
        <v>-1313376000</v>
      </c>
      <c r="LO34">
        <v>-959207104</v>
      </c>
      <c r="LP34">
        <v>-1834077184</v>
      </c>
      <c r="LQ34">
        <v>-954300608</v>
      </c>
      <c r="LR34">
        <v>-1261773824</v>
      </c>
      <c r="LS34">
        <v>-943759232</v>
      </c>
      <c r="LT34">
        <v>-1654032000</v>
      </c>
      <c r="LU34">
        <v>-1028053376</v>
      </c>
      <c r="LV34">
        <v>-1120689280</v>
      </c>
      <c r="LW34">
        <v>-947424576</v>
      </c>
      <c r="LX34">
        <v>-1595897728</v>
      </c>
      <c r="LY34">
        <v>-1046375872</v>
      </c>
      <c r="LZ34">
        <v>-1021832576</v>
      </c>
      <c r="MA34">
        <v>-914945344</v>
      </c>
      <c r="MB34">
        <v>-1543160320</v>
      </c>
      <c r="MC34">
        <v>-1104706944</v>
      </c>
      <c r="MD34">
        <v>-1006144256</v>
      </c>
      <c r="ME34">
        <v>-960155456</v>
      </c>
      <c r="MF34">
        <v>-1491369984</v>
      </c>
      <c r="MG34">
        <v>-1005414656</v>
      </c>
      <c r="MH34">
        <v>-1097193472</v>
      </c>
      <c r="MI34">
        <v>-940546304</v>
      </c>
      <c r="MJ34">
        <v>-1588591872</v>
      </c>
      <c r="MK34">
        <v>-1011655296</v>
      </c>
      <c r="ML34">
        <v>-963858240</v>
      </c>
      <c r="MM34">
        <v>-1013777920</v>
      </c>
      <c r="MN34">
        <v>-1545333376</v>
      </c>
      <c r="MO34">
        <v>-1438631936</v>
      </c>
      <c r="MP34">
        <v>-462180096</v>
      </c>
      <c r="MQ34">
        <v>-1904349568</v>
      </c>
      <c r="MR34">
        <v>-1130424832</v>
      </c>
      <c r="MS34">
        <v>-1261143424</v>
      </c>
      <c r="MT34">
        <v>-626528768</v>
      </c>
      <c r="MU34">
        <v>-1618484736</v>
      </c>
      <c r="MV34">
        <v>-1149380352</v>
      </c>
      <c r="MW34">
        <v>-1164405632</v>
      </c>
      <c r="MX34">
        <v>-585409472</v>
      </c>
      <c r="MY34">
        <v>-1549860736</v>
      </c>
      <c r="MZ34">
        <v>-1083623168</v>
      </c>
      <c r="NA34">
        <v>-1026270144</v>
      </c>
      <c r="NB34">
        <v>-669234880</v>
      </c>
      <c r="NC34">
        <v>-1493544320</v>
      </c>
      <c r="ND34">
        <v>-1138048128</v>
      </c>
      <c r="NE34">
        <v>-1080490240</v>
      </c>
      <c r="NF34">
        <v>-586156288</v>
      </c>
      <c r="NG34">
        <v>-1396525568</v>
      </c>
      <c r="NH34">
        <v>-1068943424</v>
      </c>
      <c r="NI34">
        <v>-872998272</v>
      </c>
      <c r="NJ34">
        <v>-671700224</v>
      </c>
      <c r="NK34">
        <v>-1400029312</v>
      </c>
      <c r="NL34">
        <v>-1148080128</v>
      </c>
      <c r="NM34">
        <v>-901411392</v>
      </c>
      <c r="NN34">
        <v>-708884672</v>
      </c>
      <c r="NO34">
        <v>-1284213248</v>
      </c>
      <c r="NP34">
        <v>-1084581120</v>
      </c>
      <c r="NQ34">
        <v>-842535872</v>
      </c>
      <c r="NR34">
        <v>-614817728</v>
      </c>
      <c r="NS34">
        <v>-1312861824</v>
      </c>
      <c r="NT34">
        <v>-1159575552</v>
      </c>
      <c r="NU34">
        <v>-1004304256</v>
      </c>
      <c r="NV34">
        <v>-1440605952</v>
      </c>
      <c r="NW34">
        <v>-895827200</v>
      </c>
      <c r="NX34">
        <v>-2006222464</v>
      </c>
      <c r="NY34">
        <v>-1034084992</v>
      </c>
      <c r="NZ34">
        <v>-1279118208</v>
      </c>
      <c r="OA34">
        <v>-875574848</v>
      </c>
      <c r="OB34">
        <v>-1708369664</v>
      </c>
      <c r="OC34">
        <v>-1045058880</v>
      </c>
      <c r="OD34">
        <v>-1257608064</v>
      </c>
      <c r="OE34">
        <v>-1003756736</v>
      </c>
      <c r="OF34">
        <v>-1583919232</v>
      </c>
      <c r="OG34">
        <v>-1036369664</v>
      </c>
      <c r="OH34">
        <v>-1226736384</v>
      </c>
      <c r="OI34">
        <v>-933567616</v>
      </c>
      <c r="OJ34">
        <v>-1481609344</v>
      </c>
      <c r="OK34">
        <v>-1067411456</v>
      </c>
      <c r="OL34">
        <v>-1059187712</v>
      </c>
      <c r="OM34">
        <v>-904588864</v>
      </c>
      <c r="ON34">
        <v>-1469928576</v>
      </c>
      <c r="OO34">
        <v>-1006092032</v>
      </c>
      <c r="OP34">
        <v>-1012244608</v>
      </c>
      <c r="OQ34">
        <v>-969156928</v>
      </c>
      <c r="OR34">
        <v>-1486739712</v>
      </c>
      <c r="OS34">
        <v>-1034894080</v>
      </c>
      <c r="OT34">
        <v>-945424320</v>
      </c>
      <c r="OU34">
        <v>-1009187904</v>
      </c>
      <c r="OV34">
        <v>-1588351616</v>
      </c>
      <c r="OW34">
        <v>-1023911552</v>
      </c>
      <c r="OX34">
        <v>-861562624</v>
      </c>
      <c r="OY34">
        <v>-891541696</v>
      </c>
      <c r="OZ34">
        <v>-1607441920</v>
      </c>
      <c r="PA34">
        <v>-1331706112</v>
      </c>
      <c r="PB34">
        <v>-654865024</v>
      </c>
      <c r="PC34">
        <v>-1876787200</v>
      </c>
      <c r="PD34">
        <v>-1204396672</v>
      </c>
      <c r="PE34">
        <v>-1266360192</v>
      </c>
      <c r="PF34">
        <v>-626652800</v>
      </c>
      <c r="PG34">
        <v>-1709777536</v>
      </c>
      <c r="PH34">
        <v>-1127291520</v>
      </c>
      <c r="PI34">
        <v>-1238365184</v>
      </c>
      <c r="PJ34">
        <v>-616867136</v>
      </c>
      <c r="PK34">
        <v>-1630295936</v>
      </c>
      <c r="PL34">
        <v>-1138719104</v>
      </c>
      <c r="PM34">
        <v>-1067160576</v>
      </c>
      <c r="PN34">
        <v>-665344512</v>
      </c>
      <c r="PO34">
        <v>-1468477824</v>
      </c>
      <c r="PP34">
        <v>-1150562432</v>
      </c>
      <c r="PQ34">
        <v>-1015911936</v>
      </c>
      <c r="PR34">
        <v>-637000896</v>
      </c>
      <c r="PS34">
        <v>-1358922880</v>
      </c>
      <c r="PT34">
        <v>-1072598272</v>
      </c>
      <c r="PU34">
        <v>-891122560</v>
      </c>
      <c r="PV34">
        <v>-668772032</v>
      </c>
      <c r="PW34">
        <v>-1388308352</v>
      </c>
      <c r="PX34">
        <v>-1132554752</v>
      </c>
      <c r="PY34">
        <v>-915575616</v>
      </c>
      <c r="PZ34">
        <v>-599497856</v>
      </c>
      <c r="QA34">
        <v>-1364291328</v>
      </c>
      <c r="QB34">
        <v>-1167811584</v>
      </c>
      <c r="QC34">
        <v>-875286016</v>
      </c>
      <c r="QD34">
        <v>-547449088</v>
      </c>
      <c r="QE34">
        <v>-1352667904</v>
      </c>
      <c r="QF34">
        <v>-1208728448</v>
      </c>
      <c r="QG34">
        <v>-1133033472</v>
      </c>
      <c r="QH34">
        <v>-1552004224</v>
      </c>
      <c r="QI34">
        <v>-993281408</v>
      </c>
      <c r="QJ34">
        <v>-1879282304</v>
      </c>
      <c r="QK34">
        <v>-1010195776</v>
      </c>
      <c r="QL34">
        <v>-1301519232</v>
      </c>
      <c r="QM34">
        <v>-933460672</v>
      </c>
      <c r="QN34">
        <v>-1582790144</v>
      </c>
      <c r="QO34">
        <v>-992881728</v>
      </c>
      <c r="QP34">
        <v>-1151323648</v>
      </c>
      <c r="QQ34">
        <v>-929728192</v>
      </c>
      <c r="QR34">
        <v>-1582196224</v>
      </c>
      <c r="QS34">
        <v>-1020009984</v>
      </c>
      <c r="QT34">
        <v>-1082116224</v>
      </c>
      <c r="QU34">
        <v>-909856320</v>
      </c>
      <c r="QV34">
        <v>-1608375808</v>
      </c>
      <c r="QW34">
        <v>-933567616</v>
      </c>
      <c r="QX34">
        <v>-1055976576</v>
      </c>
      <c r="QY34">
        <v>-953647360</v>
      </c>
      <c r="QZ34">
        <v>-1465576064</v>
      </c>
      <c r="RA34">
        <v>-903716672</v>
      </c>
      <c r="RB34">
        <v>-980423488</v>
      </c>
      <c r="RC34">
        <v>-921953984</v>
      </c>
      <c r="RD34">
        <v>-1406929664</v>
      </c>
      <c r="RE34">
        <v>-974013696</v>
      </c>
      <c r="RF34">
        <v>-992564480</v>
      </c>
      <c r="RG34">
        <v>-913888320</v>
      </c>
      <c r="RH34">
        <v>-1517838592</v>
      </c>
      <c r="RI34">
        <v>-1079784704</v>
      </c>
      <c r="RJ34">
        <v>-1029563776</v>
      </c>
      <c r="RK34">
        <v>-958029952</v>
      </c>
      <c r="RL34">
        <v>-1520931840</v>
      </c>
      <c r="RM34">
        <v>-1231277824</v>
      </c>
      <c r="RN34">
        <v>-616284608</v>
      </c>
      <c r="RO34">
        <v>-1870011648</v>
      </c>
      <c r="RP34">
        <v>-1208783488</v>
      </c>
      <c r="RQ34">
        <v>-1188945920</v>
      </c>
      <c r="RR34">
        <v>-582617856</v>
      </c>
      <c r="RS34">
        <v>-1599022336</v>
      </c>
      <c r="RT34">
        <v>-1138455296</v>
      </c>
      <c r="RU34">
        <v>-1090905984</v>
      </c>
      <c r="RV34">
        <v>-652015104</v>
      </c>
      <c r="RW34">
        <v>-1526423808</v>
      </c>
      <c r="RX34">
        <v>-1117527040</v>
      </c>
      <c r="RY34">
        <v>-984156992</v>
      </c>
      <c r="RZ34">
        <v>-712210176</v>
      </c>
      <c r="SA34">
        <v>-1339709568</v>
      </c>
      <c r="SB34">
        <v>-1189600640</v>
      </c>
      <c r="SC34">
        <v>-918264704</v>
      </c>
      <c r="SD34">
        <v>-603918400</v>
      </c>
      <c r="SE34">
        <v>-1385570432</v>
      </c>
      <c r="SF34">
        <v>-1052232768</v>
      </c>
      <c r="SG34">
        <v>-938017216</v>
      </c>
      <c r="SH34">
        <v>-666704960</v>
      </c>
      <c r="SI34">
        <v>-1341862144</v>
      </c>
      <c r="SJ34">
        <v>-1121015936</v>
      </c>
      <c r="SK34">
        <v>-905436864</v>
      </c>
      <c r="SL34">
        <v>-645600064</v>
      </c>
      <c r="SM34">
        <v>-1440384512</v>
      </c>
      <c r="SN34">
        <v>-1192025984</v>
      </c>
      <c r="SO34">
        <v>-852624832</v>
      </c>
      <c r="SP34">
        <v>-599204800</v>
      </c>
      <c r="SQ34">
        <v>-1453644032</v>
      </c>
      <c r="SR34">
        <v>-1155960192</v>
      </c>
      <c r="SS34">
        <v>-1086124416</v>
      </c>
      <c r="ST34">
        <v>-1365230976</v>
      </c>
      <c r="SU34">
        <v>-951869056</v>
      </c>
      <c r="SV34">
        <v>-1770274816</v>
      </c>
      <c r="SW34">
        <v>-959819968</v>
      </c>
      <c r="SX34">
        <v>-1250451072</v>
      </c>
      <c r="SY34">
        <v>-967476800</v>
      </c>
      <c r="SZ34">
        <v>-1654699136</v>
      </c>
      <c r="TA34">
        <v>-1088904064</v>
      </c>
      <c r="TB34">
        <v>-1135176320</v>
      </c>
      <c r="TC34">
        <v>-908331520</v>
      </c>
      <c r="TD34">
        <v>-1544411392</v>
      </c>
      <c r="TE34">
        <v>-962411520</v>
      </c>
      <c r="TF34">
        <v>-1052602944</v>
      </c>
      <c r="TG34">
        <v>-968912064</v>
      </c>
      <c r="TH34">
        <v>-1451203584</v>
      </c>
      <c r="TI34">
        <v>-1008986816</v>
      </c>
      <c r="TJ34">
        <v>-982174400</v>
      </c>
      <c r="TK34">
        <v>-998158784</v>
      </c>
      <c r="TL34">
        <v>-1424160384</v>
      </c>
      <c r="TM34">
        <v>-1003669568</v>
      </c>
      <c r="TN34">
        <v>-1010264896</v>
      </c>
      <c r="TO34">
        <v>-909348416</v>
      </c>
      <c r="TP34">
        <v>-1453750656</v>
      </c>
      <c r="TQ34">
        <v>-1018100224</v>
      </c>
      <c r="TR34">
        <v>-992017472</v>
      </c>
      <c r="TS34">
        <v>-878883712</v>
      </c>
      <c r="TT34">
        <v>-1563594368</v>
      </c>
      <c r="TU34">
        <v>-1047337792</v>
      </c>
      <c r="TV34">
        <v>-940155008</v>
      </c>
      <c r="TW34">
        <v>-915994304</v>
      </c>
      <c r="TX34">
        <v>-1698641280</v>
      </c>
      <c r="TY34">
        <v>-1191347584</v>
      </c>
      <c r="TZ34">
        <v>-667328448</v>
      </c>
      <c r="UA34">
        <v>-1708874624</v>
      </c>
      <c r="UB34">
        <v>-1120047232</v>
      </c>
      <c r="UC34">
        <v>-1090383872</v>
      </c>
      <c r="UD34">
        <v>-665940480</v>
      </c>
      <c r="UE34">
        <v>-1629345024</v>
      </c>
      <c r="UF34">
        <v>-1065257024</v>
      </c>
      <c r="UG34">
        <v>-1037987072</v>
      </c>
      <c r="UH34">
        <v>-646723456</v>
      </c>
      <c r="UI34">
        <v>-1541427072</v>
      </c>
      <c r="UJ34">
        <v>-1037470528</v>
      </c>
      <c r="UK34">
        <v>-1090648448</v>
      </c>
      <c r="UL34">
        <v>-709643072</v>
      </c>
      <c r="UM34">
        <v>-1418307072</v>
      </c>
      <c r="UN34">
        <v>-1095027200</v>
      </c>
      <c r="UO34">
        <v>-925798464</v>
      </c>
      <c r="UP34">
        <v>-559804096</v>
      </c>
      <c r="UQ34">
        <v>-1450125312</v>
      </c>
      <c r="UR34">
        <v>-1039305408</v>
      </c>
      <c r="US34">
        <v>-905741248</v>
      </c>
      <c r="UT34">
        <v>-643300544</v>
      </c>
      <c r="UU34">
        <v>-1352319360</v>
      </c>
      <c r="UV34">
        <v>-1094724608</v>
      </c>
      <c r="UW34">
        <v>-932784640</v>
      </c>
      <c r="UX34">
        <v>-641212544</v>
      </c>
      <c r="UY34">
        <v>-1394500736</v>
      </c>
      <c r="UZ34">
        <v>-1162235904</v>
      </c>
      <c r="VA34">
        <v>-875779072</v>
      </c>
      <c r="VB34">
        <v>-699809728</v>
      </c>
      <c r="VC34">
        <v>-1428172800</v>
      </c>
      <c r="VD34">
        <v>-1303385472</v>
      </c>
      <c r="VE34">
        <v>-1028132672</v>
      </c>
      <c r="VF34">
        <v>-1386141824</v>
      </c>
      <c r="VG34">
        <v>-895430464</v>
      </c>
      <c r="VH34">
        <v>-1772692480</v>
      </c>
      <c r="VI34">
        <v>-997966528</v>
      </c>
      <c r="VJ34">
        <v>-1203082112</v>
      </c>
      <c r="VK34">
        <v>-924807232</v>
      </c>
      <c r="VL34">
        <v>-1673787520</v>
      </c>
      <c r="VM34">
        <v>-978718784</v>
      </c>
      <c r="VN34">
        <v>-1166957056</v>
      </c>
      <c r="VO34">
        <v>-968706816</v>
      </c>
      <c r="VP34">
        <v>-1603320576</v>
      </c>
      <c r="VQ34">
        <v>-991209280</v>
      </c>
      <c r="VR34">
        <v>-972168000</v>
      </c>
      <c r="VS34">
        <v>-868982016</v>
      </c>
      <c r="VT34">
        <v>-1489259008</v>
      </c>
      <c r="VU34">
        <v>-967778240</v>
      </c>
      <c r="VV34">
        <v>-994328960</v>
      </c>
      <c r="VW34">
        <v>-992091072</v>
      </c>
      <c r="VX34">
        <v>-1421625216</v>
      </c>
      <c r="VY34">
        <v>-962074880</v>
      </c>
      <c r="VZ34">
        <v>-920826752</v>
      </c>
      <c r="WA34">
        <v>-834573824</v>
      </c>
      <c r="WB34">
        <v>-1433933184</v>
      </c>
      <c r="WC34">
        <v>-1042738112</v>
      </c>
      <c r="WD34">
        <v>-976709376</v>
      </c>
      <c r="WE34">
        <v>-927910784</v>
      </c>
      <c r="WF34">
        <v>-1586748032</v>
      </c>
      <c r="WG34">
        <v>-1013616576</v>
      </c>
      <c r="WH34">
        <v>-970640448</v>
      </c>
      <c r="WI34">
        <v>-1119854848</v>
      </c>
      <c r="WJ34">
        <v>-1745450368</v>
      </c>
      <c r="WK34">
        <v>-1248524288</v>
      </c>
      <c r="WL34">
        <v>-606424832</v>
      </c>
      <c r="WM34">
        <v>-1639041664</v>
      </c>
      <c r="WN34">
        <v>-1152043008</v>
      </c>
      <c r="WO34">
        <v>-1177248896</v>
      </c>
      <c r="WP34">
        <v>-588333760</v>
      </c>
      <c r="WQ34">
        <v>-1511141120</v>
      </c>
      <c r="WR34">
        <v>-1088433280</v>
      </c>
      <c r="WS34">
        <v>-1082469376</v>
      </c>
      <c r="WT34">
        <v>-593592704</v>
      </c>
      <c r="WU34">
        <v>-1472082816</v>
      </c>
      <c r="WV34">
        <v>-1105182848</v>
      </c>
      <c r="WW34">
        <v>-855949312</v>
      </c>
      <c r="WX34">
        <v>-537405696</v>
      </c>
      <c r="WY34">
        <v>-1306267008</v>
      </c>
      <c r="WZ34">
        <v>-1084651648</v>
      </c>
      <c r="XA34">
        <v>-1001954880</v>
      </c>
      <c r="XB34">
        <v>-599285888</v>
      </c>
      <c r="XC34">
        <v>-1329073664</v>
      </c>
      <c r="XD34">
        <v>-1083754240</v>
      </c>
      <c r="XE34">
        <v>-897219904</v>
      </c>
      <c r="XF34">
        <v>-523884128</v>
      </c>
      <c r="XG34">
        <v>-1323579008</v>
      </c>
      <c r="XH34">
        <v>-1083394688</v>
      </c>
      <c r="XI34">
        <v>-883982016</v>
      </c>
      <c r="XJ34">
        <v>-594317504</v>
      </c>
      <c r="XK34">
        <v>-1266391680</v>
      </c>
      <c r="XL34">
        <v>-1099679232</v>
      </c>
      <c r="XM34">
        <v>-810673984</v>
      </c>
      <c r="XN34">
        <v>-656433792</v>
      </c>
      <c r="XO34">
        <v>-1373275392</v>
      </c>
      <c r="XP34">
        <v>-1267951360</v>
      </c>
      <c r="XQ34">
        <v>-1172268288</v>
      </c>
      <c r="XR34">
        <v>-1320710272</v>
      </c>
      <c r="XS34">
        <v>-1034508672</v>
      </c>
      <c r="XT34">
        <v>-1724675840</v>
      </c>
      <c r="XU34">
        <v>-1049858944</v>
      </c>
      <c r="XV34">
        <v>-1161771648</v>
      </c>
      <c r="XW34">
        <v>-952184320</v>
      </c>
      <c r="XX34">
        <v>-1659584384</v>
      </c>
      <c r="XY34">
        <v>-992964160</v>
      </c>
      <c r="XZ34">
        <v>-1107618432</v>
      </c>
      <c r="YA34">
        <v>-841154048</v>
      </c>
      <c r="YB34">
        <v>-1622088704</v>
      </c>
      <c r="YC34">
        <v>-1085208192</v>
      </c>
      <c r="YD34">
        <v>-1087468800</v>
      </c>
      <c r="YE34">
        <v>-880016384</v>
      </c>
      <c r="YF34">
        <v>-1455907712</v>
      </c>
      <c r="YG34">
        <v>-945424576</v>
      </c>
      <c r="YH34">
        <v>-1004015232</v>
      </c>
      <c r="YI34">
        <v>-852057728</v>
      </c>
      <c r="YJ34">
        <v>-1454044672</v>
      </c>
      <c r="YK34">
        <v>-1039165568</v>
      </c>
      <c r="YL34">
        <v>-917094848</v>
      </c>
      <c r="YM34">
        <v>-859085760</v>
      </c>
      <c r="YN34">
        <v>-1470364160</v>
      </c>
      <c r="YO34">
        <v>-1134335616</v>
      </c>
      <c r="YP34">
        <v>-964233728</v>
      </c>
      <c r="YQ34">
        <v>-976662784</v>
      </c>
      <c r="YR34">
        <v>-1589057408</v>
      </c>
      <c r="YS34">
        <v>-1152658560</v>
      </c>
      <c r="YT34">
        <v>-1013428736</v>
      </c>
      <c r="YU34">
        <v>-983142080</v>
      </c>
      <c r="YV34">
        <v>-1717238912</v>
      </c>
      <c r="YW34">
        <v>-1150112384</v>
      </c>
      <c r="YX34">
        <v>-647623104</v>
      </c>
      <c r="YY34">
        <v>-1774516480</v>
      </c>
      <c r="YZ34">
        <v>-1243608576</v>
      </c>
      <c r="ZA34">
        <v>-1090151552</v>
      </c>
      <c r="ZB34">
        <v>-562940608</v>
      </c>
      <c r="ZC34">
        <v>-1618237824</v>
      </c>
      <c r="ZD34">
        <v>-1124307584</v>
      </c>
      <c r="ZE34">
        <v>-1018142080</v>
      </c>
      <c r="ZF34">
        <v>-629411712</v>
      </c>
      <c r="ZG34">
        <v>-1462273408</v>
      </c>
      <c r="ZH34">
        <v>-1189300480</v>
      </c>
      <c r="ZI34">
        <v>-1006251392</v>
      </c>
      <c r="ZJ34">
        <v>-606127104</v>
      </c>
      <c r="ZK34">
        <v>-1374317824</v>
      </c>
      <c r="ZL34">
        <v>-1070107136</v>
      </c>
      <c r="ZM34">
        <v>-1003844096</v>
      </c>
      <c r="ZN34">
        <v>-489356416</v>
      </c>
      <c r="ZO34">
        <v>-1275143168</v>
      </c>
      <c r="ZP34">
        <v>-1024294912</v>
      </c>
      <c r="ZQ34">
        <v>-778949824</v>
      </c>
      <c r="ZR34">
        <v>-589160768</v>
      </c>
      <c r="ZS34">
        <v>-1450899072</v>
      </c>
      <c r="ZT34">
        <v>-1149120640</v>
      </c>
      <c r="ZU34">
        <v>-857147456</v>
      </c>
      <c r="ZV34">
        <v>-580256064</v>
      </c>
      <c r="ZW34">
        <v>-1334073856</v>
      </c>
      <c r="ZX34">
        <v>-1083183744</v>
      </c>
      <c r="ZY34">
        <v>-881783872</v>
      </c>
      <c r="ZZ34">
        <v>-598694656</v>
      </c>
      <c r="AAA34">
        <v>-1566054016</v>
      </c>
      <c r="AAB34">
        <v>-1266625024</v>
      </c>
      <c r="AAC34">
        <v>-1028132352</v>
      </c>
      <c r="AAD34">
        <v>-1258425600</v>
      </c>
      <c r="AAE34">
        <v>-946859648</v>
      </c>
      <c r="AAF34">
        <v>-1858969088</v>
      </c>
      <c r="AAG34">
        <v>-986587520</v>
      </c>
      <c r="AAH34">
        <v>-1218835456</v>
      </c>
      <c r="AAI34">
        <v>-1038599104</v>
      </c>
      <c r="AAJ34">
        <v>-1750846848</v>
      </c>
      <c r="AAK34">
        <v>-1042343168</v>
      </c>
      <c r="AAL34">
        <v>-1025270784</v>
      </c>
      <c r="AAM34">
        <v>-953580544</v>
      </c>
      <c r="AAN34">
        <v>-1541506048</v>
      </c>
      <c r="AAO34">
        <v>-1021965696</v>
      </c>
      <c r="AAP34">
        <v>-1075294464</v>
      </c>
      <c r="AAQ34">
        <v>-1044780544</v>
      </c>
      <c r="AAR34">
        <v>-1475427840</v>
      </c>
      <c r="AAS34">
        <v>-1109751936</v>
      </c>
      <c r="AAT34">
        <v>-1046754752</v>
      </c>
      <c r="AAU34">
        <v>-866473856</v>
      </c>
      <c r="AAV34">
        <v>-1436670848</v>
      </c>
      <c r="AAW34">
        <v>-1041264320</v>
      </c>
      <c r="AAX34">
        <v>-941539264</v>
      </c>
      <c r="AAY34">
        <v>-884467712</v>
      </c>
      <c r="AAZ34">
        <v>-1513978496</v>
      </c>
      <c r="ABA34">
        <v>-1175139968</v>
      </c>
      <c r="ABB34">
        <v>-1019299904</v>
      </c>
      <c r="ABC34">
        <v>-931884096</v>
      </c>
      <c r="ABD34">
        <v>-1667580416</v>
      </c>
      <c r="ABE34">
        <v>-1162514688</v>
      </c>
      <c r="ABF34">
        <v>-1037621120</v>
      </c>
      <c r="ABG34">
        <v>-947626688</v>
      </c>
      <c r="ABH34">
        <v>-1786634112</v>
      </c>
      <c r="ABI34">
        <v>-1181743872</v>
      </c>
      <c r="ABJ34">
        <v>-676008384</v>
      </c>
      <c r="ABK34">
        <v>-1707101312</v>
      </c>
      <c r="ABL34">
        <v>-1154331520</v>
      </c>
      <c r="ABM34">
        <v>-1044109824</v>
      </c>
      <c r="ABN34">
        <v>-642043520</v>
      </c>
      <c r="ABO34">
        <v>-1748286720</v>
      </c>
      <c r="ABP34">
        <v>-1127881728</v>
      </c>
      <c r="ABQ34">
        <v>-923899584</v>
      </c>
      <c r="ABR34">
        <v>-620340224</v>
      </c>
      <c r="ABS34">
        <v>-1529452544</v>
      </c>
      <c r="ABT34">
        <v>-1130225024</v>
      </c>
      <c r="ABU34">
        <v>-963968128</v>
      </c>
      <c r="ABV34">
        <v>-488232320</v>
      </c>
      <c r="ABW34">
        <v>-1503814528</v>
      </c>
      <c r="ABX34">
        <v>-1109377024</v>
      </c>
      <c r="ABY34">
        <v>-998019840</v>
      </c>
      <c r="ABZ34">
        <v>-676004800</v>
      </c>
      <c r="ACA34">
        <v>-1455720832</v>
      </c>
      <c r="ACB34">
        <v>-1035723584</v>
      </c>
      <c r="ACC34">
        <v>-832002240</v>
      </c>
      <c r="ACD34">
        <v>-542584576</v>
      </c>
      <c r="ACE34">
        <v>-1479827328</v>
      </c>
      <c r="ACF34">
        <v>-1166151680</v>
      </c>
      <c r="ACG34">
        <v>-852106368</v>
      </c>
      <c r="ACH34">
        <v>-647130240</v>
      </c>
      <c r="ACI34">
        <v>-1521972096</v>
      </c>
      <c r="ACJ34">
        <v>-1120979584</v>
      </c>
      <c r="ACK34">
        <v>-957005440</v>
      </c>
      <c r="ACL34">
        <v>-501835264</v>
      </c>
      <c r="ACM34">
        <v>-1609124608</v>
      </c>
      <c r="ACN34">
        <v>-1349789312</v>
      </c>
      <c r="ACO34">
        <f t="shared" si="0"/>
        <v>-1174199936.7083333</v>
      </c>
      <c r="ACP34">
        <v>-455343550.45584637</v>
      </c>
    </row>
    <row r="35" spans="1:770" x14ac:dyDescent="0.2">
      <c r="A35">
        <v>-1774355072</v>
      </c>
      <c r="B35">
        <v>-1548184320</v>
      </c>
      <c r="C35">
        <v>-1673159680</v>
      </c>
      <c r="D35">
        <v>-2088611456</v>
      </c>
      <c r="E35">
        <v>-1330244096</v>
      </c>
      <c r="F35">
        <v>-1430036096</v>
      </c>
      <c r="G35">
        <v>-1509898368</v>
      </c>
      <c r="H35">
        <v>-1996153344</v>
      </c>
      <c r="I35">
        <v>-1164379520</v>
      </c>
      <c r="J35">
        <v>-1468374784</v>
      </c>
      <c r="K35">
        <v>-1272604800</v>
      </c>
      <c r="L35">
        <v>-1894712192</v>
      </c>
      <c r="M35">
        <v>-1114963584</v>
      </c>
      <c r="N35">
        <v>-1376720768</v>
      </c>
      <c r="O35">
        <v>-1245036544</v>
      </c>
      <c r="P35">
        <v>-1836647424</v>
      </c>
      <c r="Q35">
        <v>-1059760320</v>
      </c>
      <c r="R35">
        <v>-1332020224</v>
      </c>
      <c r="S35">
        <v>-1100533504</v>
      </c>
      <c r="T35">
        <v>-1644552704</v>
      </c>
      <c r="U35">
        <v>-1034974784</v>
      </c>
      <c r="V35">
        <v>-1278326528</v>
      </c>
      <c r="W35">
        <v>-1150831616</v>
      </c>
      <c r="X35">
        <v>-1734524032</v>
      </c>
      <c r="Y35">
        <v>-927664064</v>
      </c>
      <c r="Z35">
        <v>-1332557056</v>
      </c>
      <c r="AA35">
        <v>-1247436928</v>
      </c>
      <c r="AB35">
        <v>-1877577728</v>
      </c>
      <c r="AC35">
        <v>-867633344</v>
      </c>
      <c r="AD35">
        <v>-1348027904</v>
      </c>
      <c r="AE35">
        <v>-1164785536</v>
      </c>
      <c r="AF35">
        <v>-1803982976</v>
      </c>
      <c r="AG35">
        <v>-1398517504</v>
      </c>
      <c r="AH35">
        <v>-1537669760</v>
      </c>
      <c r="AI35">
        <v>-1893364096</v>
      </c>
      <c r="AJ35">
        <v>-1735778816</v>
      </c>
      <c r="AK35">
        <v>-1376602496</v>
      </c>
      <c r="AL35">
        <v>-1247469696</v>
      </c>
      <c r="AM35">
        <v>-1787506688</v>
      </c>
      <c r="AN35">
        <v>-1465704960</v>
      </c>
      <c r="AO35">
        <v>-1287761536</v>
      </c>
      <c r="AP35">
        <v>-1195302784</v>
      </c>
      <c r="AQ35">
        <v>-1836900480</v>
      </c>
      <c r="AR35">
        <v>-1295936384</v>
      </c>
      <c r="AS35">
        <v>-1284594944</v>
      </c>
      <c r="AT35">
        <v>-1147361408</v>
      </c>
      <c r="AU35">
        <v>-1677631872</v>
      </c>
      <c r="AV35">
        <v>-1308214656</v>
      </c>
      <c r="AW35">
        <v>-1283019136</v>
      </c>
      <c r="AX35">
        <v>-955747968</v>
      </c>
      <c r="AY35">
        <v>-1635172480</v>
      </c>
      <c r="AZ35">
        <v>-1309656832</v>
      </c>
      <c r="BA35">
        <v>-1227297280</v>
      </c>
      <c r="BB35">
        <v>-849432320</v>
      </c>
      <c r="BC35">
        <v>-1503657984</v>
      </c>
      <c r="BD35">
        <v>-1283773056</v>
      </c>
      <c r="BE35">
        <v>-1118454528</v>
      </c>
      <c r="BF35">
        <v>-903121088</v>
      </c>
      <c r="BG35">
        <v>-1635617024</v>
      </c>
      <c r="BH35">
        <v>-1103795456</v>
      </c>
      <c r="BI35">
        <v>-1106524160</v>
      </c>
      <c r="BJ35">
        <v>-1004517888</v>
      </c>
      <c r="BK35">
        <v>-1601495424</v>
      </c>
      <c r="BL35">
        <v>-1309333248</v>
      </c>
      <c r="BM35">
        <v>-1429980160</v>
      </c>
      <c r="BN35">
        <v>-1638673152</v>
      </c>
      <c r="BO35">
        <v>-1524111872</v>
      </c>
      <c r="BP35">
        <v>-2025427712</v>
      </c>
      <c r="BQ35">
        <v>-1218115712</v>
      </c>
      <c r="BR35">
        <v>-1505717120</v>
      </c>
      <c r="BS35">
        <v>-1365026816</v>
      </c>
      <c r="BT35">
        <v>-1897952128</v>
      </c>
      <c r="BU35">
        <v>-1052138368</v>
      </c>
      <c r="BV35">
        <v>-1387232512</v>
      </c>
      <c r="BW35">
        <v>-1274311552</v>
      </c>
      <c r="BX35">
        <v>-1799930496</v>
      </c>
      <c r="BY35">
        <v>-965028864</v>
      </c>
      <c r="BZ35">
        <v>-1405061632</v>
      </c>
      <c r="CA35">
        <v>-1227195392</v>
      </c>
      <c r="CB35">
        <v>-1753879808</v>
      </c>
      <c r="CC35">
        <v>-934337792</v>
      </c>
      <c r="CD35">
        <v>-1241812608</v>
      </c>
      <c r="CE35">
        <v>-1112146560</v>
      </c>
      <c r="CF35">
        <v>-1628630528</v>
      </c>
      <c r="CG35">
        <v>-1060780800</v>
      </c>
      <c r="CH35">
        <v>-1169435904</v>
      </c>
      <c r="CI35">
        <v>-1064617088</v>
      </c>
      <c r="CJ35">
        <v>-1630184704</v>
      </c>
      <c r="CK35">
        <v>-1020682560</v>
      </c>
      <c r="CL35">
        <v>-1289540480</v>
      </c>
      <c r="CM35">
        <v>-1156622080</v>
      </c>
      <c r="CN35">
        <v>-1639053568</v>
      </c>
      <c r="CO35">
        <v>-924083840</v>
      </c>
      <c r="CP35">
        <v>-1333622912</v>
      </c>
      <c r="CQ35">
        <v>-1211680768</v>
      </c>
      <c r="CR35">
        <v>-1752140416</v>
      </c>
      <c r="CS35">
        <v>-1372938240</v>
      </c>
      <c r="CT35">
        <v>-1519458304</v>
      </c>
      <c r="CU35">
        <v>-1964896768</v>
      </c>
      <c r="CV35">
        <v>-1497363328</v>
      </c>
      <c r="CW35">
        <v>-1211291008</v>
      </c>
      <c r="CX35">
        <v>-1183179520</v>
      </c>
      <c r="CY35">
        <v>-1841854080</v>
      </c>
      <c r="CZ35">
        <v>-1471706496</v>
      </c>
      <c r="DA35">
        <v>-1136011008</v>
      </c>
      <c r="DB35">
        <v>-1035138624</v>
      </c>
      <c r="DC35">
        <v>-1737588864</v>
      </c>
      <c r="DD35">
        <v>-1246343424</v>
      </c>
      <c r="DE35">
        <v>-1257044224</v>
      </c>
      <c r="DF35">
        <v>-1066191232</v>
      </c>
      <c r="DG35">
        <v>-1727414784</v>
      </c>
      <c r="DH35">
        <v>-1270132224</v>
      </c>
      <c r="DI35">
        <v>-1161826048</v>
      </c>
      <c r="DJ35">
        <v>-902425344</v>
      </c>
      <c r="DK35">
        <v>-1674580224</v>
      </c>
      <c r="DL35">
        <v>-1177334528</v>
      </c>
      <c r="DM35">
        <v>-1211499136</v>
      </c>
      <c r="DN35">
        <v>-979877888</v>
      </c>
      <c r="DO35">
        <v>-1665061248</v>
      </c>
      <c r="DP35">
        <v>-1228015872</v>
      </c>
      <c r="DQ35">
        <v>-1033326400</v>
      </c>
      <c r="DR35">
        <v>-954736512</v>
      </c>
      <c r="DS35">
        <v>-1487211648</v>
      </c>
      <c r="DT35">
        <v>-1110922880</v>
      </c>
      <c r="DU35">
        <v>-997644864</v>
      </c>
      <c r="DV35">
        <v>-929245824</v>
      </c>
      <c r="DW35">
        <v>-1790975360</v>
      </c>
      <c r="DX35">
        <v>-1222399104</v>
      </c>
      <c r="DY35">
        <v>-1315498624</v>
      </c>
      <c r="DZ35">
        <v>-1479368064</v>
      </c>
      <c r="EA35">
        <v>-1477918080</v>
      </c>
      <c r="EB35">
        <v>-1924420480</v>
      </c>
      <c r="EC35">
        <v>-1041294656</v>
      </c>
      <c r="ED35">
        <v>-1422496768</v>
      </c>
      <c r="EE35">
        <v>-1320242048</v>
      </c>
      <c r="EF35">
        <v>-1735483776</v>
      </c>
      <c r="EG35">
        <v>-1041684608</v>
      </c>
      <c r="EH35">
        <v>-1325063936</v>
      </c>
      <c r="EI35">
        <v>-1280007296</v>
      </c>
      <c r="EJ35">
        <v>-1699414528</v>
      </c>
      <c r="EK35">
        <v>-928764608</v>
      </c>
      <c r="EL35">
        <v>-1359928704</v>
      </c>
      <c r="EM35">
        <v>-1174455680</v>
      </c>
      <c r="EN35">
        <v>-1720773760</v>
      </c>
      <c r="EO35">
        <v>-952719424</v>
      </c>
      <c r="EP35">
        <v>-1296584192</v>
      </c>
      <c r="EQ35">
        <v>-1120137088</v>
      </c>
      <c r="ER35">
        <v>-1567228160</v>
      </c>
      <c r="ES35">
        <v>-889161472</v>
      </c>
      <c r="ET35">
        <v>-1233631232</v>
      </c>
      <c r="EU35">
        <v>-1062855808</v>
      </c>
      <c r="EV35">
        <v>-1654816128</v>
      </c>
      <c r="EW35">
        <v>-901868544</v>
      </c>
      <c r="EX35">
        <v>-1235087872</v>
      </c>
      <c r="EY35">
        <v>-1237948544</v>
      </c>
      <c r="EZ35">
        <v>-1626745856</v>
      </c>
      <c r="FA35">
        <v>-939440256</v>
      </c>
      <c r="FB35">
        <v>-1251741568</v>
      </c>
      <c r="FC35">
        <v>-1030382400</v>
      </c>
      <c r="FD35">
        <v>-1718771840</v>
      </c>
      <c r="FE35">
        <v>-1326704512</v>
      </c>
      <c r="FF35">
        <v>-1257218304</v>
      </c>
      <c r="FG35">
        <v>-1777766272</v>
      </c>
      <c r="FH35">
        <v>-1488241920</v>
      </c>
      <c r="FI35">
        <v>-1209123328</v>
      </c>
      <c r="FJ35">
        <v>-1168986368</v>
      </c>
      <c r="FK35">
        <v>-1712601600</v>
      </c>
      <c r="FL35">
        <v>-1302433408</v>
      </c>
      <c r="FM35">
        <v>-1213008256</v>
      </c>
      <c r="FN35">
        <v>-1039218048</v>
      </c>
      <c r="FO35">
        <v>-1580328320</v>
      </c>
      <c r="FP35">
        <v>-1213509632</v>
      </c>
      <c r="FQ35">
        <v>-1232560256</v>
      </c>
      <c r="FR35">
        <v>-911385344</v>
      </c>
      <c r="FS35">
        <v>-1590996352</v>
      </c>
      <c r="FT35">
        <v>-1142537216</v>
      </c>
      <c r="FU35">
        <v>-1199900160</v>
      </c>
      <c r="FV35">
        <v>-937617792</v>
      </c>
      <c r="FW35">
        <v>-1643860992</v>
      </c>
      <c r="FX35">
        <v>-1211950336</v>
      </c>
      <c r="FY35">
        <v>-1125871104</v>
      </c>
      <c r="FZ35">
        <v>-937313984</v>
      </c>
      <c r="GA35">
        <v>-1467793024</v>
      </c>
      <c r="GB35">
        <v>-1067010560</v>
      </c>
      <c r="GC35">
        <v>-1152612736</v>
      </c>
      <c r="GD35">
        <v>-880048384</v>
      </c>
      <c r="GE35">
        <v>-1591675776</v>
      </c>
      <c r="GF35">
        <v>-1221441792</v>
      </c>
      <c r="GG35">
        <v>-994234176</v>
      </c>
      <c r="GH35">
        <v>-936263104</v>
      </c>
      <c r="GI35">
        <v>-1513136384</v>
      </c>
      <c r="GJ35">
        <v>-1273439616</v>
      </c>
      <c r="GK35">
        <v>-1015274048</v>
      </c>
      <c r="GL35">
        <v>-1506397952</v>
      </c>
      <c r="GM35">
        <v>-1391253504</v>
      </c>
      <c r="GN35">
        <v>-1783261696</v>
      </c>
      <c r="GO35">
        <v>-1069043072</v>
      </c>
      <c r="GP35">
        <v>-1454888448</v>
      </c>
      <c r="GQ35">
        <v>-1221341568</v>
      </c>
      <c r="GR35">
        <v>-1773976832</v>
      </c>
      <c r="GS35">
        <v>-988781632</v>
      </c>
      <c r="GT35">
        <v>-1281648768</v>
      </c>
      <c r="GU35">
        <v>-1091954432</v>
      </c>
      <c r="GV35">
        <v>-1670310912</v>
      </c>
      <c r="GW35">
        <v>-882009472</v>
      </c>
      <c r="GX35">
        <v>-1287685376</v>
      </c>
      <c r="GY35">
        <v>-1161377536</v>
      </c>
      <c r="GZ35">
        <v>-1611548288</v>
      </c>
      <c r="HA35">
        <v>-936994112</v>
      </c>
      <c r="HB35">
        <v>-1292707584</v>
      </c>
      <c r="HC35">
        <v>-1090969344</v>
      </c>
      <c r="HD35">
        <v>-1552569856</v>
      </c>
      <c r="HE35">
        <v>-963218816</v>
      </c>
      <c r="HF35">
        <v>-1174278528</v>
      </c>
      <c r="HG35">
        <v>-965929408</v>
      </c>
      <c r="HH35">
        <v>-1552867072</v>
      </c>
      <c r="HI35">
        <v>-943369024</v>
      </c>
      <c r="HJ35">
        <v>-1176971008</v>
      </c>
      <c r="HK35">
        <v>-1114392576</v>
      </c>
      <c r="HL35">
        <v>-1662976384</v>
      </c>
      <c r="HM35">
        <v>-925236352</v>
      </c>
      <c r="HN35">
        <v>-1282332032</v>
      </c>
      <c r="HO35">
        <v>-1186493440</v>
      </c>
      <c r="HP35">
        <v>-1599622400</v>
      </c>
      <c r="HQ35">
        <v>-1307288064</v>
      </c>
      <c r="HR35">
        <v>-1183824128</v>
      </c>
      <c r="HS35">
        <v>-1833816704</v>
      </c>
      <c r="HT35">
        <v>-1382166400</v>
      </c>
      <c r="HU35">
        <v>-1266536704</v>
      </c>
      <c r="HV35">
        <v>-1103169920</v>
      </c>
      <c r="HW35">
        <v>-1692440448</v>
      </c>
      <c r="HX35">
        <v>-1194313600</v>
      </c>
      <c r="HY35">
        <v>-1150701056</v>
      </c>
      <c r="HZ35">
        <v>-1032941056</v>
      </c>
      <c r="IA35">
        <v>-1565522176</v>
      </c>
      <c r="IB35">
        <v>-1254947968</v>
      </c>
      <c r="IC35">
        <v>-1245304832</v>
      </c>
      <c r="ID35">
        <v>-1015216192</v>
      </c>
      <c r="IE35">
        <v>-1503719680</v>
      </c>
      <c r="IF35">
        <v>-1196597504</v>
      </c>
      <c r="IG35">
        <v>-1150710784</v>
      </c>
      <c r="IH35">
        <v>-889087808</v>
      </c>
      <c r="II35">
        <v>-1539898752</v>
      </c>
      <c r="IJ35">
        <v>-1195193856</v>
      </c>
      <c r="IK35">
        <v>-1112659456</v>
      </c>
      <c r="IL35">
        <v>-970091072</v>
      </c>
      <c r="IM35">
        <v>-1525299200</v>
      </c>
      <c r="IN35">
        <v>-1098598016</v>
      </c>
      <c r="IO35">
        <v>-1064515392</v>
      </c>
      <c r="IP35">
        <v>-909481664</v>
      </c>
      <c r="IQ35">
        <v>-1550962944</v>
      </c>
      <c r="IR35">
        <v>-1150091136</v>
      </c>
      <c r="IS35">
        <v>-1119565568</v>
      </c>
      <c r="IT35">
        <v>-875301824</v>
      </c>
      <c r="IU35">
        <v>-1628591360</v>
      </c>
      <c r="IV35">
        <v>-1194270208</v>
      </c>
      <c r="IW35">
        <v>-1042600576</v>
      </c>
      <c r="IX35">
        <v>-1538966912</v>
      </c>
      <c r="IY35">
        <v>-1434203136</v>
      </c>
      <c r="IZ35">
        <v>-1829348864</v>
      </c>
      <c r="JA35">
        <v>-1057098880</v>
      </c>
      <c r="JB35">
        <v>-1350315776</v>
      </c>
      <c r="JC35">
        <v>-1160343424</v>
      </c>
      <c r="JD35">
        <v>-1684861696</v>
      </c>
      <c r="JE35">
        <v>-921789184</v>
      </c>
      <c r="JF35">
        <v>-1312714752</v>
      </c>
      <c r="JG35">
        <v>-1132473088</v>
      </c>
      <c r="JH35">
        <v>-1678303616</v>
      </c>
      <c r="JI35">
        <v>-879171136</v>
      </c>
      <c r="JJ35">
        <v>-1277564544</v>
      </c>
      <c r="JK35">
        <v>-1177450752</v>
      </c>
      <c r="JL35">
        <v>-1559780352</v>
      </c>
      <c r="JM35">
        <v>-883413824</v>
      </c>
      <c r="JN35">
        <v>-1209580032</v>
      </c>
      <c r="JO35">
        <v>-1139208576</v>
      </c>
      <c r="JP35">
        <v>-1475030528</v>
      </c>
      <c r="JQ35">
        <v>-900074944</v>
      </c>
      <c r="JR35">
        <v>-1141331840</v>
      </c>
      <c r="JS35">
        <v>-1126850816</v>
      </c>
      <c r="JT35">
        <v>-1510379392</v>
      </c>
      <c r="JU35">
        <v>-932062016</v>
      </c>
      <c r="JV35">
        <v>-1149259392</v>
      </c>
      <c r="JW35">
        <v>-1155867264</v>
      </c>
      <c r="JX35">
        <v>-1519786112</v>
      </c>
      <c r="JY35">
        <v>-849791296</v>
      </c>
      <c r="JZ35">
        <v>-1183572224</v>
      </c>
      <c r="KA35">
        <v>-1104683008</v>
      </c>
      <c r="KB35">
        <v>-1635524608</v>
      </c>
      <c r="KC35">
        <v>-1425448576</v>
      </c>
      <c r="KD35">
        <v>-1142739456</v>
      </c>
      <c r="KE35">
        <v>-1751385088</v>
      </c>
      <c r="KF35">
        <v>-1316729600</v>
      </c>
      <c r="KG35">
        <v>-1321688448</v>
      </c>
      <c r="KH35">
        <v>-1000025024</v>
      </c>
      <c r="KI35">
        <v>-1770759040</v>
      </c>
      <c r="KJ35">
        <v>-1132768128</v>
      </c>
      <c r="KK35">
        <v>-1206832000</v>
      </c>
      <c r="KL35">
        <v>-986066432</v>
      </c>
      <c r="KM35">
        <v>-1555438464</v>
      </c>
      <c r="KN35">
        <v>-1103525248</v>
      </c>
      <c r="KO35">
        <v>-1134425728</v>
      </c>
      <c r="KP35">
        <v>-931239040</v>
      </c>
      <c r="KQ35">
        <v>-1574141696</v>
      </c>
      <c r="KR35">
        <v>-1098212736</v>
      </c>
      <c r="KS35">
        <v>-1090219904</v>
      </c>
      <c r="KT35">
        <v>-885285376</v>
      </c>
      <c r="KU35">
        <v>-1457314688</v>
      </c>
      <c r="KV35">
        <v>-1159549696</v>
      </c>
      <c r="KW35">
        <v>-1094618624</v>
      </c>
      <c r="KX35">
        <v>-973544384</v>
      </c>
      <c r="KY35">
        <v>-1542462592</v>
      </c>
      <c r="KZ35">
        <v>-1164097024</v>
      </c>
      <c r="LA35">
        <v>-1030255360</v>
      </c>
      <c r="LB35">
        <v>-1004423360</v>
      </c>
      <c r="LC35">
        <v>-1554360960</v>
      </c>
      <c r="LD35">
        <v>-1177627008</v>
      </c>
      <c r="LE35">
        <v>-1025765056</v>
      </c>
      <c r="LF35">
        <v>-1078788352</v>
      </c>
      <c r="LG35">
        <v>-1529407872</v>
      </c>
      <c r="LH35">
        <v>-1238580480</v>
      </c>
      <c r="LI35">
        <v>-954426304</v>
      </c>
      <c r="LJ35">
        <v>-1420473344</v>
      </c>
      <c r="LK35">
        <v>-1294579456</v>
      </c>
      <c r="LL35">
        <v>-1880230656</v>
      </c>
      <c r="LM35">
        <v>-867913024</v>
      </c>
      <c r="LN35">
        <v>-1405569024</v>
      </c>
      <c r="LO35">
        <v>-1034734848</v>
      </c>
      <c r="LP35">
        <v>-1662062464</v>
      </c>
      <c r="LQ35">
        <v>-942526208</v>
      </c>
      <c r="LR35">
        <v>-1230371328</v>
      </c>
      <c r="LS35">
        <v>-1083181056</v>
      </c>
      <c r="LT35">
        <v>-1656587776</v>
      </c>
      <c r="LU35">
        <v>-952848256</v>
      </c>
      <c r="LV35">
        <v>-1267057280</v>
      </c>
      <c r="LW35">
        <v>-1131249280</v>
      </c>
      <c r="LX35">
        <v>-1598402304</v>
      </c>
      <c r="LY35">
        <v>-794497600</v>
      </c>
      <c r="LZ35">
        <v>-1199890304</v>
      </c>
      <c r="MA35">
        <v>-1098649728</v>
      </c>
      <c r="MB35">
        <v>-1578258560</v>
      </c>
      <c r="MC35">
        <v>-863253632</v>
      </c>
      <c r="MD35">
        <v>-1173702016</v>
      </c>
      <c r="ME35">
        <v>-1015789440</v>
      </c>
      <c r="MF35">
        <v>-1545026432</v>
      </c>
      <c r="MG35">
        <v>-785350720</v>
      </c>
      <c r="MH35">
        <v>-1169347072</v>
      </c>
      <c r="MI35">
        <v>-1055237888</v>
      </c>
      <c r="MJ35">
        <v>-1609988864</v>
      </c>
      <c r="MK35">
        <v>-821547648</v>
      </c>
      <c r="ML35">
        <v>-1141411968</v>
      </c>
      <c r="MM35">
        <v>-1168979328</v>
      </c>
      <c r="MN35">
        <v>-1634436864</v>
      </c>
      <c r="MO35">
        <v>-1256969728</v>
      </c>
      <c r="MP35">
        <v>-1009588608</v>
      </c>
      <c r="MQ35">
        <v>-1791138688</v>
      </c>
      <c r="MR35">
        <v>-1229989632</v>
      </c>
      <c r="MS35">
        <v>-1209108864</v>
      </c>
      <c r="MT35">
        <v>-915712192</v>
      </c>
      <c r="MU35">
        <v>-1638858368</v>
      </c>
      <c r="MV35">
        <v>-1170598144</v>
      </c>
      <c r="MW35">
        <v>-1233755392</v>
      </c>
      <c r="MX35">
        <v>-972866304</v>
      </c>
      <c r="MY35">
        <v>-1569144832</v>
      </c>
      <c r="MZ35">
        <v>-1187361024</v>
      </c>
      <c r="NA35">
        <v>-1171632128</v>
      </c>
      <c r="NB35">
        <v>-911195840</v>
      </c>
      <c r="NC35">
        <v>-1593221888</v>
      </c>
      <c r="ND35">
        <v>-1125561856</v>
      </c>
      <c r="NE35">
        <v>-1194418048</v>
      </c>
      <c r="NF35">
        <v>-874332992</v>
      </c>
      <c r="NG35">
        <v>-1463775232</v>
      </c>
      <c r="NH35">
        <v>-1120900992</v>
      </c>
      <c r="NI35">
        <v>-1086910592</v>
      </c>
      <c r="NJ35">
        <v>-887461504</v>
      </c>
      <c r="NK35">
        <v>-1487612032</v>
      </c>
      <c r="NL35">
        <v>-1150808448</v>
      </c>
      <c r="NM35">
        <v>-972136832</v>
      </c>
      <c r="NN35">
        <v>-884375808</v>
      </c>
      <c r="NO35">
        <v>-1396507904</v>
      </c>
      <c r="NP35">
        <v>-1179197184</v>
      </c>
      <c r="NQ35">
        <v>-1038544448</v>
      </c>
      <c r="NR35">
        <v>-945714560</v>
      </c>
      <c r="NS35">
        <v>-1529885952</v>
      </c>
      <c r="NT35">
        <v>-1202565760</v>
      </c>
      <c r="NU35">
        <v>-945565696</v>
      </c>
      <c r="NV35">
        <v>-1403154432</v>
      </c>
      <c r="NW35">
        <v>-1269647872</v>
      </c>
      <c r="NX35">
        <v>-1817635456</v>
      </c>
      <c r="NY35">
        <v>-1020102336</v>
      </c>
      <c r="NZ35">
        <v>-1425537152</v>
      </c>
      <c r="OA35">
        <v>-1176983808</v>
      </c>
      <c r="OB35">
        <v>-1728517888</v>
      </c>
      <c r="OC35">
        <v>-850890368</v>
      </c>
      <c r="OD35">
        <v>-1310152704</v>
      </c>
      <c r="OE35">
        <v>-1075262976</v>
      </c>
      <c r="OF35">
        <v>-1669187584</v>
      </c>
      <c r="OG35">
        <v>-846950464</v>
      </c>
      <c r="OH35">
        <v>-1244843008</v>
      </c>
      <c r="OI35">
        <v>-1082411136</v>
      </c>
      <c r="OJ35">
        <v>-1533043456</v>
      </c>
      <c r="OK35">
        <v>-927027264</v>
      </c>
      <c r="OL35">
        <v>-1157616768</v>
      </c>
      <c r="OM35">
        <v>-1089386880</v>
      </c>
      <c r="ON35">
        <v>-1537954688</v>
      </c>
      <c r="OO35">
        <v>-880264640</v>
      </c>
      <c r="OP35">
        <v>-1062690304</v>
      </c>
      <c r="OQ35">
        <v>-1075325056</v>
      </c>
      <c r="OR35">
        <v>-1438294400</v>
      </c>
      <c r="OS35">
        <v>-850047872</v>
      </c>
      <c r="OT35">
        <v>-1068686080</v>
      </c>
      <c r="OU35">
        <v>-1031131008</v>
      </c>
      <c r="OV35">
        <v>-1499217536</v>
      </c>
      <c r="OW35">
        <v>-892082304</v>
      </c>
      <c r="OX35">
        <v>-1121463040</v>
      </c>
      <c r="OY35">
        <v>-1022467968</v>
      </c>
      <c r="OZ35">
        <v>-1675172096</v>
      </c>
      <c r="PA35">
        <v>-1273145472</v>
      </c>
      <c r="PB35">
        <v>-1097452928</v>
      </c>
      <c r="PC35">
        <v>-1705783296</v>
      </c>
      <c r="PD35">
        <v>-1207365376</v>
      </c>
      <c r="PE35">
        <v>-1232848256</v>
      </c>
      <c r="PF35">
        <v>-1024654144</v>
      </c>
      <c r="PG35">
        <v>-1660416256</v>
      </c>
      <c r="PH35">
        <v>-1112890112</v>
      </c>
      <c r="PI35">
        <v>-1092694528</v>
      </c>
      <c r="PJ35">
        <v>-937116416</v>
      </c>
      <c r="PK35">
        <v>-1533410688</v>
      </c>
      <c r="PL35">
        <v>-1125533952</v>
      </c>
      <c r="PM35">
        <v>-1085467008</v>
      </c>
      <c r="PN35">
        <v>-937986688</v>
      </c>
      <c r="PO35">
        <v>-1502988928</v>
      </c>
      <c r="PP35">
        <v>-1153559808</v>
      </c>
      <c r="PQ35">
        <v>-1098048000</v>
      </c>
      <c r="PR35">
        <v>-846780864</v>
      </c>
      <c r="PS35">
        <v>-1524792832</v>
      </c>
      <c r="PT35">
        <v>-1124185856</v>
      </c>
      <c r="PU35">
        <v>-1038289216</v>
      </c>
      <c r="PV35">
        <v>-894761280</v>
      </c>
      <c r="PW35">
        <v>-1526112896</v>
      </c>
      <c r="PX35">
        <v>-1135016192</v>
      </c>
      <c r="PY35">
        <v>-986232768</v>
      </c>
      <c r="PZ35">
        <v>-859807168</v>
      </c>
      <c r="QA35">
        <v>-1420840064</v>
      </c>
      <c r="QB35">
        <v>-1261718144</v>
      </c>
      <c r="QC35">
        <v>-974070336</v>
      </c>
      <c r="QD35">
        <v>-865071488</v>
      </c>
      <c r="QE35">
        <v>-1545581696</v>
      </c>
      <c r="QF35">
        <v>-1251506816</v>
      </c>
      <c r="QG35">
        <v>-970099904</v>
      </c>
      <c r="QH35">
        <v>-1473847168</v>
      </c>
      <c r="QI35">
        <v>-1113553152</v>
      </c>
      <c r="QJ35">
        <v>-1843781760</v>
      </c>
      <c r="QK35">
        <v>-922731648</v>
      </c>
      <c r="QL35">
        <v>-1303887360</v>
      </c>
      <c r="QM35">
        <v>-1144774528</v>
      </c>
      <c r="QN35">
        <v>-1708942336</v>
      </c>
      <c r="QO35">
        <v>-895443136</v>
      </c>
      <c r="QP35">
        <v>-1268915712</v>
      </c>
      <c r="QQ35">
        <v>-1132780416</v>
      </c>
      <c r="QR35">
        <v>-1568209664</v>
      </c>
      <c r="QS35">
        <v>-910630848</v>
      </c>
      <c r="QT35">
        <v>-1180056064</v>
      </c>
      <c r="QU35">
        <v>-994717696</v>
      </c>
      <c r="QV35">
        <v>-1594937984</v>
      </c>
      <c r="QW35">
        <v>-808876736</v>
      </c>
      <c r="QX35">
        <v>-1074124288</v>
      </c>
      <c r="QY35">
        <v>-1038384320</v>
      </c>
      <c r="QZ35">
        <v>-1517720832</v>
      </c>
      <c r="RA35">
        <v>-874303360</v>
      </c>
      <c r="RB35">
        <v>-1163169408</v>
      </c>
      <c r="RC35">
        <v>-1045184448</v>
      </c>
      <c r="RD35">
        <v>-1595014656</v>
      </c>
      <c r="RE35">
        <v>-838803712</v>
      </c>
      <c r="RF35">
        <v>-1202006912</v>
      </c>
      <c r="RG35">
        <v>-1066608064</v>
      </c>
      <c r="RH35">
        <v>-1520667008</v>
      </c>
      <c r="RI35">
        <v>-808574592</v>
      </c>
      <c r="RJ35">
        <v>-1150161920</v>
      </c>
      <c r="RK35">
        <v>-1196029184</v>
      </c>
      <c r="RL35">
        <v>-1656601088</v>
      </c>
      <c r="RM35">
        <v>-1275617280</v>
      </c>
      <c r="RN35">
        <v>-939522048</v>
      </c>
      <c r="RO35">
        <v>-1795266432</v>
      </c>
      <c r="RP35">
        <v>-1172096640</v>
      </c>
      <c r="RQ35">
        <v>-1155553664</v>
      </c>
      <c r="RR35">
        <v>-976377792</v>
      </c>
      <c r="RS35">
        <v>-1636441472</v>
      </c>
      <c r="RT35">
        <v>-1193813376</v>
      </c>
      <c r="RU35">
        <v>-1244223616</v>
      </c>
      <c r="RV35">
        <v>-899966272</v>
      </c>
      <c r="RW35">
        <v>-1628890880</v>
      </c>
      <c r="RX35">
        <v>-1152732160</v>
      </c>
      <c r="RY35">
        <v>-1002458816</v>
      </c>
      <c r="RZ35">
        <v>-936946496</v>
      </c>
      <c r="SA35">
        <v>-1536128256</v>
      </c>
      <c r="SB35">
        <v>-1143790464</v>
      </c>
      <c r="SC35">
        <v>-1000513728</v>
      </c>
      <c r="SD35">
        <v>-893838336</v>
      </c>
      <c r="SE35">
        <v>-1420448128</v>
      </c>
      <c r="SF35">
        <v>-1120551296</v>
      </c>
      <c r="SG35">
        <v>-1054919808</v>
      </c>
      <c r="SH35">
        <v>-913982400</v>
      </c>
      <c r="SI35">
        <v>-1480506112</v>
      </c>
      <c r="SJ35">
        <v>-1140198016</v>
      </c>
      <c r="SK35">
        <v>-1080624256</v>
      </c>
      <c r="SL35">
        <v>-956038592</v>
      </c>
      <c r="SM35">
        <v>-1480578304</v>
      </c>
      <c r="SN35">
        <v>-1118329088</v>
      </c>
      <c r="SO35">
        <v>-953403072</v>
      </c>
      <c r="SP35">
        <v>-874442048</v>
      </c>
      <c r="SQ35">
        <v>-1499543040</v>
      </c>
      <c r="SR35">
        <v>-1132812544</v>
      </c>
      <c r="SS35">
        <v>-940462080</v>
      </c>
      <c r="ST35">
        <v>-1346828416</v>
      </c>
      <c r="SU35">
        <v>-1053865216</v>
      </c>
      <c r="SV35">
        <v>-1773226368</v>
      </c>
      <c r="SW35">
        <v>-851503168</v>
      </c>
      <c r="SX35">
        <v>-1416640896</v>
      </c>
      <c r="SY35">
        <v>-1042288704</v>
      </c>
      <c r="SZ35">
        <v>-1693161856</v>
      </c>
      <c r="TA35">
        <v>-888075072</v>
      </c>
      <c r="TB35">
        <v>-1254787072</v>
      </c>
      <c r="TC35">
        <v>-1113898496</v>
      </c>
      <c r="TD35">
        <v>-1580728704</v>
      </c>
      <c r="TE35">
        <v>-833421056</v>
      </c>
      <c r="TF35">
        <v>-1217432960</v>
      </c>
      <c r="TG35">
        <v>-1056278784</v>
      </c>
      <c r="TH35">
        <v>-1486178560</v>
      </c>
      <c r="TI35">
        <v>-833570304</v>
      </c>
      <c r="TJ35">
        <v>-1162593664</v>
      </c>
      <c r="TK35">
        <v>-1034367424</v>
      </c>
      <c r="TL35">
        <v>-1526744192</v>
      </c>
      <c r="TM35">
        <v>-839632704</v>
      </c>
      <c r="TN35">
        <v>-1045774144</v>
      </c>
      <c r="TO35">
        <v>-1050011968</v>
      </c>
      <c r="TP35">
        <v>-1577010304</v>
      </c>
      <c r="TQ35">
        <v>-880671360</v>
      </c>
      <c r="TR35">
        <v>-1064619776</v>
      </c>
      <c r="TS35">
        <v>-1106897664</v>
      </c>
      <c r="TT35">
        <v>-1566529792</v>
      </c>
      <c r="TU35">
        <v>-831250688</v>
      </c>
      <c r="TV35">
        <v>-1125560320</v>
      </c>
      <c r="TW35">
        <v>-1093699456</v>
      </c>
      <c r="TX35">
        <v>-1612581376</v>
      </c>
      <c r="TY35">
        <v>-1321072256</v>
      </c>
      <c r="TZ35">
        <v>-942599040</v>
      </c>
      <c r="UA35">
        <v>-1812282752</v>
      </c>
      <c r="UB35">
        <v>-1180634240</v>
      </c>
      <c r="UC35">
        <v>-1148687872</v>
      </c>
      <c r="UD35">
        <v>-976899968</v>
      </c>
      <c r="UE35">
        <v>-1668411392</v>
      </c>
      <c r="UF35">
        <v>-1228139136</v>
      </c>
      <c r="UG35">
        <v>-1193682176</v>
      </c>
      <c r="UH35">
        <v>-865528000</v>
      </c>
      <c r="UI35">
        <v>-1561115136</v>
      </c>
      <c r="UJ35">
        <v>-1089767552</v>
      </c>
      <c r="UK35">
        <v>-1027025664</v>
      </c>
      <c r="UL35">
        <v>-873325376</v>
      </c>
      <c r="UM35">
        <v>-1404337536</v>
      </c>
      <c r="UN35">
        <v>-1047142272</v>
      </c>
      <c r="UO35">
        <v>-992801792</v>
      </c>
      <c r="UP35">
        <v>-868459776</v>
      </c>
      <c r="UQ35">
        <v>-1518206976</v>
      </c>
      <c r="UR35">
        <v>-1057322048</v>
      </c>
      <c r="US35">
        <v>-1025105408</v>
      </c>
      <c r="UT35">
        <v>-860833984</v>
      </c>
      <c r="UU35">
        <v>-1389385344</v>
      </c>
      <c r="UV35">
        <v>-1061375936</v>
      </c>
      <c r="UW35">
        <v>-952600512</v>
      </c>
      <c r="UX35">
        <v>-887743616</v>
      </c>
      <c r="UY35">
        <v>-1435188608</v>
      </c>
      <c r="UZ35">
        <v>-1085425408</v>
      </c>
      <c r="VA35">
        <v>-977841152</v>
      </c>
      <c r="VB35">
        <v>-882263424</v>
      </c>
      <c r="VC35">
        <v>-1563490944</v>
      </c>
      <c r="VD35">
        <v>-1143684864</v>
      </c>
      <c r="VE35">
        <v>-983858816</v>
      </c>
      <c r="VF35">
        <v>-1496292608</v>
      </c>
      <c r="VG35">
        <v>-1019987264</v>
      </c>
      <c r="VH35">
        <v>-1917662336</v>
      </c>
      <c r="VI35">
        <v>-904407552</v>
      </c>
      <c r="VJ35">
        <v>-1335941760</v>
      </c>
      <c r="VK35">
        <v>-1146164992</v>
      </c>
      <c r="VL35">
        <v>-1676608896</v>
      </c>
      <c r="VM35">
        <v>-860009600</v>
      </c>
      <c r="VN35">
        <v>-1255611904</v>
      </c>
      <c r="VO35">
        <v>-1073610112</v>
      </c>
      <c r="VP35">
        <v>-1623191296</v>
      </c>
      <c r="VQ35">
        <v>-841074304</v>
      </c>
      <c r="VR35">
        <v>-1256169728</v>
      </c>
      <c r="VS35">
        <v>-1005654080</v>
      </c>
      <c r="VT35">
        <v>-1592887808</v>
      </c>
      <c r="VU35">
        <v>-805032192</v>
      </c>
      <c r="VV35">
        <v>-1062331648</v>
      </c>
      <c r="VW35">
        <v>-994554496</v>
      </c>
      <c r="VX35">
        <v>-1441298944</v>
      </c>
      <c r="VY35">
        <v>-811463040</v>
      </c>
      <c r="VZ35">
        <v>-1146579968</v>
      </c>
      <c r="WA35">
        <v>-1046681856</v>
      </c>
      <c r="WB35">
        <v>-1508113920</v>
      </c>
      <c r="WC35">
        <v>-917071360</v>
      </c>
      <c r="WD35">
        <v>-1107300992</v>
      </c>
      <c r="WE35">
        <v>-1065932672</v>
      </c>
      <c r="WF35">
        <v>-1490771456</v>
      </c>
      <c r="WG35">
        <v>-785580608</v>
      </c>
      <c r="WH35">
        <v>-1141301888</v>
      </c>
      <c r="WI35">
        <v>-1121778944</v>
      </c>
      <c r="WJ35">
        <v>-1725807360</v>
      </c>
      <c r="WK35">
        <v>-1273855360</v>
      </c>
      <c r="WL35">
        <v>-927352640</v>
      </c>
      <c r="WM35">
        <v>-1704765824</v>
      </c>
      <c r="WN35">
        <v>-1172272896</v>
      </c>
      <c r="WO35">
        <v>-1161036288</v>
      </c>
      <c r="WP35">
        <v>-944455616</v>
      </c>
      <c r="WQ35">
        <v>-1642813696</v>
      </c>
      <c r="WR35">
        <v>-1052184576</v>
      </c>
      <c r="WS35">
        <v>-1119669248</v>
      </c>
      <c r="WT35">
        <v>-904646016</v>
      </c>
      <c r="WU35">
        <v>-1475056256</v>
      </c>
      <c r="WV35">
        <v>-1088623232</v>
      </c>
      <c r="WW35">
        <v>-1144445824</v>
      </c>
      <c r="WX35">
        <v>-836104320</v>
      </c>
      <c r="WY35">
        <v>-1477399808</v>
      </c>
      <c r="WZ35">
        <v>-1051722048</v>
      </c>
      <c r="XA35">
        <v>-1020784832</v>
      </c>
      <c r="XB35">
        <v>-879426304</v>
      </c>
      <c r="XC35">
        <v>-1467061504</v>
      </c>
      <c r="XD35">
        <v>-1067196160</v>
      </c>
      <c r="XE35">
        <v>-967538240</v>
      </c>
      <c r="XF35">
        <v>-764677824</v>
      </c>
      <c r="XG35">
        <v>-1449013120</v>
      </c>
      <c r="XH35">
        <v>-1173872512</v>
      </c>
      <c r="XI35">
        <v>-1015133440</v>
      </c>
      <c r="XJ35">
        <v>-869315904</v>
      </c>
      <c r="XK35">
        <v>-1524073856</v>
      </c>
      <c r="XL35">
        <v>-1178976384</v>
      </c>
      <c r="XM35">
        <v>-917822848</v>
      </c>
      <c r="XN35">
        <v>-886078592</v>
      </c>
      <c r="XO35">
        <v>-1535540864</v>
      </c>
      <c r="XP35">
        <v>-1147471744</v>
      </c>
      <c r="XQ35">
        <v>-989764224</v>
      </c>
      <c r="XR35">
        <v>-1435080576</v>
      </c>
      <c r="XS35">
        <v>-1205922688</v>
      </c>
      <c r="XT35">
        <v>-1919193856</v>
      </c>
      <c r="XU35">
        <v>-951213632</v>
      </c>
      <c r="XV35">
        <v>-1395257984</v>
      </c>
      <c r="XW35">
        <v>-1142011264</v>
      </c>
      <c r="XX35">
        <v>-1681368320</v>
      </c>
      <c r="XY35">
        <v>-866219456</v>
      </c>
      <c r="XZ35">
        <v>-1198806912</v>
      </c>
      <c r="YA35">
        <v>-1037094784</v>
      </c>
      <c r="YB35">
        <v>-1660150016</v>
      </c>
      <c r="YC35">
        <v>-843446464</v>
      </c>
      <c r="YD35">
        <v>-1192591232</v>
      </c>
      <c r="YE35">
        <v>-1090550016</v>
      </c>
      <c r="YF35">
        <v>-1509893376</v>
      </c>
      <c r="YG35">
        <v>-895446400</v>
      </c>
      <c r="YH35">
        <v>-1109486592</v>
      </c>
      <c r="YI35">
        <v>-1029000640</v>
      </c>
      <c r="YJ35">
        <v>-1474269312</v>
      </c>
      <c r="YK35">
        <v>-828455744</v>
      </c>
      <c r="YL35">
        <v>-1147455872</v>
      </c>
      <c r="YM35">
        <v>-1082013440</v>
      </c>
      <c r="YN35">
        <v>-1528997888</v>
      </c>
      <c r="YO35">
        <v>-907859392</v>
      </c>
      <c r="YP35">
        <v>-1100840576</v>
      </c>
      <c r="YQ35">
        <v>-1121837440</v>
      </c>
      <c r="YR35">
        <v>-1633583616</v>
      </c>
      <c r="YS35">
        <v>-873065472</v>
      </c>
      <c r="YT35">
        <v>-1126034176</v>
      </c>
      <c r="YU35">
        <v>-1078273792</v>
      </c>
      <c r="YV35">
        <v>-1721114496</v>
      </c>
      <c r="YW35">
        <v>-1335303936</v>
      </c>
      <c r="YX35">
        <v>-890227712</v>
      </c>
      <c r="YY35">
        <v>-1865191424</v>
      </c>
      <c r="YZ35">
        <v>-1177619200</v>
      </c>
      <c r="ZA35">
        <v>-1192283392</v>
      </c>
      <c r="ZB35">
        <v>-949046080</v>
      </c>
      <c r="ZC35">
        <v>-1564606592</v>
      </c>
      <c r="ZD35">
        <v>-1218597504</v>
      </c>
      <c r="ZE35">
        <v>-1112856448</v>
      </c>
      <c r="ZF35">
        <v>-896937600</v>
      </c>
      <c r="ZG35">
        <v>-1607777024</v>
      </c>
      <c r="ZH35">
        <v>-1206667776</v>
      </c>
      <c r="ZI35">
        <v>-991384448</v>
      </c>
      <c r="ZJ35">
        <v>-880800000</v>
      </c>
      <c r="ZK35">
        <v>-1552763520</v>
      </c>
      <c r="ZL35">
        <v>-1052688576</v>
      </c>
      <c r="ZM35">
        <v>-1145597824</v>
      </c>
      <c r="ZN35">
        <v>-748330112</v>
      </c>
      <c r="ZO35">
        <v>-1418987648</v>
      </c>
      <c r="ZP35">
        <v>-1024086528</v>
      </c>
      <c r="ZQ35">
        <v>-995322752</v>
      </c>
      <c r="ZR35">
        <v>-800742656</v>
      </c>
      <c r="ZS35">
        <v>-1491068032</v>
      </c>
      <c r="ZT35">
        <v>-1073040192</v>
      </c>
      <c r="ZU35">
        <v>-993837888</v>
      </c>
      <c r="ZV35">
        <v>-848165120</v>
      </c>
      <c r="ZW35">
        <v>-1461579136</v>
      </c>
      <c r="ZX35">
        <v>-1248355968</v>
      </c>
      <c r="ZY35">
        <v>-1015093824</v>
      </c>
      <c r="ZZ35">
        <v>-1017322624</v>
      </c>
      <c r="AAA35">
        <v>-1617746688</v>
      </c>
      <c r="AAB35">
        <v>-1139384832</v>
      </c>
      <c r="AAC35">
        <v>-904665856</v>
      </c>
      <c r="AAD35">
        <v>-1498216448</v>
      </c>
      <c r="AAE35">
        <v>-1125084544</v>
      </c>
      <c r="AAF35">
        <v>-2088769920</v>
      </c>
      <c r="AAG35">
        <v>-817542592</v>
      </c>
      <c r="AAH35">
        <v>-1326114048</v>
      </c>
      <c r="AAI35">
        <v>-1099494272</v>
      </c>
      <c r="AAJ35">
        <v>-1774184064</v>
      </c>
      <c r="AAK35">
        <v>-754279744</v>
      </c>
      <c r="AAL35">
        <v>-1235789824</v>
      </c>
      <c r="AAM35">
        <v>-1046620544</v>
      </c>
      <c r="AAN35">
        <v>-1619615616</v>
      </c>
      <c r="AAO35">
        <v>-895940224</v>
      </c>
      <c r="AAP35">
        <v>-1150272768</v>
      </c>
      <c r="AAQ35">
        <v>-1045412096</v>
      </c>
      <c r="AAR35">
        <v>-1515167360</v>
      </c>
      <c r="AAS35">
        <v>-822276032</v>
      </c>
      <c r="AAT35">
        <v>-1122309504</v>
      </c>
      <c r="AAU35">
        <v>-1086581120</v>
      </c>
      <c r="AAV35">
        <v>-1531718272</v>
      </c>
      <c r="AAW35">
        <v>-780089856</v>
      </c>
      <c r="AAX35">
        <v>-1168949632</v>
      </c>
      <c r="AAY35">
        <v>-1079964544</v>
      </c>
      <c r="AAZ35">
        <v>-1615427968</v>
      </c>
      <c r="ABA35">
        <v>-914313984</v>
      </c>
      <c r="ABB35">
        <v>-1123590144</v>
      </c>
      <c r="ABC35">
        <v>-1319852032</v>
      </c>
      <c r="ABD35">
        <v>-1605061248</v>
      </c>
      <c r="ABE35">
        <v>-867109632</v>
      </c>
      <c r="ABF35">
        <v>-1110011136</v>
      </c>
      <c r="ABG35">
        <v>-1226517632</v>
      </c>
      <c r="ABH35">
        <v>-1790778112</v>
      </c>
      <c r="ABI35">
        <v>-1402464640</v>
      </c>
      <c r="ABJ35">
        <v>-810960896</v>
      </c>
      <c r="ABK35">
        <v>-2007261184</v>
      </c>
      <c r="ABL35">
        <v>-1240343296</v>
      </c>
      <c r="ABM35">
        <v>-1364116608</v>
      </c>
      <c r="ABN35">
        <v>-910168768</v>
      </c>
      <c r="ABO35">
        <v>-1772797056</v>
      </c>
      <c r="ABP35">
        <v>-1102913664</v>
      </c>
      <c r="ABQ35">
        <v>-1139572480</v>
      </c>
      <c r="ABR35">
        <v>-863707136</v>
      </c>
      <c r="ABS35">
        <v>-1739742592</v>
      </c>
      <c r="ABT35">
        <v>-1126235648</v>
      </c>
      <c r="ABU35">
        <v>-1167539200</v>
      </c>
      <c r="ABV35">
        <v>-868622656</v>
      </c>
      <c r="ABW35">
        <v>-1599256192</v>
      </c>
      <c r="ABX35">
        <v>-1125052928</v>
      </c>
      <c r="ABY35">
        <v>-1037140096</v>
      </c>
      <c r="ABZ35">
        <v>-856504832</v>
      </c>
      <c r="ACA35">
        <v>-1477626240</v>
      </c>
      <c r="ACB35">
        <v>-1050694528</v>
      </c>
      <c r="ACC35">
        <v>-1023470272</v>
      </c>
      <c r="ACD35">
        <v>-860568960</v>
      </c>
      <c r="ACE35">
        <v>-1581111168</v>
      </c>
      <c r="ACF35">
        <v>-1183062528</v>
      </c>
      <c r="ACG35">
        <v>-976694208</v>
      </c>
      <c r="ACH35">
        <v>-846945664</v>
      </c>
      <c r="ACI35">
        <v>-1547649536</v>
      </c>
      <c r="ACJ35">
        <v>-1271734912</v>
      </c>
      <c r="ACK35">
        <v>-914848512</v>
      </c>
      <c r="ACL35">
        <v>-844963072</v>
      </c>
      <c r="ACM35">
        <v>-1639126272</v>
      </c>
      <c r="ACN35">
        <v>-1209785856</v>
      </c>
      <c r="ACO35">
        <f t="shared" si="0"/>
        <v>-1238710464.3333333</v>
      </c>
      <c r="ACP35">
        <v>-319074055.63085938</v>
      </c>
    </row>
    <row r="36" spans="1:770" x14ac:dyDescent="0.2">
      <c r="A36">
        <v>-1390521088</v>
      </c>
      <c r="B36">
        <v>-1198691456</v>
      </c>
      <c r="C36">
        <v>-2271607808</v>
      </c>
      <c r="D36">
        <v>-1326880512</v>
      </c>
      <c r="E36">
        <v>-1076595456</v>
      </c>
      <c r="F36">
        <v>-1012578496</v>
      </c>
      <c r="G36">
        <v>-1811823360</v>
      </c>
      <c r="H36">
        <v>-1196062976</v>
      </c>
      <c r="I36">
        <v>-731411200</v>
      </c>
      <c r="J36">
        <v>-1065641408</v>
      </c>
      <c r="K36">
        <v>-1652687104</v>
      </c>
      <c r="L36">
        <v>-1188821888</v>
      </c>
      <c r="M36">
        <v>-707427456</v>
      </c>
      <c r="N36">
        <v>-1048381376</v>
      </c>
      <c r="O36">
        <v>-1450775808</v>
      </c>
      <c r="P36">
        <v>-1151754496</v>
      </c>
      <c r="Q36">
        <v>-597959680</v>
      </c>
      <c r="R36">
        <v>-1074806784</v>
      </c>
      <c r="S36">
        <v>-1436422656</v>
      </c>
      <c r="T36">
        <v>-1173268096</v>
      </c>
      <c r="U36">
        <v>-520696992</v>
      </c>
      <c r="V36">
        <v>-1050888192</v>
      </c>
      <c r="W36">
        <v>-1408197888</v>
      </c>
      <c r="X36">
        <v>-1236383232</v>
      </c>
      <c r="Y36">
        <v>-383922144</v>
      </c>
      <c r="Z36">
        <v>-1021475456</v>
      </c>
      <c r="AA36">
        <v>-1376491776</v>
      </c>
      <c r="AB36">
        <v>-1228301440</v>
      </c>
      <c r="AC36">
        <v>-330251552</v>
      </c>
      <c r="AD36">
        <v>-1115875712</v>
      </c>
      <c r="AE36">
        <v>-1477832832</v>
      </c>
      <c r="AF36">
        <v>-1250739584</v>
      </c>
      <c r="AG36">
        <v>-1236172544</v>
      </c>
      <c r="AH36">
        <v>-1235458304</v>
      </c>
      <c r="AI36">
        <v>-944869504</v>
      </c>
      <c r="AJ36">
        <v>-2510884864</v>
      </c>
      <c r="AK36">
        <v>-1089823104</v>
      </c>
      <c r="AL36">
        <v>-977718528</v>
      </c>
      <c r="AM36">
        <v>-1112525824</v>
      </c>
      <c r="AN36">
        <v>-2072986624</v>
      </c>
      <c r="AO36">
        <v>-1096835456</v>
      </c>
      <c r="AP36">
        <v>-811138560</v>
      </c>
      <c r="AQ36">
        <v>-974187072</v>
      </c>
      <c r="AR36">
        <v>-1920516352</v>
      </c>
      <c r="AS36">
        <v>-1104764032</v>
      </c>
      <c r="AT36">
        <v>-693005632</v>
      </c>
      <c r="AU36">
        <v>-932414720</v>
      </c>
      <c r="AV36">
        <v>-1858534656</v>
      </c>
      <c r="AW36">
        <v>-1103856512</v>
      </c>
      <c r="AX36">
        <v>-589497728</v>
      </c>
      <c r="AY36">
        <v>-1102169984</v>
      </c>
      <c r="AZ36">
        <v>-1701639168</v>
      </c>
      <c r="BA36">
        <v>-1042827200</v>
      </c>
      <c r="BB36">
        <v>-472649472</v>
      </c>
      <c r="BC36">
        <v>-1015567104</v>
      </c>
      <c r="BD36">
        <v>-1638869632</v>
      </c>
      <c r="BE36">
        <v>-1119981312</v>
      </c>
      <c r="BF36">
        <v>-389778848</v>
      </c>
      <c r="BG36">
        <v>-1104721536</v>
      </c>
      <c r="BH36">
        <v>-1944553344</v>
      </c>
      <c r="BI36">
        <v>-1040307776</v>
      </c>
      <c r="BJ36">
        <v>-408656768</v>
      </c>
      <c r="BK36">
        <v>-1067364544</v>
      </c>
      <c r="BL36">
        <v>-2039980672</v>
      </c>
      <c r="BM36">
        <v>-1111951360</v>
      </c>
      <c r="BN36">
        <v>-1147596800</v>
      </c>
      <c r="BO36">
        <v>-2056249472</v>
      </c>
      <c r="BP36">
        <v>-1110904960</v>
      </c>
      <c r="BQ36">
        <v>-994383232</v>
      </c>
      <c r="BR36">
        <v>-1117126272</v>
      </c>
      <c r="BS36">
        <v>-1750494208</v>
      </c>
      <c r="BT36">
        <v>-1209687424</v>
      </c>
      <c r="BU36">
        <v>-652307520</v>
      </c>
      <c r="BV36">
        <v>-1133726592</v>
      </c>
      <c r="BW36">
        <v>-1624157312</v>
      </c>
      <c r="BX36">
        <v>-1177263616</v>
      </c>
      <c r="BY36">
        <v>-674711808</v>
      </c>
      <c r="BZ36">
        <v>-1015703040</v>
      </c>
      <c r="CA36">
        <v>-1457921664</v>
      </c>
      <c r="CB36">
        <v>-1259024640</v>
      </c>
      <c r="CC36">
        <v>-558835840</v>
      </c>
      <c r="CD36">
        <v>-1012758464</v>
      </c>
      <c r="CE36">
        <v>-1344478208</v>
      </c>
      <c r="CF36">
        <v>-1128720512</v>
      </c>
      <c r="CG36">
        <v>-424999872</v>
      </c>
      <c r="CH36">
        <v>-1134310656</v>
      </c>
      <c r="CI36">
        <v>-1457763712</v>
      </c>
      <c r="CJ36">
        <v>-1068073792</v>
      </c>
      <c r="CK36">
        <v>-416133696</v>
      </c>
      <c r="CL36">
        <v>-1059651968</v>
      </c>
      <c r="CM36">
        <v>-1318631552</v>
      </c>
      <c r="CN36">
        <v>-1244691072</v>
      </c>
      <c r="CO36">
        <v>-376301312</v>
      </c>
      <c r="CP36">
        <v>-1225466496</v>
      </c>
      <c r="CQ36">
        <v>-1354570752</v>
      </c>
      <c r="CR36">
        <v>-1237778688</v>
      </c>
      <c r="CS36">
        <v>-1040589504</v>
      </c>
      <c r="CT36">
        <v>-1028986752</v>
      </c>
      <c r="CU36">
        <v>-1105754496</v>
      </c>
      <c r="CV36">
        <v>-2339059712</v>
      </c>
      <c r="CW36">
        <v>-1133265792</v>
      </c>
      <c r="CX36">
        <v>-796183872</v>
      </c>
      <c r="CY36">
        <v>-967876032</v>
      </c>
      <c r="CZ36">
        <v>-2004043904</v>
      </c>
      <c r="DA36">
        <v>-1007045248</v>
      </c>
      <c r="DB36">
        <v>-709050240</v>
      </c>
      <c r="DC36">
        <v>-988099008</v>
      </c>
      <c r="DD36">
        <v>-1920623616</v>
      </c>
      <c r="DE36">
        <v>-1081197056</v>
      </c>
      <c r="DF36">
        <v>-605641280</v>
      </c>
      <c r="DG36">
        <v>-1040449792</v>
      </c>
      <c r="DH36">
        <v>-1798782592</v>
      </c>
      <c r="DI36">
        <v>-987341888</v>
      </c>
      <c r="DJ36">
        <v>-514310816</v>
      </c>
      <c r="DK36">
        <v>-927109824</v>
      </c>
      <c r="DL36">
        <v>-1639966464</v>
      </c>
      <c r="DM36">
        <v>-1177206528</v>
      </c>
      <c r="DN36">
        <v>-400642912</v>
      </c>
      <c r="DO36">
        <v>-980263744</v>
      </c>
      <c r="DP36">
        <v>-1657155840</v>
      </c>
      <c r="DQ36">
        <v>-996532608</v>
      </c>
      <c r="DR36">
        <v>-419933184</v>
      </c>
      <c r="DS36">
        <v>-1024854016</v>
      </c>
      <c r="DT36">
        <v>-1812012288</v>
      </c>
      <c r="DU36">
        <v>-978050560</v>
      </c>
      <c r="DV36">
        <v>-278716640</v>
      </c>
      <c r="DW36">
        <v>-1035531584</v>
      </c>
      <c r="DX36">
        <v>-1759029760</v>
      </c>
      <c r="DY36">
        <v>-921055168</v>
      </c>
      <c r="DZ36">
        <v>-981238656</v>
      </c>
      <c r="EA36">
        <v>-2006848000</v>
      </c>
      <c r="EB36">
        <v>-1066725376</v>
      </c>
      <c r="EC36">
        <v>-689062208</v>
      </c>
      <c r="ED36">
        <v>-988936832</v>
      </c>
      <c r="EE36">
        <v>-1636120320</v>
      </c>
      <c r="EF36">
        <v>-1047619584</v>
      </c>
      <c r="EG36">
        <v>-713948800</v>
      </c>
      <c r="EH36">
        <v>-987545344</v>
      </c>
      <c r="EI36">
        <v>-1563641728</v>
      </c>
      <c r="EJ36">
        <v>-1200465792</v>
      </c>
      <c r="EK36">
        <v>-580008704</v>
      </c>
      <c r="EL36">
        <v>-1052185408</v>
      </c>
      <c r="EM36">
        <v>-1432852736</v>
      </c>
      <c r="EN36">
        <v>-1166236800</v>
      </c>
      <c r="EO36">
        <v>-590790720</v>
      </c>
      <c r="EP36">
        <v>-961766464</v>
      </c>
      <c r="EQ36">
        <v>-1395333760</v>
      </c>
      <c r="ER36">
        <v>-1115182592</v>
      </c>
      <c r="ES36">
        <v>-517935648</v>
      </c>
      <c r="ET36">
        <v>-1009143680</v>
      </c>
      <c r="EU36">
        <v>-1315040640</v>
      </c>
      <c r="EV36">
        <v>-1146597248</v>
      </c>
      <c r="EW36">
        <v>-553609408</v>
      </c>
      <c r="EX36">
        <v>-1107253888</v>
      </c>
      <c r="EY36">
        <v>-1353598848</v>
      </c>
      <c r="EZ36">
        <v>-1050047488</v>
      </c>
      <c r="FA36">
        <v>-337104960</v>
      </c>
      <c r="FB36">
        <v>-1005673152</v>
      </c>
      <c r="FC36">
        <v>-1460399360</v>
      </c>
      <c r="FD36">
        <v>-1332195328</v>
      </c>
      <c r="FE36">
        <v>-1048805760</v>
      </c>
      <c r="FF36">
        <v>-846228928</v>
      </c>
      <c r="FG36">
        <v>-1076622336</v>
      </c>
      <c r="FH36">
        <v>-2158121472</v>
      </c>
      <c r="FI36">
        <v>-1114598272</v>
      </c>
      <c r="FJ36">
        <v>-773995072</v>
      </c>
      <c r="FK36">
        <v>-1030714752</v>
      </c>
      <c r="FL36">
        <v>-1858607616</v>
      </c>
      <c r="FM36">
        <v>-946408192</v>
      </c>
      <c r="FN36">
        <v>-646242816</v>
      </c>
      <c r="FO36">
        <v>-1035715840</v>
      </c>
      <c r="FP36">
        <v>-1763443200</v>
      </c>
      <c r="FQ36">
        <v>-994036544</v>
      </c>
      <c r="FR36">
        <v>-620242368</v>
      </c>
      <c r="FS36">
        <v>-924221888</v>
      </c>
      <c r="FT36">
        <v>-1591414272</v>
      </c>
      <c r="FU36">
        <v>-981485248</v>
      </c>
      <c r="FV36">
        <v>-603331776</v>
      </c>
      <c r="FW36">
        <v>-924312960</v>
      </c>
      <c r="FX36">
        <v>-1714077568</v>
      </c>
      <c r="FY36">
        <v>-1057863424</v>
      </c>
      <c r="FZ36">
        <v>-504395072</v>
      </c>
      <c r="GA36">
        <v>-984853632</v>
      </c>
      <c r="GB36">
        <v>-1573934208</v>
      </c>
      <c r="GC36">
        <v>-1117959936</v>
      </c>
      <c r="GD36">
        <v>-384863552</v>
      </c>
      <c r="GE36">
        <v>-1035222848</v>
      </c>
      <c r="GF36">
        <v>-1756182784</v>
      </c>
      <c r="GG36">
        <v>-1036590272</v>
      </c>
      <c r="GH36">
        <v>-404774528</v>
      </c>
      <c r="GI36">
        <v>-977537344</v>
      </c>
      <c r="GJ36">
        <v>-1842523904</v>
      </c>
      <c r="GK36">
        <v>-863371648</v>
      </c>
      <c r="GL36">
        <v>-943721344</v>
      </c>
      <c r="GM36">
        <v>-1750020352</v>
      </c>
      <c r="GN36">
        <v>-1071634240</v>
      </c>
      <c r="GO36">
        <v>-713338432</v>
      </c>
      <c r="GP36">
        <v>-966785728</v>
      </c>
      <c r="GQ36">
        <v>-1494562944</v>
      </c>
      <c r="GR36">
        <v>-1124144256</v>
      </c>
      <c r="GS36">
        <v>-671909632</v>
      </c>
      <c r="GT36">
        <v>-989352960</v>
      </c>
      <c r="GU36">
        <v>-1473447424</v>
      </c>
      <c r="GV36">
        <v>-1155607936</v>
      </c>
      <c r="GW36">
        <v>-627939072</v>
      </c>
      <c r="GX36">
        <v>-922050752</v>
      </c>
      <c r="GY36">
        <v>-1362517376</v>
      </c>
      <c r="GZ36">
        <v>-1147697024</v>
      </c>
      <c r="HA36">
        <v>-587063296</v>
      </c>
      <c r="HB36">
        <v>-975322560</v>
      </c>
      <c r="HC36">
        <v>-1396996352</v>
      </c>
      <c r="HD36">
        <v>-1097600640</v>
      </c>
      <c r="HE36">
        <v>-398827488</v>
      </c>
      <c r="HF36">
        <v>-1024618496</v>
      </c>
      <c r="HG36">
        <v>-1264266368</v>
      </c>
      <c r="HH36">
        <v>-1082450432</v>
      </c>
      <c r="HI36">
        <v>-510232672</v>
      </c>
      <c r="HJ36">
        <v>-1090305408</v>
      </c>
      <c r="HK36">
        <v>-1263184256</v>
      </c>
      <c r="HL36">
        <v>-1208780800</v>
      </c>
      <c r="HM36">
        <v>-383824064</v>
      </c>
      <c r="HN36">
        <v>-1142823808</v>
      </c>
      <c r="HO36">
        <v>-1447639680</v>
      </c>
      <c r="HP36">
        <v>-1224810496</v>
      </c>
      <c r="HQ36">
        <v>-1096584704</v>
      </c>
      <c r="HR36">
        <v>-726889920</v>
      </c>
      <c r="HS36">
        <v>-1023327936</v>
      </c>
      <c r="HT36">
        <v>-2092164608</v>
      </c>
      <c r="HU36">
        <v>-1028440064</v>
      </c>
      <c r="HV36">
        <v>-669856640</v>
      </c>
      <c r="HW36">
        <v>-934270912</v>
      </c>
      <c r="HX36">
        <v>-1753815424</v>
      </c>
      <c r="HY36">
        <v>-1083155712</v>
      </c>
      <c r="HZ36">
        <v>-603476352</v>
      </c>
      <c r="IA36">
        <v>-876283264</v>
      </c>
      <c r="IB36">
        <v>-1838834944</v>
      </c>
      <c r="IC36">
        <v>-1046913984</v>
      </c>
      <c r="ID36">
        <v>-516633856</v>
      </c>
      <c r="IE36">
        <v>-884616000</v>
      </c>
      <c r="IF36">
        <v>-1777060480</v>
      </c>
      <c r="IG36">
        <v>-1069707264</v>
      </c>
      <c r="IH36">
        <v>-537327488</v>
      </c>
      <c r="II36">
        <v>-913553984</v>
      </c>
      <c r="IJ36">
        <v>-1616648576</v>
      </c>
      <c r="IK36">
        <v>-1012597120</v>
      </c>
      <c r="IL36">
        <v>-552440192</v>
      </c>
      <c r="IM36">
        <v>-841137792</v>
      </c>
      <c r="IN36">
        <v>-1535136512</v>
      </c>
      <c r="IO36">
        <v>-1083640320</v>
      </c>
      <c r="IP36">
        <v>-436538912</v>
      </c>
      <c r="IQ36">
        <v>-996062784</v>
      </c>
      <c r="IR36">
        <v>-1663287936</v>
      </c>
      <c r="IS36">
        <v>-1121158784</v>
      </c>
      <c r="IT36">
        <v>-314771456</v>
      </c>
      <c r="IU36">
        <v>-940282688</v>
      </c>
      <c r="IV36">
        <v>-1859759872</v>
      </c>
      <c r="IW36">
        <v>-750440640</v>
      </c>
      <c r="IX36">
        <v>-1028994176</v>
      </c>
      <c r="IY36">
        <v>-1689967488</v>
      </c>
      <c r="IZ36">
        <v>-1149839616</v>
      </c>
      <c r="JA36">
        <v>-649897344</v>
      </c>
      <c r="JB36">
        <v>-1060413312</v>
      </c>
      <c r="JC36">
        <v>-1535833344</v>
      </c>
      <c r="JD36">
        <v>-1101363840</v>
      </c>
      <c r="JE36">
        <v>-557794496</v>
      </c>
      <c r="JF36">
        <v>-1041959424</v>
      </c>
      <c r="JG36">
        <v>-1389366528</v>
      </c>
      <c r="JH36">
        <v>-968388864</v>
      </c>
      <c r="JI36">
        <v>-597905280</v>
      </c>
      <c r="JJ36">
        <v>-935771392</v>
      </c>
      <c r="JK36">
        <v>-1356648832</v>
      </c>
      <c r="JL36">
        <v>-1084745984</v>
      </c>
      <c r="JM36">
        <v>-502299136</v>
      </c>
      <c r="JN36">
        <v>-1097944448</v>
      </c>
      <c r="JO36">
        <v>-1268712448</v>
      </c>
      <c r="JP36">
        <v>-1177869440</v>
      </c>
      <c r="JQ36">
        <v>-485086720</v>
      </c>
      <c r="JR36">
        <v>-993671872</v>
      </c>
      <c r="JS36">
        <v>-1263201152</v>
      </c>
      <c r="JT36">
        <v>-1167770240</v>
      </c>
      <c r="JU36">
        <v>-494596384</v>
      </c>
      <c r="JV36">
        <v>-1045826752</v>
      </c>
      <c r="JW36">
        <v>-1339910016</v>
      </c>
      <c r="JX36">
        <v>-1182419712</v>
      </c>
      <c r="JY36">
        <v>-455482048</v>
      </c>
      <c r="JZ36">
        <v>-1066118208</v>
      </c>
      <c r="KA36">
        <v>-1431708800</v>
      </c>
      <c r="KB36">
        <v>-1137747584</v>
      </c>
      <c r="KC36">
        <v>-1016201792</v>
      </c>
      <c r="KD36">
        <v>-694137536</v>
      </c>
      <c r="KE36">
        <v>-969620480</v>
      </c>
      <c r="KF36">
        <v>-1898356608</v>
      </c>
      <c r="KG36">
        <v>-995591552</v>
      </c>
      <c r="KH36">
        <v>-600915776</v>
      </c>
      <c r="KI36">
        <v>-953770624</v>
      </c>
      <c r="KJ36">
        <v>-1840592768</v>
      </c>
      <c r="KK36">
        <v>-1037575808</v>
      </c>
      <c r="KL36">
        <v>-578731520</v>
      </c>
      <c r="KM36">
        <v>-990427008</v>
      </c>
      <c r="KN36">
        <v>-1730136064</v>
      </c>
      <c r="KO36">
        <v>-1021854528</v>
      </c>
      <c r="KP36">
        <v>-539809664</v>
      </c>
      <c r="KQ36">
        <v>-972375680</v>
      </c>
      <c r="KR36">
        <v>-1654852736</v>
      </c>
      <c r="KS36">
        <v>-1042592512</v>
      </c>
      <c r="KT36">
        <v>-563625024</v>
      </c>
      <c r="KU36">
        <v>-986836864</v>
      </c>
      <c r="KV36">
        <v>-1558217984</v>
      </c>
      <c r="KW36">
        <v>-1030365248</v>
      </c>
      <c r="KX36">
        <v>-577095744</v>
      </c>
      <c r="KY36">
        <v>-896715968</v>
      </c>
      <c r="KZ36">
        <v>-1594369536</v>
      </c>
      <c r="LA36">
        <v>-1066102336</v>
      </c>
      <c r="LB36">
        <v>-431184992</v>
      </c>
      <c r="LC36">
        <v>-912203008</v>
      </c>
      <c r="LD36">
        <v>-1647484544</v>
      </c>
      <c r="LE36">
        <v>-988449792</v>
      </c>
      <c r="LF36">
        <v>-230736128</v>
      </c>
      <c r="LG36">
        <v>-881018432</v>
      </c>
      <c r="LH36">
        <v>-1740883072</v>
      </c>
      <c r="LI36">
        <v>-622574528</v>
      </c>
      <c r="LJ36">
        <v>-915287360</v>
      </c>
      <c r="LK36">
        <v>-1547399040</v>
      </c>
      <c r="LL36">
        <v>-1094503808</v>
      </c>
      <c r="LM36">
        <v>-591531904</v>
      </c>
      <c r="LN36">
        <v>-993406464</v>
      </c>
      <c r="LO36">
        <v>-1387606016</v>
      </c>
      <c r="LP36">
        <v>-1086714240</v>
      </c>
      <c r="LQ36">
        <v>-567010880</v>
      </c>
      <c r="LR36">
        <v>-1046749568</v>
      </c>
      <c r="LS36">
        <v>-1450240512</v>
      </c>
      <c r="LT36">
        <v>-1122245376</v>
      </c>
      <c r="LU36">
        <v>-630458688</v>
      </c>
      <c r="LV36">
        <v>-1011747072</v>
      </c>
      <c r="LW36">
        <v>-1358139008</v>
      </c>
      <c r="LX36">
        <v>-1098964480</v>
      </c>
      <c r="LY36">
        <v>-599836928</v>
      </c>
      <c r="LZ36">
        <v>-1089088256</v>
      </c>
      <c r="MA36">
        <v>-1325520000</v>
      </c>
      <c r="MB36">
        <v>-1123114880</v>
      </c>
      <c r="MC36">
        <v>-548630656</v>
      </c>
      <c r="MD36">
        <v>-1059146496</v>
      </c>
      <c r="ME36">
        <v>-1254374016</v>
      </c>
      <c r="MF36">
        <v>-1086565632</v>
      </c>
      <c r="MG36">
        <v>-437410112</v>
      </c>
      <c r="MH36">
        <v>-1083338112</v>
      </c>
      <c r="MI36">
        <v>-1275164544</v>
      </c>
      <c r="MJ36">
        <v>-1072492736</v>
      </c>
      <c r="MK36">
        <v>-372586144</v>
      </c>
      <c r="ML36">
        <v>-1026295104</v>
      </c>
      <c r="MM36">
        <v>-1253742464</v>
      </c>
      <c r="MN36">
        <v>-1121350016</v>
      </c>
      <c r="MO36">
        <v>-951233600</v>
      </c>
      <c r="MP36">
        <v>-564648640</v>
      </c>
      <c r="MQ36">
        <v>-996958656</v>
      </c>
      <c r="MR36">
        <v>-1981173504</v>
      </c>
      <c r="MS36">
        <v>-1047172800</v>
      </c>
      <c r="MT36">
        <v>-538561216</v>
      </c>
      <c r="MU36">
        <v>-956186752</v>
      </c>
      <c r="MV36">
        <v>-1817745024</v>
      </c>
      <c r="MW36">
        <v>-1084234880</v>
      </c>
      <c r="MX36">
        <v>-503468672</v>
      </c>
      <c r="MY36">
        <v>-1122086912</v>
      </c>
      <c r="MZ36">
        <v>-1573101568</v>
      </c>
      <c r="NA36">
        <v>-1045634304</v>
      </c>
      <c r="NB36">
        <v>-575184128</v>
      </c>
      <c r="NC36">
        <v>-931220544</v>
      </c>
      <c r="ND36">
        <v>-1705774592</v>
      </c>
      <c r="NE36">
        <v>-1035962816</v>
      </c>
      <c r="NF36">
        <v>-460369792</v>
      </c>
      <c r="NG36">
        <v>-1060660736</v>
      </c>
      <c r="NH36">
        <v>-1577518080</v>
      </c>
      <c r="NI36">
        <v>-1120849024</v>
      </c>
      <c r="NJ36">
        <v>-459468032</v>
      </c>
      <c r="NK36">
        <v>-945126336</v>
      </c>
      <c r="NL36">
        <v>-1679332864</v>
      </c>
      <c r="NM36">
        <v>-1093716224</v>
      </c>
      <c r="NN36">
        <v>-414597440</v>
      </c>
      <c r="NO36">
        <v>-977740608</v>
      </c>
      <c r="NP36">
        <v>-1515011456</v>
      </c>
      <c r="NQ36">
        <v>-1001434176</v>
      </c>
      <c r="NR36">
        <v>-363775136</v>
      </c>
      <c r="NS36">
        <v>-889476288</v>
      </c>
      <c r="NT36">
        <v>-1762965504</v>
      </c>
      <c r="NU36">
        <v>-615747072</v>
      </c>
      <c r="NV36">
        <v>-1104129664</v>
      </c>
      <c r="NW36">
        <v>-1697901568</v>
      </c>
      <c r="NX36">
        <v>-1052810176</v>
      </c>
      <c r="NY36">
        <v>-583123328</v>
      </c>
      <c r="NZ36">
        <v>-1012543616</v>
      </c>
      <c r="OA36">
        <v>-1334296064</v>
      </c>
      <c r="OB36">
        <v>-1118284672</v>
      </c>
      <c r="OC36">
        <v>-534481888</v>
      </c>
      <c r="OD36">
        <v>-908908928</v>
      </c>
      <c r="OE36">
        <v>-1274448128</v>
      </c>
      <c r="OF36">
        <v>-1074754304</v>
      </c>
      <c r="OG36">
        <v>-440897696</v>
      </c>
      <c r="OH36">
        <v>-1038751936</v>
      </c>
      <c r="OI36">
        <v>-1274563712</v>
      </c>
      <c r="OJ36">
        <v>-1158691072</v>
      </c>
      <c r="OK36">
        <v>-521497184</v>
      </c>
      <c r="OL36">
        <v>-950016640</v>
      </c>
      <c r="OM36">
        <v>-1235992320</v>
      </c>
      <c r="ON36">
        <v>-1080253824</v>
      </c>
      <c r="OO36">
        <v>-408057248</v>
      </c>
      <c r="OP36">
        <v>-1047823040</v>
      </c>
      <c r="OQ36">
        <v>-1295252736</v>
      </c>
      <c r="OR36">
        <v>-1065749760</v>
      </c>
      <c r="OS36">
        <v>-469251200</v>
      </c>
      <c r="OT36">
        <v>-1121983488</v>
      </c>
      <c r="OU36">
        <v>-1283088000</v>
      </c>
      <c r="OV36">
        <v>-1114551040</v>
      </c>
      <c r="OW36">
        <v>-329466336</v>
      </c>
      <c r="OX36">
        <v>-1004278016</v>
      </c>
      <c r="OY36">
        <v>-1297650176</v>
      </c>
      <c r="OZ36">
        <v>-1140665216</v>
      </c>
      <c r="PA36">
        <v>-1090529536</v>
      </c>
      <c r="PB36">
        <v>-415216896</v>
      </c>
      <c r="PC36">
        <v>-932813952</v>
      </c>
      <c r="PD36">
        <v>-1920709888</v>
      </c>
      <c r="PE36">
        <v>-1108114176</v>
      </c>
      <c r="PF36">
        <v>-610512640</v>
      </c>
      <c r="PG36">
        <v>-964458688</v>
      </c>
      <c r="PH36">
        <v>-1706982656</v>
      </c>
      <c r="PI36">
        <v>-1094138880</v>
      </c>
      <c r="PJ36">
        <v>-551555520</v>
      </c>
      <c r="PK36">
        <v>-920301504</v>
      </c>
      <c r="PL36">
        <v>-1640543616</v>
      </c>
      <c r="PM36">
        <v>-1022496576</v>
      </c>
      <c r="PN36">
        <v>-491702944</v>
      </c>
      <c r="PO36">
        <v>-930430784</v>
      </c>
      <c r="PP36">
        <v>-1562434432</v>
      </c>
      <c r="PQ36">
        <v>-1035372096</v>
      </c>
      <c r="PR36">
        <v>-446195840</v>
      </c>
      <c r="PS36">
        <v>-921971200</v>
      </c>
      <c r="PT36">
        <v>-1551126912</v>
      </c>
      <c r="PU36">
        <v>-975217984</v>
      </c>
      <c r="PV36">
        <v>-429433120</v>
      </c>
      <c r="PW36">
        <v>-1054433792</v>
      </c>
      <c r="PX36">
        <v>-1664753920</v>
      </c>
      <c r="PY36">
        <v>-1073336832</v>
      </c>
      <c r="PZ36">
        <v>-445224352</v>
      </c>
      <c r="QA36">
        <v>-973997184</v>
      </c>
      <c r="QB36">
        <v>-1522147840</v>
      </c>
      <c r="QC36">
        <v>-1110725120</v>
      </c>
      <c r="QD36">
        <v>-349883456</v>
      </c>
      <c r="QE36">
        <v>-1041120000</v>
      </c>
      <c r="QF36">
        <v>-1751846912</v>
      </c>
      <c r="QG36">
        <v>-555585472</v>
      </c>
      <c r="QH36">
        <v>-1010343104</v>
      </c>
      <c r="QI36">
        <v>-1505417856</v>
      </c>
      <c r="QJ36">
        <v>-1114099200</v>
      </c>
      <c r="QK36">
        <v>-469352960</v>
      </c>
      <c r="QL36">
        <v>-1019390848</v>
      </c>
      <c r="QM36">
        <v>-1439232896</v>
      </c>
      <c r="QN36">
        <v>-1145531776</v>
      </c>
      <c r="QO36">
        <v>-608008000</v>
      </c>
      <c r="QP36">
        <v>-940470656</v>
      </c>
      <c r="QQ36">
        <v>-1382082560</v>
      </c>
      <c r="QR36">
        <v>-1006910016</v>
      </c>
      <c r="QS36">
        <v>-552984064</v>
      </c>
      <c r="QT36">
        <v>-989624704</v>
      </c>
      <c r="QU36">
        <v>-1221914496</v>
      </c>
      <c r="QV36">
        <v>-1116164608</v>
      </c>
      <c r="QW36">
        <v>-405167296</v>
      </c>
      <c r="QX36">
        <v>-930832768</v>
      </c>
      <c r="QY36">
        <v>-1231906688</v>
      </c>
      <c r="QZ36">
        <v>-1121914496</v>
      </c>
      <c r="RA36">
        <v>-445470528</v>
      </c>
      <c r="RB36">
        <v>-934546688</v>
      </c>
      <c r="RC36">
        <v>-1232592384</v>
      </c>
      <c r="RD36">
        <v>-1090423808</v>
      </c>
      <c r="RE36">
        <v>-332768736</v>
      </c>
      <c r="RF36">
        <v>-961720384</v>
      </c>
      <c r="RG36">
        <v>-1178318080</v>
      </c>
      <c r="RH36">
        <v>-1148938368</v>
      </c>
      <c r="RI36">
        <v>-355040800</v>
      </c>
      <c r="RJ36">
        <v>-1092851200</v>
      </c>
      <c r="RK36">
        <v>-1409994496</v>
      </c>
      <c r="RL36">
        <v>-1239585792</v>
      </c>
      <c r="RM36">
        <v>-1050536768</v>
      </c>
      <c r="RN36">
        <v>-577454016</v>
      </c>
      <c r="RO36">
        <v>-976375872</v>
      </c>
      <c r="RP36">
        <v>-1832918912</v>
      </c>
      <c r="RQ36">
        <v>-959085312</v>
      </c>
      <c r="RR36">
        <v>-530589760</v>
      </c>
      <c r="RS36">
        <v>-1000495488</v>
      </c>
      <c r="RT36">
        <v>-1672141952</v>
      </c>
      <c r="RU36">
        <v>-1027752448</v>
      </c>
      <c r="RV36">
        <v>-538394240</v>
      </c>
      <c r="RW36">
        <v>-982639744</v>
      </c>
      <c r="RX36">
        <v>-1685435392</v>
      </c>
      <c r="RY36">
        <v>-1003905984</v>
      </c>
      <c r="RZ36">
        <v>-586460096</v>
      </c>
      <c r="SA36">
        <v>-956216000</v>
      </c>
      <c r="SB36">
        <v>-1578150912</v>
      </c>
      <c r="SC36">
        <v>-1050012928</v>
      </c>
      <c r="SD36">
        <v>-444792128</v>
      </c>
      <c r="SE36">
        <v>-954453376</v>
      </c>
      <c r="SF36">
        <v>-1619868928</v>
      </c>
      <c r="SG36">
        <v>-941624960</v>
      </c>
      <c r="SH36">
        <v>-471278880</v>
      </c>
      <c r="SI36">
        <v>-887164992</v>
      </c>
      <c r="SJ36">
        <v>-1580708992</v>
      </c>
      <c r="SK36">
        <v>-1082120832</v>
      </c>
      <c r="SL36">
        <v>-371194016</v>
      </c>
      <c r="SM36">
        <v>-959574592</v>
      </c>
      <c r="SN36">
        <v>-1591625088</v>
      </c>
      <c r="SO36">
        <v>-1014148864</v>
      </c>
      <c r="SP36">
        <v>-245043440</v>
      </c>
      <c r="SQ36">
        <v>-1010303040</v>
      </c>
      <c r="SR36">
        <v>-1715202048</v>
      </c>
      <c r="SS36">
        <v>-582876800</v>
      </c>
      <c r="ST36">
        <v>-1010918272</v>
      </c>
      <c r="SU36">
        <v>-1414236160</v>
      </c>
      <c r="SV36">
        <v>-1162141184</v>
      </c>
      <c r="SW36">
        <v>-535940672</v>
      </c>
      <c r="SX36">
        <v>-1090459264</v>
      </c>
      <c r="SY36">
        <v>-1366709504</v>
      </c>
      <c r="SZ36">
        <v>-1158602240</v>
      </c>
      <c r="TA36">
        <v>-563212032</v>
      </c>
      <c r="TB36">
        <v>-987799232</v>
      </c>
      <c r="TC36">
        <v>-1299941248</v>
      </c>
      <c r="TD36">
        <v>-1126686848</v>
      </c>
      <c r="TE36">
        <v>-433662336</v>
      </c>
      <c r="TF36">
        <v>-974663680</v>
      </c>
      <c r="TG36">
        <v>-1273394816</v>
      </c>
      <c r="TH36">
        <v>-1000345344</v>
      </c>
      <c r="TI36">
        <v>-425016736</v>
      </c>
      <c r="TJ36">
        <v>-936970560</v>
      </c>
      <c r="TK36">
        <v>-1280677248</v>
      </c>
      <c r="TL36">
        <v>-1094622720</v>
      </c>
      <c r="TM36">
        <v>-369213984</v>
      </c>
      <c r="TN36">
        <v>-963768256</v>
      </c>
      <c r="TO36">
        <v>-1274014464</v>
      </c>
      <c r="TP36">
        <v>-1044269632</v>
      </c>
      <c r="TQ36">
        <v>-404451264</v>
      </c>
      <c r="TR36">
        <v>-925483840</v>
      </c>
      <c r="TS36">
        <v>-1276707456</v>
      </c>
      <c r="TT36">
        <v>-1106402304</v>
      </c>
      <c r="TU36">
        <v>-314087040</v>
      </c>
      <c r="TV36">
        <v>-1046095360</v>
      </c>
      <c r="TW36">
        <v>-1292215424</v>
      </c>
      <c r="TX36">
        <v>-1301185280</v>
      </c>
      <c r="TY36">
        <v>-1027873024</v>
      </c>
      <c r="TZ36">
        <v>-477939936</v>
      </c>
      <c r="UA36">
        <v>-994744704</v>
      </c>
      <c r="UB36">
        <v>-1740726528</v>
      </c>
      <c r="UC36">
        <v>-1020656256</v>
      </c>
      <c r="UD36">
        <v>-502553024</v>
      </c>
      <c r="UE36">
        <v>-1023044608</v>
      </c>
      <c r="UF36">
        <v>-1786714624</v>
      </c>
      <c r="UG36">
        <v>-1007939392</v>
      </c>
      <c r="UH36">
        <v>-446216224</v>
      </c>
      <c r="UI36">
        <v>-941072128</v>
      </c>
      <c r="UJ36">
        <v>-1649830528</v>
      </c>
      <c r="UK36">
        <v>-979053248</v>
      </c>
      <c r="UL36">
        <v>-433636608</v>
      </c>
      <c r="UM36">
        <v>-904743616</v>
      </c>
      <c r="UN36">
        <v>-1539195136</v>
      </c>
      <c r="UO36">
        <v>-945644416</v>
      </c>
      <c r="UP36">
        <v>-382382784</v>
      </c>
      <c r="UQ36">
        <v>-997172224</v>
      </c>
      <c r="UR36">
        <v>-1526662016</v>
      </c>
      <c r="US36">
        <v>-993150976</v>
      </c>
      <c r="UT36">
        <v>-394110752</v>
      </c>
      <c r="UU36">
        <v>-944760064</v>
      </c>
      <c r="UV36">
        <v>-1600424832</v>
      </c>
      <c r="UW36">
        <v>-1024355072</v>
      </c>
      <c r="UX36">
        <v>-306972192</v>
      </c>
      <c r="UY36">
        <v>-1003002496</v>
      </c>
      <c r="UZ36">
        <v>-1630093312</v>
      </c>
      <c r="VA36">
        <v>-1118996352</v>
      </c>
      <c r="VB36">
        <v>-292655968</v>
      </c>
      <c r="VC36">
        <v>-1015543168</v>
      </c>
      <c r="VD36">
        <v>-1781497856</v>
      </c>
      <c r="VE36">
        <v>-419430400</v>
      </c>
      <c r="VF36">
        <v>-1047351808</v>
      </c>
      <c r="VG36">
        <v>-1557045632</v>
      </c>
      <c r="VH36">
        <v>-1128899072</v>
      </c>
      <c r="VI36">
        <v>-562996800</v>
      </c>
      <c r="VJ36">
        <v>-964915200</v>
      </c>
      <c r="VK36">
        <v>-1402822656</v>
      </c>
      <c r="VL36">
        <v>-1050267648</v>
      </c>
      <c r="VM36">
        <v>-393326848</v>
      </c>
      <c r="VN36">
        <v>-1101618048</v>
      </c>
      <c r="VO36">
        <v>-1314307072</v>
      </c>
      <c r="VP36">
        <v>-1178344576</v>
      </c>
      <c r="VQ36">
        <v>-401248832</v>
      </c>
      <c r="VR36">
        <v>-959082560</v>
      </c>
      <c r="VS36">
        <v>-1157737984</v>
      </c>
      <c r="VT36">
        <v>-1106087296</v>
      </c>
      <c r="VU36">
        <v>-425345184</v>
      </c>
      <c r="VV36">
        <v>-965001344</v>
      </c>
      <c r="VW36">
        <v>-1299969792</v>
      </c>
      <c r="VX36">
        <v>-1033227648</v>
      </c>
      <c r="VY36">
        <v>-454728352</v>
      </c>
      <c r="VZ36">
        <v>-1044809728</v>
      </c>
      <c r="WA36">
        <v>-1222263680</v>
      </c>
      <c r="WB36">
        <v>-1116617216</v>
      </c>
      <c r="WC36">
        <v>-365124704</v>
      </c>
      <c r="WD36">
        <v>-1090579200</v>
      </c>
      <c r="WE36">
        <v>-1321150080</v>
      </c>
      <c r="WF36">
        <v>-1175628160</v>
      </c>
      <c r="WG36">
        <v>-347595712</v>
      </c>
      <c r="WH36">
        <v>-1059188480</v>
      </c>
      <c r="WI36">
        <v>-1349114496</v>
      </c>
      <c r="WJ36">
        <v>-1237683200</v>
      </c>
      <c r="WK36">
        <v>-969834688</v>
      </c>
      <c r="WL36">
        <v>-283656800</v>
      </c>
      <c r="WM36">
        <v>-879033216</v>
      </c>
      <c r="WN36">
        <v>-1834128128</v>
      </c>
      <c r="WO36">
        <v>-1048281088</v>
      </c>
      <c r="WP36">
        <v>-552451264</v>
      </c>
      <c r="WQ36">
        <v>-892249152</v>
      </c>
      <c r="WR36">
        <v>-1744807040</v>
      </c>
      <c r="WS36">
        <v>-1034920064</v>
      </c>
      <c r="WT36">
        <v>-456284608</v>
      </c>
      <c r="WU36">
        <v>-914791552</v>
      </c>
      <c r="WV36">
        <v>-1574448512</v>
      </c>
      <c r="WW36">
        <v>-1061890112</v>
      </c>
      <c r="WX36">
        <v>-438817344</v>
      </c>
      <c r="WY36">
        <v>-923554624</v>
      </c>
      <c r="WZ36">
        <v>-1561786752</v>
      </c>
      <c r="XA36">
        <v>-1055357376</v>
      </c>
      <c r="XB36">
        <v>-485170432</v>
      </c>
      <c r="XC36">
        <v>-944858048</v>
      </c>
      <c r="XD36">
        <v>-1568279808</v>
      </c>
      <c r="XE36">
        <v>-935199488</v>
      </c>
      <c r="XF36">
        <v>-369536800</v>
      </c>
      <c r="XG36">
        <v>-995552448</v>
      </c>
      <c r="XH36">
        <v>-1591592576</v>
      </c>
      <c r="XI36">
        <v>-1053616384</v>
      </c>
      <c r="XJ36">
        <v>-374904832</v>
      </c>
      <c r="XK36">
        <v>-1016768320</v>
      </c>
      <c r="XL36">
        <v>-1603059200</v>
      </c>
      <c r="XM36">
        <v>-961667712</v>
      </c>
      <c r="XN36">
        <v>-298647072</v>
      </c>
      <c r="XO36">
        <v>-1084134016</v>
      </c>
      <c r="XP36">
        <v>-1956304512</v>
      </c>
      <c r="XQ36">
        <v>-406362336</v>
      </c>
      <c r="XR36">
        <v>-1035965632</v>
      </c>
      <c r="XS36">
        <v>-1617939584</v>
      </c>
      <c r="XT36">
        <v>-1049718592</v>
      </c>
      <c r="XU36">
        <v>-440036352</v>
      </c>
      <c r="XV36">
        <v>-992822464</v>
      </c>
      <c r="XW36">
        <v>-1352732800</v>
      </c>
      <c r="XX36">
        <v>-1118211456</v>
      </c>
      <c r="XY36">
        <v>-392522400</v>
      </c>
      <c r="XZ36">
        <v>-1004999296</v>
      </c>
      <c r="YA36">
        <v>-1251881088</v>
      </c>
      <c r="YB36">
        <v>-1080463232</v>
      </c>
      <c r="YC36">
        <v>-392128800</v>
      </c>
      <c r="YD36">
        <v>-1039845632</v>
      </c>
      <c r="YE36">
        <v>-1266207488</v>
      </c>
      <c r="YF36">
        <v>-1015585856</v>
      </c>
      <c r="YG36">
        <v>-375944256</v>
      </c>
      <c r="YH36">
        <v>-1007771520</v>
      </c>
      <c r="YI36">
        <v>-1188440064</v>
      </c>
      <c r="YJ36">
        <v>-1038976000</v>
      </c>
      <c r="YK36">
        <v>-314030912</v>
      </c>
      <c r="YL36">
        <v>-938475904</v>
      </c>
      <c r="YM36">
        <v>-1083127936</v>
      </c>
      <c r="YN36">
        <v>-1103161728</v>
      </c>
      <c r="YO36">
        <v>-374570144</v>
      </c>
      <c r="YP36">
        <v>-1083355136</v>
      </c>
      <c r="YQ36">
        <v>-1247028992</v>
      </c>
      <c r="YR36">
        <v>-1201851904</v>
      </c>
      <c r="YS36">
        <v>-291206048</v>
      </c>
      <c r="YT36">
        <v>-1128023424</v>
      </c>
      <c r="YU36">
        <v>-1366033408</v>
      </c>
      <c r="YV36">
        <v>-1164045568</v>
      </c>
      <c r="YW36">
        <v>-1111140352</v>
      </c>
      <c r="YX36">
        <v>-311601088</v>
      </c>
      <c r="YY36">
        <v>-1065721856</v>
      </c>
      <c r="YZ36">
        <v>-1957600256</v>
      </c>
      <c r="ZA36">
        <v>-1095459968</v>
      </c>
      <c r="ZB36">
        <v>-349811616</v>
      </c>
      <c r="ZC36">
        <v>-938652672</v>
      </c>
      <c r="ZD36">
        <v>-1739837056</v>
      </c>
      <c r="ZE36">
        <v>-1059624896</v>
      </c>
      <c r="ZF36">
        <v>-487039808</v>
      </c>
      <c r="ZG36">
        <v>-933552896</v>
      </c>
      <c r="ZH36">
        <v>-1620559104</v>
      </c>
      <c r="ZI36">
        <v>-958213376</v>
      </c>
      <c r="ZJ36">
        <v>-521324096</v>
      </c>
      <c r="ZK36">
        <v>-905499584</v>
      </c>
      <c r="ZL36">
        <v>-1522972160</v>
      </c>
      <c r="ZM36">
        <v>-990690880</v>
      </c>
      <c r="ZN36">
        <v>-403354560</v>
      </c>
      <c r="ZO36">
        <v>-945245632</v>
      </c>
      <c r="ZP36">
        <v>-1575185024</v>
      </c>
      <c r="ZQ36">
        <v>-979270592</v>
      </c>
      <c r="ZR36">
        <v>-412967936</v>
      </c>
      <c r="ZS36">
        <v>-1030278592</v>
      </c>
      <c r="ZT36">
        <v>-1511540992</v>
      </c>
      <c r="ZU36">
        <v>-1091518720</v>
      </c>
      <c r="ZV36">
        <v>-291155392</v>
      </c>
      <c r="ZW36">
        <v>-904845568</v>
      </c>
      <c r="ZX36">
        <v>-1609030912</v>
      </c>
      <c r="ZY36">
        <v>-1082498560</v>
      </c>
      <c r="ZZ36">
        <v>-399598144</v>
      </c>
      <c r="AAA36">
        <v>-1045968896</v>
      </c>
      <c r="AAB36">
        <v>-1836092160</v>
      </c>
      <c r="AAC36">
        <v>-332987200</v>
      </c>
      <c r="AAD36">
        <v>-1074307328</v>
      </c>
      <c r="AAE36">
        <v>-1650181632</v>
      </c>
      <c r="AAF36">
        <v>-1208303744</v>
      </c>
      <c r="AAG36">
        <v>-275181792</v>
      </c>
      <c r="AAH36">
        <v>-1035368704</v>
      </c>
      <c r="AAI36">
        <v>-1366514816</v>
      </c>
      <c r="AAJ36">
        <v>-1192332544</v>
      </c>
      <c r="AAK36">
        <v>-410199072</v>
      </c>
      <c r="AAL36">
        <v>-1048379712</v>
      </c>
      <c r="AAM36">
        <v>-1460324864</v>
      </c>
      <c r="AAN36">
        <v>-1095285248</v>
      </c>
      <c r="AAO36">
        <v>-461851488</v>
      </c>
      <c r="AAP36">
        <v>-970598400</v>
      </c>
      <c r="AAQ36">
        <v>-1285511168</v>
      </c>
      <c r="AAR36">
        <v>-1148232192</v>
      </c>
      <c r="AAS36">
        <v>-371319680</v>
      </c>
      <c r="AAT36">
        <v>-1032534080</v>
      </c>
      <c r="AAU36">
        <v>-1309257856</v>
      </c>
      <c r="AAV36">
        <v>-1035804864</v>
      </c>
      <c r="AAW36">
        <v>-386626656</v>
      </c>
      <c r="AAX36">
        <v>-983149376</v>
      </c>
      <c r="AAY36">
        <v>-1276845568</v>
      </c>
      <c r="AAZ36">
        <v>-1105717760</v>
      </c>
      <c r="ABA36">
        <v>-270717952</v>
      </c>
      <c r="ABB36">
        <v>-1023854272</v>
      </c>
      <c r="ABC36">
        <v>-1323299072</v>
      </c>
      <c r="ABD36">
        <v>-1299170560</v>
      </c>
      <c r="ABE36">
        <v>-233487136</v>
      </c>
      <c r="ABF36">
        <v>-1066015232</v>
      </c>
      <c r="ABG36">
        <v>-1409039232</v>
      </c>
      <c r="ABH36">
        <v>-1376357120</v>
      </c>
      <c r="ABI36">
        <v>-1213122688</v>
      </c>
      <c r="ABJ36">
        <v>-293724832</v>
      </c>
      <c r="ABK36">
        <v>-941193664</v>
      </c>
      <c r="ABL36">
        <v>-1847128832</v>
      </c>
      <c r="ABM36">
        <v>-1113519744</v>
      </c>
      <c r="ABN36">
        <v>-474391072</v>
      </c>
      <c r="ABO36">
        <v>-895638400</v>
      </c>
      <c r="ABP36">
        <v>-1702879616</v>
      </c>
      <c r="ABQ36">
        <v>-1025869504</v>
      </c>
      <c r="ABR36">
        <v>-333839296</v>
      </c>
      <c r="ABS36">
        <v>-915415552</v>
      </c>
      <c r="ABT36">
        <v>-1553536896</v>
      </c>
      <c r="ABU36">
        <v>-1005500416</v>
      </c>
      <c r="ABV36">
        <v>-360982176</v>
      </c>
      <c r="ABW36">
        <v>-957676544</v>
      </c>
      <c r="ABX36">
        <v>-1635931136</v>
      </c>
      <c r="ABY36">
        <v>-1057291840</v>
      </c>
      <c r="ABZ36">
        <v>-381656960</v>
      </c>
      <c r="ACA36">
        <v>-944142464</v>
      </c>
      <c r="ACB36">
        <v>-1637728896</v>
      </c>
      <c r="ACC36">
        <v>-1025569728</v>
      </c>
      <c r="ACD36">
        <v>-220223248</v>
      </c>
      <c r="ACE36">
        <v>-938489408</v>
      </c>
      <c r="ACF36">
        <v>-1588952064</v>
      </c>
      <c r="ACG36">
        <v>-1120849152</v>
      </c>
      <c r="ACH36">
        <v>-258424480</v>
      </c>
      <c r="ACI36">
        <v>-1114516608</v>
      </c>
      <c r="ACJ36">
        <v>-1815169920</v>
      </c>
      <c r="ACK36">
        <v>-1054291392</v>
      </c>
      <c r="ACL36">
        <v>-198574176</v>
      </c>
      <c r="ACM36">
        <v>-1053083584</v>
      </c>
      <c r="ACN36">
        <v>-1962266752</v>
      </c>
      <c r="ACO36">
        <f t="shared" si="0"/>
        <v>-1042728342.8333334</v>
      </c>
      <c r="ACP36">
        <v>-383029208.41595054</v>
      </c>
    </row>
    <row r="37" spans="1:770" x14ac:dyDescent="0.2">
      <c r="A37">
        <v>-958408384</v>
      </c>
      <c r="B37">
        <v>-1499249792</v>
      </c>
      <c r="C37">
        <v>-1438945408</v>
      </c>
      <c r="D37">
        <v>-2223207936</v>
      </c>
      <c r="E37">
        <v>-992080768</v>
      </c>
      <c r="F37">
        <v>-1029538112</v>
      </c>
      <c r="G37">
        <v>-1364868864</v>
      </c>
      <c r="H37">
        <v>-1831207040</v>
      </c>
      <c r="I37">
        <v>-965863744</v>
      </c>
      <c r="J37">
        <v>-830939072</v>
      </c>
      <c r="K37">
        <v>-1383936000</v>
      </c>
      <c r="L37">
        <v>-1626505728</v>
      </c>
      <c r="M37">
        <v>-964969536</v>
      </c>
      <c r="N37">
        <v>-714580864</v>
      </c>
      <c r="O37">
        <v>-1354948736</v>
      </c>
      <c r="P37">
        <v>-1520493056</v>
      </c>
      <c r="Q37">
        <v>-1001232320</v>
      </c>
      <c r="R37">
        <v>-497412864</v>
      </c>
      <c r="S37">
        <v>-1397747328</v>
      </c>
      <c r="T37">
        <v>-1473266816</v>
      </c>
      <c r="U37">
        <v>-956094912</v>
      </c>
      <c r="V37">
        <v>-626403392</v>
      </c>
      <c r="W37">
        <v>-1467033728</v>
      </c>
      <c r="X37">
        <v>-1512978560</v>
      </c>
      <c r="Y37">
        <v>-944796928</v>
      </c>
      <c r="Z37">
        <v>-410692256</v>
      </c>
      <c r="AA37">
        <v>-1549468800</v>
      </c>
      <c r="AB37">
        <v>-1515760768</v>
      </c>
      <c r="AC37">
        <v>-1004921856</v>
      </c>
      <c r="AD37">
        <v>-405601088</v>
      </c>
      <c r="AE37">
        <v>-1607891584</v>
      </c>
      <c r="AF37">
        <v>-1455321088</v>
      </c>
      <c r="AG37">
        <v>-1348128768</v>
      </c>
      <c r="AH37">
        <v>-862840704</v>
      </c>
      <c r="AI37">
        <v>-2096070528</v>
      </c>
      <c r="AJ37">
        <v>-1843768832</v>
      </c>
      <c r="AK37">
        <v>-940651520</v>
      </c>
      <c r="AL37">
        <v>-852401472</v>
      </c>
      <c r="AM37">
        <v>-1866648064</v>
      </c>
      <c r="AN37">
        <v>-1706071808</v>
      </c>
      <c r="AO37">
        <v>-745578752</v>
      </c>
      <c r="AP37">
        <v>-848459968</v>
      </c>
      <c r="AQ37">
        <v>-1553928704</v>
      </c>
      <c r="AR37">
        <v>-1728988160</v>
      </c>
      <c r="AS37">
        <v>-773999744</v>
      </c>
      <c r="AT37">
        <v>-891732736</v>
      </c>
      <c r="AU37">
        <v>-1414925440</v>
      </c>
      <c r="AV37">
        <v>-1636339328</v>
      </c>
      <c r="AW37">
        <v>-648108480</v>
      </c>
      <c r="AX37">
        <v>-789666752</v>
      </c>
      <c r="AY37">
        <v>-1486319616</v>
      </c>
      <c r="AZ37">
        <v>-1699595904</v>
      </c>
      <c r="BA37">
        <v>-554547904</v>
      </c>
      <c r="BB37">
        <v>-904640960</v>
      </c>
      <c r="BC37">
        <v>-1305651200</v>
      </c>
      <c r="BD37">
        <v>-1617256320</v>
      </c>
      <c r="BE37">
        <v>-504670624</v>
      </c>
      <c r="BF37">
        <v>-902462784</v>
      </c>
      <c r="BG37">
        <v>-1356289536</v>
      </c>
      <c r="BH37">
        <v>-1699225728</v>
      </c>
      <c r="BI37">
        <v>-374888544</v>
      </c>
      <c r="BJ37">
        <v>-867054144</v>
      </c>
      <c r="BK37">
        <v>-1495954432</v>
      </c>
      <c r="BL37">
        <v>-1907658880</v>
      </c>
      <c r="BM37">
        <v>-884790336</v>
      </c>
      <c r="BN37">
        <v>-1143254528</v>
      </c>
      <c r="BO37">
        <v>-1521197952</v>
      </c>
      <c r="BP37">
        <v>-2067878528</v>
      </c>
      <c r="BQ37">
        <v>-993743360</v>
      </c>
      <c r="BR37">
        <v>-937783872</v>
      </c>
      <c r="BS37">
        <v>-1265133952</v>
      </c>
      <c r="BT37">
        <v>-1725033600</v>
      </c>
      <c r="BU37">
        <v>-916495808</v>
      </c>
      <c r="BV37">
        <v>-784082368</v>
      </c>
      <c r="BW37">
        <v>-1326270720</v>
      </c>
      <c r="BX37">
        <v>-1542213248</v>
      </c>
      <c r="BY37">
        <v>-889984448</v>
      </c>
      <c r="BZ37">
        <v>-780935104</v>
      </c>
      <c r="CA37">
        <v>-1438790016</v>
      </c>
      <c r="CB37">
        <v>-1487197824</v>
      </c>
      <c r="CC37">
        <v>-877928640</v>
      </c>
      <c r="CD37">
        <v>-636241664</v>
      </c>
      <c r="CE37">
        <v>-1289236736</v>
      </c>
      <c r="CF37">
        <v>-1430748288</v>
      </c>
      <c r="CG37">
        <v>-949070784</v>
      </c>
      <c r="CH37">
        <v>-472901664</v>
      </c>
      <c r="CI37">
        <v>-1343656192</v>
      </c>
      <c r="CJ37">
        <v>-1308945664</v>
      </c>
      <c r="CK37">
        <v>-997792576</v>
      </c>
      <c r="CL37">
        <v>-475549600</v>
      </c>
      <c r="CM37">
        <v>-1399518464</v>
      </c>
      <c r="CN37">
        <v>-1344647424</v>
      </c>
      <c r="CO37">
        <v>-878011200</v>
      </c>
      <c r="CP37">
        <v>-426153632</v>
      </c>
      <c r="CQ37">
        <v>-1594363904</v>
      </c>
      <c r="CR37">
        <v>-1502272768</v>
      </c>
      <c r="CS37">
        <v>-1079565312</v>
      </c>
      <c r="CT37">
        <v>-894135552</v>
      </c>
      <c r="CU37">
        <v>-2006034944</v>
      </c>
      <c r="CV37">
        <v>-1726462848</v>
      </c>
      <c r="CW37">
        <v>-889634560</v>
      </c>
      <c r="CX37">
        <v>-872384896</v>
      </c>
      <c r="CY37">
        <v>-1612386048</v>
      </c>
      <c r="CZ37">
        <v>-1754470144</v>
      </c>
      <c r="DA37">
        <v>-760261696</v>
      </c>
      <c r="DB37">
        <v>-780412096</v>
      </c>
      <c r="DC37">
        <v>-1571888768</v>
      </c>
      <c r="DD37">
        <v>-1608535040</v>
      </c>
      <c r="DE37">
        <v>-704514496</v>
      </c>
      <c r="DF37">
        <v>-799229632</v>
      </c>
      <c r="DG37">
        <v>-1461694464</v>
      </c>
      <c r="DH37">
        <v>-1655754496</v>
      </c>
      <c r="DI37">
        <v>-596085696</v>
      </c>
      <c r="DJ37">
        <v>-865636992</v>
      </c>
      <c r="DK37">
        <v>-1352395648</v>
      </c>
      <c r="DL37">
        <v>-1655782656</v>
      </c>
      <c r="DM37">
        <v>-566001600</v>
      </c>
      <c r="DN37">
        <v>-851900736</v>
      </c>
      <c r="DO37">
        <v>-1310806400</v>
      </c>
      <c r="DP37">
        <v>-1673673856</v>
      </c>
      <c r="DQ37">
        <v>-417386208</v>
      </c>
      <c r="DR37">
        <v>-820372544</v>
      </c>
      <c r="DS37">
        <v>-1363948672</v>
      </c>
      <c r="DT37">
        <v>-1871554048</v>
      </c>
      <c r="DU37">
        <v>-417344192</v>
      </c>
      <c r="DV37">
        <v>-820752832</v>
      </c>
      <c r="DW37">
        <v>-1409088896</v>
      </c>
      <c r="DX37">
        <v>-1853676928</v>
      </c>
      <c r="DY37">
        <v>-920531648</v>
      </c>
      <c r="DZ37">
        <v>-976310656</v>
      </c>
      <c r="EA37">
        <v>-1495515392</v>
      </c>
      <c r="EB37">
        <v>-1739505536</v>
      </c>
      <c r="EC37">
        <v>-882666176</v>
      </c>
      <c r="ED37">
        <v>-719904064</v>
      </c>
      <c r="EE37">
        <v>-1466551424</v>
      </c>
      <c r="EF37">
        <v>-1623219584</v>
      </c>
      <c r="EG37">
        <v>-839799936</v>
      </c>
      <c r="EH37">
        <v>-716363712</v>
      </c>
      <c r="EI37">
        <v>-1330255744</v>
      </c>
      <c r="EJ37">
        <v>-1573856128</v>
      </c>
      <c r="EK37">
        <v>-925452224</v>
      </c>
      <c r="EL37">
        <v>-636280960</v>
      </c>
      <c r="EM37">
        <v>-1327473792</v>
      </c>
      <c r="EN37">
        <v>-1476922368</v>
      </c>
      <c r="EO37">
        <v>-915014528</v>
      </c>
      <c r="EP37">
        <v>-672389952</v>
      </c>
      <c r="EQ37">
        <v>-1376821248</v>
      </c>
      <c r="ER37">
        <v>-1444056064</v>
      </c>
      <c r="ES37">
        <v>-920889664</v>
      </c>
      <c r="ET37">
        <v>-552996352</v>
      </c>
      <c r="EU37">
        <v>-1313875584</v>
      </c>
      <c r="EV37">
        <v>-1398727296</v>
      </c>
      <c r="EW37">
        <v>-826114176</v>
      </c>
      <c r="EX37">
        <v>-455381472</v>
      </c>
      <c r="EY37">
        <v>-1411077120</v>
      </c>
      <c r="EZ37">
        <v>-1325062144</v>
      </c>
      <c r="FA37">
        <v>-978198336</v>
      </c>
      <c r="FB37">
        <v>-337873760</v>
      </c>
      <c r="FC37">
        <v>-1504574720</v>
      </c>
      <c r="FD37">
        <v>-1486703104</v>
      </c>
      <c r="FE37">
        <v>-1021818560</v>
      </c>
      <c r="FF37">
        <v>-758715328</v>
      </c>
      <c r="FG37">
        <v>-1836916736</v>
      </c>
      <c r="FH37">
        <v>-1709087488</v>
      </c>
      <c r="FI37">
        <v>-860504896</v>
      </c>
      <c r="FJ37">
        <v>-791753792</v>
      </c>
      <c r="FK37">
        <v>-1619294976</v>
      </c>
      <c r="FL37">
        <v>-1615384064</v>
      </c>
      <c r="FM37">
        <v>-691513920</v>
      </c>
      <c r="FN37">
        <v>-716644480</v>
      </c>
      <c r="FO37">
        <v>-1544080512</v>
      </c>
      <c r="FP37">
        <v>-1566159488</v>
      </c>
      <c r="FQ37">
        <v>-664059456</v>
      </c>
      <c r="FR37">
        <v>-824143552</v>
      </c>
      <c r="FS37">
        <v>-1315685504</v>
      </c>
      <c r="FT37">
        <v>-1520408576</v>
      </c>
      <c r="FU37">
        <v>-571337152</v>
      </c>
      <c r="FV37">
        <v>-752783104</v>
      </c>
      <c r="FW37">
        <v>-1385136000</v>
      </c>
      <c r="FX37">
        <v>-1660091520</v>
      </c>
      <c r="FY37">
        <v>-567674304</v>
      </c>
      <c r="FZ37">
        <v>-780315200</v>
      </c>
      <c r="GA37">
        <v>-1304722432</v>
      </c>
      <c r="GB37">
        <v>-1608091008</v>
      </c>
      <c r="GC37">
        <v>-626840576</v>
      </c>
      <c r="GD37">
        <v>-861088960</v>
      </c>
      <c r="GE37">
        <v>-1474557952</v>
      </c>
      <c r="GF37">
        <v>-1674965760</v>
      </c>
      <c r="GG37">
        <v>-317217504</v>
      </c>
      <c r="GH37">
        <v>-711371136</v>
      </c>
      <c r="GI37">
        <v>-1532766336</v>
      </c>
      <c r="GJ37">
        <v>-1795002880</v>
      </c>
      <c r="GK37">
        <v>-927379648</v>
      </c>
      <c r="GL37">
        <v>-918029312</v>
      </c>
      <c r="GM37">
        <v>-1388290432</v>
      </c>
      <c r="GN37">
        <v>-1683283072</v>
      </c>
      <c r="GO37">
        <v>-861862592</v>
      </c>
      <c r="GP37">
        <v>-763623488</v>
      </c>
      <c r="GQ37">
        <v>-1419929344</v>
      </c>
      <c r="GR37">
        <v>-1556175232</v>
      </c>
      <c r="GS37">
        <v>-968400704</v>
      </c>
      <c r="GT37">
        <v>-709297472</v>
      </c>
      <c r="GU37">
        <v>-1315329664</v>
      </c>
      <c r="GV37">
        <v>-1394339072</v>
      </c>
      <c r="GW37">
        <v>-980182656</v>
      </c>
      <c r="GX37">
        <v>-634800704</v>
      </c>
      <c r="GY37">
        <v>-1259753344</v>
      </c>
      <c r="GZ37">
        <v>-1378207488</v>
      </c>
      <c r="HA37">
        <v>-950549568</v>
      </c>
      <c r="HB37">
        <v>-534934112</v>
      </c>
      <c r="HC37">
        <v>-1293072768</v>
      </c>
      <c r="HD37">
        <v>-1365518592</v>
      </c>
      <c r="HE37">
        <v>-892273984</v>
      </c>
      <c r="HF37">
        <v>-634791552</v>
      </c>
      <c r="HG37">
        <v>-1316238592</v>
      </c>
      <c r="HH37">
        <v>-1324381312</v>
      </c>
      <c r="HI37">
        <v>-922212928</v>
      </c>
      <c r="HJ37">
        <v>-521626528</v>
      </c>
      <c r="HK37">
        <v>-1431042304</v>
      </c>
      <c r="HL37">
        <v>-1356960640</v>
      </c>
      <c r="HM37">
        <v>-982872896</v>
      </c>
      <c r="HN37">
        <v>-328835360</v>
      </c>
      <c r="HO37">
        <v>-1621232000</v>
      </c>
      <c r="HP37">
        <v>-1574318976</v>
      </c>
      <c r="HQ37">
        <v>-771359360</v>
      </c>
      <c r="HR37">
        <v>-767341120</v>
      </c>
      <c r="HS37">
        <v>-1773270016</v>
      </c>
      <c r="HT37">
        <v>-1616766464</v>
      </c>
      <c r="HU37">
        <v>-802474112</v>
      </c>
      <c r="HV37">
        <v>-795219456</v>
      </c>
      <c r="HW37">
        <v>-1582674816</v>
      </c>
      <c r="HX37">
        <v>-1607346944</v>
      </c>
      <c r="HY37">
        <v>-682150848</v>
      </c>
      <c r="HZ37">
        <v>-808510336</v>
      </c>
      <c r="IA37">
        <v>-1322232064</v>
      </c>
      <c r="IB37">
        <v>-1527813632</v>
      </c>
      <c r="IC37">
        <v>-559610496</v>
      </c>
      <c r="ID37">
        <v>-748254208</v>
      </c>
      <c r="IE37">
        <v>-1368267648</v>
      </c>
      <c r="IF37">
        <v>-1576129280</v>
      </c>
      <c r="IG37">
        <v>-621146752</v>
      </c>
      <c r="IH37">
        <v>-703785664</v>
      </c>
      <c r="II37">
        <v>-1266955392</v>
      </c>
      <c r="IJ37">
        <v>-1564162688</v>
      </c>
      <c r="IK37">
        <v>-585340544</v>
      </c>
      <c r="IL37">
        <v>-802122368</v>
      </c>
      <c r="IM37">
        <v>-1365673216</v>
      </c>
      <c r="IN37">
        <v>-1533272704</v>
      </c>
      <c r="IO37">
        <v>-510290848</v>
      </c>
      <c r="IP37">
        <v>-909245952</v>
      </c>
      <c r="IQ37">
        <v>-1363598464</v>
      </c>
      <c r="IR37">
        <v>-1717965952</v>
      </c>
      <c r="IS37">
        <v>-424714112</v>
      </c>
      <c r="IT37">
        <v>-956100608</v>
      </c>
      <c r="IU37">
        <v>-1453246592</v>
      </c>
      <c r="IV37">
        <v>-1879341824</v>
      </c>
      <c r="IW37">
        <v>-957854528</v>
      </c>
      <c r="IX37">
        <v>-819870592</v>
      </c>
      <c r="IY37">
        <v>-1371865088</v>
      </c>
      <c r="IZ37">
        <v>-1653322752</v>
      </c>
      <c r="JA37">
        <v>-870507840</v>
      </c>
      <c r="JB37">
        <v>-655613248</v>
      </c>
      <c r="JC37">
        <v>-1444693248</v>
      </c>
      <c r="JD37">
        <v>-1453567872</v>
      </c>
      <c r="JE37">
        <v>-936353984</v>
      </c>
      <c r="JF37">
        <v>-613054336</v>
      </c>
      <c r="JG37">
        <v>-1284577536</v>
      </c>
      <c r="JH37">
        <v>-1474601216</v>
      </c>
      <c r="JI37">
        <v>-925895488</v>
      </c>
      <c r="JJ37">
        <v>-638134464</v>
      </c>
      <c r="JK37">
        <v>-1223923200</v>
      </c>
      <c r="JL37">
        <v>-1345310464</v>
      </c>
      <c r="JM37">
        <v>-995385344</v>
      </c>
      <c r="JN37">
        <v>-577975936</v>
      </c>
      <c r="JO37">
        <v>-1284031232</v>
      </c>
      <c r="JP37">
        <v>-1258353536</v>
      </c>
      <c r="JQ37">
        <v>-930536896</v>
      </c>
      <c r="JR37">
        <v>-542524032</v>
      </c>
      <c r="JS37">
        <v>-1365418240</v>
      </c>
      <c r="JT37">
        <v>-1302629248</v>
      </c>
      <c r="JU37">
        <v>-929162112</v>
      </c>
      <c r="JV37">
        <v>-586553664</v>
      </c>
      <c r="JW37">
        <v>-1394334592</v>
      </c>
      <c r="JX37">
        <v>-1348516352</v>
      </c>
      <c r="JY37">
        <v>-1043716992</v>
      </c>
      <c r="JZ37">
        <v>-404343840</v>
      </c>
      <c r="KA37">
        <v>-1452300416</v>
      </c>
      <c r="KB37">
        <v>-1480492288</v>
      </c>
      <c r="KC37">
        <v>-742485888</v>
      </c>
      <c r="KD37">
        <v>-795124672</v>
      </c>
      <c r="KE37">
        <v>-1651752960</v>
      </c>
      <c r="KF37">
        <v>-1605697408</v>
      </c>
      <c r="KG37">
        <v>-626148672</v>
      </c>
      <c r="KH37">
        <v>-744985792</v>
      </c>
      <c r="KI37">
        <v>-1341870080</v>
      </c>
      <c r="KJ37">
        <v>-1608576768</v>
      </c>
      <c r="KK37">
        <v>-674528960</v>
      </c>
      <c r="KL37">
        <v>-781399040</v>
      </c>
      <c r="KM37">
        <v>-1365150720</v>
      </c>
      <c r="KN37">
        <v>-1677324672</v>
      </c>
      <c r="KO37">
        <v>-643153728</v>
      </c>
      <c r="KP37">
        <v>-783454080</v>
      </c>
      <c r="KQ37">
        <v>-1360940416</v>
      </c>
      <c r="KR37">
        <v>-1571122944</v>
      </c>
      <c r="KS37">
        <v>-630778048</v>
      </c>
      <c r="KT37">
        <v>-820185152</v>
      </c>
      <c r="KU37">
        <v>-1276841472</v>
      </c>
      <c r="KV37">
        <v>-1506556800</v>
      </c>
      <c r="KW37">
        <v>-599597312</v>
      </c>
      <c r="KX37">
        <v>-923535936</v>
      </c>
      <c r="KY37">
        <v>-1285294464</v>
      </c>
      <c r="KZ37">
        <v>-1678135680</v>
      </c>
      <c r="LA37">
        <v>-526764544</v>
      </c>
      <c r="LB37">
        <v>-778294144</v>
      </c>
      <c r="LC37">
        <v>-1257735680</v>
      </c>
      <c r="LD37">
        <v>-1645472640</v>
      </c>
      <c r="LE37">
        <v>-378928032</v>
      </c>
      <c r="LF37">
        <v>-822529536</v>
      </c>
      <c r="LG37">
        <v>-1352991232</v>
      </c>
      <c r="LH37">
        <v>-1738563968</v>
      </c>
      <c r="LI37">
        <v>-911067712</v>
      </c>
      <c r="LJ37">
        <v>-707479296</v>
      </c>
      <c r="LK37">
        <v>-1350757504</v>
      </c>
      <c r="LL37">
        <v>-1629495296</v>
      </c>
      <c r="LM37">
        <v>-919932224</v>
      </c>
      <c r="LN37">
        <v>-629503360</v>
      </c>
      <c r="LO37">
        <v>-1368658048</v>
      </c>
      <c r="LP37">
        <v>-1451666560</v>
      </c>
      <c r="LQ37">
        <v>-888818688</v>
      </c>
      <c r="LR37">
        <v>-622833216</v>
      </c>
      <c r="LS37">
        <v>-1348496640</v>
      </c>
      <c r="LT37">
        <v>-1387841408</v>
      </c>
      <c r="LU37">
        <v>-982584064</v>
      </c>
      <c r="LV37">
        <v>-623019584</v>
      </c>
      <c r="LW37">
        <v>-1275452032</v>
      </c>
      <c r="LX37">
        <v>-1306782592</v>
      </c>
      <c r="LY37">
        <v>-968625152</v>
      </c>
      <c r="LZ37">
        <v>-572850048</v>
      </c>
      <c r="MA37">
        <v>-1324330880</v>
      </c>
      <c r="MB37">
        <v>-1332610304</v>
      </c>
      <c r="MC37">
        <v>-893597632</v>
      </c>
      <c r="MD37">
        <v>-591435904</v>
      </c>
      <c r="ME37">
        <v>-1321683328</v>
      </c>
      <c r="MF37">
        <v>-1219684736</v>
      </c>
      <c r="MG37">
        <v>-938553024</v>
      </c>
      <c r="MH37">
        <v>-536884288</v>
      </c>
      <c r="MI37">
        <v>-1402976384</v>
      </c>
      <c r="MJ37">
        <v>-1366405632</v>
      </c>
      <c r="MK37">
        <v>-994561152</v>
      </c>
      <c r="ML37">
        <v>-514464128</v>
      </c>
      <c r="MM37">
        <v>-1381859712</v>
      </c>
      <c r="MN37">
        <v>-1502573312</v>
      </c>
      <c r="MO37">
        <v>-574991552</v>
      </c>
      <c r="MP37">
        <v>-705453504</v>
      </c>
      <c r="MQ37">
        <v>-1575555072</v>
      </c>
      <c r="MR37">
        <v>-1594208896</v>
      </c>
      <c r="MS37">
        <v>-696683392</v>
      </c>
      <c r="MT37">
        <v>-879018688</v>
      </c>
      <c r="MU37">
        <v>-1444263424</v>
      </c>
      <c r="MV37">
        <v>-1571038848</v>
      </c>
      <c r="MW37">
        <v>-525545920</v>
      </c>
      <c r="MX37">
        <v>-837960448</v>
      </c>
      <c r="MY37">
        <v>-1335037568</v>
      </c>
      <c r="MZ37">
        <v>-1537675520</v>
      </c>
      <c r="NA37">
        <v>-611347968</v>
      </c>
      <c r="NB37">
        <v>-814682432</v>
      </c>
      <c r="NC37">
        <v>-1332901248</v>
      </c>
      <c r="ND37">
        <v>-1494671360</v>
      </c>
      <c r="NE37">
        <v>-536218080</v>
      </c>
      <c r="NF37">
        <v>-810234304</v>
      </c>
      <c r="NG37">
        <v>-1219341440</v>
      </c>
      <c r="NH37">
        <v>-1591887872</v>
      </c>
      <c r="NI37">
        <v>-627148608</v>
      </c>
      <c r="NJ37">
        <v>-771767744</v>
      </c>
      <c r="NK37">
        <v>-1333008256</v>
      </c>
      <c r="NL37">
        <v>-1592291712</v>
      </c>
      <c r="NM37">
        <v>-504636864</v>
      </c>
      <c r="NN37">
        <v>-866982656</v>
      </c>
      <c r="NO37">
        <v>-1266154496</v>
      </c>
      <c r="NP37">
        <v>-1661310592</v>
      </c>
      <c r="NQ37">
        <v>-491580960</v>
      </c>
      <c r="NR37">
        <v>-771373952</v>
      </c>
      <c r="NS37">
        <v>-1398459392</v>
      </c>
      <c r="NT37">
        <v>-1696583424</v>
      </c>
      <c r="NU37">
        <v>-944752000</v>
      </c>
      <c r="NV37">
        <v>-658077056</v>
      </c>
      <c r="NW37">
        <v>-1423614464</v>
      </c>
      <c r="NX37">
        <v>-1490396160</v>
      </c>
      <c r="NY37">
        <v>-982105920</v>
      </c>
      <c r="NZ37">
        <v>-647853056</v>
      </c>
      <c r="OA37">
        <v>-1385643776</v>
      </c>
      <c r="OB37">
        <v>-1342778496</v>
      </c>
      <c r="OC37">
        <v>-1014871680</v>
      </c>
      <c r="OD37">
        <v>-636622144</v>
      </c>
      <c r="OE37">
        <v>-1356871936</v>
      </c>
      <c r="OF37">
        <v>-1353686656</v>
      </c>
      <c r="OG37">
        <v>-974449472</v>
      </c>
      <c r="OH37">
        <v>-572439872</v>
      </c>
      <c r="OI37">
        <v>-1289512704</v>
      </c>
      <c r="OJ37">
        <v>-1319616000</v>
      </c>
      <c r="OK37">
        <v>-956981760</v>
      </c>
      <c r="OL37">
        <v>-608852672</v>
      </c>
      <c r="OM37">
        <v>-1284143488</v>
      </c>
      <c r="ON37">
        <v>-1356540160</v>
      </c>
      <c r="OO37">
        <v>-975949824</v>
      </c>
      <c r="OP37">
        <v>-527642688</v>
      </c>
      <c r="OQ37">
        <v>-1294106496</v>
      </c>
      <c r="OR37">
        <v>-1385788288</v>
      </c>
      <c r="OS37">
        <v>-1002835648</v>
      </c>
      <c r="OT37">
        <v>-459328480</v>
      </c>
      <c r="OU37">
        <v>-1372160640</v>
      </c>
      <c r="OV37">
        <v>-1460672640</v>
      </c>
      <c r="OW37">
        <v>-948656192</v>
      </c>
      <c r="OX37">
        <v>-363706336</v>
      </c>
      <c r="OY37">
        <v>-1445164416</v>
      </c>
      <c r="OZ37">
        <v>-1392640512</v>
      </c>
      <c r="PA37">
        <v>-693819712</v>
      </c>
      <c r="PB37">
        <v>-897038720</v>
      </c>
      <c r="PC37">
        <v>-1295996544</v>
      </c>
      <c r="PD37">
        <v>-1668376448</v>
      </c>
      <c r="PE37">
        <v>-596747328</v>
      </c>
      <c r="PF37">
        <v>-717794304</v>
      </c>
      <c r="PG37">
        <v>-1431863552</v>
      </c>
      <c r="PH37">
        <v>-1617714304</v>
      </c>
      <c r="PI37">
        <v>-578972352</v>
      </c>
      <c r="PJ37">
        <v>-785791296</v>
      </c>
      <c r="PK37">
        <v>-1299043328</v>
      </c>
      <c r="PL37">
        <v>-1539158016</v>
      </c>
      <c r="PM37">
        <v>-566963712</v>
      </c>
      <c r="PN37">
        <v>-842167808</v>
      </c>
      <c r="PO37">
        <v>-1294035968</v>
      </c>
      <c r="PP37">
        <v>-1495302272</v>
      </c>
      <c r="PQ37">
        <v>-566569920</v>
      </c>
      <c r="PR37">
        <v>-798637312</v>
      </c>
      <c r="PS37">
        <v>-1228966784</v>
      </c>
      <c r="PT37">
        <v>-1500111104</v>
      </c>
      <c r="PU37">
        <v>-486233056</v>
      </c>
      <c r="PV37">
        <v>-862951488</v>
      </c>
      <c r="PW37">
        <v>-1338299520</v>
      </c>
      <c r="PX37">
        <v>-1560535808</v>
      </c>
      <c r="PY37">
        <v>-485342112</v>
      </c>
      <c r="PZ37">
        <v>-825586304</v>
      </c>
      <c r="QA37">
        <v>-1292772352</v>
      </c>
      <c r="QB37">
        <v>-1630662400</v>
      </c>
      <c r="QC37">
        <v>-429222816</v>
      </c>
      <c r="QD37">
        <v>-766650048</v>
      </c>
      <c r="QE37">
        <v>-1352396032</v>
      </c>
      <c r="QF37">
        <v>-1900317056</v>
      </c>
      <c r="QG37">
        <v>-887105344</v>
      </c>
      <c r="QH37">
        <v>-640629184</v>
      </c>
      <c r="QI37">
        <v>-1347539328</v>
      </c>
      <c r="QJ37">
        <v>-1418712320</v>
      </c>
      <c r="QK37">
        <v>-1012541760</v>
      </c>
      <c r="QL37">
        <v>-603733696</v>
      </c>
      <c r="QM37">
        <v>-1316759424</v>
      </c>
      <c r="QN37">
        <v>-1442879744</v>
      </c>
      <c r="QO37">
        <v>-961730880</v>
      </c>
      <c r="QP37">
        <v>-639650560</v>
      </c>
      <c r="QQ37">
        <v>-1247783424</v>
      </c>
      <c r="QR37">
        <v>-1285515648</v>
      </c>
      <c r="QS37">
        <v>-973927424</v>
      </c>
      <c r="QT37">
        <v>-537985472</v>
      </c>
      <c r="QU37">
        <v>-1318416640</v>
      </c>
      <c r="QV37">
        <v>-1337693824</v>
      </c>
      <c r="QW37">
        <v>-887423936</v>
      </c>
      <c r="QX37">
        <v>-589260736</v>
      </c>
      <c r="QY37">
        <v>-1360272640</v>
      </c>
      <c r="QZ37">
        <v>-1350977152</v>
      </c>
      <c r="RA37">
        <v>-938568320</v>
      </c>
      <c r="RB37">
        <v>-486355808</v>
      </c>
      <c r="RC37">
        <v>-1368218368</v>
      </c>
      <c r="RD37">
        <v>-1306627584</v>
      </c>
      <c r="RE37">
        <v>-871800832</v>
      </c>
      <c r="RF37">
        <v>-455523616</v>
      </c>
      <c r="RG37">
        <v>-1308084864</v>
      </c>
      <c r="RH37">
        <v>-1406614912</v>
      </c>
      <c r="RI37">
        <v>-846421312</v>
      </c>
      <c r="RJ37">
        <v>-456583104</v>
      </c>
      <c r="RK37">
        <v>-1494241152</v>
      </c>
      <c r="RL37">
        <v>-1388252800</v>
      </c>
      <c r="RM37">
        <v>-546783104</v>
      </c>
      <c r="RN37">
        <v>-819457600</v>
      </c>
      <c r="RO37">
        <v>-1440530176</v>
      </c>
      <c r="RP37">
        <v>-1675763584</v>
      </c>
      <c r="RQ37">
        <v>-646915520</v>
      </c>
      <c r="RR37">
        <v>-780183232</v>
      </c>
      <c r="RS37">
        <v>-1393012736</v>
      </c>
      <c r="RT37">
        <v>-1617114752</v>
      </c>
      <c r="RU37">
        <v>-586134784</v>
      </c>
      <c r="RV37">
        <v>-801659584</v>
      </c>
      <c r="RW37">
        <v>-1261258880</v>
      </c>
      <c r="RX37">
        <v>-1550762624</v>
      </c>
      <c r="RY37">
        <v>-515830112</v>
      </c>
      <c r="RZ37">
        <v>-809496832</v>
      </c>
      <c r="SA37">
        <v>-1243382272</v>
      </c>
      <c r="SB37">
        <v>-1592156416</v>
      </c>
      <c r="SC37">
        <v>-580003712</v>
      </c>
      <c r="SD37">
        <v>-862207744</v>
      </c>
      <c r="SE37">
        <v>-1305742208</v>
      </c>
      <c r="SF37">
        <v>-1551549184</v>
      </c>
      <c r="SG37">
        <v>-460614048</v>
      </c>
      <c r="SH37">
        <v>-832300928</v>
      </c>
      <c r="SI37">
        <v>-1240089984</v>
      </c>
      <c r="SJ37">
        <v>-1578785408</v>
      </c>
      <c r="SK37">
        <v>-488136096</v>
      </c>
      <c r="SL37">
        <v>-922678784</v>
      </c>
      <c r="SM37">
        <v>-1216564736</v>
      </c>
      <c r="SN37">
        <v>-1721241856</v>
      </c>
      <c r="SO37">
        <v>-417073120</v>
      </c>
      <c r="SP37">
        <v>-757812416</v>
      </c>
      <c r="SQ37">
        <v>-1410969728</v>
      </c>
      <c r="SR37">
        <v>-1757277056</v>
      </c>
      <c r="SS37">
        <v>-919869504</v>
      </c>
      <c r="ST37">
        <v>-434540832</v>
      </c>
      <c r="SU37">
        <v>-1373077248</v>
      </c>
      <c r="SV37">
        <v>-1534236160</v>
      </c>
      <c r="SW37">
        <v>-961977664</v>
      </c>
      <c r="SX37">
        <v>-612082944</v>
      </c>
      <c r="SY37">
        <v>-1347514496</v>
      </c>
      <c r="SZ37">
        <v>-1334203648</v>
      </c>
      <c r="TA37">
        <v>-1023370624</v>
      </c>
      <c r="TB37">
        <v>-597498624</v>
      </c>
      <c r="TC37">
        <v>-1315771008</v>
      </c>
      <c r="TD37">
        <v>-1393945600</v>
      </c>
      <c r="TE37">
        <v>-848513792</v>
      </c>
      <c r="TF37">
        <v>-612338432</v>
      </c>
      <c r="TG37">
        <v>-1272348928</v>
      </c>
      <c r="TH37">
        <v>-1273356032</v>
      </c>
      <c r="TI37">
        <v>-848371904</v>
      </c>
      <c r="TJ37">
        <v>-526989920</v>
      </c>
      <c r="TK37">
        <v>-1328871424</v>
      </c>
      <c r="TL37">
        <v>-1191373056</v>
      </c>
      <c r="TM37">
        <v>-855077568</v>
      </c>
      <c r="TN37">
        <v>-542062016</v>
      </c>
      <c r="TO37">
        <v>-1255681536</v>
      </c>
      <c r="TP37">
        <v>-1264898944</v>
      </c>
      <c r="TQ37">
        <v>-879510848</v>
      </c>
      <c r="TR37">
        <v>-480406304</v>
      </c>
      <c r="TS37">
        <v>-1444936064</v>
      </c>
      <c r="TT37">
        <v>-1333139456</v>
      </c>
      <c r="TU37">
        <v>-890635136</v>
      </c>
      <c r="TV37">
        <v>-388822336</v>
      </c>
      <c r="TW37">
        <v>-1532889216</v>
      </c>
      <c r="TX37">
        <v>-1496959872</v>
      </c>
      <c r="TY37">
        <v>-512762208</v>
      </c>
      <c r="TZ37">
        <v>-795499712</v>
      </c>
      <c r="UA37">
        <v>-1368937216</v>
      </c>
      <c r="UB37">
        <v>-1599300224</v>
      </c>
      <c r="UC37">
        <v>-531460768</v>
      </c>
      <c r="UD37">
        <v>-795029504</v>
      </c>
      <c r="UE37">
        <v>-1378145280</v>
      </c>
      <c r="UF37">
        <v>-1676901504</v>
      </c>
      <c r="UG37">
        <v>-422578912</v>
      </c>
      <c r="UH37">
        <v>-816297216</v>
      </c>
      <c r="UI37">
        <v>-1239389568</v>
      </c>
      <c r="UJ37">
        <v>-1546488576</v>
      </c>
      <c r="UK37">
        <v>-511942720</v>
      </c>
      <c r="UL37">
        <v>-743600256</v>
      </c>
      <c r="UM37">
        <v>-1218238080</v>
      </c>
      <c r="UN37">
        <v>-1537220992</v>
      </c>
      <c r="UO37">
        <v>-502369376</v>
      </c>
      <c r="UP37">
        <v>-853296832</v>
      </c>
      <c r="UQ37">
        <v>-1221925248</v>
      </c>
      <c r="UR37">
        <v>-1591364608</v>
      </c>
      <c r="US37">
        <v>-451588448</v>
      </c>
      <c r="UT37">
        <v>-794877440</v>
      </c>
      <c r="UU37">
        <v>-1232204416</v>
      </c>
      <c r="UV37">
        <v>-1581082112</v>
      </c>
      <c r="UW37">
        <v>-456759008</v>
      </c>
      <c r="UX37">
        <v>-712810240</v>
      </c>
      <c r="UY37">
        <v>-1300277248</v>
      </c>
      <c r="UZ37">
        <v>-1608635136</v>
      </c>
      <c r="VA37">
        <v>-375154592</v>
      </c>
      <c r="VB37">
        <v>-680263040</v>
      </c>
      <c r="VC37">
        <v>-1405892096</v>
      </c>
      <c r="VD37">
        <v>-1779068672</v>
      </c>
      <c r="VE37">
        <v>-1008332288</v>
      </c>
      <c r="VF37">
        <v>-504046432</v>
      </c>
      <c r="VG37">
        <v>-1494059264</v>
      </c>
      <c r="VH37">
        <v>-1489913600</v>
      </c>
      <c r="VI37">
        <v>-905057856</v>
      </c>
      <c r="VJ37">
        <v>-437479968</v>
      </c>
      <c r="VK37">
        <v>-1401689472</v>
      </c>
      <c r="VL37">
        <v>-1315640320</v>
      </c>
      <c r="VM37">
        <v>-894712064</v>
      </c>
      <c r="VN37">
        <v>-474767520</v>
      </c>
      <c r="VO37">
        <v>-1347406592</v>
      </c>
      <c r="VP37">
        <v>-1329709696</v>
      </c>
      <c r="VQ37">
        <v>-857946688</v>
      </c>
      <c r="VR37">
        <v>-490065088</v>
      </c>
      <c r="VS37">
        <v>-1291350144</v>
      </c>
      <c r="VT37">
        <v>-1305219456</v>
      </c>
      <c r="VU37">
        <v>-936846144</v>
      </c>
      <c r="VV37">
        <v>-466170560</v>
      </c>
      <c r="VW37">
        <v>-1366527744</v>
      </c>
      <c r="VX37">
        <v>-1320063104</v>
      </c>
      <c r="VY37">
        <v>-947119680</v>
      </c>
      <c r="VZ37">
        <v>-489181568</v>
      </c>
      <c r="WA37">
        <v>-1256293632</v>
      </c>
      <c r="WB37">
        <v>-1363203968</v>
      </c>
      <c r="WC37">
        <v>-989838016</v>
      </c>
      <c r="WD37">
        <v>-369936352</v>
      </c>
      <c r="WE37">
        <v>-1476150016</v>
      </c>
      <c r="WF37">
        <v>-1309570816</v>
      </c>
      <c r="WG37">
        <v>-932020864</v>
      </c>
      <c r="WH37">
        <v>-379665120</v>
      </c>
      <c r="WI37">
        <v>-1596606976</v>
      </c>
      <c r="WJ37">
        <v>-1394471296</v>
      </c>
      <c r="WK37">
        <v>-500149376</v>
      </c>
      <c r="WL37">
        <v>-909231424</v>
      </c>
      <c r="WM37">
        <v>-1348585984</v>
      </c>
      <c r="WN37">
        <v>-1749596928</v>
      </c>
      <c r="WO37">
        <v>-601394624</v>
      </c>
      <c r="WP37">
        <v>-720930432</v>
      </c>
      <c r="WQ37">
        <v>-1382732288</v>
      </c>
      <c r="WR37">
        <v>-1597661696</v>
      </c>
      <c r="WS37">
        <v>-561177984</v>
      </c>
      <c r="WT37">
        <v>-889435712</v>
      </c>
      <c r="WU37">
        <v>-1284930304</v>
      </c>
      <c r="WV37">
        <v>-1503521536</v>
      </c>
      <c r="WW37">
        <v>-466427328</v>
      </c>
      <c r="WX37">
        <v>-771334784</v>
      </c>
      <c r="WY37">
        <v>-1255932160</v>
      </c>
      <c r="WZ37">
        <v>-1525994368</v>
      </c>
      <c r="XA37">
        <v>-521684608</v>
      </c>
      <c r="XB37">
        <v>-798585984</v>
      </c>
      <c r="XC37">
        <v>-1278640768</v>
      </c>
      <c r="XD37">
        <v>-1411856768</v>
      </c>
      <c r="XE37">
        <v>-469738112</v>
      </c>
      <c r="XF37">
        <v>-818360768</v>
      </c>
      <c r="XG37">
        <v>-1306222848</v>
      </c>
      <c r="XH37">
        <v>-1589517696</v>
      </c>
      <c r="XI37">
        <v>-421553984</v>
      </c>
      <c r="XJ37">
        <v>-779438464</v>
      </c>
      <c r="XK37">
        <v>-1305231872</v>
      </c>
      <c r="XL37">
        <v>-1660822528</v>
      </c>
      <c r="XM37">
        <v>-409880416</v>
      </c>
      <c r="XN37">
        <v>-826103360</v>
      </c>
      <c r="XO37">
        <v>-1349365248</v>
      </c>
      <c r="XP37">
        <v>-1694349824</v>
      </c>
      <c r="XQ37">
        <v>-1016728128</v>
      </c>
      <c r="XR37">
        <v>-471022848</v>
      </c>
      <c r="XS37">
        <v>-1444634496</v>
      </c>
      <c r="XT37">
        <v>-1512459776</v>
      </c>
      <c r="XU37">
        <v>-874366464</v>
      </c>
      <c r="XV37">
        <v>-524783904</v>
      </c>
      <c r="XW37">
        <v>-1351586944</v>
      </c>
      <c r="XX37">
        <v>-1453138688</v>
      </c>
      <c r="XY37">
        <v>-903825792</v>
      </c>
      <c r="XZ37">
        <v>-484290400</v>
      </c>
      <c r="YA37">
        <v>-1250818816</v>
      </c>
      <c r="YB37">
        <v>-1287848320</v>
      </c>
      <c r="YC37">
        <v>-931216640</v>
      </c>
      <c r="YD37">
        <v>-537932992</v>
      </c>
      <c r="YE37">
        <v>-1265122048</v>
      </c>
      <c r="YF37">
        <v>-1319844480</v>
      </c>
      <c r="YG37">
        <v>-982201792</v>
      </c>
      <c r="YH37">
        <v>-486295040</v>
      </c>
      <c r="YI37">
        <v>-1327977344</v>
      </c>
      <c r="YJ37">
        <v>-1280044416</v>
      </c>
      <c r="YK37">
        <v>-952849152</v>
      </c>
      <c r="YL37">
        <v>-564446656</v>
      </c>
      <c r="YM37">
        <v>-1377633024</v>
      </c>
      <c r="YN37">
        <v>-1322030976</v>
      </c>
      <c r="YO37">
        <v>-1003353216</v>
      </c>
      <c r="YP37">
        <v>-310310624</v>
      </c>
      <c r="YQ37">
        <v>-1472404608</v>
      </c>
      <c r="YR37">
        <v>-1320444160</v>
      </c>
      <c r="YS37">
        <v>-831209344</v>
      </c>
      <c r="YT37">
        <v>-373889152</v>
      </c>
      <c r="YU37">
        <v>-1626354816</v>
      </c>
      <c r="YV37">
        <v>-1521850624</v>
      </c>
      <c r="YW37">
        <v>-464951328</v>
      </c>
      <c r="YX37">
        <v>-917862976</v>
      </c>
      <c r="YY37">
        <v>-1448546944</v>
      </c>
      <c r="YZ37">
        <v>-1933535232</v>
      </c>
      <c r="ZA37">
        <v>-452566688</v>
      </c>
      <c r="ZB37">
        <v>-777655040</v>
      </c>
      <c r="ZC37">
        <v>-1484986112</v>
      </c>
      <c r="ZD37">
        <v>-1642046848</v>
      </c>
      <c r="ZE37">
        <v>-426453952</v>
      </c>
      <c r="ZF37">
        <v>-846180480</v>
      </c>
      <c r="ZG37">
        <v>-1301972864</v>
      </c>
      <c r="ZH37">
        <v>-1547305984</v>
      </c>
      <c r="ZI37">
        <v>-584762112</v>
      </c>
      <c r="ZJ37">
        <v>-797073792</v>
      </c>
      <c r="ZK37">
        <v>-1180987264</v>
      </c>
      <c r="ZL37">
        <v>-1590086912</v>
      </c>
      <c r="ZM37">
        <v>-461801440</v>
      </c>
      <c r="ZN37">
        <v>-768563136</v>
      </c>
      <c r="ZO37">
        <v>-1257336832</v>
      </c>
      <c r="ZP37">
        <v>-1590855936</v>
      </c>
      <c r="ZQ37">
        <v>-473100064</v>
      </c>
      <c r="ZR37">
        <v>-821259072</v>
      </c>
      <c r="ZS37">
        <v>-1395436416</v>
      </c>
      <c r="ZT37">
        <v>-1698039808</v>
      </c>
      <c r="ZU37">
        <v>-432591008</v>
      </c>
      <c r="ZV37">
        <v>-793642176</v>
      </c>
      <c r="ZW37">
        <v>-1374918528</v>
      </c>
      <c r="ZX37">
        <v>-1690333952</v>
      </c>
      <c r="ZY37">
        <v>-138374912</v>
      </c>
      <c r="ZZ37">
        <v>-732542848</v>
      </c>
      <c r="AAA37">
        <v>-1349446912</v>
      </c>
      <c r="AAB37">
        <v>-1907212416</v>
      </c>
      <c r="AAC37">
        <v>-1005864192</v>
      </c>
      <c r="AAD37">
        <v>-497631776</v>
      </c>
      <c r="AAE37">
        <v>-1513200640</v>
      </c>
      <c r="AAF37">
        <v>-1497176192</v>
      </c>
      <c r="AAG37">
        <v>-883604864</v>
      </c>
      <c r="AAH37">
        <v>-484951168</v>
      </c>
      <c r="AAI37">
        <v>-1588740736</v>
      </c>
      <c r="AAJ37">
        <v>-1449195264</v>
      </c>
      <c r="AAK37">
        <v>-871553600</v>
      </c>
      <c r="AAL37">
        <v>-379819328</v>
      </c>
      <c r="AAM37">
        <v>-1384564352</v>
      </c>
      <c r="AAN37">
        <v>-1410553856</v>
      </c>
      <c r="AAO37">
        <v>-897403712</v>
      </c>
      <c r="AAP37">
        <v>-348107296</v>
      </c>
      <c r="AAQ37">
        <v>-1302790272</v>
      </c>
      <c r="AAR37">
        <v>-1272920448</v>
      </c>
      <c r="AAS37">
        <v>-949661824</v>
      </c>
      <c r="AAT37">
        <v>-331490784</v>
      </c>
      <c r="AAU37">
        <v>-1344832896</v>
      </c>
      <c r="AAV37">
        <v>-1344826752</v>
      </c>
      <c r="AAW37">
        <v>-837097472</v>
      </c>
      <c r="AAX37">
        <v>-489340704</v>
      </c>
      <c r="AAY37">
        <v>-1392777728</v>
      </c>
      <c r="AAZ37">
        <v>-1277783424</v>
      </c>
      <c r="ABA37">
        <v>-915771392</v>
      </c>
      <c r="ABB37">
        <v>-386831744</v>
      </c>
      <c r="ABC37">
        <v>-1624704000</v>
      </c>
      <c r="ABD37">
        <v>-1447335808</v>
      </c>
      <c r="ABE37">
        <v>-847163328</v>
      </c>
      <c r="ABF37">
        <v>-340528512</v>
      </c>
      <c r="ABG37">
        <v>-1663023872</v>
      </c>
      <c r="ABH37">
        <v>-1524758016</v>
      </c>
      <c r="ABI37">
        <v>-381976256</v>
      </c>
      <c r="ABJ37">
        <v>-939776512</v>
      </c>
      <c r="ABK37">
        <v>-1614544768</v>
      </c>
      <c r="ABL37">
        <v>-1867507712</v>
      </c>
      <c r="ABM37">
        <v>-491218976</v>
      </c>
      <c r="ABN37">
        <v>-705810624</v>
      </c>
      <c r="ABO37">
        <v>-1399722368</v>
      </c>
      <c r="ABP37">
        <v>-1782093312</v>
      </c>
      <c r="ABQ37">
        <v>-553263232</v>
      </c>
      <c r="ABR37">
        <v>-774270912</v>
      </c>
      <c r="ABS37">
        <v>-1340672768</v>
      </c>
      <c r="ABT37">
        <v>-1665735424</v>
      </c>
      <c r="ABU37">
        <v>-559688896</v>
      </c>
      <c r="ABV37">
        <v>-763794560</v>
      </c>
      <c r="ABW37">
        <v>-1337975296</v>
      </c>
      <c r="ABX37">
        <v>-1465955840</v>
      </c>
      <c r="ABY37">
        <v>-451177344</v>
      </c>
      <c r="ABZ37">
        <v>-769241408</v>
      </c>
      <c r="ACA37">
        <v>-1252004608</v>
      </c>
      <c r="ACB37">
        <v>-1616815872</v>
      </c>
      <c r="ACC37">
        <v>-299726560</v>
      </c>
      <c r="ACD37">
        <v>-771061760</v>
      </c>
      <c r="ACE37">
        <v>-1400922752</v>
      </c>
      <c r="ACF37">
        <v>-1626728064</v>
      </c>
      <c r="ACG37">
        <v>-422413664</v>
      </c>
      <c r="ACH37">
        <v>-812219008</v>
      </c>
      <c r="ACI37">
        <v>-1368487040</v>
      </c>
      <c r="ACJ37">
        <v>-1835047424</v>
      </c>
      <c r="ACK37">
        <v>-313624320</v>
      </c>
      <c r="ACL37">
        <v>-712435840</v>
      </c>
      <c r="ACM37">
        <v>-1453406208</v>
      </c>
      <c r="ACN37">
        <v>-2038864384</v>
      </c>
      <c r="ACO37">
        <f t="shared" si="0"/>
        <v>-1093939329.3333333</v>
      </c>
      <c r="ACP37">
        <v>-128352042.59032552</v>
      </c>
    </row>
    <row r="38" spans="1:770" x14ac:dyDescent="0.2">
      <c r="A38">
        <v>-1892793088</v>
      </c>
      <c r="B38">
        <v>-1647747456</v>
      </c>
      <c r="C38">
        <v>-1646781184</v>
      </c>
      <c r="D38">
        <v>-928266368</v>
      </c>
      <c r="E38">
        <v>-1390897664</v>
      </c>
      <c r="F38">
        <v>-1497782912</v>
      </c>
      <c r="G38">
        <v>-1466138752</v>
      </c>
      <c r="H38">
        <v>-892576000</v>
      </c>
      <c r="I38">
        <v>-1064625280</v>
      </c>
      <c r="J38">
        <v>-1453347456</v>
      </c>
      <c r="K38">
        <v>-1098083968</v>
      </c>
      <c r="L38">
        <v>-925442112</v>
      </c>
      <c r="M38">
        <v>-1002474432</v>
      </c>
      <c r="N38">
        <v>-1435873664</v>
      </c>
      <c r="O38">
        <v>-1165968384</v>
      </c>
      <c r="P38">
        <v>-951876544</v>
      </c>
      <c r="Q38">
        <v>-928536704</v>
      </c>
      <c r="R38">
        <v>-1410318848</v>
      </c>
      <c r="S38">
        <v>-1097980160</v>
      </c>
      <c r="T38">
        <v>-837491008</v>
      </c>
      <c r="U38">
        <v>-824640384</v>
      </c>
      <c r="V38">
        <v>-1397658752</v>
      </c>
      <c r="W38">
        <v>-1048549440</v>
      </c>
      <c r="X38">
        <v>-841910016</v>
      </c>
      <c r="Y38">
        <v>-759690432</v>
      </c>
      <c r="Z38">
        <v>-1525748096</v>
      </c>
      <c r="AA38">
        <v>-1072393280</v>
      </c>
      <c r="AB38">
        <v>-875450624</v>
      </c>
      <c r="AC38">
        <v>-681911680</v>
      </c>
      <c r="AD38">
        <v>-1566173056</v>
      </c>
      <c r="AE38">
        <v>-875719424</v>
      </c>
      <c r="AF38">
        <v>-915511104</v>
      </c>
      <c r="AG38">
        <v>-1476608768</v>
      </c>
      <c r="AH38">
        <v>-1675266944</v>
      </c>
      <c r="AI38">
        <v>-634920256</v>
      </c>
      <c r="AJ38">
        <v>-1667014272</v>
      </c>
      <c r="AK38">
        <v>-1403153920</v>
      </c>
      <c r="AL38">
        <v>-1308349568</v>
      </c>
      <c r="AM38">
        <v>-819209152</v>
      </c>
      <c r="AN38">
        <v>-1463774208</v>
      </c>
      <c r="AO38">
        <v>-1254778752</v>
      </c>
      <c r="AP38">
        <v>-1098233088</v>
      </c>
      <c r="AQ38">
        <v>-791287360</v>
      </c>
      <c r="AR38">
        <v>-1256297984</v>
      </c>
      <c r="AS38">
        <v>-1325820928</v>
      </c>
      <c r="AT38">
        <v>-1092488832</v>
      </c>
      <c r="AU38">
        <v>-731979584</v>
      </c>
      <c r="AV38">
        <v>-1325052032</v>
      </c>
      <c r="AW38">
        <v>-1305666816</v>
      </c>
      <c r="AX38">
        <v>-900562368</v>
      </c>
      <c r="AY38">
        <v>-757030912</v>
      </c>
      <c r="AZ38">
        <v>-1178493440</v>
      </c>
      <c r="BA38">
        <v>-1325113728</v>
      </c>
      <c r="BB38">
        <v>-925134336</v>
      </c>
      <c r="BC38">
        <v>-727207232</v>
      </c>
      <c r="BD38">
        <v>-1185053824</v>
      </c>
      <c r="BE38">
        <v>-1246118272</v>
      </c>
      <c r="BF38">
        <v>-761297408</v>
      </c>
      <c r="BG38">
        <v>-854794176</v>
      </c>
      <c r="BH38">
        <v>-1193318016</v>
      </c>
      <c r="BI38">
        <v>-1453772160</v>
      </c>
      <c r="BJ38">
        <v>-893002112</v>
      </c>
      <c r="BK38">
        <v>-743039936</v>
      </c>
      <c r="BL38">
        <v>-1288218496</v>
      </c>
      <c r="BM38">
        <v>-1497139712</v>
      </c>
      <c r="BN38">
        <v>-1554657536</v>
      </c>
      <c r="BO38">
        <v>-1563951872</v>
      </c>
      <c r="BP38">
        <v>-881724416</v>
      </c>
      <c r="BQ38">
        <v>-1236265984</v>
      </c>
      <c r="BR38">
        <v>-1393381248</v>
      </c>
      <c r="BS38">
        <v>-1400822656</v>
      </c>
      <c r="BT38">
        <v>-945811264</v>
      </c>
      <c r="BU38">
        <v>-974048384</v>
      </c>
      <c r="BV38">
        <v>-1427718912</v>
      </c>
      <c r="BW38">
        <v>-1141290240</v>
      </c>
      <c r="BX38">
        <v>-906110400</v>
      </c>
      <c r="BY38">
        <v>-926565632</v>
      </c>
      <c r="BZ38">
        <v>-1338334464</v>
      </c>
      <c r="CA38">
        <v>-1045933888</v>
      </c>
      <c r="CB38">
        <v>-837947456</v>
      </c>
      <c r="CC38">
        <v>-861291136</v>
      </c>
      <c r="CD38">
        <v>-1370182400</v>
      </c>
      <c r="CE38">
        <v>-1019447424</v>
      </c>
      <c r="CF38">
        <v>-846509248</v>
      </c>
      <c r="CG38">
        <v>-859696768</v>
      </c>
      <c r="CH38">
        <v>-1374469760</v>
      </c>
      <c r="CI38">
        <v>-1062326080</v>
      </c>
      <c r="CJ38">
        <v>-828761472</v>
      </c>
      <c r="CK38">
        <v>-766832256</v>
      </c>
      <c r="CL38">
        <v>-1429736192</v>
      </c>
      <c r="CM38">
        <v>-929940928</v>
      </c>
      <c r="CN38">
        <v>-854447232</v>
      </c>
      <c r="CO38">
        <v>-771060288</v>
      </c>
      <c r="CP38">
        <v>-1516444160</v>
      </c>
      <c r="CQ38">
        <v>-1138728576</v>
      </c>
      <c r="CR38">
        <v>-827669696</v>
      </c>
      <c r="CS38">
        <v>-1402366208</v>
      </c>
      <c r="CT38">
        <v>-1429361152</v>
      </c>
      <c r="CU38">
        <v>-838781952</v>
      </c>
      <c r="CV38">
        <v>-1580196864</v>
      </c>
      <c r="CW38">
        <v>-1376117632</v>
      </c>
      <c r="CX38">
        <v>-1278768128</v>
      </c>
      <c r="CY38">
        <v>-763634688</v>
      </c>
      <c r="CZ38">
        <v>-1450655360</v>
      </c>
      <c r="DA38">
        <v>-1159996032</v>
      </c>
      <c r="DB38">
        <v>-1088747648</v>
      </c>
      <c r="DC38">
        <v>-809566464</v>
      </c>
      <c r="DD38">
        <v>-1281174272</v>
      </c>
      <c r="DE38">
        <v>-1297269376</v>
      </c>
      <c r="DF38">
        <v>-1012431040</v>
      </c>
      <c r="DG38">
        <v>-885832704</v>
      </c>
      <c r="DH38">
        <v>-1199187456</v>
      </c>
      <c r="DI38">
        <v>-1219159808</v>
      </c>
      <c r="DJ38">
        <v>-867121600</v>
      </c>
      <c r="DK38">
        <v>-753308736</v>
      </c>
      <c r="DL38">
        <v>-1158932736</v>
      </c>
      <c r="DM38">
        <v>-1216503936</v>
      </c>
      <c r="DN38">
        <v>-943718656</v>
      </c>
      <c r="DO38">
        <v>-762684288</v>
      </c>
      <c r="DP38">
        <v>-1135531392</v>
      </c>
      <c r="DQ38">
        <v>-1344255232</v>
      </c>
      <c r="DR38">
        <v>-879657216</v>
      </c>
      <c r="DS38">
        <v>-687710784</v>
      </c>
      <c r="DT38">
        <v>-1173580800</v>
      </c>
      <c r="DU38">
        <v>-1323714304</v>
      </c>
      <c r="DV38">
        <v>-910190656</v>
      </c>
      <c r="DW38">
        <v>-640434432</v>
      </c>
      <c r="DX38">
        <v>-1081843200</v>
      </c>
      <c r="DY38">
        <v>-1314027008</v>
      </c>
      <c r="DZ38">
        <v>-1528457472</v>
      </c>
      <c r="EA38">
        <v>-1434360192</v>
      </c>
      <c r="EB38">
        <v>-765000384</v>
      </c>
      <c r="EC38">
        <v>-1135392896</v>
      </c>
      <c r="ED38">
        <v>-1483485184</v>
      </c>
      <c r="EE38">
        <v>-1093292672</v>
      </c>
      <c r="EF38">
        <v>-809750976</v>
      </c>
      <c r="EG38">
        <v>-1056742272</v>
      </c>
      <c r="EH38">
        <v>-1311236352</v>
      </c>
      <c r="EI38">
        <v>-1098547072</v>
      </c>
      <c r="EJ38">
        <v>-793696832</v>
      </c>
      <c r="EK38">
        <v>-822784000</v>
      </c>
      <c r="EL38">
        <v>-1380887040</v>
      </c>
      <c r="EM38">
        <v>-1033004416</v>
      </c>
      <c r="EN38">
        <v>-857517568</v>
      </c>
      <c r="EO38">
        <v>-881838272</v>
      </c>
      <c r="EP38">
        <v>-1384312320</v>
      </c>
      <c r="EQ38">
        <v>-979110720</v>
      </c>
      <c r="ER38">
        <v>-788273472</v>
      </c>
      <c r="ES38">
        <v>-799333248</v>
      </c>
      <c r="ET38">
        <v>-1376841472</v>
      </c>
      <c r="EU38">
        <v>-952044608</v>
      </c>
      <c r="EV38">
        <v>-823483328</v>
      </c>
      <c r="EW38">
        <v>-863719040</v>
      </c>
      <c r="EX38">
        <v>-1387828352</v>
      </c>
      <c r="EY38">
        <v>-1041276544</v>
      </c>
      <c r="EZ38">
        <v>-876173184</v>
      </c>
      <c r="FA38">
        <v>-897037376</v>
      </c>
      <c r="FB38">
        <v>-1423337984</v>
      </c>
      <c r="FC38">
        <v>-961558976</v>
      </c>
      <c r="FD38">
        <v>-973572160</v>
      </c>
      <c r="FE38">
        <v>-1376522368</v>
      </c>
      <c r="FF38">
        <v>-1321502464</v>
      </c>
      <c r="FG38">
        <v>-861419776</v>
      </c>
      <c r="FH38">
        <v>-1567520000</v>
      </c>
      <c r="FI38">
        <v>-1291229184</v>
      </c>
      <c r="FJ38">
        <v>-1074574848</v>
      </c>
      <c r="FK38">
        <v>-740241728</v>
      </c>
      <c r="FL38">
        <v>-1319767168</v>
      </c>
      <c r="FM38">
        <v>-1235955584</v>
      </c>
      <c r="FN38">
        <v>-985119552</v>
      </c>
      <c r="FO38">
        <v>-828948992</v>
      </c>
      <c r="FP38">
        <v>-1229719296</v>
      </c>
      <c r="FQ38">
        <v>-1220127616</v>
      </c>
      <c r="FR38">
        <v>-910400960</v>
      </c>
      <c r="FS38">
        <v>-757230848</v>
      </c>
      <c r="FT38">
        <v>-1090250880</v>
      </c>
      <c r="FU38">
        <v>-1339350784</v>
      </c>
      <c r="FV38">
        <v>-904347968</v>
      </c>
      <c r="FW38">
        <v>-791441984</v>
      </c>
      <c r="FX38">
        <v>-1073610304</v>
      </c>
      <c r="FY38">
        <v>-1269236736</v>
      </c>
      <c r="FZ38">
        <v>-902725376</v>
      </c>
      <c r="GA38">
        <v>-827969216</v>
      </c>
      <c r="GB38">
        <v>-1031394112</v>
      </c>
      <c r="GC38">
        <v>-1337473024</v>
      </c>
      <c r="GD38">
        <v>-789762112</v>
      </c>
      <c r="GE38">
        <v>-771144064</v>
      </c>
      <c r="GF38">
        <v>-1222603264</v>
      </c>
      <c r="GG38">
        <v>-1366750080</v>
      </c>
      <c r="GH38">
        <v>-755160832</v>
      </c>
      <c r="GI38">
        <v>-827434560</v>
      </c>
      <c r="GJ38">
        <v>-1368028800</v>
      </c>
      <c r="GK38">
        <v>-1143563136</v>
      </c>
      <c r="GL38">
        <v>-1470017408</v>
      </c>
      <c r="GM38">
        <v>-1248720640</v>
      </c>
      <c r="GN38">
        <v>-858584000</v>
      </c>
      <c r="GO38">
        <v>-1048821824</v>
      </c>
      <c r="GP38">
        <v>-1314083328</v>
      </c>
      <c r="GQ38">
        <v>-1053923840</v>
      </c>
      <c r="GR38">
        <v>-875072128</v>
      </c>
      <c r="GS38">
        <v>-1003925376</v>
      </c>
      <c r="GT38">
        <v>-1337375488</v>
      </c>
      <c r="GU38">
        <v>-984956544</v>
      </c>
      <c r="GV38">
        <v>-832688960</v>
      </c>
      <c r="GW38">
        <v>-880406208</v>
      </c>
      <c r="GX38">
        <v>-1291476224</v>
      </c>
      <c r="GY38">
        <v>-888500928</v>
      </c>
      <c r="GZ38">
        <v>-935345344</v>
      </c>
      <c r="HA38">
        <v>-885229376</v>
      </c>
      <c r="HB38">
        <v>-1313538688</v>
      </c>
      <c r="HC38">
        <v>-900143808</v>
      </c>
      <c r="HD38">
        <v>-848220544</v>
      </c>
      <c r="HE38">
        <v>-859259776</v>
      </c>
      <c r="HF38">
        <v>-1429724288</v>
      </c>
      <c r="HG38">
        <v>-945975424</v>
      </c>
      <c r="HH38">
        <v>-929291712</v>
      </c>
      <c r="HI38">
        <v>-780286656</v>
      </c>
      <c r="HJ38">
        <v>-1410617600</v>
      </c>
      <c r="HK38">
        <v>-1000601088</v>
      </c>
      <c r="HL38">
        <v>-796408640</v>
      </c>
      <c r="HM38">
        <v>-745253504</v>
      </c>
      <c r="HN38">
        <v>-1429863168</v>
      </c>
      <c r="HO38">
        <v>-989336640</v>
      </c>
      <c r="HP38">
        <v>-855201344</v>
      </c>
      <c r="HQ38">
        <v>-1314477184</v>
      </c>
      <c r="HR38">
        <v>-1101806720</v>
      </c>
      <c r="HS38">
        <v>-811049664</v>
      </c>
      <c r="HT38">
        <v>-1499425664</v>
      </c>
      <c r="HU38">
        <v>-1308839168</v>
      </c>
      <c r="HV38">
        <v>-1102966272</v>
      </c>
      <c r="HW38">
        <v>-722442048</v>
      </c>
      <c r="HX38">
        <v>-1337606912</v>
      </c>
      <c r="HY38">
        <v>-1207450752</v>
      </c>
      <c r="HZ38">
        <v>-1015450304</v>
      </c>
      <c r="IA38">
        <v>-725651712</v>
      </c>
      <c r="IB38">
        <v>-1237104384</v>
      </c>
      <c r="IC38">
        <v>-1249911552</v>
      </c>
      <c r="ID38">
        <v>-932246208</v>
      </c>
      <c r="IE38">
        <v>-637839680</v>
      </c>
      <c r="IF38">
        <v>-1195702784</v>
      </c>
      <c r="IG38">
        <v>-1253774208</v>
      </c>
      <c r="IH38">
        <v>-905991488</v>
      </c>
      <c r="II38">
        <v>-612934720</v>
      </c>
      <c r="IJ38">
        <v>-1094336128</v>
      </c>
      <c r="IK38">
        <v>-1201991040</v>
      </c>
      <c r="IL38">
        <v>-903637952</v>
      </c>
      <c r="IM38">
        <v>-722822912</v>
      </c>
      <c r="IN38">
        <v>-1081429504</v>
      </c>
      <c r="IO38">
        <v>-1371044992</v>
      </c>
      <c r="IP38">
        <v>-893412352</v>
      </c>
      <c r="IQ38">
        <v>-908251200</v>
      </c>
      <c r="IR38">
        <v>-1170683264</v>
      </c>
      <c r="IS38">
        <v>-1283315584</v>
      </c>
      <c r="IT38">
        <v>-758460096</v>
      </c>
      <c r="IU38">
        <v>-731262016</v>
      </c>
      <c r="IV38">
        <v>-1001605120</v>
      </c>
      <c r="IW38">
        <v>-1125306368</v>
      </c>
      <c r="IX38">
        <v>-1502875776</v>
      </c>
      <c r="IY38">
        <v>-1194578688</v>
      </c>
      <c r="IZ38">
        <v>-843302208</v>
      </c>
      <c r="JA38">
        <v>-908651008</v>
      </c>
      <c r="JB38">
        <v>-1445489152</v>
      </c>
      <c r="JC38">
        <v>-1157754368</v>
      </c>
      <c r="JD38">
        <v>-821970496</v>
      </c>
      <c r="JE38">
        <v>-851371456</v>
      </c>
      <c r="JF38">
        <v>-1316579328</v>
      </c>
      <c r="JG38">
        <v>-992085632</v>
      </c>
      <c r="JH38">
        <v>-836687488</v>
      </c>
      <c r="JI38">
        <v>-811906048</v>
      </c>
      <c r="JJ38">
        <v>-1362728832</v>
      </c>
      <c r="JK38">
        <v>-912247616</v>
      </c>
      <c r="JL38">
        <v>-907769024</v>
      </c>
      <c r="JM38">
        <v>-913864000</v>
      </c>
      <c r="JN38">
        <v>-1406718592</v>
      </c>
      <c r="JO38">
        <v>-989756544</v>
      </c>
      <c r="JP38">
        <v>-817023040</v>
      </c>
      <c r="JQ38">
        <v>-881938112</v>
      </c>
      <c r="JR38">
        <v>-1343979136</v>
      </c>
      <c r="JS38">
        <v>-935996544</v>
      </c>
      <c r="JT38">
        <v>-862416704</v>
      </c>
      <c r="JU38">
        <v>-825977216</v>
      </c>
      <c r="JV38">
        <v>-1346324864</v>
      </c>
      <c r="JW38">
        <v>-1024875200</v>
      </c>
      <c r="JX38">
        <v>-867283968</v>
      </c>
      <c r="JY38">
        <v>-731899840</v>
      </c>
      <c r="JZ38">
        <v>-1348630016</v>
      </c>
      <c r="KA38">
        <v>-906582848</v>
      </c>
      <c r="KB38">
        <v>-862079552</v>
      </c>
      <c r="KC38">
        <v>-1288824192</v>
      </c>
      <c r="KD38">
        <v>-1143342336</v>
      </c>
      <c r="KE38">
        <v>-721025920</v>
      </c>
      <c r="KF38">
        <v>-1355339520</v>
      </c>
      <c r="KG38">
        <v>-1309051264</v>
      </c>
      <c r="KH38">
        <v>-1036019712</v>
      </c>
      <c r="KI38">
        <v>-692124032</v>
      </c>
      <c r="KJ38">
        <v>-1291400064</v>
      </c>
      <c r="KK38">
        <v>-1228921600</v>
      </c>
      <c r="KL38">
        <v>-986017152</v>
      </c>
      <c r="KM38">
        <v>-686347200</v>
      </c>
      <c r="KN38">
        <v>-1069177280</v>
      </c>
      <c r="KO38">
        <v>-1171759104</v>
      </c>
      <c r="KP38">
        <v>-931237056</v>
      </c>
      <c r="KQ38">
        <v>-781203328</v>
      </c>
      <c r="KR38">
        <v>-1114098816</v>
      </c>
      <c r="KS38">
        <v>-1241319296</v>
      </c>
      <c r="KT38">
        <v>-885805760</v>
      </c>
      <c r="KU38">
        <v>-812223040</v>
      </c>
      <c r="KV38">
        <v>-1077030272</v>
      </c>
      <c r="KW38">
        <v>-1279468416</v>
      </c>
      <c r="KX38">
        <v>-892120640</v>
      </c>
      <c r="KY38">
        <v>-782205120</v>
      </c>
      <c r="KZ38">
        <v>-1079248384</v>
      </c>
      <c r="LA38">
        <v>-1259237888</v>
      </c>
      <c r="LB38">
        <v>-867267072</v>
      </c>
      <c r="LC38">
        <v>-733725696</v>
      </c>
      <c r="LD38">
        <v>-1085195136</v>
      </c>
      <c r="LE38">
        <v>-1381758592</v>
      </c>
      <c r="LF38">
        <v>-746488064</v>
      </c>
      <c r="LG38">
        <v>-671000000</v>
      </c>
      <c r="LH38">
        <v>-1113865856</v>
      </c>
      <c r="LI38">
        <v>-1098123904</v>
      </c>
      <c r="LJ38">
        <v>-1466177280</v>
      </c>
      <c r="LK38">
        <v>-1156661888</v>
      </c>
      <c r="LL38">
        <v>-753962176</v>
      </c>
      <c r="LM38">
        <v>-902865408</v>
      </c>
      <c r="LN38">
        <v>-1284151040</v>
      </c>
      <c r="LO38">
        <v>-1015501184</v>
      </c>
      <c r="LP38">
        <v>-863436352</v>
      </c>
      <c r="LQ38">
        <v>-974339136</v>
      </c>
      <c r="LR38">
        <v>-1385235968</v>
      </c>
      <c r="LS38">
        <v>-980294912</v>
      </c>
      <c r="LT38">
        <v>-791522176</v>
      </c>
      <c r="LU38">
        <v>-775395264</v>
      </c>
      <c r="LV38">
        <v>-1318989568</v>
      </c>
      <c r="LW38">
        <v>-1064291200</v>
      </c>
      <c r="LX38">
        <v>-860364736</v>
      </c>
      <c r="LY38">
        <v>-793232640</v>
      </c>
      <c r="LZ38">
        <v>-1347767296</v>
      </c>
      <c r="MA38">
        <v>-966764992</v>
      </c>
      <c r="MB38">
        <v>-866236160</v>
      </c>
      <c r="MC38">
        <v>-812599104</v>
      </c>
      <c r="MD38">
        <v>-1359874560</v>
      </c>
      <c r="ME38">
        <v>-912151552</v>
      </c>
      <c r="MF38">
        <v>-869493184</v>
      </c>
      <c r="MG38">
        <v>-801698752</v>
      </c>
      <c r="MH38">
        <v>-1435811072</v>
      </c>
      <c r="MI38">
        <v>-943988672</v>
      </c>
      <c r="MJ38">
        <v>-743230912</v>
      </c>
      <c r="MK38">
        <v>-743838976</v>
      </c>
      <c r="ML38">
        <v>-1419552640</v>
      </c>
      <c r="MM38">
        <v>-953239680</v>
      </c>
      <c r="MN38">
        <v>-827916800</v>
      </c>
      <c r="MO38">
        <v>-1305335936</v>
      </c>
      <c r="MP38">
        <v>-1152819968</v>
      </c>
      <c r="MQ38">
        <v>-692625664</v>
      </c>
      <c r="MR38">
        <v>-1249650688</v>
      </c>
      <c r="MS38">
        <v>-1251231360</v>
      </c>
      <c r="MT38">
        <v>-898864768</v>
      </c>
      <c r="MU38">
        <v>-733343232</v>
      </c>
      <c r="MV38">
        <v>-1257747712</v>
      </c>
      <c r="MW38">
        <v>-1255662208</v>
      </c>
      <c r="MX38">
        <v>-939826240</v>
      </c>
      <c r="MY38">
        <v>-711665216</v>
      </c>
      <c r="MZ38">
        <v>-1137384832</v>
      </c>
      <c r="NA38">
        <v>-1224075648</v>
      </c>
      <c r="NB38">
        <v>-848381056</v>
      </c>
      <c r="NC38">
        <v>-741669824</v>
      </c>
      <c r="ND38">
        <v>-1189852032</v>
      </c>
      <c r="NE38">
        <v>-1294569600</v>
      </c>
      <c r="NF38">
        <v>-939145152</v>
      </c>
      <c r="NG38">
        <v>-725523456</v>
      </c>
      <c r="NH38">
        <v>-1137504896</v>
      </c>
      <c r="NI38">
        <v>-1303460864</v>
      </c>
      <c r="NJ38">
        <v>-790136320</v>
      </c>
      <c r="NK38">
        <v>-729031296</v>
      </c>
      <c r="NL38">
        <v>-1118107008</v>
      </c>
      <c r="NM38">
        <v>-1183508992</v>
      </c>
      <c r="NN38">
        <v>-851606400</v>
      </c>
      <c r="NO38">
        <v>-690961024</v>
      </c>
      <c r="NP38">
        <v>-1199722112</v>
      </c>
      <c r="NQ38">
        <v>-1354479104</v>
      </c>
      <c r="NR38">
        <v>-890319424</v>
      </c>
      <c r="NS38">
        <v>-724903296</v>
      </c>
      <c r="NT38">
        <v>-1100643840</v>
      </c>
      <c r="NU38">
        <v>-946754112</v>
      </c>
      <c r="NV38">
        <v>-1408458624</v>
      </c>
      <c r="NW38">
        <v>-1152132096</v>
      </c>
      <c r="NX38">
        <v>-866122496</v>
      </c>
      <c r="NY38">
        <v>-856577216</v>
      </c>
      <c r="NZ38">
        <v>-1357858176</v>
      </c>
      <c r="OA38">
        <v>-1018824768</v>
      </c>
      <c r="OB38">
        <v>-860393152</v>
      </c>
      <c r="OC38">
        <v>-750818816</v>
      </c>
      <c r="OD38">
        <v>-1330845568</v>
      </c>
      <c r="OE38">
        <v>-940358400</v>
      </c>
      <c r="OF38">
        <v>-896617152</v>
      </c>
      <c r="OG38">
        <v>-845980544</v>
      </c>
      <c r="OH38">
        <v>-1328246912</v>
      </c>
      <c r="OI38">
        <v>-952720768</v>
      </c>
      <c r="OJ38">
        <v>-738221440</v>
      </c>
      <c r="OK38">
        <v>-796809024</v>
      </c>
      <c r="OL38">
        <v>-1289921664</v>
      </c>
      <c r="OM38">
        <v>-858556288</v>
      </c>
      <c r="ON38">
        <v>-920182464</v>
      </c>
      <c r="OO38">
        <v>-782601088</v>
      </c>
      <c r="OP38">
        <v>-1324645248</v>
      </c>
      <c r="OQ38">
        <v>-955476160</v>
      </c>
      <c r="OR38">
        <v>-849322624</v>
      </c>
      <c r="OS38">
        <v>-832043520</v>
      </c>
      <c r="OT38">
        <v>-1384800640</v>
      </c>
      <c r="OU38">
        <v>-886741696</v>
      </c>
      <c r="OV38">
        <v>-862213376</v>
      </c>
      <c r="OW38">
        <v>-795980032</v>
      </c>
      <c r="OX38">
        <v>-1306040576</v>
      </c>
      <c r="OY38">
        <v>-958958848</v>
      </c>
      <c r="OZ38">
        <v>-933042560</v>
      </c>
      <c r="PA38">
        <v>-1260499328</v>
      </c>
      <c r="PB38">
        <v>-980002944</v>
      </c>
      <c r="PC38">
        <v>-745586880</v>
      </c>
      <c r="PD38">
        <v>-1151172224</v>
      </c>
      <c r="PE38">
        <v>-1185053696</v>
      </c>
      <c r="PF38">
        <v>-972190976</v>
      </c>
      <c r="PG38">
        <v>-760615744</v>
      </c>
      <c r="PH38">
        <v>-1218137600</v>
      </c>
      <c r="PI38">
        <v>-1262429568</v>
      </c>
      <c r="PJ38">
        <v>-938581056</v>
      </c>
      <c r="PK38">
        <v>-775721984</v>
      </c>
      <c r="PL38">
        <v>-1109435904</v>
      </c>
      <c r="PM38">
        <v>-1171081728</v>
      </c>
      <c r="PN38">
        <v>-891680768</v>
      </c>
      <c r="PO38">
        <v>-775709504</v>
      </c>
      <c r="PP38">
        <v>-1089321856</v>
      </c>
      <c r="PQ38">
        <v>-1278703232</v>
      </c>
      <c r="PR38">
        <v>-912600704</v>
      </c>
      <c r="PS38">
        <v>-763420288</v>
      </c>
      <c r="PT38">
        <v>-1027400128</v>
      </c>
      <c r="PU38">
        <v>-1156457856</v>
      </c>
      <c r="PV38">
        <v>-816602880</v>
      </c>
      <c r="PW38">
        <v>-721646144</v>
      </c>
      <c r="PX38">
        <v>-1085558656</v>
      </c>
      <c r="PY38">
        <v>-1197243520</v>
      </c>
      <c r="PZ38">
        <v>-862325376</v>
      </c>
      <c r="QA38">
        <v>-674892672</v>
      </c>
      <c r="QB38">
        <v>-1098638592</v>
      </c>
      <c r="QC38">
        <v>-1231219456</v>
      </c>
      <c r="QD38">
        <v>-809340736</v>
      </c>
      <c r="QE38">
        <v>-605239936</v>
      </c>
      <c r="QF38">
        <v>-1063475648</v>
      </c>
      <c r="QG38">
        <v>-847837248</v>
      </c>
      <c r="QH38">
        <v>-1398708096</v>
      </c>
      <c r="QI38">
        <v>-1016686528</v>
      </c>
      <c r="QJ38">
        <v>-830513344</v>
      </c>
      <c r="QK38">
        <v>-815105536</v>
      </c>
      <c r="QL38">
        <v>-1362088320</v>
      </c>
      <c r="QM38">
        <v>-971448512</v>
      </c>
      <c r="QN38">
        <v>-849961792</v>
      </c>
      <c r="QO38">
        <v>-861749248</v>
      </c>
      <c r="QP38">
        <v>-1306010368</v>
      </c>
      <c r="QQ38">
        <v>-916413184</v>
      </c>
      <c r="QR38">
        <v>-829055360</v>
      </c>
      <c r="QS38">
        <v>-829310720</v>
      </c>
      <c r="QT38">
        <v>-1375694464</v>
      </c>
      <c r="QU38">
        <v>-913031168</v>
      </c>
      <c r="QV38">
        <v>-800287424</v>
      </c>
      <c r="QW38">
        <v>-792267072</v>
      </c>
      <c r="QX38">
        <v>-1271079680</v>
      </c>
      <c r="QY38">
        <v>-892316224</v>
      </c>
      <c r="QZ38">
        <v>-844813632</v>
      </c>
      <c r="RA38">
        <v>-792063680</v>
      </c>
      <c r="RB38">
        <v>-1380904064</v>
      </c>
      <c r="RC38">
        <v>-959353664</v>
      </c>
      <c r="RD38">
        <v>-808305280</v>
      </c>
      <c r="RE38">
        <v>-821208064</v>
      </c>
      <c r="RF38">
        <v>-1396878976</v>
      </c>
      <c r="RG38">
        <v>-936097792</v>
      </c>
      <c r="RH38">
        <v>-874245376</v>
      </c>
      <c r="RI38">
        <v>-769867200</v>
      </c>
      <c r="RJ38">
        <v>-1451540736</v>
      </c>
      <c r="RK38">
        <v>-962109184</v>
      </c>
      <c r="RL38">
        <v>-937924992</v>
      </c>
      <c r="RM38">
        <v>-1242972288</v>
      </c>
      <c r="RN38">
        <v>-842748032</v>
      </c>
      <c r="RO38">
        <v>-768229888</v>
      </c>
      <c r="RP38">
        <v>-1271195776</v>
      </c>
      <c r="RQ38">
        <v>-1305990784</v>
      </c>
      <c r="RR38">
        <v>-961126976</v>
      </c>
      <c r="RS38">
        <v>-799327360</v>
      </c>
      <c r="RT38">
        <v>-1124916736</v>
      </c>
      <c r="RU38">
        <v>-1249999104</v>
      </c>
      <c r="RV38">
        <v>-886121856</v>
      </c>
      <c r="RW38">
        <v>-771977728</v>
      </c>
      <c r="RX38">
        <v>-1088382976</v>
      </c>
      <c r="RY38">
        <v>-1152745600</v>
      </c>
      <c r="RZ38">
        <v>-891218176</v>
      </c>
      <c r="SA38">
        <v>-719087104</v>
      </c>
      <c r="SB38">
        <v>-1161598720</v>
      </c>
      <c r="SC38">
        <v>-1214091136</v>
      </c>
      <c r="SD38">
        <v>-783811072</v>
      </c>
      <c r="SE38">
        <v>-717761600</v>
      </c>
      <c r="SF38">
        <v>-1089122944</v>
      </c>
      <c r="SG38">
        <v>-1224251648</v>
      </c>
      <c r="SH38">
        <v>-817882560</v>
      </c>
      <c r="SI38">
        <v>-722716992</v>
      </c>
      <c r="SJ38">
        <v>-1040896000</v>
      </c>
      <c r="SK38">
        <v>-1241945088</v>
      </c>
      <c r="SL38">
        <v>-718196288</v>
      </c>
      <c r="SM38">
        <v>-759994240</v>
      </c>
      <c r="SN38">
        <v>-1083864192</v>
      </c>
      <c r="SO38">
        <v>-1274855168</v>
      </c>
      <c r="SP38">
        <v>-800423232</v>
      </c>
      <c r="SQ38">
        <v>-782327168</v>
      </c>
      <c r="SR38">
        <v>-1094836096</v>
      </c>
      <c r="SS38">
        <v>-922308160</v>
      </c>
      <c r="ST38">
        <v>-1416335488</v>
      </c>
      <c r="SU38">
        <v>-1035549760</v>
      </c>
      <c r="SV38">
        <v>-792146560</v>
      </c>
      <c r="SW38">
        <v>-815592256</v>
      </c>
      <c r="SX38">
        <v>-1439731968</v>
      </c>
      <c r="SY38">
        <v>-1024971328</v>
      </c>
      <c r="SZ38">
        <v>-788140416</v>
      </c>
      <c r="TA38">
        <v>-820200448</v>
      </c>
      <c r="TB38">
        <v>-1276155392</v>
      </c>
      <c r="TC38">
        <v>-911730624</v>
      </c>
      <c r="TD38">
        <v>-844276416</v>
      </c>
      <c r="TE38">
        <v>-733812480</v>
      </c>
      <c r="TF38">
        <v>-1319347840</v>
      </c>
      <c r="TG38">
        <v>-922177472</v>
      </c>
      <c r="TH38">
        <v>-874777216</v>
      </c>
      <c r="TI38">
        <v>-849712512</v>
      </c>
      <c r="TJ38">
        <v>-1280590592</v>
      </c>
      <c r="TK38">
        <v>-919653824</v>
      </c>
      <c r="TL38">
        <v>-765780224</v>
      </c>
      <c r="TM38">
        <v>-706056192</v>
      </c>
      <c r="TN38">
        <v>-1300576896</v>
      </c>
      <c r="TO38">
        <v>-1015850880</v>
      </c>
      <c r="TP38">
        <v>-842236864</v>
      </c>
      <c r="TQ38">
        <v>-810900032</v>
      </c>
      <c r="TR38">
        <v>-1333619712</v>
      </c>
      <c r="TS38">
        <v>-1013963200</v>
      </c>
      <c r="TT38">
        <v>-842693504</v>
      </c>
      <c r="TU38">
        <v>-674552000</v>
      </c>
      <c r="TV38">
        <v>-1436983296</v>
      </c>
      <c r="TW38">
        <v>-1007955840</v>
      </c>
      <c r="TX38">
        <v>-838548352</v>
      </c>
      <c r="TY38">
        <v>-1266974848</v>
      </c>
      <c r="TZ38">
        <v>-820070784</v>
      </c>
      <c r="UA38">
        <v>-722341760</v>
      </c>
      <c r="UB38">
        <v>-1283331584</v>
      </c>
      <c r="UC38">
        <v>-1267128704</v>
      </c>
      <c r="UD38">
        <v>-962683136</v>
      </c>
      <c r="UE38">
        <v>-705830656</v>
      </c>
      <c r="UF38">
        <v>-1194593792</v>
      </c>
      <c r="UG38">
        <v>-1199884672</v>
      </c>
      <c r="UH38">
        <v>-801776448</v>
      </c>
      <c r="UI38">
        <v>-745071040</v>
      </c>
      <c r="UJ38">
        <v>-1091981440</v>
      </c>
      <c r="UK38">
        <v>-1131643136</v>
      </c>
      <c r="UL38">
        <v>-843791936</v>
      </c>
      <c r="UM38">
        <v>-676377408</v>
      </c>
      <c r="UN38">
        <v>-1082775424</v>
      </c>
      <c r="UO38">
        <v>-1112012416</v>
      </c>
      <c r="UP38">
        <v>-774194176</v>
      </c>
      <c r="UQ38">
        <v>-741232896</v>
      </c>
      <c r="UR38">
        <v>-960104512</v>
      </c>
      <c r="US38">
        <v>-1231708160</v>
      </c>
      <c r="UT38">
        <v>-747040768</v>
      </c>
      <c r="UU38">
        <v>-813077824</v>
      </c>
      <c r="UV38">
        <v>-1012599936</v>
      </c>
      <c r="UW38">
        <v>-1221831296</v>
      </c>
      <c r="UX38">
        <v>-839072832</v>
      </c>
      <c r="UY38">
        <v>-801598080</v>
      </c>
      <c r="UZ38">
        <v>-1128363008</v>
      </c>
      <c r="VA38">
        <v>-1244008832</v>
      </c>
      <c r="VB38">
        <v>-704326976</v>
      </c>
      <c r="VC38">
        <v>-649282304</v>
      </c>
      <c r="VD38">
        <v>-1129203456</v>
      </c>
      <c r="VE38">
        <v>-858853376</v>
      </c>
      <c r="VF38">
        <v>-1438439296</v>
      </c>
      <c r="VG38">
        <v>-1002284864</v>
      </c>
      <c r="VH38">
        <v>-871086976</v>
      </c>
      <c r="VI38">
        <v>-793294784</v>
      </c>
      <c r="VJ38">
        <v>-1378591104</v>
      </c>
      <c r="VK38">
        <v>-983198208</v>
      </c>
      <c r="VL38">
        <v>-893853312</v>
      </c>
      <c r="VM38">
        <v>-740886976</v>
      </c>
      <c r="VN38">
        <v>-1295108608</v>
      </c>
      <c r="VO38">
        <v>-1040615680</v>
      </c>
      <c r="VP38">
        <v>-805455552</v>
      </c>
      <c r="VQ38">
        <v>-741546048</v>
      </c>
      <c r="VR38">
        <v>-1244236032</v>
      </c>
      <c r="VS38">
        <v>-905969024</v>
      </c>
      <c r="VT38">
        <v>-824355712</v>
      </c>
      <c r="VU38">
        <v>-773608512</v>
      </c>
      <c r="VV38">
        <v>-1297563008</v>
      </c>
      <c r="VW38">
        <v>-843691072</v>
      </c>
      <c r="VX38">
        <v>-782155072</v>
      </c>
      <c r="VY38">
        <v>-677483712</v>
      </c>
      <c r="VZ38">
        <v>-1237724032</v>
      </c>
      <c r="WA38">
        <v>-942802560</v>
      </c>
      <c r="WB38">
        <v>-800264512</v>
      </c>
      <c r="WC38">
        <v>-753118080</v>
      </c>
      <c r="WD38">
        <v>-1351218304</v>
      </c>
      <c r="WE38">
        <v>-931876288</v>
      </c>
      <c r="WF38">
        <v>-845030336</v>
      </c>
      <c r="WG38">
        <v>-622168768</v>
      </c>
      <c r="WH38">
        <v>-1526216704</v>
      </c>
      <c r="WI38">
        <v>-853926848</v>
      </c>
      <c r="WJ38">
        <v>-918855104</v>
      </c>
      <c r="WK38">
        <v>-1393664128</v>
      </c>
      <c r="WL38">
        <v>-805152256</v>
      </c>
      <c r="WM38">
        <v>-639108288</v>
      </c>
      <c r="WN38">
        <v>-1238936704</v>
      </c>
      <c r="WO38">
        <v>-1188109696</v>
      </c>
      <c r="WP38">
        <v>-892765184</v>
      </c>
      <c r="WQ38">
        <v>-807255872</v>
      </c>
      <c r="WR38">
        <v>-1129008384</v>
      </c>
      <c r="WS38">
        <v>-1299480064</v>
      </c>
      <c r="WT38">
        <v>-926496064</v>
      </c>
      <c r="WU38">
        <v>-665644416</v>
      </c>
      <c r="WV38">
        <v>-1057854592</v>
      </c>
      <c r="WW38">
        <v>-1167637120</v>
      </c>
      <c r="WX38">
        <v>-773816704</v>
      </c>
      <c r="WY38">
        <v>-727429376</v>
      </c>
      <c r="WZ38">
        <v>-1021355008</v>
      </c>
      <c r="XA38">
        <v>-1159006080</v>
      </c>
      <c r="XB38">
        <v>-833970560</v>
      </c>
      <c r="XC38">
        <v>-781594880</v>
      </c>
      <c r="XD38">
        <v>-1070823808</v>
      </c>
      <c r="XE38">
        <v>-1279863168</v>
      </c>
      <c r="XF38">
        <v>-734602944</v>
      </c>
      <c r="XG38">
        <v>-774029376</v>
      </c>
      <c r="XH38">
        <v>-1105694848</v>
      </c>
      <c r="XI38">
        <v>-1242455936</v>
      </c>
      <c r="XJ38">
        <v>-782119424</v>
      </c>
      <c r="XK38">
        <v>-808159104</v>
      </c>
      <c r="XL38">
        <v>-1084592000</v>
      </c>
      <c r="XM38">
        <v>-1281521536</v>
      </c>
      <c r="XN38">
        <v>-766590592</v>
      </c>
      <c r="XO38">
        <v>-661897280</v>
      </c>
      <c r="XP38">
        <v>-1109273984</v>
      </c>
      <c r="XQ38">
        <v>-771755776</v>
      </c>
      <c r="XR38">
        <v>-1376042496</v>
      </c>
      <c r="XS38">
        <v>-1039223488</v>
      </c>
      <c r="XT38">
        <v>-843890432</v>
      </c>
      <c r="XU38">
        <v>-719384320</v>
      </c>
      <c r="XV38">
        <v>-1420499584</v>
      </c>
      <c r="XW38">
        <v>-956264640</v>
      </c>
      <c r="XX38">
        <v>-747595072</v>
      </c>
      <c r="XY38">
        <v>-778284224</v>
      </c>
      <c r="XZ38">
        <v>-1399491712</v>
      </c>
      <c r="YA38">
        <v>-968787840</v>
      </c>
      <c r="YB38">
        <v>-786473472</v>
      </c>
      <c r="YC38">
        <v>-689982528</v>
      </c>
      <c r="YD38">
        <v>-1317518976</v>
      </c>
      <c r="YE38">
        <v>-970571776</v>
      </c>
      <c r="YF38">
        <v>-815468544</v>
      </c>
      <c r="YG38">
        <v>-793506624</v>
      </c>
      <c r="YH38">
        <v>-1338291328</v>
      </c>
      <c r="YI38">
        <v>-785573504</v>
      </c>
      <c r="YJ38">
        <v>-834322688</v>
      </c>
      <c r="YK38">
        <v>-741988416</v>
      </c>
      <c r="YL38">
        <v>-1363501568</v>
      </c>
      <c r="YM38">
        <v>-807619520</v>
      </c>
      <c r="YN38">
        <v>-830040000</v>
      </c>
      <c r="YO38">
        <v>-777155456</v>
      </c>
      <c r="YP38">
        <v>-1336935168</v>
      </c>
      <c r="YQ38">
        <v>-1021990848</v>
      </c>
      <c r="YR38">
        <v>-836908736</v>
      </c>
      <c r="YS38">
        <v>-683319488</v>
      </c>
      <c r="YT38">
        <v>-1484731392</v>
      </c>
      <c r="YU38">
        <v>-940605568</v>
      </c>
      <c r="YV38">
        <v>-953868096</v>
      </c>
      <c r="YW38">
        <v>-1437512192</v>
      </c>
      <c r="YX38">
        <v>-899642560</v>
      </c>
      <c r="YY38">
        <v>-598455232</v>
      </c>
      <c r="YZ38">
        <v>-1249030400</v>
      </c>
      <c r="ZA38">
        <v>-1162238720</v>
      </c>
      <c r="ZB38">
        <v>-917304064</v>
      </c>
      <c r="ZC38">
        <v>-737011072</v>
      </c>
      <c r="ZD38">
        <v>-1186308864</v>
      </c>
      <c r="ZE38">
        <v>-1286229632</v>
      </c>
      <c r="ZF38">
        <v>-831146112</v>
      </c>
      <c r="ZG38">
        <v>-726942528</v>
      </c>
      <c r="ZH38">
        <v>-1140679424</v>
      </c>
      <c r="ZI38">
        <v>-1365018368</v>
      </c>
      <c r="ZJ38">
        <v>-799831936</v>
      </c>
      <c r="ZK38">
        <v>-666586368</v>
      </c>
      <c r="ZL38">
        <v>-1057236864</v>
      </c>
      <c r="ZM38">
        <v>-1135206784</v>
      </c>
      <c r="ZN38">
        <v>-788812544</v>
      </c>
      <c r="ZO38">
        <v>-828262208</v>
      </c>
      <c r="ZP38">
        <v>-993446912</v>
      </c>
      <c r="ZQ38">
        <v>-1216358528</v>
      </c>
      <c r="ZR38">
        <v>-735112512</v>
      </c>
      <c r="ZS38">
        <v>-648692224</v>
      </c>
      <c r="ZT38">
        <v>-1022195200</v>
      </c>
      <c r="ZU38">
        <v>-1250510080</v>
      </c>
      <c r="ZV38">
        <v>-700522560</v>
      </c>
      <c r="ZW38">
        <v>-705743296</v>
      </c>
      <c r="ZX38">
        <v>-1109164288</v>
      </c>
      <c r="ZY38">
        <v>-1393533568</v>
      </c>
      <c r="ZZ38">
        <v>-803624768</v>
      </c>
      <c r="AAA38">
        <v>-791936064</v>
      </c>
      <c r="AAB38">
        <v>-1199483264</v>
      </c>
      <c r="AAC38">
        <v>-937776832</v>
      </c>
      <c r="AAD38">
        <v>-1553920896</v>
      </c>
      <c r="AAE38">
        <v>-1109738880</v>
      </c>
      <c r="AAF38">
        <v>-921161600</v>
      </c>
      <c r="AAG38">
        <v>-949434688</v>
      </c>
      <c r="AAH38">
        <v>-1395750784</v>
      </c>
      <c r="AAI38">
        <v>-1022858240</v>
      </c>
      <c r="AAJ38">
        <v>-896826880</v>
      </c>
      <c r="AAK38">
        <v>-797279360</v>
      </c>
      <c r="AAL38">
        <v>-1412149248</v>
      </c>
      <c r="AAM38">
        <v>-976366272</v>
      </c>
      <c r="AAN38">
        <v>-763106816</v>
      </c>
      <c r="AAO38">
        <v>-718184064</v>
      </c>
      <c r="AAP38">
        <v>-1228713472</v>
      </c>
      <c r="AAQ38">
        <v>-1067121088</v>
      </c>
      <c r="AAR38">
        <v>-895771328</v>
      </c>
      <c r="AAS38">
        <v>-753107712</v>
      </c>
      <c r="AAT38">
        <v>-1329302272</v>
      </c>
      <c r="AAU38">
        <v>-907005248</v>
      </c>
      <c r="AAV38">
        <v>-875697408</v>
      </c>
      <c r="AAW38">
        <v>-651992256</v>
      </c>
      <c r="AAX38">
        <v>-1437455744</v>
      </c>
      <c r="AAY38">
        <v>-946851456</v>
      </c>
      <c r="AAZ38">
        <v>-797366976</v>
      </c>
      <c r="ABA38">
        <v>-717149952</v>
      </c>
      <c r="ABB38">
        <v>-1475722368</v>
      </c>
      <c r="ABC38">
        <v>-1001201984</v>
      </c>
      <c r="ABD38">
        <v>-844732608</v>
      </c>
      <c r="ABE38">
        <v>-691657920</v>
      </c>
      <c r="ABF38">
        <v>-1511580416</v>
      </c>
      <c r="ABG38">
        <v>-953013440</v>
      </c>
      <c r="ABH38">
        <v>-942880768</v>
      </c>
      <c r="ABI38">
        <v>-1368253440</v>
      </c>
      <c r="ABJ38">
        <v>-945145280</v>
      </c>
      <c r="ABK38">
        <v>-815904448</v>
      </c>
      <c r="ABL38">
        <v>-1206330624</v>
      </c>
      <c r="ABM38">
        <v>-1290926336</v>
      </c>
      <c r="ABN38">
        <v>-816012224</v>
      </c>
      <c r="ABO38">
        <v>-598345152</v>
      </c>
      <c r="ABP38">
        <v>-1052072320</v>
      </c>
      <c r="ABQ38">
        <v>-1265007616</v>
      </c>
      <c r="ABR38">
        <v>-816648768</v>
      </c>
      <c r="ABS38">
        <v>-717347328</v>
      </c>
      <c r="ABT38">
        <v>-1097461760</v>
      </c>
      <c r="ABU38">
        <v>-1231014912</v>
      </c>
      <c r="ABV38">
        <v>-876926080</v>
      </c>
      <c r="ABW38">
        <v>-707981952</v>
      </c>
      <c r="ABX38">
        <v>-1058621632</v>
      </c>
      <c r="ABY38">
        <v>-1208618624</v>
      </c>
      <c r="ABZ38">
        <v>-717551360</v>
      </c>
      <c r="ACA38">
        <v>-730216896</v>
      </c>
      <c r="ACB38">
        <v>-1003453312</v>
      </c>
      <c r="ACC38">
        <v>-1258591744</v>
      </c>
      <c r="ACD38">
        <v>-718008128</v>
      </c>
      <c r="ACE38">
        <v>-809996416</v>
      </c>
      <c r="ACF38">
        <v>-1091998080</v>
      </c>
      <c r="ACG38">
        <v>-1330753408</v>
      </c>
      <c r="ACH38">
        <v>-816168384</v>
      </c>
      <c r="ACI38">
        <v>-818660160</v>
      </c>
      <c r="ACJ38">
        <v>-1193579264</v>
      </c>
      <c r="ACK38">
        <v>-1518542592</v>
      </c>
      <c r="ACL38">
        <v>-694219776</v>
      </c>
      <c r="ACM38">
        <v>-731517504</v>
      </c>
      <c r="ACN38">
        <v>-1199077120</v>
      </c>
      <c r="ACO38">
        <f t="shared" si="0"/>
        <v>-1026323527.9166666</v>
      </c>
      <c r="ACP38">
        <v>-75767126.134622395</v>
      </c>
    </row>
    <row r="39" spans="1:770" x14ac:dyDescent="0.2">
      <c r="A39">
        <v>-720772480</v>
      </c>
      <c r="B39">
        <v>-2250591232</v>
      </c>
      <c r="C39">
        <v>-1070244992</v>
      </c>
      <c r="D39">
        <v>-2492500224</v>
      </c>
      <c r="E39">
        <v>-720564992</v>
      </c>
      <c r="F39">
        <v>-1765267200</v>
      </c>
      <c r="G39">
        <v>-1000618432</v>
      </c>
      <c r="H39">
        <v>-2221995776</v>
      </c>
      <c r="I39">
        <v>-771037376</v>
      </c>
      <c r="J39">
        <v>-1545434240</v>
      </c>
      <c r="K39">
        <v>-1059041792</v>
      </c>
      <c r="L39">
        <v>-1799083904</v>
      </c>
      <c r="M39">
        <v>-854729216</v>
      </c>
      <c r="N39">
        <v>-1450138112</v>
      </c>
      <c r="O39">
        <v>-1108336256</v>
      </c>
      <c r="P39">
        <v>-1873636864</v>
      </c>
      <c r="Q39">
        <v>-872886720</v>
      </c>
      <c r="R39">
        <v>-1240005504</v>
      </c>
      <c r="S39">
        <v>-984734272</v>
      </c>
      <c r="T39">
        <v>-1739136256</v>
      </c>
      <c r="U39">
        <v>-842784960</v>
      </c>
      <c r="V39">
        <v>-1164347392</v>
      </c>
      <c r="W39">
        <v>-1027708096</v>
      </c>
      <c r="X39">
        <v>-1734718720</v>
      </c>
      <c r="Y39">
        <v>-924636544</v>
      </c>
      <c r="Z39">
        <v>-1228898816</v>
      </c>
      <c r="AA39">
        <v>-1093074304</v>
      </c>
      <c r="AB39">
        <v>-1833033984</v>
      </c>
      <c r="AC39">
        <v>-704389056</v>
      </c>
      <c r="AD39">
        <v>-1208458624</v>
      </c>
      <c r="AE39">
        <v>-1136557184</v>
      </c>
      <c r="AF39">
        <v>-1963548800</v>
      </c>
      <c r="AG39">
        <v>-2267391232</v>
      </c>
      <c r="AH39">
        <v>-632768000</v>
      </c>
      <c r="AI39">
        <v>-2187620352</v>
      </c>
      <c r="AJ39">
        <v>-1289992960</v>
      </c>
      <c r="AK39">
        <v>-1850607488</v>
      </c>
      <c r="AL39">
        <v>-667816320</v>
      </c>
      <c r="AM39">
        <v>-1906926592</v>
      </c>
      <c r="AN39">
        <v>-1139212544</v>
      </c>
      <c r="AO39">
        <v>-1576621568</v>
      </c>
      <c r="AP39">
        <v>-677172608</v>
      </c>
      <c r="AQ39">
        <v>-1761827200</v>
      </c>
      <c r="AR39">
        <v>-1198299776</v>
      </c>
      <c r="AS39">
        <v>-1339304832</v>
      </c>
      <c r="AT39">
        <v>-675068544</v>
      </c>
      <c r="AU39">
        <v>-1584464000</v>
      </c>
      <c r="AV39">
        <v>-1104233728</v>
      </c>
      <c r="AW39">
        <v>-1193132928</v>
      </c>
      <c r="AX39">
        <v>-680992448</v>
      </c>
      <c r="AY39">
        <v>-1543257984</v>
      </c>
      <c r="AZ39">
        <v>-1046973440</v>
      </c>
      <c r="BA39">
        <v>-1190546816</v>
      </c>
      <c r="BB39">
        <v>-661408384</v>
      </c>
      <c r="BC39">
        <v>-1484428288</v>
      </c>
      <c r="BD39">
        <v>-1222971776</v>
      </c>
      <c r="BE39">
        <v>-1139364096</v>
      </c>
      <c r="BF39">
        <v>-657846464</v>
      </c>
      <c r="BG39">
        <v>-1529530752</v>
      </c>
      <c r="BH39">
        <v>-1103756416</v>
      </c>
      <c r="BI39">
        <v>-1198097664</v>
      </c>
      <c r="BJ39">
        <v>-639979904</v>
      </c>
      <c r="BK39">
        <v>-1627751808</v>
      </c>
      <c r="BL39">
        <v>-1286480640</v>
      </c>
      <c r="BM39">
        <v>-727851712</v>
      </c>
      <c r="BN39">
        <v>-1885141632</v>
      </c>
      <c r="BO39">
        <v>-988389056</v>
      </c>
      <c r="BP39">
        <v>-2387312384</v>
      </c>
      <c r="BQ39">
        <v>-692670656</v>
      </c>
      <c r="BR39">
        <v>-1642291584</v>
      </c>
      <c r="BS39">
        <v>-1013732032</v>
      </c>
      <c r="BT39">
        <v>-2031869440</v>
      </c>
      <c r="BU39">
        <v>-747149824</v>
      </c>
      <c r="BV39">
        <v>-1423785088</v>
      </c>
      <c r="BW39">
        <v>-955537344</v>
      </c>
      <c r="BX39">
        <v>-1836537728</v>
      </c>
      <c r="BY39">
        <v>-782499776</v>
      </c>
      <c r="BZ39">
        <v>-1298765056</v>
      </c>
      <c r="CA39">
        <v>-1080667136</v>
      </c>
      <c r="CB39">
        <v>-1665284608</v>
      </c>
      <c r="CC39">
        <v>-825108416</v>
      </c>
      <c r="CD39">
        <v>-1082741760</v>
      </c>
      <c r="CE39">
        <v>-1018529856</v>
      </c>
      <c r="CF39">
        <v>-1592896256</v>
      </c>
      <c r="CG39">
        <v>-804861440</v>
      </c>
      <c r="CH39">
        <v>-1206262656</v>
      </c>
      <c r="CI39">
        <v>-967591296</v>
      </c>
      <c r="CJ39">
        <v>-1761785216</v>
      </c>
      <c r="CK39">
        <v>-766055168</v>
      </c>
      <c r="CL39">
        <v>-1155086976</v>
      </c>
      <c r="CM39">
        <v>-1010742976</v>
      </c>
      <c r="CN39">
        <v>-1681104640</v>
      </c>
      <c r="CO39">
        <v>-792046144</v>
      </c>
      <c r="CP39">
        <v>-1158453376</v>
      </c>
      <c r="CQ39">
        <v>-1113590016</v>
      </c>
      <c r="CR39">
        <v>-1777488640</v>
      </c>
      <c r="CS39">
        <v>-2086150784</v>
      </c>
      <c r="CT39">
        <v>-695594432</v>
      </c>
      <c r="CU39">
        <v>-2111940480</v>
      </c>
      <c r="CV39">
        <v>-1201152256</v>
      </c>
      <c r="CW39">
        <v>-1589657856</v>
      </c>
      <c r="CX39">
        <v>-680563712</v>
      </c>
      <c r="CY39">
        <v>-1708757504</v>
      </c>
      <c r="CZ39">
        <v>-1183692288</v>
      </c>
      <c r="DA39">
        <v>-1359870208</v>
      </c>
      <c r="DB39">
        <v>-709094272</v>
      </c>
      <c r="DC39">
        <v>-1609504000</v>
      </c>
      <c r="DD39">
        <v>-1025402432</v>
      </c>
      <c r="DE39">
        <v>-1292813440</v>
      </c>
      <c r="DF39">
        <v>-782205440</v>
      </c>
      <c r="DG39">
        <v>-1551031936</v>
      </c>
      <c r="DH39">
        <v>-1092527360</v>
      </c>
      <c r="DI39">
        <v>-1285153024</v>
      </c>
      <c r="DJ39">
        <v>-655466688</v>
      </c>
      <c r="DK39">
        <v>-1514253568</v>
      </c>
      <c r="DL39">
        <v>-1086710144</v>
      </c>
      <c r="DM39">
        <v>-1229713024</v>
      </c>
      <c r="DN39">
        <v>-672281728</v>
      </c>
      <c r="DO39">
        <v>-1424250240</v>
      </c>
      <c r="DP39">
        <v>-1078493568</v>
      </c>
      <c r="DQ39">
        <v>-1129424896</v>
      </c>
      <c r="DR39">
        <v>-650013248</v>
      </c>
      <c r="DS39">
        <v>-1467469696</v>
      </c>
      <c r="DT39">
        <v>-1131115776</v>
      </c>
      <c r="DU39">
        <v>-1126230784</v>
      </c>
      <c r="DV39">
        <v>-649286848</v>
      </c>
      <c r="DW39">
        <v>-1602235776</v>
      </c>
      <c r="DX39">
        <v>-1249366144</v>
      </c>
      <c r="DY39">
        <v>-660525760</v>
      </c>
      <c r="DZ39">
        <v>-1718621952</v>
      </c>
      <c r="EA39">
        <v>-1067281600</v>
      </c>
      <c r="EB39">
        <v>-2149271296</v>
      </c>
      <c r="EC39">
        <v>-747672256</v>
      </c>
      <c r="ED39">
        <v>-1498282880</v>
      </c>
      <c r="EE39">
        <v>-1036435328</v>
      </c>
      <c r="EF39">
        <v>-1940198400</v>
      </c>
      <c r="EG39">
        <v>-678195328</v>
      </c>
      <c r="EH39">
        <v>-1343048320</v>
      </c>
      <c r="EI39">
        <v>-990805824</v>
      </c>
      <c r="EJ39">
        <v>-1788633856</v>
      </c>
      <c r="EK39">
        <v>-856491776</v>
      </c>
      <c r="EL39">
        <v>-1377214208</v>
      </c>
      <c r="EM39">
        <v>-997473792</v>
      </c>
      <c r="EN39">
        <v>-1651263232</v>
      </c>
      <c r="EO39">
        <v>-693625856</v>
      </c>
      <c r="EP39">
        <v>-1196010496</v>
      </c>
      <c r="EQ39">
        <v>-943687616</v>
      </c>
      <c r="ER39">
        <v>-1532482432</v>
      </c>
      <c r="ES39">
        <v>-781103424</v>
      </c>
      <c r="ET39">
        <v>-1233935744</v>
      </c>
      <c r="EU39">
        <v>-1023522752</v>
      </c>
      <c r="EV39">
        <v>-1654888960</v>
      </c>
      <c r="EW39">
        <v>-844777344</v>
      </c>
      <c r="EX39">
        <v>-1143235584</v>
      </c>
      <c r="EY39">
        <v>-1079248512</v>
      </c>
      <c r="EZ39">
        <v>-1607170688</v>
      </c>
      <c r="FA39">
        <v>-751894016</v>
      </c>
      <c r="FB39">
        <v>-1149234944</v>
      </c>
      <c r="FC39">
        <v>-1073824896</v>
      </c>
      <c r="FD39">
        <v>-1810827520</v>
      </c>
      <c r="FE39">
        <v>-1692858112</v>
      </c>
      <c r="FF39">
        <v>-587962176</v>
      </c>
      <c r="FG39">
        <v>-1878353152</v>
      </c>
      <c r="FH39">
        <v>-1120729344</v>
      </c>
      <c r="FI39">
        <v>-1420643712</v>
      </c>
      <c r="FJ39">
        <v>-586737408</v>
      </c>
      <c r="FK39">
        <v>-1675796352</v>
      </c>
      <c r="FL39">
        <v>-1170480640</v>
      </c>
      <c r="FM39">
        <v>-1445518208</v>
      </c>
      <c r="FN39">
        <v>-664231424</v>
      </c>
      <c r="FO39">
        <v>-1562879744</v>
      </c>
      <c r="FP39">
        <v>-1104534656</v>
      </c>
      <c r="FQ39">
        <v>-1215771136</v>
      </c>
      <c r="FR39">
        <v>-756335232</v>
      </c>
      <c r="FS39">
        <v>-1471217408</v>
      </c>
      <c r="FT39">
        <v>-1088977152</v>
      </c>
      <c r="FU39">
        <v>-1132671744</v>
      </c>
      <c r="FV39">
        <v>-636939264</v>
      </c>
      <c r="FW39">
        <v>-1403781760</v>
      </c>
      <c r="FX39">
        <v>-1089572864</v>
      </c>
      <c r="FY39">
        <v>-1178263424</v>
      </c>
      <c r="FZ39">
        <v>-643079104</v>
      </c>
      <c r="GA39">
        <v>-1450096768</v>
      </c>
      <c r="GB39">
        <v>-1048140224</v>
      </c>
      <c r="GC39">
        <v>-1117046272</v>
      </c>
      <c r="GD39">
        <v>-660714624</v>
      </c>
      <c r="GE39">
        <v>-1515031040</v>
      </c>
      <c r="GF39">
        <v>-1260493824</v>
      </c>
      <c r="GG39">
        <v>-1076405504</v>
      </c>
      <c r="GH39">
        <v>-631501888</v>
      </c>
      <c r="GI39">
        <v>-1536156416</v>
      </c>
      <c r="GJ39">
        <v>-1298731520</v>
      </c>
      <c r="GK39">
        <v>-735463296</v>
      </c>
      <c r="GL39">
        <v>-1840853888</v>
      </c>
      <c r="GM39">
        <v>-1048084096</v>
      </c>
      <c r="GN39">
        <v>-2060450432</v>
      </c>
      <c r="GO39">
        <v>-732446848</v>
      </c>
      <c r="GP39">
        <v>-1473106560</v>
      </c>
      <c r="GQ39">
        <v>-943273280</v>
      </c>
      <c r="GR39">
        <v>-1773910528</v>
      </c>
      <c r="GS39">
        <v>-724509120</v>
      </c>
      <c r="GT39">
        <v>-1247339008</v>
      </c>
      <c r="GU39">
        <v>-931947840</v>
      </c>
      <c r="GV39">
        <v>-1721797760</v>
      </c>
      <c r="GW39">
        <v>-762409280</v>
      </c>
      <c r="GX39">
        <v>-1304501376</v>
      </c>
      <c r="GY39">
        <v>-938276352</v>
      </c>
      <c r="GZ39">
        <v>-1661305600</v>
      </c>
      <c r="HA39">
        <v>-752519040</v>
      </c>
      <c r="HB39">
        <v>-1158851712</v>
      </c>
      <c r="HC39">
        <v>-984665600</v>
      </c>
      <c r="HD39">
        <v>-1535760512</v>
      </c>
      <c r="HE39">
        <v>-807558848</v>
      </c>
      <c r="HF39">
        <v>-1174584960</v>
      </c>
      <c r="HG39">
        <v>-997972928</v>
      </c>
      <c r="HH39">
        <v>-1552979072</v>
      </c>
      <c r="HI39">
        <v>-833132992</v>
      </c>
      <c r="HJ39">
        <v>-1177399296</v>
      </c>
      <c r="HK39">
        <v>-999649984</v>
      </c>
      <c r="HL39">
        <v>-1644250880</v>
      </c>
      <c r="HM39">
        <v>-784318528</v>
      </c>
      <c r="HN39">
        <v>-1202333952</v>
      </c>
      <c r="HO39">
        <v>-1119114752</v>
      </c>
      <c r="HP39">
        <v>-1777558400</v>
      </c>
      <c r="HQ39">
        <v>-1626588416</v>
      </c>
      <c r="HR39">
        <v>-582597632</v>
      </c>
      <c r="HS39">
        <v>-1814192000</v>
      </c>
      <c r="HT39">
        <v>-1183521664</v>
      </c>
      <c r="HU39">
        <v>-1395921152</v>
      </c>
      <c r="HV39">
        <v>-724072448</v>
      </c>
      <c r="HW39">
        <v>-1602219392</v>
      </c>
      <c r="HX39">
        <v>-1084379136</v>
      </c>
      <c r="HY39">
        <v>-1271686912</v>
      </c>
      <c r="HZ39">
        <v>-603836480</v>
      </c>
      <c r="IA39">
        <v>-1358625792</v>
      </c>
      <c r="IB39">
        <v>-1047602560</v>
      </c>
      <c r="IC39">
        <v>-1162467200</v>
      </c>
      <c r="ID39">
        <v>-682861696</v>
      </c>
      <c r="IE39">
        <v>-1403334272</v>
      </c>
      <c r="IF39">
        <v>-1029201408</v>
      </c>
      <c r="IG39">
        <v>-1085279744</v>
      </c>
      <c r="IH39">
        <v>-688079680</v>
      </c>
      <c r="II39">
        <v>-1336583168</v>
      </c>
      <c r="IJ39">
        <v>-1109827584</v>
      </c>
      <c r="IK39">
        <v>-1096208000</v>
      </c>
      <c r="IL39">
        <v>-652870016</v>
      </c>
      <c r="IM39">
        <v>-1297113600</v>
      </c>
      <c r="IN39">
        <v>-1080162944</v>
      </c>
      <c r="IO39">
        <v>-1065017152</v>
      </c>
      <c r="IP39">
        <v>-665068544</v>
      </c>
      <c r="IQ39">
        <v>-1477102336</v>
      </c>
      <c r="IR39">
        <v>-1112621696</v>
      </c>
      <c r="IS39">
        <v>-1159633536</v>
      </c>
      <c r="IT39">
        <v>-697302784</v>
      </c>
      <c r="IU39">
        <v>-1585994880</v>
      </c>
      <c r="IV39">
        <v>-1175840640</v>
      </c>
      <c r="IW39">
        <v>-710032384</v>
      </c>
      <c r="IX39">
        <v>-1477858304</v>
      </c>
      <c r="IY39">
        <v>-976478080</v>
      </c>
      <c r="IZ39">
        <v>-1926565632</v>
      </c>
      <c r="JA39">
        <v>-742552320</v>
      </c>
      <c r="JB39">
        <v>-1295981696</v>
      </c>
      <c r="JC39">
        <v>-995557440</v>
      </c>
      <c r="JD39">
        <v>-1844214656</v>
      </c>
      <c r="JE39">
        <v>-764732736</v>
      </c>
      <c r="JF39">
        <v>-1227942912</v>
      </c>
      <c r="JG39">
        <v>-905157184</v>
      </c>
      <c r="JH39">
        <v>-1525926912</v>
      </c>
      <c r="JI39">
        <v>-811174400</v>
      </c>
      <c r="JJ39">
        <v>-1130826240</v>
      </c>
      <c r="JK39">
        <v>-1058977536</v>
      </c>
      <c r="JL39">
        <v>-1609023104</v>
      </c>
      <c r="JM39">
        <v>-781879680</v>
      </c>
      <c r="JN39">
        <v>-1145382144</v>
      </c>
      <c r="JO39">
        <v>-1005206208</v>
      </c>
      <c r="JP39">
        <v>-1591076864</v>
      </c>
      <c r="JQ39">
        <v>-749474112</v>
      </c>
      <c r="JR39">
        <v>-1125126528</v>
      </c>
      <c r="JS39">
        <v>-1072466112</v>
      </c>
      <c r="JT39">
        <v>-1562077184</v>
      </c>
      <c r="JU39">
        <v>-825202752</v>
      </c>
      <c r="JV39">
        <v>-1132259968</v>
      </c>
      <c r="JW39">
        <v>-1116295936</v>
      </c>
      <c r="JX39">
        <v>-1651771904</v>
      </c>
      <c r="JY39">
        <v>-789818048</v>
      </c>
      <c r="JZ39">
        <v>-1085046656</v>
      </c>
      <c r="KA39">
        <v>-1102317184</v>
      </c>
      <c r="KB39">
        <v>-1636115072</v>
      </c>
      <c r="KC39">
        <v>-1487712384</v>
      </c>
      <c r="KD39">
        <v>-654123776</v>
      </c>
      <c r="KE39">
        <v>-1595081984</v>
      </c>
      <c r="KF39">
        <v>-1160855936</v>
      </c>
      <c r="KG39">
        <v>-1322130688</v>
      </c>
      <c r="KH39">
        <v>-691729088</v>
      </c>
      <c r="KI39">
        <v>-1504135552</v>
      </c>
      <c r="KJ39">
        <v>-1078523392</v>
      </c>
      <c r="KK39">
        <v>-1121977856</v>
      </c>
      <c r="KL39">
        <v>-697514368</v>
      </c>
      <c r="KM39">
        <v>-1452691456</v>
      </c>
      <c r="KN39">
        <v>-1101690752</v>
      </c>
      <c r="KO39">
        <v>-1248638336</v>
      </c>
      <c r="KP39">
        <v>-654018560</v>
      </c>
      <c r="KQ39">
        <v>-1313615360</v>
      </c>
      <c r="KR39">
        <v>-1031332608</v>
      </c>
      <c r="KS39">
        <v>-1139476480</v>
      </c>
      <c r="KT39">
        <v>-724402624</v>
      </c>
      <c r="KU39">
        <v>-1424983808</v>
      </c>
      <c r="KV39">
        <v>-1141839744</v>
      </c>
      <c r="KW39">
        <v>-1095042176</v>
      </c>
      <c r="KX39">
        <v>-660165952</v>
      </c>
      <c r="KY39">
        <v>-1423513344</v>
      </c>
      <c r="KZ39">
        <v>-1077949952</v>
      </c>
      <c r="LA39">
        <v>-1168555776</v>
      </c>
      <c r="LB39">
        <v>-675392384</v>
      </c>
      <c r="LC39">
        <v>-1389257856</v>
      </c>
      <c r="LD39">
        <v>-1065196224</v>
      </c>
      <c r="LE39">
        <v>-1182029184</v>
      </c>
      <c r="LF39">
        <v>-666610432</v>
      </c>
      <c r="LG39">
        <v>-1400025088</v>
      </c>
      <c r="LH39">
        <v>-1133907072</v>
      </c>
      <c r="LI39">
        <v>-788604352</v>
      </c>
      <c r="LJ39">
        <v>-1441083008</v>
      </c>
      <c r="LK39">
        <v>-941459264</v>
      </c>
      <c r="LL39">
        <v>-1765104128</v>
      </c>
      <c r="LM39">
        <v>-756364160</v>
      </c>
      <c r="LN39">
        <v>-1315924352</v>
      </c>
      <c r="LO39">
        <v>-996900288</v>
      </c>
      <c r="LP39">
        <v>-1644554624</v>
      </c>
      <c r="LQ39">
        <v>-719916224</v>
      </c>
      <c r="LR39">
        <v>-1247367040</v>
      </c>
      <c r="LS39">
        <v>-962732032</v>
      </c>
      <c r="LT39">
        <v>-1589642240</v>
      </c>
      <c r="LU39">
        <v>-774666624</v>
      </c>
      <c r="LV39">
        <v>-1203164672</v>
      </c>
      <c r="LW39">
        <v>-1014599488</v>
      </c>
      <c r="LX39">
        <v>-1501521920</v>
      </c>
      <c r="LY39">
        <v>-904500864</v>
      </c>
      <c r="LZ39">
        <v>-1136177920</v>
      </c>
      <c r="MA39">
        <v>-982114176</v>
      </c>
      <c r="MB39">
        <v>-1529420288</v>
      </c>
      <c r="MC39">
        <v>-762632064</v>
      </c>
      <c r="MD39">
        <v>-1157492864</v>
      </c>
      <c r="ME39">
        <v>-1047805952</v>
      </c>
      <c r="MF39">
        <v>-1579204096</v>
      </c>
      <c r="MG39">
        <v>-783675072</v>
      </c>
      <c r="MH39">
        <v>-1064972608</v>
      </c>
      <c r="MI39">
        <v>-1016522176</v>
      </c>
      <c r="MJ39">
        <v>-1610232704</v>
      </c>
      <c r="MK39">
        <v>-820606400</v>
      </c>
      <c r="ML39">
        <v>-1219826048</v>
      </c>
      <c r="MM39">
        <v>-1081117824</v>
      </c>
      <c r="MN39">
        <v>-1699400704</v>
      </c>
      <c r="MO39">
        <v>-1339731712</v>
      </c>
      <c r="MP39">
        <v>-626560960</v>
      </c>
      <c r="MQ39">
        <v>-1675032192</v>
      </c>
      <c r="MR39">
        <v>-1133178368</v>
      </c>
      <c r="MS39">
        <v>-1354856320</v>
      </c>
      <c r="MT39">
        <v>-646987200</v>
      </c>
      <c r="MU39">
        <v>-1586463232</v>
      </c>
      <c r="MV39">
        <v>-1099651456</v>
      </c>
      <c r="MW39">
        <v>-1167140992</v>
      </c>
      <c r="MX39">
        <v>-554398016</v>
      </c>
      <c r="MY39">
        <v>-1403317888</v>
      </c>
      <c r="MZ39">
        <v>-1069360832</v>
      </c>
      <c r="NA39">
        <v>-1156103040</v>
      </c>
      <c r="NB39">
        <v>-655604160</v>
      </c>
      <c r="NC39">
        <v>-1383135616</v>
      </c>
      <c r="ND39">
        <v>-1092337280</v>
      </c>
      <c r="NE39">
        <v>-1242621184</v>
      </c>
      <c r="NF39">
        <v>-652024704</v>
      </c>
      <c r="NG39">
        <v>-1350798336</v>
      </c>
      <c r="NH39">
        <v>-1120007552</v>
      </c>
      <c r="NI39">
        <v>-1201393152</v>
      </c>
      <c r="NJ39">
        <v>-641255680</v>
      </c>
      <c r="NK39">
        <v>-1317990656</v>
      </c>
      <c r="NL39">
        <v>-1015158720</v>
      </c>
      <c r="NM39">
        <v>-1127141504</v>
      </c>
      <c r="NN39">
        <v>-659362368</v>
      </c>
      <c r="NO39">
        <v>-1342167424</v>
      </c>
      <c r="NP39">
        <v>-1161314816</v>
      </c>
      <c r="NQ39">
        <v>-1116715648</v>
      </c>
      <c r="NR39">
        <v>-598427008</v>
      </c>
      <c r="NS39">
        <v>-1487687040</v>
      </c>
      <c r="NT39">
        <v>-1141795968</v>
      </c>
      <c r="NU39">
        <v>-720126848</v>
      </c>
      <c r="NV39">
        <v>-1343462016</v>
      </c>
      <c r="NW39">
        <v>-976248448</v>
      </c>
      <c r="NX39">
        <v>-1741111168</v>
      </c>
      <c r="NY39">
        <v>-711002432</v>
      </c>
      <c r="NZ39">
        <v>-1263710336</v>
      </c>
      <c r="OA39">
        <v>-1052796608</v>
      </c>
      <c r="OB39">
        <v>-1745951360</v>
      </c>
      <c r="OC39">
        <v>-733629504</v>
      </c>
      <c r="OD39">
        <v>-1176264448</v>
      </c>
      <c r="OE39">
        <v>-939501312</v>
      </c>
      <c r="OF39">
        <v>-1586473088</v>
      </c>
      <c r="OG39">
        <v>-732361856</v>
      </c>
      <c r="OH39">
        <v>-1149426688</v>
      </c>
      <c r="OI39">
        <v>-967868224</v>
      </c>
      <c r="OJ39">
        <v>-1565733760</v>
      </c>
      <c r="OK39">
        <v>-796039680</v>
      </c>
      <c r="OL39">
        <v>-1173920896</v>
      </c>
      <c r="OM39">
        <v>-988651968</v>
      </c>
      <c r="ON39">
        <v>-1505259392</v>
      </c>
      <c r="OO39">
        <v>-781832448</v>
      </c>
      <c r="OP39">
        <v>-1030845696</v>
      </c>
      <c r="OQ39">
        <v>-1022320000</v>
      </c>
      <c r="OR39">
        <v>-1523480192</v>
      </c>
      <c r="OS39">
        <v>-814063680</v>
      </c>
      <c r="OT39">
        <v>-1017330240</v>
      </c>
      <c r="OU39">
        <v>-903854656</v>
      </c>
      <c r="OV39">
        <v>-1481183232</v>
      </c>
      <c r="OW39">
        <v>-756567680</v>
      </c>
      <c r="OX39">
        <v>-1122177920</v>
      </c>
      <c r="OY39">
        <v>-1042656640</v>
      </c>
      <c r="OZ39">
        <v>-1675804928</v>
      </c>
      <c r="PA39">
        <v>-1314981632</v>
      </c>
      <c r="PB39">
        <v>-577738688</v>
      </c>
      <c r="PC39">
        <v>-1648132736</v>
      </c>
      <c r="PD39">
        <v>-1130585344</v>
      </c>
      <c r="PE39">
        <v>-1269523328</v>
      </c>
      <c r="PF39">
        <v>-557366144</v>
      </c>
      <c r="PG39">
        <v>-1434112000</v>
      </c>
      <c r="PH39">
        <v>-990867904</v>
      </c>
      <c r="PI39">
        <v>-1093224320</v>
      </c>
      <c r="PJ39">
        <v>-585851968</v>
      </c>
      <c r="PK39">
        <v>-1434049920</v>
      </c>
      <c r="PL39">
        <v>-1058604672</v>
      </c>
      <c r="PM39">
        <v>-1214601856</v>
      </c>
      <c r="PN39">
        <v>-715480000</v>
      </c>
      <c r="PO39">
        <v>-1423537280</v>
      </c>
      <c r="PP39">
        <v>-1055551296</v>
      </c>
      <c r="PQ39">
        <v>-1130467200</v>
      </c>
      <c r="PR39">
        <v>-607384000</v>
      </c>
      <c r="PS39">
        <v>-1280197248</v>
      </c>
      <c r="PT39">
        <v>-1075062144</v>
      </c>
      <c r="PU39">
        <v>-1119393664</v>
      </c>
      <c r="PV39">
        <v>-719324992</v>
      </c>
      <c r="PW39">
        <v>-1323737088</v>
      </c>
      <c r="PX39">
        <v>-1101210880</v>
      </c>
      <c r="PY39">
        <v>-1072458944</v>
      </c>
      <c r="PZ39">
        <v>-723012672</v>
      </c>
      <c r="QA39">
        <v>-1295825408</v>
      </c>
      <c r="QB39">
        <v>-1133970944</v>
      </c>
      <c r="QC39">
        <v>-1129061248</v>
      </c>
      <c r="QD39">
        <v>-649586688</v>
      </c>
      <c r="QE39">
        <v>-1377538688</v>
      </c>
      <c r="QF39">
        <v>-1104913280</v>
      </c>
      <c r="QG39">
        <v>-702360832</v>
      </c>
      <c r="QH39">
        <v>-1292381952</v>
      </c>
      <c r="QI39">
        <v>-1035199808</v>
      </c>
      <c r="QJ39">
        <v>-1747689472</v>
      </c>
      <c r="QK39">
        <v>-742076928</v>
      </c>
      <c r="QL39">
        <v>-1179222016</v>
      </c>
      <c r="QM39">
        <v>-1125987840</v>
      </c>
      <c r="QN39">
        <v>-1726618240</v>
      </c>
      <c r="QO39">
        <v>-793740928</v>
      </c>
      <c r="QP39">
        <v>-1219725440</v>
      </c>
      <c r="QQ39">
        <v>-1015029760</v>
      </c>
      <c r="QR39">
        <v>-1518672640</v>
      </c>
      <c r="QS39">
        <v>-763921728</v>
      </c>
      <c r="QT39">
        <v>-1148427136</v>
      </c>
      <c r="QU39">
        <v>-1025652992</v>
      </c>
      <c r="QV39">
        <v>-1531011712</v>
      </c>
      <c r="QW39">
        <v>-727360896</v>
      </c>
      <c r="QX39">
        <v>-1090555264</v>
      </c>
      <c r="QY39">
        <v>-988228224</v>
      </c>
      <c r="QZ39">
        <v>-1484772352</v>
      </c>
      <c r="RA39">
        <v>-774887616</v>
      </c>
      <c r="RB39">
        <v>-1114290560</v>
      </c>
      <c r="RC39">
        <v>-890304000</v>
      </c>
      <c r="RD39">
        <v>-1477166976</v>
      </c>
      <c r="RE39">
        <v>-768378368</v>
      </c>
      <c r="RF39">
        <v>-1098936960</v>
      </c>
      <c r="RG39">
        <v>-1046961984</v>
      </c>
      <c r="RH39">
        <v>-1595649408</v>
      </c>
      <c r="RI39">
        <v>-690700544</v>
      </c>
      <c r="RJ39">
        <v>-1072256320</v>
      </c>
      <c r="RK39">
        <v>-1067697600</v>
      </c>
      <c r="RL39">
        <v>-1635239680</v>
      </c>
      <c r="RM39">
        <v>-1317872640</v>
      </c>
      <c r="RN39">
        <v>-680012288</v>
      </c>
      <c r="RO39">
        <v>-1541823232</v>
      </c>
      <c r="RP39">
        <v>-1192483200</v>
      </c>
      <c r="RQ39">
        <v>-1120246272</v>
      </c>
      <c r="RR39">
        <v>-621013248</v>
      </c>
      <c r="RS39">
        <v>-1516213888</v>
      </c>
      <c r="RT39">
        <v>-1105968128</v>
      </c>
      <c r="RU39">
        <v>-1110676096</v>
      </c>
      <c r="RV39">
        <v>-703946752</v>
      </c>
      <c r="RW39">
        <v>-1396743168</v>
      </c>
      <c r="RX39">
        <v>-1136625152</v>
      </c>
      <c r="RY39">
        <v>-1083463040</v>
      </c>
      <c r="RZ39">
        <v>-730627456</v>
      </c>
      <c r="SA39">
        <v>-1310432640</v>
      </c>
      <c r="SB39">
        <v>-1096459008</v>
      </c>
      <c r="SC39">
        <v>-1033134656</v>
      </c>
      <c r="SD39">
        <v>-670517888</v>
      </c>
      <c r="SE39">
        <v>-1404671360</v>
      </c>
      <c r="SF39">
        <v>-988696448</v>
      </c>
      <c r="SG39">
        <v>-1039123840</v>
      </c>
      <c r="SH39">
        <v>-718419392</v>
      </c>
      <c r="SI39">
        <v>-1429926400</v>
      </c>
      <c r="SJ39">
        <v>-1022830848</v>
      </c>
      <c r="SK39">
        <v>-1081232512</v>
      </c>
      <c r="SL39">
        <v>-613917376</v>
      </c>
      <c r="SM39">
        <v>-1350444160</v>
      </c>
      <c r="SN39">
        <v>-1119976832</v>
      </c>
      <c r="SO39">
        <v>-1091920512</v>
      </c>
      <c r="SP39">
        <v>-523613664</v>
      </c>
      <c r="SQ39">
        <v>-1372183168</v>
      </c>
      <c r="SR39">
        <v>-1093265664</v>
      </c>
      <c r="SS39">
        <v>-690244224</v>
      </c>
      <c r="ST39">
        <v>-1220898304</v>
      </c>
      <c r="SU39">
        <v>-954887360</v>
      </c>
      <c r="SV39">
        <v>-1674663040</v>
      </c>
      <c r="SW39">
        <v>-740876672</v>
      </c>
      <c r="SX39">
        <v>-1162315264</v>
      </c>
      <c r="SY39">
        <v>-1059881088</v>
      </c>
      <c r="SZ39">
        <v>-1639677824</v>
      </c>
      <c r="TA39">
        <v>-734404032</v>
      </c>
      <c r="TB39">
        <v>-1104280192</v>
      </c>
      <c r="TC39">
        <v>-910874368</v>
      </c>
      <c r="TD39">
        <v>-1563974400</v>
      </c>
      <c r="TE39">
        <v>-799299840</v>
      </c>
      <c r="TF39">
        <v>-1055147584</v>
      </c>
      <c r="TG39">
        <v>-938000000</v>
      </c>
      <c r="TH39">
        <v>-1437683712</v>
      </c>
      <c r="TI39">
        <v>-751436288</v>
      </c>
      <c r="TJ39">
        <v>-1065772736</v>
      </c>
      <c r="TK39">
        <v>-967893312</v>
      </c>
      <c r="TL39">
        <v>-1476929792</v>
      </c>
      <c r="TM39">
        <v>-722039104</v>
      </c>
      <c r="TN39">
        <v>-1096254208</v>
      </c>
      <c r="TO39">
        <v>-997721088</v>
      </c>
      <c r="TP39">
        <v>-1405002624</v>
      </c>
      <c r="TQ39">
        <v>-862730880</v>
      </c>
      <c r="TR39">
        <v>-1153049984</v>
      </c>
      <c r="TS39">
        <v>-994220672</v>
      </c>
      <c r="TT39">
        <v>-1451556864</v>
      </c>
      <c r="TU39">
        <v>-772923264</v>
      </c>
      <c r="TV39">
        <v>-1166988672</v>
      </c>
      <c r="TW39">
        <v>-1006925824</v>
      </c>
      <c r="TX39">
        <v>-1546224128</v>
      </c>
      <c r="TY39">
        <v>-1364291712</v>
      </c>
      <c r="TZ39">
        <v>-607160128</v>
      </c>
      <c r="UA39">
        <v>-1573111424</v>
      </c>
      <c r="UB39">
        <v>-1103371776</v>
      </c>
      <c r="UC39">
        <v>-1149515904</v>
      </c>
      <c r="UD39">
        <v>-687113024</v>
      </c>
      <c r="UE39">
        <v>-1453253248</v>
      </c>
      <c r="UF39">
        <v>-1121663488</v>
      </c>
      <c r="UG39">
        <v>-1143233280</v>
      </c>
      <c r="UH39">
        <v>-649412416</v>
      </c>
      <c r="UI39">
        <v>-1359981056</v>
      </c>
      <c r="UJ39">
        <v>-1073835392</v>
      </c>
      <c r="UK39">
        <v>-1060594432</v>
      </c>
      <c r="UL39">
        <v>-679635264</v>
      </c>
      <c r="UM39">
        <v>-1287891328</v>
      </c>
      <c r="UN39">
        <v>-1000231104</v>
      </c>
      <c r="UO39">
        <v>-1009648576</v>
      </c>
      <c r="UP39">
        <v>-578573696</v>
      </c>
      <c r="UQ39">
        <v>-1387971072</v>
      </c>
      <c r="UR39">
        <v>-1125002240</v>
      </c>
      <c r="US39">
        <v>-1109403136</v>
      </c>
      <c r="UT39">
        <v>-679272128</v>
      </c>
      <c r="UU39">
        <v>-1321283200</v>
      </c>
      <c r="UV39">
        <v>-1063008064</v>
      </c>
      <c r="UW39">
        <v>-1146217600</v>
      </c>
      <c r="UX39">
        <v>-520742784</v>
      </c>
      <c r="UY39">
        <v>-1379200128</v>
      </c>
      <c r="UZ39">
        <v>-1088387456</v>
      </c>
      <c r="VA39">
        <v>-1078268416</v>
      </c>
      <c r="VB39">
        <v>-519776256</v>
      </c>
      <c r="VC39">
        <v>-1498288512</v>
      </c>
      <c r="VD39">
        <v>-1105084288</v>
      </c>
      <c r="VE39">
        <v>-640484672</v>
      </c>
      <c r="VF39">
        <v>-1282353664</v>
      </c>
      <c r="VG39">
        <v>-1083374592</v>
      </c>
      <c r="VH39">
        <v>-1674766720</v>
      </c>
      <c r="VI39">
        <v>-773522624</v>
      </c>
      <c r="VJ39">
        <v>-1113000704</v>
      </c>
      <c r="VK39">
        <v>-927643776</v>
      </c>
      <c r="VL39">
        <v>-1676810752</v>
      </c>
      <c r="VM39">
        <v>-826353984</v>
      </c>
      <c r="VN39">
        <v>-1083452800</v>
      </c>
      <c r="VO39">
        <v>-1056694528</v>
      </c>
      <c r="VP39">
        <v>-1554719488</v>
      </c>
      <c r="VQ39">
        <v>-723904320</v>
      </c>
      <c r="VR39">
        <v>-1057670464</v>
      </c>
      <c r="VS39">
        <v>-955403264</v>
      </c>
      <c r="VT39">
        <v>-1492063232</v>
      </c>
      <c r="VU39">
        <v>-789279808</v>
      </c>
      <c r="VV39">
        <v>-1013515264</v>
      </c>
      <c r="VW39">
        <v>-876589952</v>
      </c>
      <c r="VX39">
        <v>-1424544512</v>
      </c>
      <c r="VY39">
        <v>-710632448</v>
      </c>
      <c r="VZ39">
        <v>-1026750848</v>
      </c>
      <c r="WA39">
        <v>-994242048</v>
      </c>
      <c r="WB39">
        <v>-1419175168</v>
      </c>
      <c r="WC39">
        <v>-679038976</v>
      </c>
      <c r="WD39">
        <v>-1071356224</v>
      </c>
      <c r="WE39">
        <v>-950360704</v>
      </c>
      <c r="WF39">
        <v>-1590298240</v>
      </c>
      <c r="WG39">
        <v>-663048000</v>
      </c>
      <c r="WH39">
        <v>-1142193536</v>
      </c>
      <c r="WI39">
        <v>-1033236160</v>
      </c>
      <c r="WJ39">
        <v>-1703296256</v>
      </c>
      <c r="WK39">
        <v>-1253309312</v>
      </c>
      <c r="WL39">
        <v>-567000448</v>
      </c>
      <c r="WM39">
        <v>-1540081664</v>
      </c>
      <c r="WN39">
        <v>-1114507264</v>
      </c>
      <c r="WO39">
        <v>-1219269248</v>
      </c>
      <c r="WP39">
        <v>-610211904</v>
      </c>
      <c r="WQ39">
        <v>-1533327104</v>
      </c>
      <c r="WR39">
        <v>-1073393088</v>
      </c>
      <c r="WS39">
        <v>-1120470912</v>
      </c>
      <c r="WT39">
        <v>-631065472</v>
      </c>
      <c r="WU39">
        <v>-1373465728</v>
      </c>
      <c r="WV39">
        <v>-1073673024</v>
      </c>
      <c r="WW39">
        <v>-1161927424</v>
      </c>
      <c r="WX39">
        <v>-589963008</v>
      </c>
      <c r="WY39">
        <v>-1326455808</v>
      </c>
      <c r="WZ39">
        <v>-1020047936</v>
      </c>
      <c r="XA39">
        <v>-1054478848</v>
      </c>
      <c r="XB39">
        <v>-651458240</v>
      </c>
      <c r="XC39">
        <v>-1349306112</v>
      </c>
      <c r="XD39">
        <v>-949753984</v>
      </c>
      <c r="XE39">
        <v>-1036315904</v>
      </c>
      <c r="XF39">
        <v>-612853696</v>
      </c>
      <c r="XG39">
        <v>-1362074368</v>
      </c>
      <c r="XH39">
        <v>-1014555840</v>
      </c>
      <c r="XI39">
        <v>-1144613632</v>
      </c>
      <c r="XJ39">
        <v>-579017472</v>
      </c>
      <c r="XK39">
        <v>-1329005696</v>
      </c>
      <c r="XL39">
        <v>-1182657536</v>
      </c>
      <c r="XM39">
        <v>-1044346944</v>
      </c>
      <c r="XN39">
        <v>-660002944</v>
      </c>
      <c r="XO39">
        <v>-1445861632</v>
      </c>
      <c r="XP39">
        <v>-1248602240</v>
      </c>
      <c r="XQ39">
        <v>-703325248</v>
      </c>
      <c r="XR39">
        <v>-1213189376</v>
      </c>
      <c r="XS39">
        <v>-1080989824</v>
      </c>
      <c r="XT39">
        <v>-1749641216</v>
      </c>
      <c r="XU39">
        <v>-777653632</v>
      </c>
      <c r="XV39">
        <v>-1299617280</v>
      </c>
      <c r="XW39">
        <v>-1030797888</v>
      </c>
      <c r="XX39">
        <v>-1719320832</v>
      </c>
      <c r="XY39">
        <v>-759278400</v>
      </c>
      <c r="XZ39">
        <v>-1075123584</v>
      </c>
      <c r="YA39">
        <v>-967829312</v>
      </c>
      <c r="YB39">
        <v>-1537192064</v>
      </c>
      <c r="YC39">
        <v>-619903616</v>
      </c>
      <c r="YD39">
        <v>-1124558208</v>
      </c>
      <c r="YE39">
        <v>-969622592</v>
      </c>
      <c r="YF39">
        <v>-1561445120</v>
      </c>
      <c r="YG39">
        <v>-671823552</v>
      </c>
      <c r="YH39">
        <v>-1024106240</v>
      </c>
      <c r="YI39">
        <v>-942376448</v>
      </c>
      <c r="YJ39">
        <v>-1457132928</v>
      </c>
      <c r="YK39">
        <v>-705851648</v>
      </c>
      <c r="YL39">
        <v>-1025321792</v>
      </c>
      <c r="YM39">
        <v>-972399680</v>
      </c>
      <c r="YN39">
        <v>-1547994496</v>
      </c>
      <c r="YO39">
        <v>-700325184</v>
      </c>
      <c r="YP39">
        <v>-1101562496</v>
      </c>
      <c r="YQ39">
        <v>-979918912</v>
      </c>
      <c r="YR39">
        <v>-1634157824</v>
      </c>
      <c r="YS39">
        <v>-682546048</v>
      </c>
      <c r="YT39">
        <v>-1039299776</v>
      </c>
      <c r="YU39">
        <v>-1152806400</v>
      </c>
      <c r="YV39">
        <v>-1867957632</v>
      </c>
      <c r="YW39">
        <v>-1132758016</v>
      </c>
      <c r="YX39">
        <v>-539544832</v>
      </c>
      <c r="YY39">
        <v>-1606172288</v>
      </c>
      <c r="YZ39">
        <v>-1268768640</v>
      </c>
      <c r="ZA39">
        <v>-1134073344</v>
      </c>
      <c r="ZB39">
        <v>-644034880</v>
      </c>
      <c r="ZC39">
        <v>-1451275520</v>
      </c>
      <c r="ZD39">
        <v>-1146672640</v>
      </c>
      <c r="ZE39">
        <v>-1205732352</v>
      </c>
      <c r="ZF39">
        <v>-704303040</v>
      </c>
      <c r="ZG39">
        <v>-1483887744</v>
      </c>
      <c r="ZH39">
        <v>-1015125056</v>
      </c>
      <c r="ZI39">
        <v>-1097049088</v>
      </c>
      <c r="ZJ39">
        <v>-643534336</v>
      </c>
      <c r="ZK39">
        <v>-1307873920</v>
      </c>
      <c r="ZL39">
        <v>-1124703744</v>
      </c>
      <c r="ZM39">
        <v>-989833920</v>
      </c>
      <c r="ZN39">
        <v>-648657344</v>
      </c>
      <c r="ZO39">
        <v>-1278810880</v>
      </c>
      <c r="ZP39">
        <v>-1150396928</v>
      </c>
      <c r="ZQ39">
        <v>-996234432</v>
      </c>
      <c r="ZR39">
        <v>-609927552</v>
      </c>
      <c r="ZS39">
        <v>-1362266368</v>
      </c>
      <c r="ZT39">
        <v>-1001986688</v>
      </c>
      <c r="ZU39">
        <v>-956567552</v>
      </c>
      <c r="ZV39">
        <v>-564287168</v>
      </c>
      <c r="ZW39">
        <v>-1400408448</v>
      </c>
      <c r="ZX39">
        <v>-1190848512</v>
      </c>
      <c r="ZY39">
        <v>-1233521024</v>
      </c>
      <c r="ZZ39">
        <v>-536012864</v>
      </c>
      <c r="AAA39">
        <v>-1594911104</v>
      </c>
      <c r="AAB39">
        <v>-1197660416</v>
      </c>
      <c r="AAC39">
        <v>-721173312</v>
      </c>
      <c r="AAD39">
        <v>-1286229504</v>
      </c>
      <c r="AAE39">
        <v>-995914880</v>
      </c>
      <c r="AAF39">
        <v>-1885587968</v>
      </c>
      <c r="AAG39">
        <v>-822986240</v>
      </c>
      <c r="AAH39">
        <v>-1264172032</v>
      </c>
      <c r="AAI39">
        <v>-1021844992</v>
      </c>
      <c r="AAJ39">
        <v>-1714263680</v>
      </c>
      <c r="AAK39">
        <v>-738945408</v>
      </c>
      <c r="AAL39">
        <v>-1085271168</v>
      </c>
      <c r="AAM39">
        <v>-1086978048</v>
      </c>
      <c r="AAN39">
        <v>-1563682304</v>
      </c>
      <c r="AAO39">
        <v>-753648896</v>
      </c>
      <c r="AAP39">
        <v>-1078424704</v>
      </c>
      <c r="AAQ39">
        <v>-975069376</v>
      </c>
      <c r="AAR39">
        <v>-1589274752</v>
      </c>
      <c r="AAS39">
        <v>-896489152</v>
      </c>
      <c r="AAT39">
        <v>-1141235584</v>
      </c>
      <c r="AAU39">
        <v>-942640256</v>
      </c>
      <c r="AAV39">
        <v>-1440086656</v>
      </c>
      <c r="AAW39">
        <v>-763573120</v>
      </c>
      <c r="AAX39">
        <v>-1094698368</v>
      </c>
      <c r="AAY39">
        <v>-945916032</v>
      </c>
      <c r="AAZ39">
        <v>-1694574720</v>
      </c>
      <c r="ABA39">
        <v>-696274432</v>
      </c>
      <c r="ABB39">
        <v>-1124443776</v>
      </c>
      <c r="ABC39">
        <v>-1172427136</v>
      </c>
      <c r="ABD39">
        <v>-1847678848</v>
      </c>
      <c r="ABE39">
        <v>-645597632</v>
      </c>
      <c r="ABF39">
        <v>-1203589504</v>
      </c>
      <c r="ABG39">
        <v>-926558912</v>
      </c>
      <c r="ABH39">
        <v>-1974240256</v>
      </c>
      <c r="ABI39">
        <v>-1284082560</v>
      </c>
      <c r="ABJ39">
        <v>-561309632</v>
      </c>
      <c r="ABK39">
        <v>-1667541760</v>
      </c>
      <c r="ABL39">
        <v>-1227403264</v>
      </c>
      <c r="ABM39">
        <v>-1091392256</v>
      </c>
      <c r="ABN39">
        <v>-625034880</v>
      </c>
      <c r="ABO39">
        <v>-1467111424</v>
      </c>
      <c r="ABP39">
        <v>-1111465216</v>
      </c>
      <c r="ABQ39">
        <v>-1005608256</v>
      </c>
      <c r="ABR39">
        <v>-643183040</v>
      </c>
      <c r="ABS39">
        <v>-1515283456</v>
      </c>
      <c r="ABT39">
        <v>-1114894848</v>
      </c>
      <c r="ABU39">
        <v>-1022806912</v>
      </c>
      <c r="ABV39">
        <v>-729373312</v>
      </c>
      <c r="ABW39">
        <v>-1342709632</v>
      </c>
      <c r="ABX39">
        <v>-1038561408</v>
      </c>
      <c r="ABY39">
        <v>-1020120320</v>
      </c>
      <c r="ABZ39">
        <v>-587270272</v>
      </c>
      <c r="ACA39">
        <v>-1367730176</v>
      </c>
      <c r="ACB39">
        <v>-1132426880</v>
      </c>
      <c r="ACC39">
        <v>-949234496</v>
      </c>
      <c r="ACD39">
        <v>-621974400</v>
      </c>
      <c r="ACE39">
        <v>-1464864384</v>
      </c>
      <c r="ACF39">
        <v>-1130196992</v>
      </c>
      <c r="ACG39">
        <v>-1140103936</v>
      </c>
      <c r="ACH39">
        <v>-589666688</v>
      </c>
      <c r="ACI39">
        <v>-1527005824</v>
      </c>
      <c r="ACJ39">
        <v>-1169672832</v>
      </c>
      <c r="ACK39">
        <v>-1167231488</v>
      </c>
      <c r="ACL39">
        <v>-599609664</v>
      </c>
      <c r="ACM39">
        <v>-1589438336</v>
      </c>
      <c r="ACN39">
        <v>-1276152576</v>
      </c>
      <c r="ACO39">
        <f t="shared" si="0"/>
        <v>-1141708166.375</v>
      </c>
      <c r="ACP39">
        <v>-164271171.64615884</v>
      </c>
    </row>
    <row r="40" spans="1:770" x14ac:dyDescent="0.2">
      <c r="A40">
        <v>-2170817536</v>
      </c>
      <c r="B40">
        <v>-1772224000</v>
      </c>
      <c r="C40">
        <v>-1046550528</v>
      </c>
      <c r="D40">
        <v>-915461504</v>
      </c>
      <c r="E40">
        <v>-1741126784</v>
      </c>
      <c r="F40">
        <v>-1692754816</v>
      </c>
      <c r="G40">
        <v>-899393664</v>
      </c>
      <c r="H40">
        <v>-942277184</v>
      </c>
      <c r="I40">
        <v>-1587328896</v>
      </c>
      <c r="J40">
        <v>-1708795520</v>
      </c>
      <c r="K40">
        <v>-830560448</v>
      </c>
      <c r="L40">
        <v>-838196224</v>
      </c>
      <c r="M40">
        <v>-1457722240</v>
      </c>
      <c r="N40">
        <v>-1678613504</v>
      </c>
      <c r="O40">
        <v>-693984576</v>
      </c>
      <c r="P40">
        <v>-885299648</v>
      </c>
      <c r="Q40">
        <v>-1401274496</v>
      </c>
      <c r="R40">
        <v>-1526523264</v>
      </c>
      <c r="S40">
        <v>-648487936</v>
      </c>
      <c r="T40">
        <v>-826369984</v>
      </c>
      <c r="U40">
        <v>-1350453760</v>
      </c>
      <c r="V40">
        <v>-1517644416</v>
      </c>
      <c r="W40">
        <v>-570868928</v>
      </c>
      <c r="X40">
        <v>-770260992</v>
      </c>
      <c r="Y40">
        <v>-1379009536</v>
      </c>
      <c r="Z40">
        <v>-1407818240</v>
      </c>
      <c r="AA40">
        <v>-659398336</v>
      </c>
      <c r="AB40">
        <v>-660818624</v>
      </c>
      <c r="AC40">
        <v>-1327974272</v>
      </c>
      <c r="AD40">
        <v>-1573042560</v>
      </c>
      <c r="AE40">
        <v>-536030080</v>
      </c>
      <c r="AF40">
        <v>-661628352</v>
      </c>
      <c r="AG40">
        <v>-1647304704</v>
      </c>
      <c r="AH40">
        <v>-2152437248</v>
      </c>
      <c r="AI40">
        <v>-847164736</v>
      </c>
      <c r="AJ40">
        <v>-1265150080</v>
      </c>
      <c r="AK40">
        <v>-1532670336</v>
      </c>
      <c r="AL40">
        <v>-1693916416</v>
      </c>
      <c r="AM40">
        <v>-906328640</v>
      </c>
      <c r="AN40">
        <v>-996273408</v>
      </c>
      <c r="AO40">
        <v>-1567605760</v>
      </c>
      <c r="AP40">
        <v>-1588897536</v>
      </c>
      <c r="AQ40">
        <v>-910803648</v>
      </c>
      <c r="AR40">
        <v>-875979648</v>
      </c>
      <c r="AS40">
        <v>-1349487744</v>
      </c>
      <c r="AT40">
        <v>-1556941568</v>
      </c>
      <c r="AU40">
        <v>-832538176</v>
      </c>
      <c r="AV40">
        <v>-901147136</v>
      </c>
      <c r="AW40">
        <v>-1365598720</v>
      </c>
      <c r="AX40">
        <v>-1423365888</v>
      </c>
      <c r="AY40">
        <v>-819289728</v>
      </c>
      <c r="AZ40">
        <v>-859103232</v>
      </c>
      <c r="BA40">
        <v>-1349807744</v>
      </c>
      <c r="BB40">
        <v>-1444606720</v>
      </c>
      <c r="BC40">
        <v>-754759552</v>
      </c>
      <c r="BD40">
        <v>-808318528</v>
      </c>
      <c r="BE40">
        <v>-1273924608</v>
      </c>
      <c r="BF40">
        <v>-1491823616</v>
      </c>
      <c r="BG40">
        <v>-757347776</v>
      </c>
      <c r="BH40">
        <v>-727225536</v>
      </c>
      <c r="BI40">
        <v>-1303345024</v>
      </c>
      <c r="BJ40">
        <v>-1662881920</v>
      </c>
      <c r="BK40">
        <v>-601675072</v>
      </c>
      <c r="BL40">
        <v>-738468608</v>
      </c>
      <c r="BM40">
        <v>-2031683200</v>
      </c>
      <c r="BN40">
        <v>-1740738176</v>
      </c>
      <c r="BO40">
        <v>-1050999552</v>
      </c>
      <c r="BP40">
        <v>-975648640</v>
      </c>
      <c r="BQ40">
        <v>-1673658112</v>
      </c>
      <c r="BR40">
        <v>-1613565056</v>
      </c>
      <c r="BS40">
        <v>-743875904</v>
      </c>
      <c r="BT40">
        <v>-953554816</v>
      </c>
      <c r="BU40">
        <v>-1554696448</v>
      </c>
      <c r="BV40">
        <v>-1705249536</v>
      </c>
      <c r="BW40">
        <v>-752939200</v>
      </c>
      <c r="BX40">
        <v>-950042112</v>
      </c>
      <c r="BY40">
        <v>-1425005184</v>
      </c>
      <c r="BZ40">
        <v>-1467839104</v>
      </c>
      <c r="CA40">
        <v>-742051968</v>
      </c>
      <c r="CB40">
        <v>-809779392</v>
      </c>
      <c r="CC40">
        <v>-1336449536</v>
      </c>
      <c r="CD40">
        <v>-1499215488</v>
      </c>
      <c r="CE40">
        <v>-713432768</v>
      </c>
      <c r="CF40">
        <v>-800192448</v>
      </c>
      <c r="CG40">
        <v>-1469351040</v>
      </c>
      <c r="CH40">
        <v>-1452993408</v>
      </c>
      <c r="CI40">
        <v>-686874624</v>
      </c>
      <c r="CJ40">
        <v>-742614400</v>
      </c>
      <c r="CK40">
        <v>-1152178816</v>
      </c>
      <c r="CL40">
        <v>-1473944448</v>
      </c>
      <c r="CM40">
        <v>-684384320</v>
      </c>
      <c r="CN40">
        <v>-737981952</v>
      </c>
      <c r="CO40">
        <v>-1268253824</v>
      </c>
      <c r="CP40">
        <v>-1457278336</v>
      </c>
      <c r="CQ40">
        <v>-490287104</v>
      </c>
      <c r="CR40">
        <v>-518439232</v>
      </c>
      <c r="CS40">
        <v>-1608811520</v>
      </c>
      <c r="CT40">
        <v>-1998733440</v>
      </c>
      <c r="CU40">
        <v>-951163584</v>
      </c>
      <c r="CV40">
        <v>-1156717824</v>
      </c>
      <c r="CW40">
        <v>-1540909696</v>
      </c>
      <c r="CX40">
        <v>-1619181184</v>
      </c>
      <c r="CY40">
        <v>-903765312</v>
      </c>
      <c r="CZ40">
        <v>-973473664</v>
      </c>
      <c r="DA40">
        <v>-1444651520</v>
      </c>
      <c r="DB40">
        <v>-1479664128</v>
      </c>
      <c r="DC40">
        <v>-835063680</v>
      </c>
      <c r="DD40">
        <v>-969160320</v>
      </c>
      <c r="DE40">
        <v>-1285316992</v>
      </c>
      <c r="DF40">
        <v>-1553098752</v>
      </c>
      <c r="DG40">
        <v>-980291328</v>
      </c>
      <c r="DH40">
        <v>-757564672</v>
      </c>
      <c r="DI40">
        <v>-1347708672</v>
      </c>
      <c r="DJ40">
        <v>-1371054976</v>
      </c>
      <c r="DK40">
        <v>-796073920</v>
      </c>
      <c r="DL40">
        <v>-818980160</v>
      </c>
      <c r="DM40">
        <v>-1328985216</v>
      </c>
      <c r="DN40">
        <v>-1353011712</v>
      </c>
      <c r="DO40">
        <v>-751638272</v>
      </c>
      <c r="DP40">
        <v>-742449728</v>
      </c>
      <c r="DQ40">
        <v>-1236766336</v>
      </c>
      <c r="DR40">
        <v>-1463589760</v>
      </c>
      <c r="DS40">
        <v>-716174400</v>
      </c>
      <c r="DT40">
        <v>-861658816</v>
      </c>
      <c r="DU40">
        <v>-1203896064</v>
      </c>
      <c r="DV40">
        <v>-1551814528</v>
      </c>
      <c r="DW40">
        <v>-580055424</v>
      </c>
      <c r="DX40">
        <v>-833823616</v>
      </c>
      <c r="DY40">
        <v>-1678614528</v>
      </c>
      <c r="DZ40">
        <v>-1687235200</v>
      </c>
      <c r="EA40">
        <v>-802493248</v>
      </c>
      <c r="EB40">
        <v>-957197440</v>
      </c>
      <c r="EC40">
        <v>-1557485824</v>
      </c>
      <c r="ED40">
        <v>-1696651904</v>
      </c>
      <c r="EE40">
        <v>-794263232</v>
      </c>
      <c r="EF40">
        <v>-1003123648</v>
      </c>
      <c r="EG40">
        <v>-1341981184</v>
      </c>
      <c r="EH40">
        <v>-1512641152</v>
      </c>
      <c r="EI40">
        <v>-759706688</v>
      </c>
      <c r="EJ40">
        <v>-872385856</v>
      </c>
      <c r="EK40">
        <v>-1303202176</v>
      </c>
      <c r="EL40">
        <v>-1454760448</v>
      </c>
      <c r="EM40">
        <v>-686562496</v>
      </c>
      <c r="EN40">
        <v>-916370880</v>
      </c>
      <c r="EO40">
        <v>-1254793600</v>
      </c>
      <c r="EP40">
        <v>-1456364160</v>
      </c>
      <c r="EQ40">
        <v>-754039488</v>
      </c>
      <c r="ER40">
        <v>-795227584</v>
      </c>
      <c r="ES40">
        <v>-1251804160</v>
      </c>
      <c r="ET40">
        <v>-1364886016</v>
      </c>
      <c r="EU40">
        <v>-626288000</v>
      </c>
      <c r="EV40">
        <v>-722153984</v>
      </c>
      <c r="EW40">
        <v>-1260247680</v>
      </c>
      <c r="EX40">
        <v>-1356678912</v>
      </c>
      <c r="EY40">
        <v>-689936384</v>
      </c>
      <c r="EZ40">
        <v>-645475264</v>
      </c>
      <c r="FA40">
        <v>-1409016320</v>
      </c>
      <c r="FB40">
        <v>-1306180096</v>
      </c>
      <c r="FC40">
        <v>-666814080</v>
      </c>
      <c r="FD40">
        <v>-594417728</v>
      </c>
      <c r="FE40">
        <v>-1618768256</v>
      </c>
      <c r="FF40">
        <v>-1809704320</v>
      </c>
      <c r="FG40">
        <v>-1028525888</v>
      </c>
      <c r="FH40">
        <v>-1057951360</v>
      </c>
      <c r="FI40">
        <v>-1450565248</v>
      </c>
      <c r="FJ40">
        <v>-1629999232</v>
      </c>
      <c r="FK40">
        <v>-912875776</v>
      </c>
      <c r="FL40">
        <v>-983831872</v>
      </c>
      <c r="FM40">
        <v>-1419595264</v>
      </c>
      <c r="FN40">
        <v>-1441845888</v>
      </c>
      <c r="FO40">
        <v>-958195840</v>
      </c>
      <c r="FP40">
        <v>-873119360</v>
      </c>
      <c r="FQ40">
        <v>-1379159424</v>
      </c>
      <c r="FR40">
        <v>-1534193920</v>
      </c>
      <c r="FS40">
        <v>-781079808</v>
      </c>
      <c r="FT40">
        <v>-880729728</v>
      </c>
      <c r="FU40">
        <v>-1310984448</v>
      </c>
      <c r="FV40">
        <v>-1331851904</v>
      </c>
      <c r="FW40">
        <v>-763871488</v>
      </c>
      <c r="FX40">
        <v>-725960512</v>
      </c>
      <c r="FY40">
        <v>-1292103296</v>
      </c>
      <c r="FZ40">
        <v>-1380113536</v>
      </c>
      <c r="GA40">
        <v>-656494336</v>
      </c>
      <c r="GB40">
        <v>-757915520</v>
      </c>
      <c r="GC40">
        <v>-1199939456</v>
      </c>
      <c r="GD40">
        <v>-1332477184</v>
      </c>
      <c r="GE40">
        <v>-702221824</v>
      </c>
      <c r="GF40">
        <v>-883516800</v>
      </c>
      <c r="GG40">
        <v>-1150634752</v>
      </c>
      <c r="GH40">
        <v>-1523538176</v>
      </c>
      <c r="GI40">
        <v>-613464768</v>
      </c>
      <c r="GJ40">
        <v>-820295104</v>
      </c>
      <c r="GK40">
        <v>-1673956608</v>
      </c>
      <c r="GL40">
        <v>-1851380992</v>
      </c>
      <c r="GM40">
        <v>-848146688</v>
      </c>
      <c r="GN40">
        <v>-1044267584</v>
      </c>
      <c r="GO40">
        <v>-1397678336</v>
      </c>
      <c r="GP40">
        <v>-1554848384</v>
      </c>
      <c r="GQ40">
        <v>-778919680</v>
      </c>
      <c r="GR40">
        <v>-990457472</v>
      </c>
      <c r="GS40">
        <v>-1401146752</v>
      </c>
      <c r="GT40">
        <v>-1514903168</v>
      </c>
      <c r="GU40">
        <v>-689295232</v>
      </c>
      <c r="GV40">
        <v>-805572032</v>
      </c>
      <c r="GW40">
        <v>-1329360512</v>
      </c>
      <c r="GX40">
        <v>-1429739520</v>
      </c>
      <c r="GY40">
        <v>-652220544</v>
      </c>
      <c r="GZ40">
        <v>-858985792</v>
      </c>
      <c r="HA40">
        <v>-1294866944</v>
      </c>
      <c r="HB40">
        <v>-1368929792</v>
      </c>
      <c r="HC40">
        <v>-695219264</v>
      </c>
      <c r="HD40">
        <v>-737019072</v>
      </c>
      <c r="HE40">
        <v>-1247041664</v>
      </c>
      <c r="HF40">
        <v>-1384497664</v>
      </c>
      <c r="HG40">
        <v>-681477504</v>
      </c>
      <c r="HH40">
        <v>-744566656</v>
      </c>
      <c r="HI40">
        <v>-1296405248</v>
      </c>
      <c r="HJ40">
        <v>-1310449664</v>
      </c>
      <c r="HK40">
        <v>-644263040</v>
      </c>
      <c r="HL40">
        <v>-595745152</v>
      </c>
      <c r="HM40">
        <v>-1319441792</v>
      </c>
      <c r="HN40">
        <v>-1435634688</v>
      </c>
      <c r="HO40">
        <v>-640032448</v>
      </c>
      <c r="HP40">
        <v>-686369792</v>
      </c>
      <c r="HQ40">
        <v>-1532489856</v>
      </c>
      <c r="HR40">
        <v>-1777934464</v>
      </c>
      <c r="HS40">
        <v>-1015523776</v>
      </c>
      <c r="HT40">
        <v>-984893440</v>
      </c>
      <c r="HU40">
        <v>-1424387840</v>
      </c>
      <c r="HV40">
        <v>-1528434944</v>
      </c>
      <c r="HW40">
        <v>-819292480</v>
      </c>
      <c r="HX40">
        <v>-956477376</v>
      </c>
      <c r="HY40">
        <v>-1349977344</v>
      </c>
      <c r="HZ40">
        <v>-1471540864</v>
      </c>
      <c r="IA40">
        <v>-783828864</v>
      </c>
      <c r="IB40">
        <v>-806432832</v>
      </c>
      <c r="IC40">
        <v>-1271503744</v>
      </c>
      <c r="ID40">
        <v>-1291441792</v>
      </c>
      <c r="IE40">
        <v>-744600896</v>
      </c>
      <c r="IF40">
        <v>-796109824</v>
      </c>
      <c r="IG40">
        <v>-1275253376</v>
      </c>
      <c r="IH40">
        <v>-1317927168</v>
      </c>
      <c r="II40">
        <v>-788730752</v>
      </c>
      <c r="IJ40">
        <v>-789055872</v>
      </c>
      <c r="IK40">
        <v>-1224199808</v>
      </c>
      <c r="IL40">
        <v>-1297785600</v>
      </c>
      <c r="IM40">
        <v>-589952832</v>
      </c>
      <c r="IN40">
        <v>-817128128</v>
      </c>
      <c r="IO40">
        <v>-1235270784</v>
      </c>
      <c r="IP40">
        <v>-1446060416</v>
      </c>
      <c r="IQ40">
        <v>-730380288</v>
      </c>
      <c r="IR40">
        <v>-675819968</v>
      </c>
      <c r="IS40">
        <v>-1368265728</v>
      </c>
      <c r="IT40">
        <v>-1471085696</v>
      </c>
      <c r="IU40">
        <v>-503843168</v>
      </c>
      <c r="IV40">
        <v>-687706880</v>
      </c>
      <c r="IW40">
        <v>-1513913728</v>
      </c>
      <c r="IX40">
        <v>-1713473280</v>
      </c>
      <c r="IY40">
        <v>-641524096</v>
      </c>
      <c r="IZ40">
        <v>-967621184</v>
      </c>
      <c r="JA40">
        <v>-1419131648</v>
      </c>
      <c r="JB40">
        <v>-1523854336</v>
      </c>
      <c r="JC40">
        <v>-691563776</v>
      </c>
      <c r="JD40">
        <v>-899875776</v>
      </c>
      <c r="JE40">
        <v>-1363348224</v>
      </c>
      <c r="JF40">
        <v>-1423713920</v>
      </c>
      <c r="JG40">
        <v>-630790976</v>
      </c>
      <c r="JH40">
        <v>-826779200</v>
      </c>
      <c r="JI40">
        <v>-1185670784</v>
      </c>
      <c r="JJ40">
        <v>-1481593856</v>
      </c>
      <c r="JK40">
        <v>-616782144</v>
      </c>
      <c r="JL40">
        <v>-864961856</v>
      </c>
      <c r="JM40">
        <v>-1288576768</v>
      </c>
      <c r="JN40">
        <v>-1491483776</v>
      </c>
      <c r="JO40">
        <v>-662298176</v>
      </c>
      <c r="JP40">
        <v>-807055936</v>
      </c>
      <c r="JQ40">
        <v>-1257613056</v>
      </c>
      <c r="JR40">
        <v>-1299473408</v>
      </c>
      <c r="JS40">
        <v>-575011328</v>
      </c>
      <c r="JT40">
        <v>-749101760</v>
      </c>
      <c r="JU40">
        <v>-1291564800</v>
      </c>
      <c r="JV40">
        <v>-1333993472</v>
      </c>
      <c r="JW40">
        <v>-654492224</v>
      </c>
      <c r="JX40">
        <v>-668361088</v>
      </c>
      <c r="JY40">
        <v>-1256833536</v>
      </c>
      <c r="JZ40">
        <v>-1295363456</v>
      </c>
      <c r="KA40">
        <v>-557314624</v>
      </c>
      <c r="KB40">
        <v>-653500224</v>
      </c>
      <c r="KC40">
        <v>-1519699584</v>
      </c>
      <c r="KD40">
        <v>-1604021120</v>
      </c>
      <c r="KE40">
        <v>-864740992</v>
      </c>
      <c r="KF40">
        <v>-946089664</v>
      </c>
      <c r="KG40">
        <v>-1422958080</v>
      </c>
      <c r="KH40">
        <v>-1445769600</v>
      </c>
      <c r="KI40">
        <v>-769659584</v>
      </c>
      <c r="KJ40">
        <v>-812302144</v>
      </c>
      <c r="KK40">
        <v>-1318931328</v>
      </c>
      <c r="KL40">
        <v>-1453536128</v>
      </c>
      <c r="KM40">
        <v>-778347200</v>
      </c>
      <c r="KN40">
        <v>-762603712</v>
      </c>
      <c r="KO40">
        <v>-1306135936</v>
      </c>
      <c r="KP40">
        <v>-1364374912</v>
      </c>
      <c r="KQ40">
        <v>-803209856</v>
      </c>
      <c r="KR40">
        <v>-784806720</v>
      </c>
      <c r="KS40">
        <v>-1262507136</v>
      </c>
      <c r="KT40">
        <v>-1361084544</v>
      </c>
      <c r="KU40">
        <v>-769346560</v>
      </c>
      <c r="KV40">
        <v>-776184000</v>
      </c>
      <c r="KW40">
        <v>-1170041344</v>
      </c>
      <c r="KX40">
        <v>-1446320256</v>
      </c>
      <c r="KY40">
        <v>-771424384</v>
      </c>
      <c r="KZ40">
        <v>-852754752</v>
      </c>
      <c r="LA40">
        <v>-1213111296</v>
      </c>
      <c r="LB40">
        <v>-1294501248</v>
      </c>
      <c r="LC40">
        <v>-612615616</v>
      </c>
      <c r="LD40">
        <v>-800797760</v>
      </c>
      <c r="LE40">
        <v>-1174794496</v>
      </c>
      <c r="LF40">
        <v>-1369406208</v>
      </c>
      <c r="LG40">
        <v>-485899744</v>
      </c>
      <c r="LH40">
        <v>-761829312</v>
      </c>
      <c r="LI40">
        <v>-1505148672</v>
      </c>
      <c r="LJ40">
        <v>-1714956800</v>
      </c>
      <c r="LK40">
        <v>-727093888</v>
      </c>
      <c r="LL40">
        <v>-953142912</v>
      </c>
      <c r="LM40">
        <v>-1318814592</v>
      </c>
      <c r="LN40">
        <v>-1487178112</v>
      </c>
      <c r="LO40">
        <v>-714433408</v>
      </c>
      <c r="LP40">
        <v>-887973312</v>
      </c>
      <c r="LQ40">
        <v>-1275897216</v>
      </c>
      <c r="LR40">
        <v>-1490867200</v>
      </c>
      <c r="LS40">
        <v>-728820672</v>
      </c>
      <c r="LT40">
        <v>-914815616</v>
      </c>
      <c r="LU40">
        <v>-1251647616</v>
      </c>
      <c r="LV40">
        <v>-1339756288</v>
      </c>
      <c r="LW40">
        <v>-722012288</v>
      </c>
      <c r="LX40">
        <v>-898644160</v>
      </c>
      <c r="LY40">
        <v>-1286510208</v>
      </c>
      <c r="LZ40">
        <v>-1368305280</v>
      </c>
      <c r="MA40">
        <v>-641091072</v>
      </c>
      <c r="MB40">
        <v>-742513728</v>
      </c>
      <c r="MC40">
        <v>-1268911104</v>
      </c>
      <c r="MD40">
        <v>-1315285632</v>
      </c>
      <c r="ME40">
        <v>-587252032</v>
      </c>
      <c r="MF40">
        <v>-740152896</v>
      </c>
      <c r="MG40">
        <v>-1212751232</v>
      </c>
      <c r="MH40">
        <v>-1266997632</v>
      </c>
      <c r="MI40">
        <v>-576037312</v>
      </c>
      <c r="MJ40">
        <v>-694967552</v>
      </c>
      <c r="MK40">
        <v>-1360345344</v>
      </c>
      <c r="ML40">
        <v>-1289675776</v>
      </c>
      <c r="MM40">
        <v>-609184448</v>
      </c>
      <c r="MN40">
        <v>-685819776</v>
      </c>
      <c r="MO40">
        <v>-1515155328</v>
      </c>
      <c r="MP40">
        <v>-1529357056</v>
      </c>
      <c r="MQ40">
        <v>-815503040</v>
      </c>
      <c r="MR40">
        <v>-824194560</v>
      </c>
      <c r="MS40">
        <v>-1401172096</v>
      </c>
      <c r="MT40">
        <v>-1412304256</v>
      </c>
      <c r="MU40">
        <v>-826883968</v>
      </c>
      <c r="MV40">
        <v>-923028672</v>
      </c>
      <c r="MW40">
        <v>-1327055360</v>
      </c>
      <c r="MX40">
        <v>-1368450304</v>
      </c>
      <c r="MY40">
        <v>-915926464</v>
      </c>
      <c r="MZ40">
        <v>-733746624</v>
      </c>
      <c r="NA40">
        <v>-1275931136</v>
      </c>
      <c r="NB40">
        <v>-1305820928</v>
      </c>
      <c r="NC40">
        <v>-779537600</v>
      </c>
      <c r="ND40">
        <v>-785166336</v>
      </c>
      <c r="NE40">
        <v>-1267232128</v>
      </c>
      <c r="NF40">
        <v>-1362014464</v>
      </c>
      <c r="NG40">
        <v>-699064128</v>
      </c>
      <c r="NH40">
        <v>-873795200</v>
      </c>
      <c r="NI40">
        <v>-1210634880</v>
      </c>
      <c r="NJ40">
        <v>-1359042944</v>
      </c>
      <c r="NK40">
        <v>-633802368</v>
      </c>
      <c r="NL40">
        <v>-724457536</v>
      </c>
      <c r="NM40">
        <v>-1188781312</v>
      </c>
      <c r="NN40">
        <v>-1400947072</v>
      </c>
      <c r="NO40">
        <v>-552347008</v>
      </c>
      <c r="NP40">
        <v>-733085056</v>
      </c>
      <c r="NQ40">
        <v>-1263883392</v>
      </c>
      <c r="NR40">
        <v>-1464016896</v>
      </c>
      <c r="NS40">
        <v>-541629312</v>
      </c>
      <c r="NT40">
        <v>-688904768</v>
      </c>
      <c r="NU40">
        <v>-1474878336</v>
      </c>
      <c r="NV40">
        <v>-1714194944</v>
      </c>
      <c r="NW40">
        <v>-742402688</v>
      </c>
      <c r="NX40">
        <v>-911941888</v>
      </c>
      <c r="NY40">
        <v>-1269010688</v>
      </c>
      <c r="NZ40">
        <v>-1686400768</v>
      </c>
      <c r="OA40">
        <v>-667687040</v>
      </c>
      <c r="OB40">
        <v>-832470592</v>
      </c>
      <c r="OC40">
        <v>-1308605440</v>
      </c>
      <c r="OD40">
        <v>-1469615104</v>
      </c>
      <c r="OE40">
        <v>-706056384</v>
      </c>
      <c r="OF40">
        <v>-853359552</v>
      </c>
      <c r="OG40">
        <v>-1229503232</v>
      </c>
      <c r="OH40">
        <v>-1380595328</v>
      </c>
      <c r="OI40">
        <v>-694750656</v>
      </c>
      <c r="OJ40">
        <v>-728488896</v>
      </c>
      <c r="OK40">
        <v>-1212444544</v>
      </c>
      <c r="OL40">
        <v>-1278902656</v>
      </c>
      <c r="OM40">
        <v>-677487104</v>
      </c>
      <c r="ON40">
        <v>-697771456</v>
      </c>
      <c r="OO40">
        <v>-1264527360</v>
      </c>
      <c r="OP40">
        <v>-1393396992</v>
      </c>
      <c r="OQ40">
        <v>-581962240</v>
      </c>
      <c r="OR40">
        <v>-652522688</v>
      </c>
      <c r="OS40">
        <v>-1309552384</v>
      </c>
      <c r="OT40">
        <v>-1372425344</v>
      </c>
      <c r="OU40">
        <v>-579843136</v>
      </c>
      <c r="OV40">
        <v>-612601920</v>
      </c>
      <c r="OW40">
        <v>-1313012736</v>
      </c>
      <c r="OX40">
        <v>-1351541376</v>
      </c>
      <c r="OY40">
        <v>-577020928</v>
      </c>
      <c r="OZ40">
        <v>-704976960</v>
      </c>
      <c r="PA40">
        <v>-1388343168</v>
      </c>
      <c r="PB40">
        <v>-1613187456</v>
      </c>
      <c r="PC40">
        <v>-848321920</v>
      </c>
      <c r="PD40">
        <v>-801869632</v>
      </c>
      <c r="PE40">
        <v>-1387538816</v>
      </c>
      <c r="PF40">
        <v>-1486828800</v>
      </c>
      <c r="PG40">
        <v>-766378112</v>
      </c>
      <c r="PH40">
        <v>-918266560</v>
      </c>
      <c r="PI40">
        <v>-1299261056</v>
      </c>
      <c r="PJ40">
        <v>-1317461376</v>
      </c>
      <c r="PK40">
        <v>-847321152</v>
      </c>
      <c r="PL40">
        <v>-857409792</v>
      </c>
      <c r="PM40">
        <v>-1223446656</v>
      </c>
      <c r="PN40">
        <v>-1299309312</v>
      </c>
      <c r="PO40">
        <v>-812529152</v>
      </c>
      <c r="PP40">
        <v>-728083584</v>
      </c>
      <c r="PQ40">
        <v>-1219263616</v>
      </c>
      <c r="PR40">
        <v>-1290508800</v>
      </c>
      <c r="PS40">
        <v>-768923584</v>
      </c>
      <c r="PT40">
        <v>-843600896</v>
      </c>
      <c r="PU40">
        <v>-1144791296</v>
      </c>
      <c r="PV40">
        <v>-1323068800</v>
      </c>
      <c r="PW40">
        <v>-643454208</v>
      </c>
      <c r="PX40">
        <v>-741821248</v>
      </c>
      <c r="PY40">
        <v>-1151164672</v>
      </c>
      <c r="PZ40">
        <v>-1390733824</v>
      </c>
      <c r="QA40">
        <v>-645512704</v>
      </c>
      <c r="QB40">
        <v>-708104128</v>
      </c>
      <c r="QC40">
        <v>-1179543424</v>
      </c>
      <c r="QD40">
        <v>-1356806016</v>
      </c>
      <c r="QE40">
        <v>-592395072</v>
      </c>
      <c r="QF40">
        <v>-841270848</v>
      </c>
      <c r="QG40">
        <v>-1358747392</v>
      </c>
      <c r="QH40">
        <v>-1707080064</v>
      </c>
      <c r="QI40">
        <v>-585331712</v>
      </c>
      <c r="QJ40">
        <v>-933906688</v>
      </c>
      <c r="QK40">
        <v>-1315934464</v>
      </c>
      <c r="QL40">
        <v>-1527648256</v>
      </c>
      <c r="QM40">
        <v>-658468160</v>
      </c>
      <c r="QN40">
        <v>-821682176</v>
      </c>
      <c r="QO40">
        <v>-1227297152</v>
      </c>
      <c r="QP40">
        <v>-1425758976</v>
      </c>
      <c r="QQ40">
        <v>-632785024</v>
      </c>
      <c r="QR40">
        <v>-835210240</v>
      </c>
      <c r="QS40">
        <v>-1293771520</v>
      </c>
      <c r="QT40">
        <v>-1380027136</v>
      </c>
      <c r="QU40">
        <v>-587387520</v>
      </c>
      <c r="QV40">
        <v>-821984064</v>
      </c>
      <c r="QW40">
        <v>-1301844864</v>
      </c>
      <c r="QX40">
        <v>-1323725440</v>
      </c>
      <c r="QY40">
        <v>-616665728</v>
      </c>
      <c r="QZ40">
        <v>-620383232</v>
      </c>
      <c r="RA40">
        <v>-1263790976</v>
      </c>
      <c r="RB40">
        <v>-1401709824</v>
      </c>
      <c r="RC40">
        <v>-583240896</v>
      </c>
      <c r="RD40">
        <v>-713654592</v>
      </c>
      <c r="RE40">
        <v>-1234005888</v>
      </c>
      <c r="RF40">
        <v>-1195260288</v>
      </c>
      <c r="RG40">
        <v>-525004384</v>
      </c>
      <c r="RH40">
        <v>-639371264</v>
      </c>
      <c r="RI40">
        <v>-1314631552</v>
      </c>
      <c r="RJ40">
        <v>-1398050816</v>
      </c>
      <c r="RK40">
        <v>-661669056</v>
      </c>
      <c r="RL40">
        <v>-418496448</v>
      </c>
      <c r="RM40">
        <v>-1432722944</v>
      </c>
      <c r="RN40">
        <v>-1580822400</v>
      </c>
      <c r="RO40">
        <v>-871400320</v>
      </c>
      <c r="RP40">
        <v>-802855296</v>
      </c>
      <c r="RQ40">
        <v>-1363967488</v>
      </c>
      <c r="RR40">
        <v>-1452985984</v>
      </c>
      <c r="RS40">
        <v>-890099840</v>
      </c>
      <c r="RT40">
        <v>-768716736</v>
      </c>
      <c r="RU40">
        <v>-1404086016</v>
      </c>
      <c r="RV40">
        <v>-1306984576</v>
      </c>
      <c r="RW40">
        <v>-810084544</v>
      </c>
      <c r="RX40">
        <v>-753234560</v>
      </c>
      <c r="RY40">
        <v>-1268916736</v>
      </c>
      <c r="RZ40">
        <v>-1267276416</v>
      </c>
      <c r="SA40">
        <v>-772393472</v>
      </c>
      <c r="SB40">
        <v>-837418880</v>
      </c>
      <c r="SC40">
        <v>-1186336768</v>
      </c>
      <c r="SD40">
        <v>-1322187520</v>
      </c>
      <c r="SE40">
        <v>-738898816</v>
      </c>
      <c r="SF40">
        <v>-737701696</v>
      </c>
      <c r="SG40">
        <v>-1212138624</v>
      </c>
      <c r="SH40">
        <v>-1302976384</v>
      </c>
      <c r="SI40">
        <v>-643696896</v>
      </c>
      <c r="SJ40">
        <v>-750431616</v>
      </c>
      <c r="SK40">
        <v>-1160685824</v>
      </c>
      <c r="SL40">
        <v>-1295765888</v>
      </c>
      <c r="SM40">
        <v>-673700608</v>
      </c>
      <c r="SN40">
        <v>-647513536</v>
      </c>
      <c r="SO40">
        <v>-1124105728</v>
      </c>
      <c r="SP40">
        <v>-1421758976</v>
      </c>
      <c r="SQ40">
        <v>-556179776</v>
      </c>
      <c r="SR40">
        <v>-711262400</v>
      </c>
      <c r="SS40">
        <v>-1462064896</v>
      </c>
      <c r="ST40">
        <v>-1612190848</v>
      </c>
      <c r="SU40">
        <v>-594859136</v>
      </c>
      <c r="SV40">
        <v>-937701376</v>
      </c>
      <c r="SW40">
        <v>-1364982784</v>
      </c>
      <c r="SX40">
        <v>-1553672192</v>
      </c>
      <c r="SY40">
        <v>-663572544</v>
      </c>
      <c r="SZ40">
        <v>-901758336</v>
      </c>
      <c r="TA40">
        <v>-1258074368</v>
      </c>
      <c r="TB40">
        <v>-1347872256</v>
      </c>
      <c r="TC40">
        <v>-673448384</v>
      </c>
      <c r="TD40">
        <v>-783347840</v>
      </c>
      <c r="TE40">
        <v>-1210220416</v>
      </c>
      <c r="TF40">
        <v>-1356300928</v>
      </c>
      <c r="TG40">
        <v>-603614080</v>
      </c>
      <c r="TH40">
        <v>-734825344</v>
      </c>
      <c r="TI40">
        <v>-1219665536</v>
      </c>
      <c r="TJ40">
        <v>-1333455872</v>
      </c>
      <c r="TK40">
        <v>-737043392</v>
      </c>
      <c r="TL40">
        <v>-655733248</v>
      </c>
      <c r="TM40">
        <v>-1137096192</v>
      </c>
      <c r="TN40">
        <v>-1321836160</v>
      </c>
      <c r="TO40">
        <v>-567504832</v>
      </c>
      <c r="TP40">
        <v>-642537920</v>
      </c>
      <c r="TQ40">
        <v>-1210629888</v>
      </c>
      <c r="TR40">
        <v>-1285910400</v>
      </c>
      <c r="TS40">
        <v>-598900480</v>
      </c>
      <c r="TT40">
        <v>-696365888</v>
      </c>
      <c r="TU40">
        <v>-1264235648</v>
      </c>
      <c r="TV40">
        <v>-1321214080</v>
      </c>
      <c r="TW40">
        <v>-567254272</v>
      </c>
      <c r="TX40">
        <v>-645416704</v>
      </c>
      <c r="TY40">
        <v>-1481480960</v>
      </c>
      <c r="TZ40">
        <v>-1530940672</v>
      </c>
      <c r="UA40">
        <v>-807748032</v>
      </c>
      <c r="UB40">
        <v>-742397696</v>
      </c>
      <c r="UC40">
        <v>-1345145216</v>
      </c>
      <c r="UD40">
        <v>-1338663296</v>
      </c>
      <c r="UE40">
        <v>-836396096</v>
      </c>
      <c r="UF40">
        <v>-867336192</v>
      </c>
      <c r="UG40">
        <v>-1288636416</v>
      </c>
      <c r="UH40">
        <v>-1365379968</v>
      </c>
      <c r="UI40">
        <v>-733314048</v>
      </c>
      <c r="UJ40">
        <v>-766805504</v>
      </c>
      <c r="UK40">
        <v>-1168828672</v>
      </c>
      <c r="UL40">
        <v>-1195520256</v>
      </c>
      <c r="UM40">
        <v>-731640320</v>
      </c>
      <c r="UN40">
        <v>-752248064</v>
      </c>
      <c r="UO40">
        <v>-1132410240</v>
      </c>
      <c r="UP40">
        <v>-1269630336</v>
      </c>
      <c r="UQ40">
        <v>-713595904</v>
      </c>
      <c r="UR40">
        <v>-706008640</v>
      </c>
      <c r="US40">
        <v>-1152607232</v>
      </c>
      <c r="UT40">
        <v>-1340162432</v>
      </c>
      <c r="UU40">
        <v>-613208128</v>
      </c>
      <c r="UV40">
        <v>-765876672</v>
      </c>
      <c r="UW40">
        <v>-1069441856</v>
      </c>
      <c r="UX40">
        <v>-1324243712</v>
      </c>
      <c r="UY40">
        <v>-582364608</v>
      </c>
      <c r="UZ40">
        <v>-737055488</v>
      </c>
      <c r="VA40">
        <v>-1209768960</v>
      </c>
      <c r="VB40">
        <v>-1448991232</v>
      </c>
      <c r="VC40">
        <v>-525870272</v>
      </c>
      <c r="VD40">
        <v>-536807488</v>
      </c>
      <c r="VE40">
        <v>-1459053824</v>
      </c>
      <c r="VF40">
        <v>-1722734336</v>
      </c>
      <c r="VG40">
        <v>-567771776</v>
      </c>
      <c r="VH40">
        <v>-959391488</v>
      </c>
      <c r="VI40">
        <v>-1223567232</v>
      </c>
      <c r="VJ40">
        <v>-1550809088</v>
      </c>
      <c r="VK40">
        <v>-616026752</v>
      </c>
      <c r="VL40">
        <v>-935680064</v>
      </c>
      <c r="VM40">
        <v>-1201056512</v>
      </c>
      <c r="VN40">
        <v>-1403164800</v>
      </c>
      <c r="VO40">
        <v>-593925760</v>
      </c>
      <c r="VP40">
        <v>-845780032</v>
      </c>
      <c r="VQ40">
        <v>-1158570752</v>
      </c>
      <c r="VR40">
        <v>-1397500672</v>
      </c>
      <c r="VS40">
        <v>-567990336</v>
      </c>
      <c r="VT40">
        <v>-713134720</v>
      </c>
      <c r="VU40">
        <v>-1278786304</v>
      </c>
      <c r="VV40">
        <v>-1334584064</v>
      </c>
      <c r="VW40">
        <v>-588092992</v>
      </c>
      <c r="VX40">
        <v>-652371968</v>
      </c>
      <c r="VY40">
        <v>-1164123776</v>
      </c>
      <c r="VZ40">
        <v>-1311209728</v>
      </c>
      <c r="WA40">
        <v>-556485504</v>
      </c>
      <c r="WB40">
        <v>-682114688</v>
      </c>
      <c r="WC40">
        <v>-1261698560</v>
      </c>
      <c r="WD40">
        <v>-1301425280</v>
      </c>
      <c r="WE40">
        <v>-500955680</v>
      </c>
      <c r="WF40">
        <v>-595614848</v>
      </c>
      <c r="WG40">
        <v>-1303524608</v>
      </c>
      <c r="WH40">
        <v>-1364531968</v>
      </c>
      <c r="WI40">
        <v>-490745088</v>
      </c>
      <c r="WJ40">
        <v>-554462592</v>
      </c>
      <c r="WK40">
        <v>-1440765440</v>
      </c>
      <c r="WL40">
        <v>-1419186560</v>
      </c>
      <c r="WM40">
        <v>-809570496</v>
      </c>
      <c r="WN40">
        <v>-761024640</v>
      </c>
      <c r="WO40">
        <v>-1325468416</v>
      </c>
      <c r="WP40">
        <v>-1240577408</v>
      </c>
      <c r="WQ40">
        <v>-720597120</v>
      </c>
      <c r="WR40">
        <v>-833228480</v>
      </c>
      <c r="WS40">
        <v>-1251012992</v>
      </c>
      <c r="WT40">
        <v>-1281473536</v>
      </c>
      <c r="WU40">
        <v>-755095808</v>
      </c>
      <c r="WV40">
        <v>-725758976</v>
      </c>
      <c r="WW40">
        <v>-1271975552</v>
      </c>
      <c r="WX40">
        <v>-1280834816</v>
      </c>
      <c r="WY40">
        <v>-631705152</v>
      </c>
      <c r="WZ40">
        <v>-662373696</v>
      </c>
      <c r="XA40">
        <v>-1162686848</v>
      </c>
      <c r="XB40">
        <v>-1304016128</v>
      </c>
      <c r="XC40">
        <v>-634999424</v>
      </c>
      <c r="XD40">
        <v>-671794624</v>
      </c>
      <c r="XE40">
        <v>-1063581632</v>
      </c>
      <c r="XF40">
        <v>-1192433408</v>
      </c>
      <c r="XG40">
        <v>-604752448</v>
      </c>
      <c r="XH40">
        <v>-615533056</v>
      </c>
      <c r="XI40">
        <v>-1192321920</v>
      </c>
      <c r="XJ40">
        <v>-1342547968</v>
      </c>
      <c r="XK40">
        <v>-638564160</v>
      </c>
      <c r="XL40">
        <v>-679564352</v>
      </c>
      <c r="XM40">
        <v>-1203640960</v>
      </c>
      <c r="XN40">
        <v>-1367382400</v>
      </c>
      <c r="XO40">
        <v>-533815520</v>
      </c>
      <c r="XP40">
        <v>-653721280</v>
      </c>
      <c r="XQ40">
        <v>-1482257280</v>
      </c>
      <c r="XR40">
        <v>-1715216640</v>
      </c>
      <c r="XS40">
        <v>-562690752</v>
      </c>
      <c r="XT40">
        <v>-893770496</v>
      </c>
      <c r="XU40">
        <v>-1420150144</v>
      </c>
      <c r="XV40">
        <v>-1617117696</v>
      </c>
      <c r="XW40">
        <v>-630970880</v>
      </c>
      <c r="XX40">
        <v>-829239936</v>
      </c>
      <c r="XY40">
        <v>-1245416576</v>
      </c>
      <c r="XZ40">
        <v>-1421683328</v>
      </c>
      <c r="YA40">
        <v>-646424832</v>
      </c>
      <c r="YB40">
        <v>-809913792</v>
      </c>
      <c r="YC40">
        <v>-1169834240</v>
      </c>
      <c r="YD40">
        <v>-1373255936</v>
      </c>
      <c r="YE40">
        <v>-550458880</v>
      </c>
      <c r="YF40">
        <v>-770080256</v>
      </c>
      <c r="YG40">
        <v>-1099545728</v>
      </c>
      <c r="YH40">
        <v>-1376947072</v>
      </c>
      <c r="YI40">
        <v>-519975040</v>
      </c>
      <c r="YJ40">
        <v>-683707072</v>
      </c>
      <c r="YK40">
        <v>-1214420864</v>
      </c>
      <c r="YL40">
        <v>-1193329280</v>
      </c>
      <c r="YM40">
        <v>-491930688</v>
      </c>
      <c r="YN40">
        <v>-725305472</v>
      </c>
      <c r="YO40">
        <v>-1246838400</v>
      </c>
      <c r="YP40">
        <v>-1361269632</v>
      </c>
      <c r="YQ40">
        <v>-546574848</v>
      </c>
      <c r="YR40">
        <v>-576687104</v>
      </c>
      <c r="YS40">
        <v>-1301087104</v>
      </c>
      <c r="YT40">
        <v>-1512391296</v>
      </c>
      <c r="YU40">
        <v>-533738336</v>
      </c>
      <c r="YV40">
        <v>-694868096</v>
      </c>
      <c r="YW40">
        <v>-1508006400</v>
      </c>
      <c r="YX40">
        <v>-1447763072</v>
      </c>
      <c r="YY40">
        <v>-733333504</v>
      </c>
      <c r="YZ40">
        <v>-833194176</v>
      </c>
      <c r="ZA40">
        <v>-1402215424</v>
      </c>
      <c r="ZB40">
        <v>-1488869504</v>
      </c>
      <c r="ZC40">
        <v>-760428288</v>
      </c>
      <c r="ZD40">
        <v>-702564032</v>
      </c>
      <c r="ZE40">
        <v>-1234589056</v>
      </c>
      <c r="ZF40">
        <v>-1449125120</v>
      </c>
      <c r="ZG40">
        <v>-660511616</v>
      </c>
      <c r="ZH40">
        <v>-725706176</v>
      </c>
      <c r="ZI40">
        <v>-1194203776</v>
      </c>
      <c r="ZJ40">
        <v>-1307920512</v>
      </c>
      <c r="ZK40">
        <v>-601539456</v>
      </c>
      <c r="ZL40">
        <v>-706353792</v>
      </c>
      <c r="ZM40">
        <v>-1139135744</v>
      </c>
      <c r="ZN40">
        <v>-1301021184</v>
      </c>
      <c r="ZO40">
        <v>-639893824</v>
      </c>
      <c r="ZP40">
        <v>-617845824</v>
      </c>
      <c r="ZQ40">
        <v>-971916288</v>
      </c>
      <c r="ZR40">
        <v>-1205026688</v>
      </c>
      <c r="ZS40">
        <v>-543520320</v>
      </c>
      <c r="ZT40">
        <v>-770509376</v>
      </c>
      <c r="ZU40">
        <v>-1254941696</v>
      </c>
      <c r="ZV40">
        <v>-1346546816</v>
      </c>
      <c r="ZW40">
        <v>-608891520</v>
      </c>
      <c r="ZX40">
        <v>-767884800</v>
      </c>
      <c r="ZY40">
        <v>-1160519552</v>
      </c>
      <c r="ZZ40">
        <v>-1568127616</v>
      </c>
      <c r="AAA40">
        <v>-418239424</v>
      </c>
      <c r="AAB40">
        <v>-771965184</v>
      </c>
      <c r="AAC40">
        <v>-1429832320</v>
      </c>
      <c r="AAD40">
        <v>-1725290880</v>
      </c>
      <c r="AAE40">
        <v>-629598208</v>
      </c>
      <c r="AAF40">
        <v>-974140160</v>
      </c>
      <c r="AAG40">
        <v>-1338061312</v>
      </c>
      <c r="AAH40">
        <v>-1505700480</v>
      </c>
      <c r="AAI40">
        <v>-592756096</v>
      </c>
      <c r="AAJ40">
        <v>-823282816</v>
      </c>
      <c r="AAK40">
        <v>-1250223104</v>
      </c>
      <c r="AAL40">
        <v>-1510945920</v>
      </c>
      <c r="AAM40">
        <v>-599222528</v>
      </c>
      <c r="AAN40">
        <v>-788201984</v>
      </c>
      <c r="AAO40">
        <v>-1236244992</v>
      </c>
      <c r="AAP40">
        <v>-1323970560</v>
      </c>
      <c r="AAQ40">
        <v>-643382976</v>
      </c>
      <c r="AAR40">
        <v>-736583808</v>
      </c>
      <c r="AAS40">
        <v>-1323441536</v>
      </c>
      <c r="AAT40">
        <v>-1261390848</v>
      </c>
      <c r="AAU40">
        <v>-628224576</v>
      </c>
      <c r="AAV40">
        <v>-661368064</v>
      </c>
      <c r="AAW40">
        <v>-1170533632</v>
      </c>
      <c r="AAX40">
        <v>-1348805760</v>
      </c>
      <c r="AAY40">
        <v>-612485504</v>
      </c>
      <c r="AAZ40">
        <v>-686436928</v>
      </c>
      <c r="ABA40">
        <v>-1313115904</v>
      </c>
      <c r="ABB40">
        <v>-1379756288</v>
      </c>
      <c r="ABC40">
        <v>-607992896</v>
      </c>
      <c r="ABD40">
        <v>-676697408</v>
      </c>
      <c r="ABE40">
        <v>-1407854080</v>
      </c>
      <c r="ABF40">
        <v>-1448333440</v>
      </c>
      <c r="ABG40">
        <v>-515138464</v>
      </c>
      <c r="ABH40">
        <v>-483949984</v>
      </c>
      <c r="ABI40">
        <v>-1585622528</v>
      </c>
      <c r="ABJ40">
        <v>-1525770112</v>
      </c>
      <c r="ABK40">
        <v>-841710784</v>
      </c>
      <c r="ABL40">
        <v>-645259520</v>
      </c>
      <c r="ABM40">
        <v>-1335173760</v>
      </c>
      <c r="ABN40">
        <v>-1517915520</v>
      </c>
      <c r="ABO40">
        <v>-846651840</v>
      </c>
      <c r="ABP40">
        <v>-716061120</v>
      </c>
      <c r="ABQ40">
        <v>-1305926144</v>
      </c>
      <c r="ABR40">
        <v>-1358143872</v>
      </c>
      <c r="ABS40">
        <v>-757938048</v>
      </c>
      <c r="ABT40">
        <v>-726102656</v>
      </c>
      <c r="ABU40">
        <v>-1233327872</v>
      </c>
      <c r="ABV40">
        <v>-1285734016</v>
      </c>
      <c r="ABW40">
        <v>-601965568</v>
      </c>
      <c r="ABX40">
        <v>-714207232</v>
      </c>
      <c r="ABY40">
        <v>-1193342464</v>
      </c>
      <c r="ABZ40">
        <v>-1369561728</v>
      </c>
      <c r="ACA40">
        <v>-660536000</v>
      </c>
      <c r="ACB40">
        <v>-677108928</v>
      </c>
      <c r="ACC40">
        <v>-1073889024</v>
      </c>
      <c r="ACD40">
        <v>-1331623424</v>
      </c>
      <c r="ACE40">
        <v>-619386112</v>
      </c>
      <c r="ACF40">
        <v>-665087424</v>
      </c>
      <c r="ACG40">
        <v>-1233107584</v>
      </c>
      <c r="ACH40">
        <v>-1518874624</v>
      </c>
      <c r="ACI40">
        <v>-541732416</v>
      </c>
      <c r="ACJ40">
        <v>-782179008</v>
      </c>
      <c r="ACK40">
        <v>-1226862080</v>
      </c>
      <c r="ACL40">
        <v>-1425305856</v>
      </c>
      <c r="ACM40">
        <v>-534024992</v>
      </c>
      <c r="ACN40">
        <v>-814828672</v>
      </c>
      <c r="ACO40">
        <f t="shared" si="0"/>
        <v>-1060303024.4583334</v>
      </c>
      <c r="ACP40">
        <v>-185842084.78759113</v>
      </c>
    </row>
    <row r="41" spans="1:770" x14ac:dyDescent="0.2">
      <c r="A41">
        <v>-1541892480</v>
      </c>
      <c r="B41">
        <v>-529631840</v>
      </c>
      <c r="C41">
        <v>-1725549056</v>
      </c>
      <c r="D41">
        <v>-1358120192</v>
      </c>
      <c r="E41">
        <v>-1231196672</v>
      </c>
      <c r="F41">
        <v>-414520256</v>
      </c>
      <c r="G41">
        <v>-1495019392</v>
      </c>
      <c r="H41">
        <v>-1286591616</v>
      </c>
      <c r="I41">
        <v>-1013114880</v>
      </c>
      <c r="J41">
        <v>-554756288</v>
      </c>
      <c r="K41">
        <v>-1258524544</v>
      </c>
      <c r="L41">
        <v>-1387575808</v>
      </c>
      <c r="M41">
        <v>-1064708992</v>
      </c>
      <c r="N41">
        <v>-506820480</v>
      </c>
      <c r="O41">
        <v>-1230931584</v>
      </c>
      <c r="P41">
        <v>-1270194048</v>
      </c>
      <c r="Q41">
        <v>-954407552</v>
      </c>
      <c r="R41">
        <v>-602366848</v>
      </c>
      <c r="S41">
        <v>-1180609408</v>
      </c>
      <c r="T41">
        <v>-1293880192</v>
      </c>
      <c r="U41">
        <v>-888485120</v>
      </c>
      <c r="V41">
        <v>-486493824</v>
      </c>
      <c r="W41">
        <v>-1096192640</v>
      </c>
      <c r="X41">
        <v>-1243467008</v>
      </c>
      <c r="Y41">
        <v>-829225856</v>
      </c>
      <c r="Z41">
        <v>-550227776</v>
      </c>
      <c r="AA41">
        <v>-1057680064</v>
      </c>
      <c r="AB41">
        <v>-1258301184</v>
      </c>
      <c r="AC41">
        <v>-758017600</v>
      </c>
      <c r="AD41">
        <v>-538616768</v>
      </c>
      <c r="AE41">
        <v>-1119588992</v>
      </c>
      <c r="AF41">
        <v>-1416724864</v>
      </c>
      <c r="AG41">
        <v>-586910336</v>
      </c>
      <c r="AH41">
        <v>-1335546624</v>
      </c>
      <c r="AI41">
        <v>-1224184704</v>
      </c>
      <c r="AJ41">
        <v>-2184891136</v>
      </c>
      <c r="AK41">
        <v>-582617984</v>
      </c>
      <c r="AL41">
        <v>-1191309184</v>
      </c>
      <c r="AM41">
        <v>-1099877632</v>
      </c>
      <c r="AN41">
        <v>-1835858176</v>
      </c>
      <c r="AO41">
        <v>-584925952</v>
      </c>
      <c r="AP41">
        <v>-1104926720</v>
      </c>
      <c r="AQ41">
        <v>-1056046080</v>
      </c>
      <c r="AR41">
        <v>-1850408960</v>
      </c>
      <c r="AS41">
        <v>-676736064</v>
      </c>
      <c r="AT41">
        <v>-1007414720</v>
      </c>
      <c r="AU41">
        <v>-1014034560</v>
      </c>
      <c r="AV41">
        <v>-1588565248</v>
      </c>
      <c r="AW41">
        <v>-605968064</v>
      </c>
      <c r="AX41">
        <v>-942754240</v>
      </c>
      <c r="AY41">
        <v>-1145439488</v>
      </c>
      <c r="AZ41">
        <v>-1632189312</v>
      </c>
      <c r="BA41">
        <v>-530034976</v>
      </c>
      <c r="BB41">
        <v>-911499648</v>
      </c>
      <c r="BC41">
        <v>-1140080768</v>
      </c>
      <c r="BD41">
        <v>-1565465216</v>
      </c>
      <c r="BE41">
        <v>-519077952</v>
      </c>
      <c r="BF41">
        <v>-724628608</v>
      </c>
      <c r="BG41">
        <v>-1176256128</v>
      </c>
      <c r="BH41">
        <v>-1596581632</v>
      </c>
      <c r="BI41">
        <v>-481793824</v>
      </c>
      <c r="BJ41">
        <v>-667529088</v>
      </c>
      <c r="BK41">
        <v>-1076517120</v>
      </c>
      <c r="BL41">
        <v>-1915064576</v>
      </c>
      <c r="BM41">
        <v>-1459413760</v>
      </c>
      <c r="BN41">
        <v>-395908928</v>
      </c>
      <c r="BO41">
        <v>-1636649728</v>
      </c>
      <c r="BP41">
        <v>-1289830016</v>
      </c>
      <c r="BQ41">
        <v>-1143041280</v>
      </c>
      <c r="BR41">
        <v>-540685248</v>
      </c>
      <c r="BS41">
        <v>-1350819968</v>
      </c>
      <c r="BT41">
        <v>-1255584896</v>
      </c>
      <c r="BU41">
        <v>-1038176384</v>
      </c>
      <c r="BV41">
        <v>-522865440</v>
      </c>
      <c r="BW41">
        <v>-1316109952</v>
      </c>
      <c r="BX41">
        <v>-1184537728</v>
      </c>
      <c r="BY41">
        <v>-915825984</v>
      </c>
      <c r="BZ41">
        <v>-490552000</v>
      </c>
      <c r="CA41">
        <v>-1249786880</v>
      </c>
      <c r="CB41">
        <v>-1194881024</v>
      </c>
      <c r="CC41">
        <v>-814734784</v>
      </c>
      <c r="CD41">
        <v>-488542048</v>
      </c>
      <c r="CE41">
        <v>-1134877184</v>
      </c>
      <c r="CF41">
        <v>-1171331456</v>
      </c>
      <c r="CG41">
        <v>-776222592</v>
      </c>
      <c r="CH41">
        <v>-631286272</v>
      </c>
      <c r="CI41">
        <v>-1201322880</v>
      </c>
      <c r="CJ41">
        <v>-1168667008</v>
      </c>
      <c r="CK41">
        <v>-831744896</v>
      </c>
      <c r="CL41">
        <v>-469345696</v>
      </c>
      <c r="CM41">
        <v>-1100743552</v>
      </c>
      <c r="CN41">
        <v>-1272489088</v>
      </c>
      <c r="CO41">
        <v>-690283136</v>
      </c>
      <c r="CP41">
        <v>-419271840</v>
      </c>
      <c r="CQ41">
        <v>-1122087552</v>
      </c>
      <c r="CR41">
        <v>-1343051648</v>
      </c>
      <c r="CS41">
        <v>-424647040</v>
      </c>
      <c r="CT41">
        <v>-1325494784</v>
      </c>
      <c r="CU41">
        <v>-1259596160</v>
      </c>
      <c r="CV41">
        <v>-1902943872</v>
      </c>
      <c r="CW41">
        <v>-583848704</v>
      </c>
      <c r="CX41">
        <v>-1111483520</v>
      </c>
      <c r="CY41">
        <v>-1145925120</v>
      </c>
      <c r="CZ41">
        <v>-1762267392</v>
      </c>
      <c r="DA41">
        <v>-548946816</v>
      </c>
      <c r="DB41">
        <v>-1040362304</v>
      </c>
      <c r="DC41">
        <v>-1068140736</v>
      </c>
      <c r="DD41">
        <v>-1615991808</v>
      </c>
      <c r="DE41">
        <v>-574331328</v>
      </c>
      <c r="DF41">
        <v>-1000513792</v>
      </c>
      <c r="DG41">
        <v>-1064616064</v>
      </c>
      <c r="DH41">
        <v>-1609735040</v>
      </c>
      <c r="DI41">
        <v>-590412800</v>
      </c>
      <c r="DJ41">
        <v>-872319872</v>
      </c>
      <c r="DK41">
        <v>-1129914752</v>
      </c>
      <c r="DL41">
        <v>-1520389120</v>
      </c>
      <c r="DM41">
        <v>-506872960</v>
      </c>
      <c r="DN41">
        <v>-804382592</v>
      </c>
      <c r="DO41">
        <v>-931323072</v>
      </c>
      <c r="DP41">
        <v>-1457013504</v>
      </c>
      <c r="DQ41">
        <v>-507547072</v>
      </c>
      <c r="DR41">
        <v>-693155968</v>
      </c>
      <c r="DS41">
        <v>-1092476928</v>
      </c>
      <c r="DT41">
        <v>-1446585728</v>
      </c>
      <c r="DU41">
        <v>-538886016</v>
      </c>
      <c r="DV41">
        <v>-740813632</v>
      </c>
      <c r="DW41">
        <v>-1162097664</v>
      </c>
      <c r="DX41">
        <v>-1594061184</v>
      </c>
      <c r="DY41">
        <v>-1212608768</v>
      </c>
      <c r="DZ41">
        <v>-403845248</v>
      </c>
      <c r="EA41">
        <v>-1544679808</v>
      </c>
      <c r="EB41">
        <v>-1299873152</v>
      </c>
      <c r="EC41">
        <v>-1085171968</v>
      </c>
      <c r="ED41">
        <v>-467845536</v>
      </c>
      <c r="EE41">
        <v>-1437325440</v>
      </c>
      <c r="EF41">
        <v>-1111200384</v>
      </c>
      <c r="EG41">
        <v>-1046318976</v>
      </c>
      <c r="EH41">
        <v>-460741344</v>
      </c>
      <c r="EI41">
        <v>-1302473344</v>
      </c>
      <c r="EJ41">
        <v>-1154077056</v>
      </c>
      <c r="EK41">
        <v>-898628800</v>
      </c>
      <c r="EL41">
        <v>-527617248</v>
      </c>
      <c r="EM41">
        <v>-1213672064</v>
      </c>
      <c r="EN41">
        <v>-1138373120</v>
      </c>
      <c r="EO41">
        <v>-957037696</v>
      </c>
      <c r="EP41">
        <v>-532118976</v>
      </c>
      <c r="EQ41">
        <v>-1141958144</v>
      </c>
      <c r="ER41">
        <v>-1191337344</v>
      </c>
      <c r="ES41">
        <v>-911222912</v>
      </c>
      <c r="ET41">
        <v>-512562112</v>
      </c>
      <c r="EU41">
        <v>-1013190464</v>
      </c>
      <c r="EV41">
        <v>-1208001280</v>
      </c>
      <c r="EW41">
        <v>-761176320</v>
      </c>
      <c r="EX41">
        <v>-560322432</v>
      </c>
      <c r="EY41">
        <v>-1067553600</v>
      </c>
      <c r="EZ41">
        <v>-1275918080</v>
      </c>
      <c r="FA41">
        <v>-697007808</v>
      </c>
      <c r="FB41">
        <v>-414168768</v>
      </c>
      <c r="FC41">
        <v>-1059446464</v>
      </c>
      <c r="FD41">
        <v>-1246960512</v>
      </c>
      <c r="FE41">
        <v>-540247808</v>
      </c>
      <c r="FF41">
        <v>-1133920512</v>
      </c>
      <c r="FG41">
        <v>-1183457408</v>
      </c>
      <c r="FH41">
        <v>-1879622016</v>
      </c>
      <c r="FI41">
        <v>-527187840</v>
      </c>
      <c r="FJ41">
        <v>-1024176640</v>
      </c>
      <c r="FK41">
        <v>-1092560256</v>
      </c>
      <c r="FL41">
        <v>-1678416512</v>
      </c>
      <c r="FM41">
        <v>-560392576</v>
      </c>
      <c r="FN41">
        <v>-1008656832</v>
      </c>
      <c r="FO41">
        <v>-1129890688</v>
      </c>
      <c r="FP41">
        <v>-1573419904</v>
      </c>
      <c r="FQ41">
        <v>-641108992</v>
      </c>
      <c r="FR41">
        <v>-916187776</v>
      </c>
      <c r="FS41">
        <v>-1084697600</v>
      </c>
      <c r="FT41">
        <v>-1509925632</v>
      </c>
      <c r="FU41">
        <v>-549012032</v>
      </c>
      <c r="FV41">
        <v>-792260224</v>
      </c>
      <c r="FW41">
        <v>-1016255616</v>
      </c>
      <c r="FX41">
        <v>-1476412800</v>
      </c>
      <c r="FY41">
        <v>-492806208</v>
      </c>
      <c r="FZ41">
        <v>-752147776</v>
      </c>
      <c r="GA41">
        <v>-1027277568</v>
      </c>
      <c r="GB41">
        <v>-1361667328</v>
      </c>
      <c r="GC41">
        <v>-638875200</v>
      </c>
      <c r="GD41">
        <v>-738950912</v>
      </c>
      <c r="GE41">
        <v>-1080458752</v>
      </c>
      <c r="GF41">
        <v>-1365787264</v>
      </c>
      <c r="GG41">
        <v>-494694336</v>
      </c>
      <c r="GH41">
        <v>-656092608</v>
      </c>
      <c r="GI41">
        <v>-1052226176</v>
      </c>
      <c r="GJ41">
        <v>-1552481408</v>
      </c>
      <c r="GK41">
        <v>-1171990400</v>
      </c>
      <c r="GL41">
        <v>-430176096</v>
      </c>
      <c r="GM41">
        <v>-1316578048</v>
      </c>
      <c r="GN41">
        <v>-1297265536</v>
      </c>
      <c r="GO41">
        <v>-1055576320</v>
      </c>
      <c r="GP41">
        <v>-594174016</v>
      </c>
      <c r="GQ41">
        <v>-1262852864</v>
      </c>
      <c r="GR41">
        <v>-1203684224</v>
      </c>
      <c r="GS41">
        <v>-975943424</v>
      </c>
      <c r="GT41">
        <v>-547999424</v>
      </c>
      <c r="GU41">
        <v>-1131344256</v>
      </c>
      <c r="GV41">
        <v>-1179708672</v>
      </c>
      <c r="GW41">
        <v>-1004115456</v>
      </c>
      <c r="GX41">
        <v>-529191840</v>
      </c>
      <c r="GY41">
        <v>-1131895168</v>
      </c>
      <c r="GZ41">
        <v>-1253724544</v>
      </c>
      <c r="HA41">
        <v>-858595648</v>
      </c>
      <c r="HB41">
        <v>-445771328</v>
      </c>
      <c r="HC41">
        <v>-1180968832</v>
      </c>
      <c r="HD41">
        <v>-1188281856</v>
      </c>
      <c r="HE41">
        <v>-865577664</v>
      </c>
      <c r="HF41">
        <v>-494869568</v>
      </c>
      <c r="HG41">
        <v>-1023581952</v>
      </c>
      <c r="HH41">
        <v>-1211139968</v>
      </c>
      <c r="HI41">
        <v>-714948736</v>
      </c>
      <c r="HJ41">
        <v>-550958976</v>
      </c>
      <c r="HK41">
        <v>-1063249152</v>
      </c>
      <c r="HL41">
        <v>-1271900672</v>
      </c>
      <c r="HM41">
        <v>-791055424</v>
      </c>
      <c r="HN41">
        <v>-504267296</v>
      </c>
      <c r="HO41">
        <v>-1039543552</v>
      </c>
      <c r="HP41">
        <v>-1408069632</v>
      </c>
      <c r="HQ41">
        <v>-593730752</v>
      </c>
      <c r="HR41">
        <v>-1065459712</v>
      </c>
      <c r="HS41">
        <v>-1069479808</v>
      </c>
      <c r="HT41">
        <v>-1880511232</v>
      </c>
      <c r="HU41">
        <v>-574414464</v>
      </c>
      <c r="HV41">
        <v>-982201216</v>
      </c>
      <c r="HW41">
        <v>-1121042432</v>
      </c>
      <c r="HX41">
        <v>-1668561408</v>
      </c>
      <c r="HY41">
        <v>-555418240</v>
      </c>
      <c r="HZ41">
        <v>-986473472</v>
      </c>
      <c r="IA41">
        <v>-1123860608</v>
      </c>
      <c r="IB41">
        <v>-1620216064</v>
      </c>
      <c r="IC41">
        <v>-620544768</v>
      </c>
      <c r="ID41">
        <v>-870628864</v>
      </c>
      <c r="IE41">
        <v>-1058011520</v>
      </c>
      <c r="IF41">
        <v>-1499688576</v>
      </c>
      <c r="IG41">
        <v>-599047360</v>
      </c>
      <c r="IH41">
        <v>-860549248</v>
      </c>
      <c r="II41">
        <v>-1021382144</v>
      </c>
      <c r="IJ41">
        <v>-1486258048</v>
      </c>
      <c r="IK41">
        <v>-562824320</v>
      </c>
      <c r="IL41">
        <v>-741283072</v>
      </c>
      <c r="IM41">
        <v>-1023200768</v>
      </c>
      <c r="IN41">
        <v>-1347865216</v>
      </c>
      <c r="IO41">
        <v>-593551808</v>
      </c>
      <c r="IP41">
        <v>-739636736</v>
      </c>
      <c r="IQ41">
        <v>-1132088448</v>
      </c>
      <c r="IR41">
        <v>-1402285056</v>
      </c>
      <c r="IS41">
        <v>-576449024</v>
      </c>
      <c r="IT41">
        <v>-741422720</v>
      </c>
      <c r="IU41">
        <v>-1119826432</v>
      </c>
      <c r="IV41">
        <v>-1532531840</v>
      </c>
      <c r="IW41">
        <v>-1194181248</v>
      </c>
      <c r="IX41">
        <v>-403920832</v>
      </c>
      <c r="IY41">
        <v>-1300973696</v>
      </c>
      <c r="IZ41">
        <v>-1293621248</v>
      </c>
      <c r="JA41">
        <v>-951666752</v>
      </c>
      <c r="JB41">
        <v>-504137120</v>
      </c>
      <c r="JC41">
        <v>-1308819072</v>
      </c>
      <c r="JD41">
        <v>-1197003392</v>
      </c>
      <c r="JE41">
        <v>-891979392</v>
      </c>
      <c r="JF41">
        <v>-471523776</v>
      </c>
      <c r="JG41">
        <v>-1102419968</v>
      </c>
      <c r="JH41">
        <v>-1144512384</v>
      </c>
      <c r="JI41">
        <v>-949271808</v>
      </c>
      <c r="JJ41">
        <v>-567287744</v>
      </c>
      <c r="JK41">
        <v>-1132409728</v>
      </c>
      <c r="JL41">
        <v>-1156690176</v>
      </c>
      <c r="JM41">
        <v>-871199168</v>
      </c>
      <c r="JN41">
        <v>-492015424</v>
      </c>
      <c r="JO41">
        <v>-1061632384</v>
      </c>
      <c r="JP41">
        <v>-1068150848</v>
      </c>
      <c r="JQ41">
        <v>-805451712</v>
      </c>
      <c r="JR41">
        <v>-520443104</v>
      </c>
      <c r="JS41">
        <v>-1062615232</v>
      </c>
      <c r="JT41">
        <v>-1191121792</v>
      </c>
      <c r="JU41">
        <v>-762709376</v>
      </c>
      <c r="JV41">
        <v>-475787744</v>
      </c>
      <c r="JW41">
        <v>-1012669376</v>
      </c>
      <c r="JX41">
        <v>-1188946688</v>
      </c>
      <c r="JY41">
        <v>-757262912</v>
      </c>
      <c r="JZ41">
        <v>-497418272</v>
      </c>
      <c r="KA41">
        <v>-1110686208</v>
      </c>
      <c r="KB41">
        <v>-1252575744</v>
      </c>
      <c r="KC41">
        <v>-447280736</v>
      </c>
      <c r="KD41">
        <v>-1087741056</v>
      </c>
      <c r="KE41">
        <v>-1093161088</v>
      </c>
      <c r="KF41">
        <v>-1690264832</v>
      </c>
      <c r="KG41">
        <v>-492435168</v>
      </c>
      <c r="KH41">
        <v>-1005331008</v>
      </c>
      <c r="KI41">
        <v>-1030652096</v>
      </c>
      <c r="KJ41">
        <v>-1615258880</v>
      </c>
      <c r="KK41">
        <v>-548986368</v>
      </c>
      <c r="KL41">
        <v>-838450496</v>
      </c>
      <c r="KM41">
        <v>-1064804160</v>
      </c>
      <c r="KN41">
        <v>-1650053120</v>
      </c>
      <c r="KO41">
        <v>-539712192</v>
      </c>
      <c r="KP41">
        <v>-870876928</v>
      </c>
      <c r="KQ41">
        <v>-1108041472</v>
      </c>
      <c r="KR41">
        <v>-1495561856</v>
      </c>
      <c r="KS41">
        <v>-657664064</v>
      </c>
      <c r="KT41">
        <v>-809732736</v>
      </c>
      <c r="KU41">
        <v>-1073456768</v>
      </c>
      <c r="KV41">
        <v>-1379975296</v>
      </c>
      <c r="KW41">
        <v>-610265984</v>
      </c>
      <c r="KX41">
        <v>-796721856</v>
      </c>
      <c r="KY41">
        <v>-1106609408</v>
      </c>
      <c r="KZ41">
        <v>-1375268736</v>
      </c>
      <c r="LA41">
        <v>-572868928</v>
      </c>
      <c r="LB41">
        <v>-749009984</v>
      </c>
      <c r="LC41">
        <v>-1138782464</v>
      </c>
      <c r="LD41">
        <v>-1427022720</v>
      </c>
      <c r="LE41">
        <v>-587044544</v>
      </c>
      <c r="LF41">
        <v>-709968768</v>
      </c>
      <c r="LG41">
        <v>-1083309952</v>
      </c>
      <c r="LH41">
        <v>-1570974592</v>
      </c>
      <c r="LI41">
        <v>-1146062080</v>
      </c>
      <c r="LJ41">
        <v>-396958464</v>
      </c>
      <c r="LK41">
        <v>-1319558272</v>
      </c>
      <c r="LL41">
        <v>-1063473472</v>
      </c>
      <c r="LM41">
        <v>-927661632</v>
      </c>
      <c r="LN41">
        <v>-497919200</v>
      </c>
      <c r="LO41">
        <v>-1322980096</v>
      </c>
      <c r="LP41">
        <v>-1111247488</v>
      </c>
      <c r="LQ41">
        <v>-845266496</v>
      </c>
      <c r="LR41">
        <v>-516466208</v>
      </c>
      <c r="LS41">
        <v>-1188183296</v>
      </c>
      <c r="LT41">
        <v>-1162100608</v>
      </c>
      <c r="LU41">
        <v>-909128320</v>
      </c>
      <c r="LV41">
        <v>-521355520</v>
      </c>
      <c r="LW41">
        <v>-1119356160</v>
      </c>
      <c r="LX41">
        <v>-1169664896</v>
      </c>
      <c r="LY41">
        <v>-895180544</v>
      </c>
      <c r="LZ41">
        <v>-535456128</v>
      </c>
      <c r="MA41">
        <v>-1103059584</v>
      </c>
      <c r="MB41">
        <v>-1177846144</v>
      </c>
      <c r="MC41">
        <v>-851237632</v>
      </c>
      <c r="MD41">
        <v>-503107520</v>
      </c>
      <c r="ME41">
        <v>-1071892672</v>
      </c>
      <c r="MF41">
        <v>-1211631360</v>
      </c>
      <c r="MG41">
        <v>-720930432</v>
      </c>
      <c r="MH41">
        <v>-548558784</v>
      </c>
      <c r="MI41">
        <v>-1115674368</v>
      </c>
      <c r="MJ41">
        <v>-1264508800</v>
      </c>
      <c r="MK41">
        <v>-768810688</v>
      </c>
      <c r="ML41">
        <v>-430216960</v>
      </c>
      <c r="MM41">
        <v>-1088844800</v>
      </c>
      <c r="MN41">
        <v>-1234448000</v>
      </c>
      <c r="MO41">
        <v>-445036000</v>
      </c>
      <c r="MP41">
        <v>-894408768</v>
      </c>
      <c r="MQ41">
        <v>-1138361600</v>
      </c>
      <c r="MR41">
        <v>-1601150080</v>
      </c>
      <c r="MS41">
        <v>-526782112</v>
      </c>
      <c r="MT41">
        <v>-885267136</v>
      </c>
      <c r="MU41">
        <v>-1084326400</v>
      </c>
      <c r="MV41">
        <v>-1560036864</v>
      </c>
      <c r="MW41">
        <v>-536656096</v>
      </c>
      <c r="MX41">
        <v>-860593152</v>
      </c>
      <c r="MY41">
        <v>-1060800768</v>
      </c>
      <c r="MZ41">
        <v>-1510283264</v>
      </c>
      <c r="NA41">
        <v>-621474368</v>
      </c>
      <c r="NB41">
        <v>-884134272</v>
      </c>
      <c r="NC41">
        <v>-1098007552</v>
      </c>
      <c r="ND41">
        <v>-1484332544</v>
      </c>
      <c r="NE41">
        <v>-642553856</v>
      </c>
      <c r="NF41">
        <v>-847425536</v>
      </c>
      <c r="NG41">
        <v>-968636864</v>
      </c>
      <c r="NH41">
        <v>-1418666112</v>
      </c>
      <c r="NI41">
        <v>-605089472</v>
      </c>
      <c r="NJ41">
        <v>-793723712</v>
      </c>
      <c r="NK41">
        <v>-984575424</v>
      </c>
      <c r="NL41">
        <v>-1428024320</v>
      </c>
      <c r="NM41">
        <v>-584899392</v>
      </c>
      <c r="NN41">
        <v>-698205312</v>
      </c>
      <c r="NO41">
        <v>-1092988288</v>
      </c>
      <c r="NP41">
        <v>-1314946560</v>
      </c>
      <c r="NQ41">
        <v>-620862720</v>
      </c>
      <c r="NR41">
        <v>-757682048</v>
      </c>
      <c r="NS41">
        <v>-1153154304</v>
      </c>
      <c r="NT41">
        <v>-1445378816</v>
      </c>
      <c r="NU41">
        <v>-1013645696</v>
      </c>
      <c r="NV41">
        <v>-451308960</v>
      </c>
      <c r="NW41">
        <v>-1099861376</v>
      </c>
      <c r="NX41">
        <v>-1155755264</v>
      </c>
      <c r="NY41">
        <v>-934576512</v>
      </c>
      <c r="NZ41">
        <v>-425874272</v>
      </c>
      <c r="OA41">
        <v>-1129405696</v>
      </c>
      <c r="OB41">
        <v>-1142328192</v>
      </c>
      <c r="OC41">
        <v>-855622080</v>
      </c>
      <c r="OD41">
        <v>-530313408</v>
      </c>
      <c r="OE41">
        <v>-1146663296</v>
      </c>
      <c r="OF41">
        <v>-1113932160</v>
      </c>
      <c r="OG41">
        <v>-802977600</v>
      </c>
      <c r="OH41">
        <v>-567035008</v>
      </c>
      <c r="OI41">
        <v>-1119069568</v>
      </c>
      <c r="OJ41">
        <v>-1148337408</v>
      </c>
      <c r="OK41">
        <v>-802258112</v>
      </c>
      <c r="OL41">
        <v>-458833152</v>
      </c>
      <c r="OM41">
        <v>-1028225024</v>
      </c>
      <c r="ON41">
        <v>-1217236736</v>
      </c>
      <c r="OO41">
        <v>-706301248</v>
      </c>
      <c r="OP41">
        <v>-538310592</v>
      </c>
      <c r="OQ41">
        <v>-1063083200</v>
      </c>
      <c r="OR41">
        <v>-1190356608</v>
      </c>
      <c r="OS41">
        <v>-768711360</v>
      </c>
      <c r="OT41">
        <v>-557536704</v>
      </c>
      <c r="OU41">
        <v>-1054385216</v>
      </c>
      <c r="OV41">
        <v>-1193956480</v>
      </c>
      <c r="OW41">
        <v>-646141696</v>
      </c>
      <c r="OX41">
        <v>-496291520</v>
      </c>
      <c r="OY41">
        <v>-1028640768</v>
      </c>
      <c r="OZ41">
        <v>-1274886784</v>
      </c>
      <c r="PA41">
        <v>-522122496</v>
      </c>
      <c r="PB41">
        <v>-983408512</v>
      </c>
      <c r="PC41">
        <v>-1054013824</v>
      </c>
      <c r="PD41">
        <v>-1636431872</v>
      </c>
      <c r="PE41">
        <v>-590184128</v>
      </c>
      <c r="PF41">
        <v>-867962240</v>
      </c>
      <c r="PG41">
        <v>-1004171840</v>
      </c>
      <c r="PH41">
        <v>-1641209216</v>
      </c>
      <c r="PI41">
        <v>-572862528</v>
      </c>
      <c r="PJ41">
        <v>-808041792</v>
      </c>
      <c r="PK41">
        <v>-1024774976</v>
      </c>
      <c r="PL41">
        <v>-1544955520</v>
      </c>
      <c r="PM41">
        <v>-625470272</v>
      </c>
      <c r="PN41">
        <v>-799344320</v>
      </c>
      <c r="PO41">
        <v>-1094314240</v>
      </c>
      <c r="PP41">
        <v>-1419359616</v>
      </c>
      <c r="PQ41">
        <v>-560911040</v>
      </c>
      <c r="PR41">
        <v>-819798144</v>
      </c>
      <c r="PS41">
        <v>-1008476160</v>
      </c>
      <c r="PT41">
        <v>-1309257472</v>
      </c>
      <c r="PU41">
        <v>-609615232</v>
      </c>
      <c r="PV41">
        <v>-755225856</v>
      </c>
      <c r="PW41">
        <v>-1076213120</v>
      </c>
      <c r="PX41">
        <v>-1412836736</v>
      </c>
      <c r="PY41">
        <v>-650950592</v>
      </c>
      <c r="PZ41">
        <v>-796167936</v>
      </c>
      <c r="QA41">
        <v>-1086576128</v>
      </c>
      <c r="QB41">
        <v>-1378305792</v>
      </c>
      <c r="QC41">
        <v>-615835136</v>
      </c>
      <c r="QD41">
        <v>-732551744</v>
      </c>
      <c r="QE41">
        <v>-1089390464</v>
      </c>
      <c r="QF41">
        <v>-1603967488</v>
      </c>
      <c r="QG41">
        <v>-1018163008</v>
      </c>
      <c r="QH41">
        <v>-411771136</v>
      </c>
      <c r="QI41">
        <v>-1217398528</v>
      </c>
      <c r="QJ41">
        <v>-1159587840</v>
      </c>
      <c r="QK41">
        <v>-928275776</v>
      </c>
      <c r="QL41">
        <v>-597811520</v>
      </c>
      <c r="QM41">
        <v>-1219199488</v>
      </c>
      <c r="QN41">
        <v>-1222506496</v>
      </c>
      <c r="QO41">
        <v>-984761472</v>
      </c>
      <c r="QP41">
        <v>-502004640</v>
      </c>
      <c r="QQ41">
        <v>-1087706880</v>
      </c>
      <c r="QR41">
        <v>-1178189056</v>
      </c>
      <c r="QS41">
        <v>-915313728</v>
      </c>
      <c r="QT41">
        <v>-564532608</v>
      </c>
      <c r="QU41">
        <v>-1048202816</v>
      </c>
      <c r="QV41">
        <v>-1057577536</v>
      </c>
      <c r="QW41">
        <v>-797328576</v>
      </c>
      <c r="QX41">
        <v>-551590656</v>
      </c>
      <c r="QY41">
        <v>-1043032960</v>
      </c>
      <c r="QZ41">
        <v>-1111086464</v>
      </c>
      <c r="RA41">
        <v>-665224000</v>
      </c>
      <c r="RB41">
        <v>-579472128</v>
      </c>
      <c r="RC41">
        <v>-1067200064</v>
      </c>
      <c r="RD41">
        <v>-1163330816</v>
      </c>
      <c r="RE41">
        <v>-791598656</v>
      </c>
      <c r="RF41">
        <v>-536139232</v>
      </c>
      <c r="RG41">
        <v>-959905408</v>
      </c>
      <c r="RH41">
        <v>-1210726528</v>
      </c>
      <c r="RI41">
        <v>-657096512</v>
      </c>
      <c r="RJ41">
        <v>-450149920</v>
      </c>
      <c r="RK41">
        <v>-1095523712</v>
      </c>
      <c r="RL41">
        <v>-1201298816</v>
      </c>
      <c r="RM41">
        <v>-621662976</v>
      </c>
      <c r="RN41">
        <v>-845191360</v>
      </c>
      <c r="RO41">
        <v>-1039474944</v>
      </c>
      <c r="RP41">
        <v>-1662372864</v>
      </c>
      <c r="RQ41">
        <v>-585912384</v>
      </c>
      <c r="RR41">
        <v>-1000178368</v>
      </c>
      <c r="RS41">
        <v>-1073532224</v>
      </c>
      <c r="RT41">
        <v>-1534630272</v>
      </c>
      <c r="RU41">
        <v>-613359808</v>
      </c>
      <c r="RV41">
        <v>-806405568</v>
      </c>
      <c r="RW41">
        <v>-1053272512</v>
      </c>
      <c r="RX41">
        <v>-1489600640</v>
      </c>
      <c r="RY41">
        <v>-510030592</v>
      </c>
      <c r="RZ41">
        <v>-846220608</v>
      </c>
      <c r="SA41">
        <v>-1041150720</v>
      </c>
      <c r="SB41">
        <v>-1373026560</v>
      </c>
      <c r="SC41">
        <v>-558193216</v>
      </c>
      <c r="SD41">
        <v>-754360960</v>
      </c>
      <c r="SE41">
        <v>-1039231360</v>
      </c>
      <c r="SF41">
        <v>-1341347072</v>
      </c>
      <c r="SG41">
        <v>-569754176</v>
      </c>
      <c r="SH41">
        <v>-771361600</v>
      </c>
      <c r="SI41">
        <v>-1010590720</v>
      </c>
      <c r="SJ41">
        <v>-1432299648</v>
      </c>
      <c r="SK41">
        <v>-551542592</v>
      </c>
      <c r="SL41">
        <v>-703018560</v>
      </c>
      <c r="SM41">
        <v>-1207619968</v>
      </c>
      <c r="SN41">
        <v>-1425697152</v>
      </c>
      <c r="SO41">
        <v>-666465600</v>
      </c>
      <c r="SP41">
        <v>-585092352</v>
      </c>
      <c r="SQ41">
        <v>-1037685888</v>
      </c>
      <c r="SR41">
        <v>-1540516096</v>
      </c>
      <c r="SS41">
        <v>-947362112</v>
      </c>
      <c r="ST41">
        <v>-344037632</v>
      </c>
      <c r="SU41">
        <v>-1140044416</v>
      </c>
      <c r="SV41">
        <v>-1287609728</v>
      </c>
      <c r="SW41">
        <v>-820117888</v>
      </c>
      <c r="SX41">
        <v>-442304640</v>
      </c>
      <c r="SY41">
        <v>-1137805184</v>
      </c>
      <c r="SZ41">
        <v>-1182783616</v>
      </c>
      <c r="TA41">
        <v>-841979712</v>
      </c>
      <c r="TB41">
        <v>-491132448</v>
      </c>
      <c r="TC41">
        <v>-1102123904</v>
      </c>
      <c r="TD41">
        <v>-1149374208</v>
      </c>
      <c r="TE41">
        <v>-738606336</v>
      </c>
      <c r="TF41">
        <v>-460250240</v>
      </c>
      <c r="TG41">
        <v>-1077890176</v>
      </c>
      <c r="TH41">
        <v>-1135395584</v>
      </c>
      <c r="TI41">
        <v>-773111488</v>
      </c>
      <c r="TJ41">
        <v>-521446624</v>
      </c>
      <c r="TK41">
        <v>-1039286848</v>
      </c>
      <c r="TL41">
        <v>-1116692864</v>
      </c>
      <c r="TM41">
        <v>-710452096</v>
      </c>
      <c r="TN41">
        <v>-469701632</v>
      </c>
      <c r="TO41">
        <v>-986281024</v>
      </c>
      <c r="TP41">
        <v>-1135890816</v>
      </c>
      <c r="TQ41">
        <v>-815498304</v>
      </c>
      <c r="TR41">
        <v>-421823424</v>
      </c>
      <c r="TS41">
        <v>-905718336</v>
      </c>
      <c r="TT41">
        <v>-1227688704</v>
      </c>
      <c r="TU41">
        <v>-698333632</v>
      </c>
      <c r="TV41">
        <v>-422990496</v>
      </c>
      <c r="TW41">
        <v>-1100617344</v>
      </c>
      <c r="TX41">
        <v>-1239573632</v>
      </c>
      <c r="TY41">
        <v>-610317504</v>
      </c>
      <c r="TZ41">
        <v>-949879104</v>
      </c>
      <c r="UA41">
        <v>-1078684800</v>
      </c>
      <c r="UB41">
        <v>-1545291264</v>
      </c>
      <c r="UC41">
        <v>-468984736</v>
      </c>
      <c r="UD41">
        <v>-689744448</v>
      </c>
      <c r="UE41">
        <v>-1026987648</v>
      </c>
      <c r="UF41">
        <v>-1485074432</v>
      </c>
      <c r="UG41">
        <v>-654937536</v>
      </c>
      <c r="UH41">
        <v>-854484288</v>
      </c>
      <c r="UI41">
        <v>-1012180928</v>
      </c>
      <c r="UJ41">
        <v>-1382564480</v>
      </c>
      <c r="UK41">
        <v>-604910464</v>
      </c>
      <c r="UL41">
        <v>-780759296</v>
      </c>
      <c r="UM41">
        <v>-1025915840</v>
      </c>
      <c r="UN41">
        <v>-1329794176</v>
      </c>
      <c r="UO41">
        <v>-545247808</v>
      </c>
      <c r="UP41">
        <v>-743876672</v>
      </c>
      <c r="UQ41">
        <v>-1050041280</v>
      </c>
      <c r="UR41">
        <v>-1279574400</v>
      </c>
      <c r="US41">
        <v>-562988992</v>
      </c>
      <c r="UT41">
        <v>-782824448</v>
      </c>
      <c r="UU41">
        <v>-1137608832</v>
      </c>
      <c r="UV41">
        <v>-1343918208</v>
      </c>
      <c r="UW41">
        <v>-538558848</v>
      </c>
      <c r="UX41">
        <v>-681837952</v>
      </c>
      <c r="UY41">
        <v>-1083297536</v>
      </c>
      <c r="UZ41">
        <v>-1381906176</v>
      </c>
      <c r="VA41">
        <v>-607297792</v>
      </c>
      <c r="VB41">
        <v>-746473792</v>
      </c>
      <c r="VC41">
        <v>-1109254144</v>
      </c>
      <c r="VD41">
        <v>-1467908224</v>
      </c>
      <c r="VE41">
        <v>-904427328</v>
      </c>
      <c r="VF41">
        <v>-368624096</v>
      </c>
      <c r="VG41">
        <v>-1212065152</v>
      </c>
      <c r="VH41">
        <v>-1257266560</v>
      </c>
      <c r="VI41">
        <v>-853633088</v>
      </c>
      <c r="VJ41">
        <v>-524728896</v>
      </c>
      <c r="VK41">
        <v>-1151932032</v>
      </c>
      <c r="VL41">
        <v>-1271059584</v>
      </c>
      <c r="VM41">
        <v>-865571520</v>
      </c>
      <c r="VN41">
        <v>-503651840</v>
      </c>
      <c r="VO41">
        <v>-1096150144</v>
      </c>
      <c r="VP41">
        <v>-1149570944</v>
      </c>
      <c r="VQ41">
        <v>-694132480</v>
      </c>
      <c r="VR41">
        <v>-501058016</v>
      </c>
      <c r="VS41">
        <v>-893114816</v>
      </c>
      <c r="VT41">
        <v>-1246254976</v>
      </c>
      <c r="VU41">
        <v>-727673856</v>
      </c>
      <c r="VV41">
        <v>-444173376</v>
      </c>
      <c r="VW41">
        <v>-949071744</v>
      </c>
      <c r="VX41">
        <v>-1106774912</v>
      </c>
      <c r="VY41">
        <v>-731856832</v>
      </c>
      <c r="VZ41">
        <v>-483472512</v>
      </c>
      <c r="WA41">
        <v>-1017144064</v>
      </c>
      <c r="WB41">
        <v>-1193470208</v>
      </c>
      <c r="WC41">
        <v>-775643456</v>
      </c>
      <c r="WD41">
        <v>-419038048</v>
      </c>
      <c r="WE41">
        <v>-935513088</v>
      </c>
      <c r="WF41">
        <v>-1201040640</v>
      </c>
      <c r="WG41">
        <v>-687967424</v>
      </c>
      <c r="WH41">
        <v>-456963968</v>
      </c>
      <c r="WI41">
        <v>-1016050112</v>
      </c>
      <c r="WJ41">
        <v>-1289859712</v>
      </c>
      <c r="WK41">
        <v>-491564224</v>
      </c>
      <c r="WL41">
        <v>-892180928</v>
      </c>
      <c r="WM41">
        <v>-1027195456</v>
      </c>
      <c r="WN41">
        <v>-1713590144</v>
      </c>
      <c r="WO41">
        <v>-479166080</v>
      </c>
      <c r="WP41">
        <v>-800643328</v>
      </c>
      <c r="WQ41">
        <v>-1060646656</v>
      </c>
      <c r="WR41">
        <v>-1602145280</v>
      </c>
      <c r="WS41">
        <v>-502495328</v>
      </c>
      <c r="WT41">
        <v>-824070208</v>
      </c>
      <c r="WU41">
        <v>-1003168896</v>
      </c>
      <c r="WV41">
        <v>-1370236416</v>
      </c>
      <c r="WW41">
        <v>-611724352</v>
      </c>
      <c r="WX41">
        <v>-792032704</v>
      </c>
      <c r="WY41">
        <v>-994443200</v>
      </c>
      <c r="WZ41">
        <v>-1327845120</v>
      </c>
      <c r="XA41">
        <v>-466112864</v>
      </c>
      <c r="XB41">
        <v>-868763200</v>
      </c>
      <c r="XC41">
        <v>-1016134144</v>
      </c>
      <c r="XD41">
        <v>-1364867840</v>
      </c>
      <c r="XE41">
        <v>-497597536</v>
      </c>
      <c r="XF41">
        <v>-684323136</v>
      </c>
      <c r="XG41">
        <v>-981766976</v>
      </c>
      <c r="XH41">
        <v>-1360183680</v>
      </c>
      <c r="XI41">
        <v>-525644032</v>
      </c>
      <c r="XJ41">
        <v>-636431616</v>
      </c>
      <c r="XK41">
        <v>-1099421440</v>
      </c>
      <c r="XL41">
        <v>-1345974400</v>
      </c>
      <c r="XM41">
        <v>-444663232</v>
      </c>
      <c r="XN41">
        <v>-619213632</v>
      </c>
      <c r="XO41">
        <v>-1247569408</v>
      </c>
      <c r="XP41">
        <v>-1651682304</v>
      </c>
      <c r="XQ41">
        <v>-975793920</v>
      </c>
      <c r="XR41">
        <v>-397160512</v>
      </c>
      <c r="XS41">
        <v>-1256524416</v>
      </c>
      <c r="XT41">
        <v>-1247193728</v>
      </c>
      <c r="XU41">
        <v>-879213760</v>
      </c>
      <c r="XV41">
        <v>-556762816</v>
      </c>
      <c r="XW41">
        <v>-1110591104</v>
      </c>
      <c r="XX41">
        <v>-1180147712</v>
      </c>
      <c r="XY41">
        <v>-781068160</v>
      </c>
      <c r="XZ41">
        <v>-478306720</v>
      </c>
      <c r="YA41">
        <v>-1131758592</v>
      </c>
      <c r="YB41">
        <v>-1208674304</v>
      </c>
      <c r="YC41">
        <v>-762280832</v>
      </c>
      <c r="YD41">
        <v>-394946368</v>
      </c>
      <c r="YE41">
        <v>-991613376</v>
      </c>
      <c r="YF41">
        <v>-1140174720</v>
      </c>
      <c r="YG41">
        <v>-762398080</v>
      </c>
      <c r="YH41">
        <v>-497633888</v>
      </c>
      <c r="YI41">
        <v>-946855680</v>
      </c>
      <c r="YJ41">
        <v>-1183895040</v>
      </c>
      <c r="YK41">
        <v>-656690112</v>
      </c>
      <c r="YL41">
        <v>-470490368</v>
      </c>
      <c r="YM41">
        <v>-866478784</v>
      </c>
      <c r="YN41">
        <v>-1219894656</v>
      </c>
      <c r="YO41">
        <v>-704327552</v>
      </c>
      <c r="YP41">
        <v>-572403840</v>
      </c>
      <c r="YQ41">
        <v>-963939136</v>
      </c>
      <c r="YR41">
        <v>-1269179776</v>
      </c>
      <c r="YS41">
        <v>-642792192</v>
      </c>
      <c r="YT41">
        <v>-366802336</v>
      </c>
      <c r="YU41">
        <v>-991270336</v>
      </c>
      <c r="YV41">
        <v>-1363813248</v>
      </c>
      <c r="YW41">
        <v>-500949056</v>
      </c>
      <c r="YX41">
        <v>-831620928</v>
      </c>
      <c r="YY41">
        <v>-1154850048</v>
      </c>
      <c r="YZ41">
        <v>-1658595968</v>
      </c>
      <c r="ZA41">
        <v>-425000544</v>
      </c>
      <c r="ZB41">
        <v>-839625984</v>
      </c>
      <c r="ZC41">
        <v>-1055376064</v>
      </c>
      <c r="ZD41">
        <v>-1607826688</v>
      </c>
      <c r="ZE41">
        <v>-456305504</v>
      </c>
      <c r="ZF41">
        <v>-831716480</v>
      </c>
      <c r="ZG41">
        <v>-1043034432</v>
      </c>
      <c r="ZH41">
        <v>-1444445568</v>
      </c>
      <c r="ZI41">
        <v>-560243200</v>
      </c>
      <c r="ZJ41">
        <v>-714262208</v>
      </c>
      <c r="ZK41">
        <v>-1066436608</v>
      </c>
      <c r="ZL41">
        <v>-1386921472</v>
      </c>
      <c r="ZM41">
        <v>-594533248</v>
      </c>
      <c r="ZN41">
        <v>-754811584</v>
      </c>
      <c r="ZO41">
        <v>-1018916864</v>
      </c>
      <c r="ZP41">
        <v>-1295102592</v>
      </c>
      <c r="ZQ41">
        <v>-430880512</v>
      </c>
      <c r="ZR41">
        <v>-629450368</v>
      </c>
      <c r="ZS41">
        <v>-1033677248</v>
      </c>
      <c r="ZT41">
        <v>-1400556032</v>
      </c>
      <c r="ZU41">
        <v>-444964512</v>
      </c>
      <c r="ZV41">
        <v>-623202368</v>
      </c>
      <c r="ZW41">
        <v>-1095123456</v>
      </c>
      <c r="ZX41">
        <v>-1423219328</v>
      </c>
      <c r="ZY41">
        <v>-565945664</v>
      </c>
      <c r="ZZ41">
        <v>-691996096</v>
      </c>
      <c r="AAA41">
        <v>-1098520320</v>
      </c>
      <c r="AAB41">
        <v>-1591557504</v>
      </c>
      <c r="AAC41">
        <v>-986103168</v>
      </c>
      <c r="AAD41">
        <v>-466354112</v>
      </c>
      <c r="AAE41">
        <v>-1269207168</v>
      </c>
      <c r="AAF41">
        <v>-1305417088</v>
      </c>
      <c r="AAG41">
        <v>-762329792</v>
      </c>
      <c r="AAH41">
        <v>-478118336</v>
      </c>
      <c r="AAI41">
        <v>-1126968576</v>
      </c>
      <c r="AAJ41">
        <v>-1197743104</v>
      </c>
      <c r="AAK41">
        <v>-684134080</v>
      </c>
      <c r="AAL41">
        <v>-468207744</v>
      </c>
      <c r="AAM41">
        <v>-1127909632</v>
      </c>
      <c r="AAN41">
        <v>-1156813824</v>
      </c>
      <c r="AAO41">
        <v>-702512448</v>
      </c>
      <c r="AAP41">
        <v>-487211168</v>
      </c>
      <c r="AAQ41">
        <v>-1161391360</v>
      </c>
      <c r="AAR41">
        <v>-1171712256</v>
      </c>
      <c r="AAS41">
        <v>-701779136</v>
      </c>
      <c r="AAT41">
        <v>-471890112</v>
      </c>
      <c r="AAU41">
        <v>-1147948544</v>
      </c>
      <c r="AAV41">
        <v>-1095915904</v>
      </c>
      <c r="AAW41">
        <v>-673659840</v>
      </c>
      <c r="AAX41">
        <v>-426719456</v>
      </c>
      <c r="AAY41">
        <v>-1086534656</v>
      </c>
      <c r="AAZ41">
        <v>-1169886080</v>
      </c>
      <c r="ABA41">
        <v>-659151744</v>
      </c>
      <c r="ABB41">
        <v>-522268032</v>
      </c>
      <c r="ABC41">
        <v>-1025116480</v>
      </c>
      <c r="ABD41">
        <v>-1348417920</v>
      </c>
      <c r="ABE41">
        <v>-602604352</v>
      </c>
      <c r="ABF41">
        <v>-286870208</v>
      </c>
      <c r="ABG41">
        <v>-1057153792</v>
      </c>
      <c r="ABH41">
        <v>-1303568128</v>
      </c>
      <c r="ABI41">
        <v>-275455840</v>
      </c>
      <c r="ABJ41">
        <v>-941380736</v>
      </c>
      <c r="ABK41">
        <v>-1191304192</v>
      </c>
      <c r="ABL41">
        <v>-1663349120</v>
      </c>
      <c r="ABM41">
        <v>-545352512</v>
      </c>
      <c r="ABN41">
        <v>-813499136</v>
      </c>
      <c r="ABO41">
        <v>-1019493632</v>
      </c>
      <c r="ABP41">
        <v>-1519356800</v>
      </c>
      <c r="ABQ41">
        <v>-564227392</v>
      </c>
      <c r="ABR41">
        <v>-699240192</v>
      </c>
      <c r="ABS41">
        <v>-1085330432</v>
      </c>
      <c r="ABT41">
        <v>-1458279936</v>
      </c>
      <c r="ABU41">
        <v>-606427328</v>
      </c>
      <c r="ABV41">
        <v>-766096192</v>
      </c>
      <c r="ABW41">
        <v>-1124877568</v>
      </c>
      <c r="ABX41">
        <v>-1337889280</v>
      </c>
      <c r="ABY41">
        <v>-480054400</v>
      </c>
      <c r="ABZ41">
        <v>-623608576</v>
      </c>
      <c r="ACA41">
        <v>-1112190848</v>
      </c>
      <c r="ACB41">
        <v>-1394930816</v>
      </c>
      <c r="ACC41">
        <v>-462520448</v>
      </c>
      <c r="ACD41">
        <v>-716278592</v>
      </c>
      <c r="ACE41">
        <v>-1057503424</v>
      </c>
      <c r="ACF41">
        <v>-1470152064</v>
      </c>
      <c r="ACG41">
        <v>-475363840</v>
      </c>
      <c r="ACH41">
        <v>-711790656</v>
      </c>
      <c r="ACI41">
        <v>-1182235904</v>
      </c>
      <c r="ACJ41">
        <v>-1414631552</v>
      </c>
      <c r="ACK41">
        <v>-510175712</v>
      </c>
      <c r="ACL41">
        <v>-644448640</v>
      </c>
      <c r="ACM41">
        <v>-1081532288</v>
      </c>
      <c r="ACN41">
        <v>-1538586496</v>
      </c>
      <c r="ACO41">
        <f t="shared" si="0"/>
        <v>-961194846.375</v>
      </c>
      <c r="ACP41">
        <v>-186992331.13243493</v>
      </c>
    </row>
    <row r="42" spans="1:770" x14ac:dyDescent="0.2">
      <c r="A42">
        <v>-1371745536</v>
      </c>
      <c r="B42">
        <v>-2271351296</v>
      </c>
      <c r="C42">
        <v>-481642240</v>
      </c>
      <c r="D42">
        <v>-857829504</v>
      </c>
      <c r="E42">
        <v>-1207700224</v>
      </c>
      <c r="F42">
        <v>-1868025088</v>
      </c>
      <c r="G42">
        <v>-645173824</v>
      </c>
      <c r="H42">
        <v>-664378304</v>
      </c>
      <c r="I42">
        <v>-1225596288</v>
      </c>
      <c r="J42">
        <v>-1831533568</v>
      </c>
      <c r="K42">
        <v>-552675136</v>
      </c>
      <c r="L42">
        <v>-598814720</v>
      </c>
      <c r="M42">
        <v>-1282097152</v>
      </c>
      <c r="N42">
        <v>-1740988416</v>
      </c>
      <c r="O42">
        <v>-568814592</v>
      </c>
      <c r="P42">
        <v>-450214528</v>
      </c>
      <c r="Q42">
        <v>-1262468480</v>
      </c>
      <c r="R42">
        <v>-1571083776</v>
      </c>
      <c r="S42">
        <v>-543196672</v>
      </c>
      <c r="T42">
        <v>-495779808</v>
      </c>
      <c r="U42">
        <v>-1150765440</v>
      </c>
      <c r="V42">
        <v>-1544855936</v>
      </c>
      <c r="W42">
        <v>-577884416</v>
      </c>
      <c r="X42">
        <v>-321625376</v>
      </c>
      <c r="Y42">
        <v>-1242231168</v>
      </c>
      <c r="Z42">
        <v>-1665874560</v>
      </c>
      <c r="AA42">
        <v>-580902272</v>
      </c>
      <c r="AB42">
        <v>-224189440</v>
      </c>
      <c r="AC42">
        <v>-1360376192</v>
      </c>
      <c r="AD42">
        <v>-1607415168</v>
      </c>
      <c r="AE42">
        <v>-545310592</v>
      </c>
      <c r="AF42">
        <v>-148210704</v>
      </c>
      <c r="AG42">
        <v>-2265809408</v>
      </c>
      <c r="AH42">
        <v>-1516921216</v>
      </c>
      <c r="AI42">
        <v>-812410752</v>
      </c>
      <c r="AJ42">
        <v>-833688768</v>
      </c>
      <c r="AK42">
        <v>-2033908608</v>
      </c>
      <c r="AL42">
        <v>-1353181440</v>
      </c>
      <c r="AM42">
        <v>-717178240</v>
      </c>
      <c r="AN42">
        <v>-822906496</v>
      </c>
      <c r="AO42">
        <v>-1824918144</v>
      </c>
      <c r="AP42">
        <v>-1254424832</v>
      </c>
      <c r="AQ42">
        <v>-750969472</v>
      </c>
      <c r="AR42">
        <v>-732669824</v>
      </c>
      <c r="AS42">
        <v>-1609953152</v>
      </c>
      <c r="AT42">
        <v>-1312219904</v>
      </c>
      <c r="AU42">
        <v>-673515648</v>
      </c>
      <c r="AV42">
        <v>-707838336</v>
      </c>
      <c r="AW42">
        <v>-1570738816</v>
      </c>
      <c r="AX42">
        <v>-1267730816</v>
      </c>
      <c r="AY42">
        <v>-570797568</v>
      </c>
      <c r="AZ42">
        <v>-829397056</v>
      </c>
      <c r="BA42">
        <v>-1561129856</v>
      </c>
      <c r="BB42">
        <v>-1284400640</v>
      </c>
      <c r="BC42">
        <v>-471054208</v>
      </c>
      <c r="BD42">
        <v>-718294528</v>
      </c>
      <c r="BE42">
        <v>-1545061760</v>
      </c>
      <c r="BF42">
        <v>-1317154688</v>
      </c>
      <c r="BG42">
        <v>-470007264</v>
      </c>
      <c r="BH42">
        <v>-780012864</v>
      </c>
      <c r="BI42">
        <v>-1584222208</v>
      </c>
      <c r="BJ42">
        <v>-1308236800</v>
      </c>
      <c r="BK42">
        <v>-231815568</v>
      </c>
      <c r="BL42">
        <v>-852973440</v>
      </c>
      <c r="BM42">
        <v>-1366015488</v>
      </c>
      <c r="BN42">
        <v>-2218036992</v>
      </c>
      <c r="BO42">
        <v>-528925280</v>
      </c>
      <c r="BP42">
        <v>-730100352</v>
      </c>
      <c r="BQ42">
        <v>-1241114880</v>
      </c>
      <c r="BR42">
        <v>-1854442752</v>
      </c>
      <c r="BS42">
        <v>-635432960</v>
      </c>
      <c r="BT42">
        <v>-809029056</v>
      </c>
      <c r="BU42">
        <v>-1261558528</v>
      </c>
      <c r="BV42">
        <v>-1712823168</v>
      </c>
      <c r="BW42">
        <v>-575201856</v>
      </c>
      <c r="BX42">
        <v>-610704832</v>
      </c>
      <c r="BY42">
        <v>-1182018304</v>
      </c>
      <c r="BZ42">
        <v>-1581287424</v>
      </c>
      <c r="CA42">
        <v>-712914176</v>
      </c>
      <c r="CB42">
        <v>-499908576</v>
      </c>
      <c r="CC42">
        <v>-1113909120</v>
      </c>
      <c r="CD42">
        <v>-1418566784</v>
      </c>
      <c r="CE42">
        <v>-504610720</v>
      </c>
      <c r="CF42">
        <v>-522833056</v>
      </c>
      <c r="CG42">
        <v>-1224844416</v>
      </c>
      <c r="CH42">
        <v>-1442532352</v>
      </c>
      <c r="CI42">
        <v>-618748096</v>
      </c>
      <c r="CJ42">
        <v>-395749952</v>
      </c>
      <c r="CK42">
        <v>-1236442112</v>
      </c>
      <c r="CL42">
        <v>-1386593920</v>
      </c>
      <c r="CM42">
        <v>-467777312</v>
      </c>
      <c r="CN42">
        <v>-374111008</v>
      </c>
      <c r="CO42">
        <v>-1276870272</v>
      </c>
      <c r="CP42">
        <v>-1598850560</v>
      </c>
      <c r="CQ42">
        <v>-570771264</v>
      </c>
      <c r="CR42">
        <v>-187848880</v>
      </c>
      <c r="CS42">
        <v>-2107012992</v>
      </c>
      <c r="CT42">
        <v>-1388875520</v>
      </c>
      <c r="CU42">
        <v>-877392128</v>
      </c>
      <c r="CV42">
        <v>-684278976</v>
      </c>
      <c r="CW42">
        <v>-1767479808</v>
      </c>
      <c r="CX42">
        <v>-1262704000</v>
      </c>
      <c r="CY42">
        <v>-741837504</v>
      </c>
      <c r="CZ42">
        <v>-753960960</v>
      </c>
      <c r="DA42">
        <v>-1693542400</v>
      </c>
      <c r="DB42">
        <v>-1307696640</v>
      </c>
      <c r="DC42">
        <v>-642595904</v>
      </c>
      <c r="DD42">
        <v>-849413888</v>
      </c>
      <c r="DE42">
        <v>-1610334080</v>
      </c>
      <c r="DF42">
        <v>-1367393920</v>
      </c>
      <c r="DG42">
        <v>-689500544</v>
      </c>
      <c r="DH42">
        <v>-781956096</v>
      </c>
      <c r="DI42">
        <v>-1564909056</v>
      </c>
      <c r="DJ42">
        <v>-1238522752</v>
      </c>
      <c r="DK42">
        <v>-590870720</v>
      </c>
      <c r="DL42">
        <v>-808339456</v>
      </c>
      <c r="DM42">
        <v>-1478508416</v>
      </c>
      <c r="DN42">
        <v>-1270862720</v>
      </c>
      <c r="DO42">
        <v>-519902048</v>
      </c>
      <c r="DP42">
        <v>-731420480</v>
      </c>
      <c r="DQ42">
        <v>-1510935424</v>
      </c>
      <c r="DR42">
        <v>-1244209536</v>
      </c>
      <c r="DS42">
        <v>-444117056</v>
      </c>
      <c r="DT42">
        <v>-767770944</v>
      </c>
      <c r="DU42">
        <v>-1509945472</v>
      </c>
      <c r="DV42">
        <v>-1302708736</v>
      </c>
      <c r="DW42">
        <v>-260904304</v>
      </c>
      <c r="DX42">
        <v>-700000320</v>
      </c>
      <c r="DY42">
        <v>-1188923392</v>
      </c>
      <c r="DZ42">
        <v>-1934139392</v>
      </c>
      <c r="EA42">
        <v>-587191872</v>
      </c>
      <c r="EB42">
        <v>-680708928</v>
      </c>
      <c r="EC42">
        <v>-1314374144</v>
      </c>
      <c r="ED42">
        <v>-1817310208</v>
      </c>
      <c r="EE42">
        <v>-615212672</v>
      </c>
      <c r="EF42">
        <v>-640016256</v>
      </c>
      <c r="EG42">
        <v>-1115721472</v>
      </c>
      <c r="EH42">
        <v>-1573051392</v>
      </c>
      <c r="EI42">
        <v>-535354368</v>
      </c>
      <c r="EJ42">
        <v>-524175008</v>
      </c>
      <c r="EK42">
        <v>-1258187520</v>
      </c>
      <c r="EL42">
        <v>-1495939712</v>
      </c>
      <c r="EM42">
        <v>-520120384</v>
      </c>
      <c r="EN42">
        <v>-526103808</v>
      </c>
      <c r="EO42">
        <v>-1278104064</v>
      </c>
      <c r="EP42">
        <v>-1429963264</v>
      </c>
      <c r="EQ42">
        <v>-519091392</v>
      </c>
      <c r="ER42">
        <v>-490413504</v>
      </c>
      <c r="ES42">
        <v>-1223529728</v>
      </c>
      <c r="ET42">
        <v>-1562427136</v>
      </c>
      <c r="EU42">
        <v>-578528256</v>
      </c>
      <c r="EV42">
        <v>-403953984</v>
      </c>
      <c r="EW42">
        <v>-1267218816</v>
      </c>
      <c r="EX42">
        <v>-1475096832</v>
      </c>
      <c r="EY42">
        <v>-580658240</v>
      </c>
      <c r="EZ42">
        <v>-237853984</v>
      </c>
      <c r="FA42">
        <v>-1232236928</v>
      </c>
      <c r="FB42">
        <v>-1459587840</v>
      </c>
      <c r="FC42">
        <v>-494333056</v>
      </c>
      <c r="FD42">
        <v>-287318816</v>
      </c>
      <c r="FE42">
        <v>-1885570560</v>
      </c>
      <c r="FF42">
        <v>-1282289664</v>
      </c>
      <c r="FG42">
        <v>-778273984</v>
      </c>
      <c r="FH42">
        <v>-823787008</v>
      </c>
      <c r="FI42">
        <v>-1764488832</v>
      </c>
      <c r="FJ42">
        <v>-1320830976</v>
      </c>
      <c r="FK42">
        <v>-719083840</v>
      </c>
      <c r="FL42">
        <v>-751543488</v>
      </c>
      <c r="FM42">
        <v>-1569549440</v>
      </c>
      <c r="FN42">
        <v>-1307666688</v>
      </c>
      <c r="FO42">
        <v>-580558016</v>
      </c>
      <c r="FP42">
        <v>-721183232</v>
      </c>
      <c r="FQ42">
        <v>-1454673664</v>
      </c>
      <c r="FR42">
        <v>-1270210432</v>
      </c>
      <c r="FS42">
        <v>-618100544</v>
      </c>
      <c r="FT42">
        <v>-595884160</v>
      </c>
      <c r="FU42">
        <v>-1486264576</v>
      </c>
      <c r="FV42">
        <v>-1305906816</v>
      </c>
      <c r="FW42">
        <v>-549443136</v>
      </c>
      <c r="FX42">
        <v>-732787584</v>
      </c>
      <c r="FY42">
        <v>-1402978688</v>
      </c>
      <c r="FZ42">
        <v>-1232848384</v>
      </c>
      <c r="GA42">
        <v>-467950208</v>
      </c>
      <c r="GB42">
        <v>-711219008</v>
      </c>
      <c r="GC42">
        <v>-1440560768</v>
      </c>
      <c r="GD42">
        <v>-1322332800</v>
      </c>
      <c r="GE42">
        <v>-423595392</v>
      </c>
      <c r="GF42">
        <v>-773909568</v>
      </c>
      <c r="GG42">
        <v>-1463405952</v>
      </c>
      <c r="GH42">
        <v>-1390472064</v>
      </c>
      <c r="GI42">
        <v>-423081152</v>
      </c>
      <c r="GJ42">
        <v>-785553792</v>
      </c>
      <c r="GK42">
        <v>-1383885440</v>
      </c>
      <c r="GL42">
        <v>-1818600192</v>
      </c>
      <c r="GM42">
        <v>-557090048</v>
      </c>
      <c r="GN42">
        <v>-638636992</v>
      </c>
      <c r="GO42">
        <v>-1127640832</v>
      </c>
      <c r="GP42">
        <v>-1706535808</v>
      </c>
      <c r="GQ42">
        <v>-530263488</v>
      </c>
      <c r="GR42">
        <v>-601985984</v>
      </c>
      <c r="GS42">
        <v>-1217077376</v>
      </c>
      <c r="GT42">
        <v>-1521981696</v>
      </c>
      <c r="GU42">
        <v>-556843200</v>
      </c>
      <c r="GV42">
        <v>-436134528</v>
      </c>
      <c r="GW42">
        <v>-1185762048</v>
      </c>
      <c r="GX42">
        <v>-1403381120</v>
      </c>
      <c r="GY42">
        <v>-523548800</v>
      </c>
      <c r="GZ42">
        <v>-485846528</v>
      </c>
      <c r="HA42">
        <v>-1219041280</v>
      </c>
      <c r="HB42">
        <v>-1476078848</v>
      </c>
      <c r="HC42">
        <v>-582054016</v>
      </c>
      <c r="HD42">
        <v>-391171040</v>
      </c>
      <c r="HE42">
        <v>-1135168128</v>
      </c>
      <c r="HF42">
        <v>-1425061632</v>
      </c>
      <c r="HG42">
        <v>-582281344</v>
      </c>
      <c r="HH42">
        <v>-352253472</v>
      </c>
      <c r="HI42">
        <v>-1160608384</v>
      </c>
      <c r="HJ42">
        <v>-1458531968</v>
      </c>
      <c r="HK42">
        <v>-595128832</v>
      </c>
      <c r="HL42">
        <v>-339874016</v>
      </c>
      <c r="HM42">
        <v>-1347272832</v>
      </c>
      <c r="HN42">
        <v>-1505294464</v>
      </c>
      <c r="HO42">
        <v>-561015616</v>
      </c>
      <c r="HP42">
        <v>-190063792</v>
      </c>
      <c r="HQ42">
        <v>-1838578944</v>
      </c>
      <c r="HR42">
        <v>-1332772224</v>
      </c>
      <c r="HS42">
        <v>-867127168</v>
      </c>
      <c r="HT42">
        <v>-679327168</v>
      </c>
      <c r="HU42">
        <v>-1652869760</v>
      </c>
      <c r="HV42">
        <v>-1267352832</v>
      </c>
      <c r="HW42">
        <v>-629702848</v>
      </c>
      <c r="HX42">
        <v>-712552768</v>
      </c>
      <c r="HY42">
        <v>-1614892544</v>
      </c>
      <c r="HZ42">
        <v>-1240242560</v>
      </c>
      <c r="IA42">
        <v>-551130624</v>
      </c>
      <c r="IB42">
        <v>-710878016</v>
      </c>
      <c r="IC42">
        <v>-1444446848</v>
      </c>
      <c r="ID42">
        <v>-1182993920</v>
      </c>
      <c r="IE42">
        <v>-568650816</v>
      </c>
      <c r="IF42">
        <v>-720326528</v>
      </c>
      <c r="IG42">
        <v>-1478822528</v>
      </c>
      <c r="IH42">
        <v>-1192033536</v>
      </c>
      <c r="II42">
        <v>-509285568</v>
      </c>
      <c r="IJ42">
        <v>-645298048</v>
      </c>
      <c r="IK42">
        <v>-1382905472</v>
      </c>
      <c r="IL42">
        <v>-1222083840</v>
      </c>
      <c r="IM42">
        <v>-562696832</v>
      </c>
      <c r="IN42">
        <v>-685649472</v>
      </c>
      <c r="IO42">
        <v>-1348817920</v>
      </c>
      <c r="IP42">
        <v>-1314644736</v>
      </c>
      <c r="IQ42">
        <v>-425094656</v>
      </c>
      <c r="IR42">
        <v>-796630208</v>
      </c>
      <c r="IS42">
        <v>-1475135232</v>
      </c>
      <c r="IT42">
        <v>-1181148160</v>
      </c>
      <c r="IU42">
        <v>-384966880</v>
      </c>
      <c r="IV42">
        <v>-807135104</v>
      </c>
      <c r="IW42">
        <v>-1130206592</v>
      </c>
      <c r="IX42">
        <v>-1803257344</v>
      </c>
      <c r="IY42">
        <v>-629001024</v>
      </c>
      <c r="IZ42">
        <v>-569190464</v>
      </c>
      <c r="JA42">
        <v>-1151919744</v>
      </c>
      <c r="JB42">
        <v>-1603748096</v>
      </c>
      <c r="JC42">
        <v>-537244992</v>
      </c>
      <c r="JD42">
        <v>-589786880</v>
      </c>
      <c r="JE42">
        <v>-1181834624</v>
      </c>
      <c r="JF42">
        <v>-1532142592</v>
      </c>
      <c r="JG42">
        <v>-602487872</v>
      </c>
      <c r="JH42">
        <v>-530468864</v>
      </c>
      <c r="JI42">
        <v>-1143163136</v>
      </c>
      <c r="JJ42">
        <v>-1472055040</v>
      </c>
      <c r="JK42">
        <v>-557241664</v>
      </c>
      <c r="JL42">
        <v>-512396416</v>
      </c>
      <c r="JM42">
        <v>-1196751232</v>
      </c>
      <c r="JN42">
        <v>-1337975424</v>
      </c>
      <c r="JO42">
        <v>-635675968</v>
      </c>
      <c r="JP42">
        <v>-451188032</v>
      </c>
      <c r="JQ42">
        <v>-1099997312</v>
      </c>
      <c r="JR42">
        <v>-1372494208</v>
      </c>
      <c r="JS42">
        <v>-615449536</v>
      </c>
      <c r="JT42">
        <v>-431507200</v>
      </c>
      <c r="JU42">
        <v>-1298304512</v>
      </c>
      <c r="JV42">
        <v>-1324445440</v>
      </c>
      <c r="JW42">
        <v>-569144704</v>
      </c>
      <c r="JX42">
        <v>-283350048</v>
      </c>
      <c r="JY42">
        <v>-1323131776</v>
      </c>
      <c r="JZ42">
        <v>-1344017024</v>
      </c>
      <c r="KA42">
        <v>-499613472</v>
      </c>
      <c r="KB42">
        <v>-274989696</v>
      </c>
      <c r="KC42">
        <v>-1816053760</v>
      </c>
      <c r="KD42">
        <v>-1268419584</v>
      </c>
      <c r="KE42">
        <v>-620751616</v>
      </c>
      <c r="KF42">
        <v>-703795904</v>
      </c>
      <c r="KG42">
        <v>-1612492800</v>
      </c>
      <c r="KH42">
        <v>-1219469824</v>
      </c>
      <c r="KI42">
        <v>-494707648</v>
      </c>
      <c r="KJ42">
        <v>-643629952</v>
      </c>
      <c r="KK42">
        <v>-1547385984</v>
      </c>
      <c r="KL42">
        <v>-1191282432</v>
      </c>
      <c r="KM42">
        <v>-495866848</v>
      </c>
      <c r="KN42">
        <v>-718814784</v>
      </c>
      <c r="KO42">
        <v>-1459220224</v>
      </c>
      <c r="KP42">
        <v>-1177132672</v>
      </c>
      <c r="KQ42">
        <v>-551271616</v>
      </c>
      <c r="KR42">
        <v>-710082688</v>
      </c>
      <c r="KS42">
        <v>-1366943616</v>
      </c>
      <c r="KT42">
        <v>-1272335488</v>
      </c>
      <c r="KU42">
        <v>-501675872</v>
      </c>
      <c r="KV42">
        <v>-733515520</v>
      </c>
      <c r="KW42">
        <v>-1405694976</v>
      </c>
      <c r="KX42">
        <v>-1240112384</v>
      </c>
      <c r="KY42">
        <v>-491231104</v>
      </c>
      <c r="KZ42">
        <v>-757605888</v>
      </c>
      <c r="LA42">
        <v>-1426466048</v>
      </c>
      <c r="LB42">
        <v>-1267810304</v>
      </c>
      <c r="LC42">
        <v>-438098048</v>
      </c>
      <c r="LD42">
        <v>-696894784</v>
      </c>
      <c r="LE42">
        <v>-1415799168</v>
      </c>
      <c r="LF42">
        <v>-1358818176</v>
      </c>
      <c r="LG42">
        <v>-280046848</v>
      </c>
      <c r="LH42">
        <v>-685545088</v>
      </c>
      <c r="LI42">
        <v>-1123913088</v>
      </c>
      <c r="LJ42">
        <v>-1642801408</v>
      </c>
      <c r="LK42">
        <v>-501415680</v>
      </c>
      <c r="LL42">
        <v>-464557056</v>
      </c>
      <c r="LM42">
        <v>-1144371840</v>
      </c>
      <c r="LN42">
        <v>-1673404416</v>
      </c>
      <c r="LO42">
        <v>-615268288</v>
      </c>
      <c r="LP42">
        <v>-582201920</v>
      </c>
      <c r="LQ42">
        <v>-1198198656</v>
      </c>
      <c r="LR42">
        <v>-1598073856</v>
      </c>
      <c r="LS42">
        <v>-651605184</v>
      </c>
      <c r="LT42">
        <v>-572168128</v>
      </c>
      <c r="LU42">
        <v>-1178404480</v>
      </c>
      <c r="LV42">
        <v>-1458237312</v>
      </c>
      <c r="LW42">
        <v>-630835904</v>
      </c>
      <c r="LX42">
        <v>-471663232</v>
      </c>
      <c r="LY42">
        <v>-1213043456</v>
      </c>
      <c r="LZ42">
        <v>-1438893440</v>
      </c>
      <c r="MA42">
        <v>-695627712</v>
      </c>
      <c r="MB42">
        <v>-473889888</v>
      </c>
      <c r="MC42">
        <v>-1144558720</v>
      </c>
      <c r="MD42">
        <v>-1355399552</v>
      </c>
      <c r="ME42">
        <v>-576439168</v>
      </c>
      <c r="MF42">
        <v>-324085312</v>
      </c>
      <c r="MG42">
        <v>-1167941248</v>
      </c>
      <c r="MH42">
        <v>-1396318592</v>
      </c>
      <c r="MI42">
        <v>-601113280</v>
      </c>
      <c r="MJ42">
        <v>-333503360</v>
      </c>
      <c r="MK42">
        <v>-1271632896</v>
      </c>
      <c r="ML42">
        <v>-1414769280</v>
      </c>
      <c r="MM42">
        <v>-467060896</v>
      </c>
      <c r="MN42">
        <v>-269421408</v>
      </c>
      <c r="MO42">
        <v>-1810850688</v>
      </c>
      <c r="MP42">
        <v>-1256562560</v>
      </c>
      <c r="MQ42">
        <v>-535329248</v>
      </c>
      <c r="MR42">
        <v>-717280128</v>
      </c>
      <c r="MS42">
        <v>-1644550784</v>
      </c>
      <c r="MT42">
        <v>-1116605056</v>
      </c>
      <c r="MU42">
        <v>-643278912</v>
      </c>
      <c r="MV42">
        <v>-721830016</v>
      </c>
      <c r="MW42">
        <v>-1468342656</v>
      </c>
      <c r="MX42">
        <v>-1225932928</v>
      </c>
      <c r="MY42">
        <v>-642876800</v>
      </c>
      <c r="MZ42">
        <v>-740521856</v>
      </c>
      <c r="NA42">
        <v>-1425839104</v>
      </c>
      <c r="NB42">
        <v>-1185602688</v>
      </c>
      <c r="NC42">
        <v>-561823360</v>
      </c>
      <c r="ND42">
        <v>-711893504</v>
      </c>
      <c r="NE42">
        <v>-1417431168</v>
      </c>
      <c r="NF42">
        <v>-1194973824</v>
      </c>
      <c r="NG42">
        <v>-513522784</v>
      </c>
      <c r="NH42">
        <v>-767507008</v>
      </c>
      <c r="NI42">
        <v>-1315330176</v>
      </c>
      <c r="NJ42">
        <v>-1219064704</v>
      </c>
      <c r="NK42">
        <v>-388021984</v>
      </c>
      <c r="NL42">
        <v>-714721472</v>
      </c>
      <c r="NM42">
        <v>-1350253568</v>
      </c>
      <c r="NN42">
        <v>-1253007232</v>
      </c>
      <c r="NO42">
        <v>-415466624</v>
      </c>
      <c r="NP42">
        <v>-777851968</v>
      </c>
      <c r="NQ42">
        <v>-1465508096</v>
      </c>
      <c r="NR42">
        <v>-1279863040</v>
      </c>
      <c r="NS42">
        <v>-295932800</v>
      </c>
      <c r="NT42">
        <v>-634876608</v>
      </c>
      <c r="NU42">
        <v>-1217771392</v>
      </c>
      <c r="NV42">
        <v>-1702786560</v>
      </c>
      <c r="NW42">
        <v>-575533504</v>
      </c>
      <c r="NX42">
        <v>-557953728</v>
      </c>
      <c r="NY42">
        <v>-1114088576</v>
      </c>
      <c r="NZ42">
        <v>-1604308480</v>
      </c>
      <c r="OA42">
        <v>-674351872</v>
      </c>
      <c r="OB42">
        <v>-631291520</v>
      </c>
      <c r="OC42">
        <v>-1150822144</v>
      </c>
      <c r="OD42">
        <v>-1359854336</v>
      </c>
      <c r="OE42">
        <v>-546314240</v>
      </c>
      <c r="OF42">
        <v>-547686528</v>
      </c>
      <c r="OG42">
        <v>-1236137472</v>
      </c>
      <c r="OH42">
        <v>-1371506176</v>
      </c>
      <c r="OI42">
        <v>-620873152</v>
      </c>
      <c r="OJ42">
        <v>-443023776</v>
      </c>
      <c r="OK42">
        <v>-1250919552</v>
      </c>
      <c r="OL42">
        <v>-1333636480</v>
      </c>
      <c r="OM42">
        <v>-487745888</v>
      </c>
      <c r="ON42">
        <v>-427620480</v>
      </c>
      <c r="OO42">
        <v>-1222795776</v>
      </c>
      <c r="OP42">
        <v>-1288210304</v>
      </c>
      <c r="OQ42">
        <v>-537577984</v>
      </c>
      <c r="OR42">
        <v>-338832800</v>
      </c>
      <c r="OS42">
        <v>-1282208256</v>
      </c>
      <c r="OT42">
        <v>-1362989312</v>
      </c>
      <c r="OU42">
        <v>-640452736</v>
      </c>
      <c r="OV42">
        <v>-310005952</v>
      </c>
      <c r="OW42">
        <v>-1167070592</v>
      </c>
      <c r="OX42">
        <v>-1380393984</v>
      </c>
      <c r="OY42">
        <v>-458306656</v>
      </c>
      <c r="OZ42">
        <v>-224739680</v>
      </c>
      <c r="PA42">
        <v>-1664094592</v>
      </c>
      <c r="PB42">
        <v>-1262811520</v>
      </c>
      <c r="PC42">
        <v>-511353504</v>
      </c>
      <c r="PD42">
        <v>-656954624</v>
      </c>
      <c r="PE42">
        <v>-1468302976</v>
      </c>
      <c r="PF42">
        <v>-1208132608</v>
      </c>
      <c r="PG42">
        <v>-601560512</v>
      </c>
      <c r="PH42">
        <v>-683036928</v>
      </c>
      <c r="PI42">
        <v>-1454640384</v>
      </c>
      <c r="PJ42">
        <v>-1158118144</v>
      </c>
      <c r="PK42">
        <v>-624087168</v>
      </c>
      <c r="PL42">
        <v>-716134784</v>
      </c>
      <c r="PM42">
        <v>-1311195776</v>
      </c>
      <c r="PN42">
        <v>-1322521984</v>
      </c>
      <c r="PO42">
        <v>-598330560</v>
      </c>
      <c r="PP42">
        <v>-783496576</v>
      </c>
      <c r="PQ42">
        <v>-1385896448</v>
      </c>
      <c r="PR42">
        <v>-1138270976</v>
      </c>
      <c r="PS42">
        <v>-484334656</v>
      </c>
      <c r="PT42">
        <v>-736801728</v>
      </c>
      <c r="PU42">
        <v>-1248741632</v>
      </c>
      <c r="PV42">
        <v>-1234672384</v>
      </c>
      <c r="PW42">
        <v>-433031296</v>
      </c>
      <c r="PX42">
        <v>-698308224</v>
      </c>
      <c r="PY42">
        <v>-1380659456</v>
      </c>
      <c r="PZ42">
        <v>-1243817600</v>
      </c>
      <c r="QA42">
        <v>-422312960</v>
      </c>
      <c r="QB42">
        <v>-679488512</v>
      </c>
      <c r="QC42">
        <v>-1361266048</v>
      </c>
      <c r="QD42">
        <v>-1188175488</v>
      </c>
      <c r="QE42">
        <v>-224744032</v>
      </c>
      <c r="QF42">
        <v>-744198400</v>
      </c>
      <c r="QG42">
        <v>-1244294400</v>
      </c>
      <c r="QH42">
        <v>-1595185152</v>
      </c>
      <c r="QI42">
        <v>-515230432</v>
      </c>
      <c r="QJ42">
        <v>-463659776</v>
      </c>
      <c r="QK42">
        <v>-1143708544</v>
      </c>
      <c r="QL42">
        <v>-1570901120</v>
      </c>
      <c r="QM42">
        <v>-596406400</v>
      </c>
      <c r="QN42">
        <v>-478081056</v>
      </c>
      <c r="QO42">
        <v>-1217721728</v>
      </c>
      <c r="QP42">
        <v>-1383723264</v>
      </c>
      <c r="QQ42">
        <v>-573081728</v>
      </c>
      <c r="QR42">
        <v>-463838208</v>
      </c>
      <c r="QS42">
        <v>-1171719424</v>
      </c>
      <c r="QT42">
        <v>-1387080704</v>
      </c>
      <c r="QU42">
        <v>-545078912</v>
      </c>
      <c r="QV42">
        <v>-447090144</v>
      </c>
      <c r="QW42">
        <v>-1100564736</v>
      </c>
      <c r="QX42">
        <v>-1298832512</v>
      </c>
      <c r="QY42">
        <v>-606814848</v>
      </c>
      <c r="QZ42">
        <v>-380749504</v>
      </c>
      <c r="RA42">
        <v>-1139823616</v>
      </c>
      <c r="RB42">
        <v>-1441726208</v>
      </c>
      <c r="RC42">
        <v>-657674176</v>
      </c>
      <c r="RD42">
        <v>-318636416</v>
      </c>
      <c r="RE42">
        <v>-1171895808</v>
      </c>
      <c r="RF42">
        <v>-1271958912</v>
      </c>
      <c r="RG42">
        <v>-494873152</v>
      </c>
      <c r="RH42">
        <v>-350930304</v>
      </c>
      <c r="RI42">
        <v>-1185970176</v>
      </c>
      <c r="RJ42">
        <v>-1387880832</v>
      </c>
      <c r="RK42">
        <v>-584928768</v>
      </c>
      <c r="RL42">
        <v>-210040032</v>
      </c>
      <c r="RM42">
        <v>-1587800320</v>
      </c>
      <c r="RN42">
        <v>-1369151616</v>
      </c>
      <c r="RO42">
        <v>-473484480</v>
      </c>
      <c r="RP42">
        <v>-772751808</v>
      </c>
      <c r="RQ42">
        <v>-1498668032</v>
      </c>
      <c r="RR42">
        <v>-1194639232</v>
      </c>
      <c r="RS42">
        <v>-676273600</v>
      </c>
      <c r="RT42">
        <v>-758697472</v>
      </c>
      <c r="RU42">
        <v>-1445961600</v>
      </c>
      <c r="RV42">
        <v>-1183528704</v>
      </c>
      <c r="RW42">
        <v>-587261440</v>
      </c>
      <c r="RX42">
        <v>-727516416</v>
      </c>
      <c r="RY42">
        <v>-1436991744</v>
      </c>
      <c r="RZ42">
        <v>-1274803840</v>
      </c>
      <c r="SA42">
        <v>-491373824</v>
      </c>
      <c r="SB42">
        <v>-844559360</v>
      </c>
      <c r="SC42">
        <v>-1369494272</v>
      </c>
      <c r="SD42">
        <v>-1185889536</v>
      </c>
      <c r="SE42">
        <v>-506508800</v>
      </c>
      <c r="SF42">
        <v>-711899520</v>
      </c>
      <c r="SG42">
        <v>-1334257536</v>
      </c>
      <c r="SH42">
        <v>-1278015744</v>
      </c>
      <c r="SI42">
        <v>-449311584</v>
      </c>
      <c r="SJ42">
        <v>-657241088</v>
      </c>
      <c r="SK42">
        <v>-1392634496</v>
      </c>
      <c r="SL42">
        <v>-1201112576</v>
      </c>
      <c r="SM42">
        <v>-459883520</v>
      </c>
      <c r="SN42">
        <v>-824037888</v>
      </c>
      <c r="SO42">
        <v>-1466205568</v>
      </c>
      <c r="SP42">
        <v>-1293929984</v>
      </c>
      <c r="SQ42">
        <v>-375452032</v>
      </c>
      <c r="SR42">
        <v>-633269760</v>
      </c>
      <c r="SS42">
        <v>-1283041792</v>
      </c>
      <c r="ST42">
        <v>-1621458944</v>
      </c>
      <c r="SU42">
        <v>-523505888</v>
      </c>
      <c r="SV42">
        <v>-415492672</v>
      </c>
      <c r="SW42">
        <v>-1115056896</v>
      </c>
      <c r="SX42">
        <v>-1525501056</v>
      </c>
      <c r="SY42">
        <v>-581301440</v>
      </c>
      <c r="SZ42">
        <v>-394129536</v>
      </c>
      <c r="TA42">
        <v>-1231407104</v>
      </c>
      <c r="TB42">
        <v>-1455451520</v>
      </c>
      <c r="TC42">
        <v>-545962176</v>
      </c>
      <c r="TD42">
        <v>-539143296</v>
      </c>
      <c r="TE42">
        <v>-1068557376</v>
      </c>
      <c r="TF42">
        <v>-1412123904</v>
      </c>
      <c r="TG42">
        <v>-526949312</v>
      </c>
      <c r="TH42">
        <v>-451484192</v>
      </c>
      <c r="TI42">
        <v>-1145418112</v>
      </c>
      <c r="TJ42">
        <v>-1276325120</v>
      </c>
      <c r="TK42">
        <v>-629454080</v>
      </c>
      <c r="TL42">
        <v>-348173824</v>
      </c>
      <c r="TM42">
        <v>-1177337600</v>
      </c>
      <c r="TN42">
        <v>-1362602496</v>
      </c>
      <c r="TO42">
        <v>-574263680</v>
      </c>
      <c r="TP42">
        <v>-341899040</v>
      </c>
      <c r="TQ42">
        <v>-1217989888</v>
      </c>
      <c r="TR42">
        <v>-1311636352</v>
      </c>
      <c r="TS42">
        <v>-625147392</v>
      </c>
      <c r="TT42">
        <v>-245976272</v>
      </c>
      <c r="TU42">
        <v>-1272881536</v>
      </c>
      <c r="TV42">
        <v>-1411849344</v>
      </c>
      <c r="TW42">
        <v>-532360864</v>
      </c>
      <c r="TX42">
        <v>-77500152</v>
      </c>
      <c r="TY42">
        <v>-1682253824</v>
      </c>
      <c r="TZ42">
        <v>-1182258176</v>
      </c>
      <c r="UA42">
        <v>-480679296</v>
      </c>
      <c r="UB42">
        <v>-770954816</v>
      </c>
      <c r="UC42">
        <v>-1557986944</v>
      </c>
      <c r="UD42">
        <v>-1219851520</v>
      </c>
      <c r="UE42">
        <v>-577808384</v>
      </c>
      <c r="UF42">
        <v>-679227328</v>
      </c>
      <c r="UG42">
        <v>-1331296896</v>
      </c>
      <c r="UH42">
        <v>-1138995072</v>
      </c>
      <c r="UI42">
        <v>-524868640</v>
      </c>
      <c r="UJ42">
        <v>-757549376</v>
      </c>
      <c r="UK42">
        <v>-1275363200</v>
      </c>
      <c r="UL42">
        <v>-1170822656</v>
      </c>
      <c r="UM42">
        <v>-391150752</v>
      </c>
      <c r="UN42">
        <v>-694922944</v>
      </c>
      <c r="UO42">
        <v>-1253321984</v>
      </c>
      <c r="UP42">
        <v>-1067292224</v>
      </c>
      <c r="UQ42">
        <v>-462155392</v>
      </c>
      <c r="UR42">
        <v>-613970880</v>
      </c>
      <c r="US42">
        <v>-1327412096</v>
      </c>
      <c r="UT42">
        <v>-1148615424</v>
      </c>
      <c r="UU42">
        <v>-451329056</v>
      </c>
      <c r="UV42">
        <v>-739246336</v>
      </c>
      <c r="UW42">
        <v>-1444546560</v>
      </c>
      <c r="UX42">
        <v>-1209949568</v>
      </c>
      <c r="UY42">
        <v>-423013504</v>
      </c>
      <c r="UZ42">
        <v>-765055424</v>
      </c>
      <c r="VA42">
        <v>-1417811072</v>
      </c>
      <c r="VB42">
        <v>-1235567616</v>
      </c>
      <c r="VC42">
        <v>-318114144</v>
      </c>
      <c r="VD42">
        <v>-614810496</v>
      </c>
      <c r="VE42">
        <v>-1339617920</v>
      </c>
      <c r="VF42">
        <v>-1711147648</v>
      </c>
      <c r="VG42">
        <v>-433247488</v>
      </c>
      <c r="VH42">
        <v>-424150880</v>
      </c>
      <c r="VI42">
        <v>-1251113728</v>
      </c>
      <c r="VJ42">
        <v>-1485166336</v>
      </c>
      <c r="VK42">
        <v>-514648000</v>
      </c>
      <c r="VL42">
        <v>-337220448</v>
      </c>
      <c r="VM42">
        <v>-1174481536</v>
      </c>
      <c r="VN42">
        <v>-1376667776</v>
      </c>
      <c r="VO42">
        <v>-635037120</v>
      </c>
      <c r="VP42">
        <v>-426744320</v>
      </c>
      <c r="VQ42">
        <v>-1149218304</v>
      </c>
      <c r="VR42">
        <v>-1355553920</v>
      </c>
      <c r="VS42">
        <v>-558116672</v>
      </c>
      <c r="VT42">
        <v>-318844064</v>
      </c>
      <c r="VU42">
        <v>-1122005376</v>
      </c>
      <c r="VV42">
        <v>-1293217536</v>
      </c>
      <c r="VW42">
        <v>-527704384</v>
      </c>
      <c r="VX42">
        <v>-269860256</v>
      </c>
      <c r="VY42">
        <v>-1137766144</v>
      </c>
      <c r="VZ42">
        <v>-1336217728</v>
      </c>
      <c r="WA42">
        <v>-581018304</v>
      </c>
      <c r="WB42">
        <v>-281720544</v>
      </c>
      <c r="WC42">
        <v>-1141653120</v>
      </c>
      <c r="WD42">
        <v>-1401305344</v>
      </c>
      <c r="WE42">
        <v>-411854176</v>
      </c>
      <c r="WF42">
        <v>-171648240</v>
      </c>
      <c r="WG42">
        <v>-1208960896</v>
      </c>
      <c r="WH42">
        <v>-1437429504</v>
      </c>
      <c r="WI42">
        <v>-454996832</v>
      </c>
      <c r="WJ42">
        <v>-55429704</v>
      </c>
      <c r="WK42">
        <v>-1715315072</v>
      </c>
      <c r="WL42">
        <v>-1430110976</v>
      </c>
      <c r="WM42">
        <v>-409721152</v>
      </c>
      <c r="WN42">
        <v>-729711872</v>
      </c>
      <c r="WO42">
        <v>-1412100224</v>
      </c>
      <c r="WP42">
        <v>-1249878016</v>
      </c>
      <c r="WQ42">
        <v>-566675264</v>
      </c>
      <c r="WR42">
        <v>-805744960</v>
      </c>
      <c r="WS42">
        <v>-1449900800</v>
      </c>
      <c r="WT42">
        <v>-1203864832</v>
      </c>
      <c r="WU42">
        <v>-408759712</v>
      </c>
      <c r="WV42">
        <v>-785031872</v>
      </c>
      <c r="WW42">
        <v>-1364572928</v>
      </c>
      <c r="WX42">
        <v>-1222867712</v>
      </c>
      <c r="WY42">
        <v>-406330208</v>
      </c>
      <c r="WZ42">
        <v>-586056704</v>
      </c>
      <c r="XA42">
        <v>-1236970752</v>
      </c>
      <c r="XB42">
        <v>-1114972928</v>
      </c>
      <c r="XC42">
        <v>-391851712</v>
      </c>
      <c r="XD42">
        <v>-611408768</v>
      </c>
      <c r="XE42">
        <v>-1360009856</v>
      </c>
      <c r="XF42">
        <v>-1218049664</v>
      </c>
      <c r="XG42">
        <v>-370335264</v>
      </c>
      <c r="XH42">
        <v>-659468864</v>
      </c>
      <c r="XI42">
        <v>-1366239360</v>
      </c>
      <c r="XJ42">
        <v>-1223590784</v>
      </c>
      <c r="XK42">
        <v>-317736672</v>
      </c>
      <c r="XL42">
        <v>-688852864</v>
      </c>
      <c r="XM42">
        <v>-1422478848</v>
      </c>
      <c r="XN42">
        <v>-1420061824</v>
      </c>
      <c r="XO42">
        <v>-297781632</v>
      </c>
      <c r="XP42">
        <v>-758909888</v>
      </c>
      <c r="XQ42">
        <v>-1471498880</v>
      </c>
      <c r="XR42">
        <v>-1548581120</v>
      </c>
      <c r="XS42">
        <v>-465494880</v>
      </c>
      <c r="XT42">
        <v>-396510176</v>
      </c>
      <c r="XU42">
        <v>-1194228992</v>
      </c>
      <c r="XV42">
        <v>-1588008576</v>
      </c>
      <c r="XW42">
        <v>-545180096</v>
      </c>
      <c r="XX42">
        <v>-332530240</v>
      </c>
      <c r="XY42">
        <v>-1126844032</v>
      </c>
      <c r="XZ42">
        <v>-1394796416</v>
      </c>
      <c r="YA42">
        <v>-565902208</v>
      </c>
      <c r="YB42">
        <v>-380377408</v>
      </c>
      <c r="YC42">
        <v>-1160569344</v>
      </c>
      <c r="YD42">
        <v>-1296059776</v>
      </c>
      <c r="YE42">
        <v>-471141920</v>
      </c>
      <c r="YF42">
        <v>-353097856</v>
      </c>
      <c r="YG42">
        <v>-1158911232</v>
      </c>
      <c r="YH42">
        <v>-1350906368</v>
      </c>
      <c r="YI42">
        <v>-544783744</v>
      </c>
      <c r="YJ42">
        <v>-309644128</v>
      </c>
      <c r="YK42">
        <v>-1116524416</v>
      </c>
      <c r="YL42">
        <v>-1376358528</v>
      </c>
      <c r="YM42">
        <v>-554685056</v>
      </c>
      <c r="YN42">
        <v>-253546080</v>
      </c>
      <c r="YO42">
        <v>-1179503488</v>
      </c>
      <c r="YP42">
        <v>-1332365952</v>
      </c>
      <c r="YQ42">
        <v>-616608128</v>
      </c>
      <c r="YR42">
        <v>-217196560</v>
      </c>
      <c r="YS42">
        <v>-1289555968</v>
      </c>
      <c r="YT42">
        <v>-1414089856</v>
      </c>
      <c r="YU42">
        <v>-425729728</v>
      </c>
      <c r="YV42">
        <v>-272253920</v>
      </c>
      <c r="YW42">
        <v>-1725665792</v>
      </c>
      <c r="YX42">
        <v>-1347917824</v>
      </c>
      <c r="YY42">
        <v>-423114304</v>
      </c>
      <c r="YZ42">
        <v>-608619584</v>
      </c>
      <c r="ZA42">
        <v>-1512703872</v>
      </c>
      <c r="ZB42">
        <v>-1363647232</v>
      </c>
      <c r="ZC42">
        <v>-468828672</v>
      </c>
      <c r="ZD42">
        <v>-711818752</v>
      </c>
      <c r="ZE42">
        <v>-1354874752</v>
      </c>
      <c r="ZF42">
        <v>-1225959808</v>
      </c>
      <c r="ZG42">
        <v>-369903552</v>
      </c>
      <c r="ZH42">
        <v>-716628800</v>
      </c>
      <c r="ZI42">
        <v>-1412482048</v>
      </c>
      <c r="ZJ42">
        <v>-1196486528</v>
      </c>
      <c r="ZK42">
        <v>-384554464</v>
      </c>
      <c r="ZL42">
        <v>-680335552</v>
      </c>
      <c r="ZM42">
        <v>-1269716608</v>
      </c>
      <c r="ZN42">
        <v>-1257990016</v>
      </c>
      <c r="ZO42">
        <v>-316794624</v>
      </c>
      <c r="ZP42">
        <v>-661230464</v>
      </c>
      <c r="ZQ42">
        <v>-1283040512</v>
      </c>
      <c r="ZR42">
        <v>-1249426560</v>
      </c>
      <c r="ZS42">
        <v>-351304256</v>
      </c>
      <c r="ZT42">
        <v>-704573696</v>
      </c>
      <c r="ZU42">
        <v>-1322329216</v>
      </c>
      <c r="ZV42">
        <v>-1279600640</v>
      </c>
      <c r="ZW42">
        <v>-311432544</v>
      </c>
      <c r="ZX42">
        <v>-777999936</v>
      </c>
      <c r="ZY42">
        <v>-1475029632</v>
      </c>
      <c r="ZZ42">
        <v>-1314340608</v>
      </c>
      <c r="AAA42">
        <v>-74290608</v>
      </c>
      <c r="AAB42">
        <v>-760069376</v>
      </c>
      <c r="AAC42">
        <v>-1251139200</v>
      </c>
      <c r="AAD42">
        <v>-1760466176</v>
      </c>
      <c r="AAE42">
        <v>-550420992</v>
      </c>
      <c r="AAF42">
        <v>-422272896</v>
      </c>
      <c r="AAG42">
        <v>-1265053056</v>
      </c>
      <c r="AAH42">
        <v>-1515699712</v>
      </c>
      <c r="AAI42">
        <v>-642299264</v>
      </c>
      <c r="AAJ42">
        <v>-332625664</v>
      </c>
      <c r="AAK42">
        <v>-1240307200</v>
      </c>
      <c r="AAL42">
        <v>-1388532096</v>
      </c>
      <c r="AAM42">
        <v>-626345216</v>
      </c>
      <c r="AAN42">
        <v>-255407072</v>
      </c>
      <c r="AAO42">
        <v>-1172747136</v>
      </c>
      <c r="AAP42">
        <v>-1386814848</v>
      </c>
      <c r="AAQ42">
        <v>-633501504</v>
      </c>
      <c r="AAR42">
        <v>-268902112</v>
      </c>
      <c r="AAS42">
        <v>-1277964800</v>
      </c>
      <c r="AAT42">
        <v>-1233839744</v>
      </c>
      <c r="AAU42">
        <v>-545230336</v>
      </c>
      <c r="AAV42">
        <v>-212190160</v>
      </c>
      <c r="AAW42">
        <v>-1160367488</v>
      </c>
      <c r="AAX42">
        <v>-1357970944</v>
      </c>
      <c r="AAY42">
        <v>-601607040</v>
      </c>
      <c r="AAZ42">
        <v>-304822752</v>
      </c>
      <c r="ABA42">
        <v>-1242418688</v>
      </c>
      <c r="ABB42">
        <v>-1410041600</v>
      </c>
      <c r="ABC42">
        <v>-639323840</v>
      </c>
      <c r="ABD42">
        <v>-184588256</v>
      </c>
      <c r="ABE42">
        <v>-1305992320</v>
      </c>
      <c r="ABF42">
        <v>-1483272064</v>
      </c>
      <c r="ABG42">
        <v>-349177088</v>
      </c>
      <c r="ABH42">
        <v>-186779536</v>
      </c>
      <c r="ABI42">
        <v>-1674178944</v>
      </c>
      <c r="ABJ42">
        <v>-1349212288</v>
      </c>
      <c r="ABK42">
        <v>-472775008</v>
      </c>
      <c r="ABL42">
        <v>-634667392</v>
      </c>
      <c r="ABM42">
        <v>-1412049920</v>
      </c>
      <c r="ABN42">
        <v>-1235988864</v>
      </c>
      <c r="ABO42">
        <v>-412342624</v>
      </c>
      <c r="ABP42">
        <v>-686415872</v>
      </c>
      <c r="ABQ42">
        <v>-1568088320</v>
      </c>
      <c r="ABR42">
        <v>-1273872640</v>
      </c>
      <c r="ABS42">
        <v>-452554688</v>
      </c>
      <c r="ABT42">
        <v>-717388928</v>
      </c>
      <c r="ABU42">
        <v>-1371742080</v>
      </c>
      <c r="ABV42">
        <v>-1241325184</v>
      </c>
      <c r="ABW42">
        <v>-430508064</v>
      </c>
      <c r="ABX42">
        <v>-705535680</v>
      </c>
      <c r="ABY42">
        <v>-1276402304</v>
      </c>
      <c r="ABZ42">
        <v>-1269587328</v>
      </c>
      <c r="ACA42">
        <v>-378009504</v>
      </c>
      <c r="ACB42">
        <v>-649788864</v>
      </c>
      <c r="ACC42">
        <v>-1254045312</v>
      </c>
      <c r="ACD42">
        <v>-1247748480</v>
      </c>
      <c r="ACE42">
        <v>-320509440</v>
      </c>
      <c r="ACF42">
        <v>-734896512</v>
      </c>
      <c r="ACG42">
        <v>-1406590848</v>
      </c>
      <c r="ACH42">
        <v>-1326498176</v>
      </c>
      <c r="ACI42">
        <v>-230022112</v>
      </c>
      <c r="ACJ42">
        <v>-749930496</v>
      </c>
      <c r="ACK42">
        <v>-1444968704</v>
      </c>
      <c r="ACL42">
        <v>-1392143488</v>
      </c>
      <c r="ACM42">
        <v>-269429824</v>
      </c>
      <c r="ACN42">
        <v>-645801536</v>
      </c>
      <c r="ACO42">
        <f t="shared" si="0"/>
        <v>-956479701.0625</v>
      </c>
      <c r="ACP42">
        <v>-403785463.21143228</v>
      </c>
    </row>
    <row r="43" spans="1:770" x14ac:dyDescent="0.2">
      <c r="A43">
        <v>-2149528320</v>
      </c>
      <c r="B43">
        <v>-929137408</v>
      </c>
      <c r="C43">
        <v>-1871461888</v>
      </c>
      <c r="D43">
        <v>-821491136</v>
      </c>
      <c r="E43">
        <v>-1783545088</v>
      </c>
      <c r="F43">
        <v>-813683392</v>
      </c>
      <c r="G43">
        <v>-1703909120</v>
      </c>
      <c r="H43">
        <v>-815579904</v>
      </c>
      <c r="I43">
        <v>-1665301760</v>
      </c>
      <c r="J43">
        <v>-844031424</v>
      </c>
      <c r="K43">
        <v>-1455580416</v>
      </c>
      <c r="L43">
        <v>-853568064</v>
      </c>
      <c r="M43">
        <v>-1549500160</v>
      </c>
      <c r="N43">
        <v>-891905216</v>
      </c>
      <c r="O43">
        <v>-1539646464</v>
      </c>
      <c r="P43">
        <v>-955613888</v>
      </c>
      <c r="Q43">
        <v>-1473527680</v>
      </c>
      <c r="R43">
        <v>-788084288</v>
      </c>
      <c r="S43">
        <v>-1336802432</v>
      </c>
      <c r="T43">
        <v>-897895936</v>
      </c>
      <c r="U43">
        <v>-1500413184</v>
      </c>
      <c r="V43">
        <v>-906830592</v>
      </c>
      <c r="W43">
        <v>-1382246400</v>
      </c>
      <c r="X43">
        <v>-865414336</v>
      </c>
      <c r="Y43">
        <v>-1500779392</v>
      </c>
      <c r="Z43">
        <v>-781288448</v>
      </c>
      <c r="AA43">
        <v>-1391691904</v>
      </c>
      <c r="AB43">
        <v>-856677376</v>
      </c>
      <c r="AC43">
        <v>-1440914688</v>
      </c>
      <c r="AD43">
        <v>-868813632</v>
      </c>
      <c r="AE43">
        <v>-1417767168</v>
      </c>
      <c r="AF43">
        <v>-1023329856</v>
      </c>
      <c r="AG43">
        <v>-941280384</v>
      </c>
      <c r="AH43">
        <v>-2155585024</v>
      </c>
      <c r="AI43">
        <v>-819472384</v>
      </c>
      <c r="AJ43">
        <v>-1815867776</v>
      </c>
      <c r="AK43">
        <v>-769943936</v>
      </c>
      <c r="AL43">
        <v>-1839494784</v>
      </c>
      <c r="AM43">
        <v>-941817920</v>
      </c>
      <c r="AN43">
        <v>-1741370240</v>
      </c>
      <c r="AO43">
        <v>-874712832</v>
      </c>
      <c r="AP43">
        <v>-1647363328</v>
      </c>
      <c r="AQ43">
        <v>-963043264</v>
      </c>
      <c r="AR43">
        <v>-1742947712</v>
      </c>
      <c r="AS43">
        <v>-895163712</v>
      </c>
      <c r="AT43">
        <v>-1594679424</v>
      </c>
      <c r="AU43">
        <v>-903059456</v>
      </c>
      <c r="AV43">
        <v>-1539801216</v>
      </c>
      <c r="AW43">
        <v>-805544896</v>
      </c>
      <c r="AX43">
        <v>-1533574144</v>
      </c>
      <c r="AY43">
        <v>-943825152</v>
      </c>
      <c r="AZ43">
        <v>-1489539072</v>
      </c>
      <c r="BA43">
        <v>-939573248</v>
      </c>
      <c r="BB43">
        <v>-1463993216</v>
      </c>
      <c r="BC43">
        <v>-965052160</v>
      </c>
      <c r="BD43">
        <v>-1375629824</v>
      </c>
      <c r="BE43">
        <v>-886080128</v>
      </c>
      <c r="BF43">
        <v>-1615465344</v>
      </c>
      <c r="BG43">
        <v>-1028426432</v>
      </c>
      <c r="BH43">
        <v>-1450429184</v>
      </c>
      <c r="BI43">
        <v>-869651328</v>
      </c>
      <c r="BJ43">
        <v>-1618114944</v>
      </c>
      <c r="BK43">
        <v>-926121664</v>
      </c>
      <c r="BL43">
        <v>-1536998400</v>
      </c>
      <c r="BM43">
        <v>-2011266048</v>
      </c>
      <c r="BN43">
        <v>-889874496</v>
      </c>
      <c r="BO43">
        <v>-1856915840</v>
      </c>
      <c r="BP43">
        <v>-971568384</v>
      </c>
      <c r="BQ43">
        <v>-1734195200</v>
      </c>
      <c r="BR43">
        <v>-853508928</v>
      </c>
      <c r="BS43">
        <v>-1627955968</v>
      </c>
      <c r="BT43">
        <v>-892740736</v>
      </c>
      <c r="BU43">
        <v>-1535311872</v>
      </c>
      <c r="BV43">
        <v>-814791616</v>
      </c>
      <c r="BW43">
        <v>-1507059072</v>
      </c>
      <c r="BX43">
        <v>-836987648</v>
      </c>
      <c r="BY43">
        <v>-1496223104</v>
      </c>
      <c r="BZ43">
        <v>-810971456</v>
      </c>
      <c r="CA43">
        <v>-1398588416</v>
      </c>
      <c r="CB43">
        <v>-841571200</v>
      </c>
      <c r="CC43">
        <v>-1459170048</v>
      </c>
      <c r="CD43">
        <v>-755414208</v>
      </c>
      <c r="CE43">
        <v>-1375043968</v>
      </c>
      <c r="CF43">
        <v>-850103168</v>
      </c>
      <c r="CG43">
        <v>-1215840128</v>
      </c>
      <c r="CH43">
        <v>-814553664</v>
      </c>
      <c r="CI43">
        <v>-1339078272</v>
      </c>
      <c r="CJ43">
        <v>-869491904</v>
      </c>
      <c r="CK43">
        <v>-1342351232</v>
      </c>
      <c r="CL43">
        <v>-836928192</v>
      </c>
      <c r="CM43">
        <v>-1394445696</v>
      </c>
      <c r="CN43">
        <v>-878464512</v>
      </c>
      <c r="CO43">
        <v>-1417757824</v>
      </c>
      <c r="CP43">
        <v>-927108224</v>
      </c>
      <c r="CQ43">
        <v>-1419796992</v>
      </c>
      <c r="CR43">
        <v>-854656256</v>
      </c>
      <c r="CS43">
        <v>-894510208</v>
      </c>
      <c r="CT43">
        <v>-2067664256</v>
      </c>
      <c r="CU43">
        <v>-988286848</v>
      </c>
      <c r="CV43">
        <v>-1700043904</v>
      </c>
      <c r="CW43">
        <v>-923294144</v>
      </c>
      <c r="CX43">
        <v>-1697580416</v>
      </c>
      <c r="CY43">
        <v>-994575360</v>
      </c>
      <c r="CZ43">
        <v>-1692503808</v>
      </c>
      <c r="DA43">
        <v>-848102208</v>
      </c>
      <c r="DB43">
        <v>-1552824832</v>
      </c>
      <c r="DC43">
        <v>-959004288</v>
      </c>
      <c r="DD43">
        <v>-1567403136</v>
      </c>
      <c r="DE43">
        <v>-858809728</v>
      </c>
      <c r="DF43">
        <v>-1519190784</v>
      </c>
      <c r="DG43">
        <v>-1012059520</v>
      </c>
      <c r="DH43">
        <v>-1492729344</v>
      </c>
      <c r="DI43">
        <v>-837358464</v>
      </c>
      <c r="DJ43">
        <v>-1494651904</v>
      </c>
      <c r="DK43">
        <v>-952280000</v>
      </c>
      <c r="DL43">
        <v>-1437744640</v>
      </c>
      <c r="DM43">
        <v>-793395648</v>
      </c>
      <c r="DN43">
        <v>-1425503872</v>
      </c>
      <c r="DO43">
        <v>-858457856</v>
      </c>
      <c r="DP43">
        <v>-1408171648</v>
      </c>
      <c r="DQ43">
        <v>-890901120</v>
      </c>
      <c r="DR43">
        <v>-1369077632</v>
      </c>
      <c r="DS43">
        <v>-972817344</v>
      </c>
      <c r="DT43">
        <v>-1413280640</v>
      </c>
      <c r="DU43">
        <v>-860319744</v>
      </c>
      <c r="DV43">
        <v>-1465838208</v>
      </c>
      <c r="DW43">
        <v>-998614848</v>
      </c>
      <c r="DX43">
        <v>-1410735104</v>
      </c>
      <c r="DY43">
        <v>-2005209856</v>
      </c>
      <c r="DZ43">
        <v>-688531008</v>
      </c>
      <c r="EA43">
        <v>-1755157120</v>
      </c>
      <c r="EB43">
        <v>-892179136</v>
      </c>
      <c r="EC43">
        <v>-1653665664</v>
      </c>
      <c r="ED43">
        <v>-865633408</v>
      </c>
      <c r="EE43">
        <v>-1499240832</v>
      </c>
      <c r="EF43">
        <v>-851446080</v>
      </c>
      <c r="EG43">
        <v>-1394588288</v>
      </c>
      <c r="EH43">
        <v>-853348096</v>
      </c>
      <c r="EI43">
        <v>-1486483456</v>
      </c>
      <c r="EJ43">
        <v>-886884480</v>
      </c>
      <c r="EK43">
        <v>-1457226112</v>
      </c>
      <c r="EL43">
        <v>-871256064</v>
      </c>
      <c r="EM43">
        <v>-1410003072</v>
      </c>
      <c r="EN43">
        <v>-809401216</v>
      </c>
      <c r="EO43">
        <v>-1389429632</v>
      </c>
      <c r="EP43">
        <v>-834952704</v>
      </c>
      <c r="EQ43">
        <v>-1251376256</v>
      </c>
      <c r="ER43">
        <v>-826416064</v>
      </c>
      <c r="ES43">
        <v>-1302416384</v>
      </c>
      <c r="ET43">
        <v>-860563904</v>
      </c>
      <c r="EU43">
        <v>-1200661632</v>
      </c>
      <c r="EV43">
        <v>-899630528</v>
      </c>
      <c r="EW43">
        <v>-1349113472</v>
      </c>
      <c r="EX43">
        <v>-801705408</v>
      </c>
      <c r="EY43">
        <v>-1250014976</v>
      </c>
      <c r="EZ43">
        <v>-938654528</v>
      </c>
      <c r="FA43">
        <v>-1386547328</v>
      </c>
      <c r="FB43">
        <v>-890753920</v>
      </c>
      <c r="FC43">
        <v>-1408154880</v>
      </c>
      <c r="FD43">
        <v>-884199104</v>
      </c>
      <c r="FE43">
        <v>-929240128</v>
      </c>
      <c r="FF43">
        <v>-1832758016</v>
      </c>
      <c r="FG43">
        <v>-964113472</v>
      </c>
      <c r="FH43">
        <v>-1825555584</v>
      </c>
      <c r="FI43">
        <v>-912092800</v>
      </c>
      <c r="FJ43">
        <v>-1612744832</v>
      </c>
      <c r="FK43">
        <v>-927405568</v>
      </c>
      <c r="FL43">
        <v>-1555044992</v>
      </c>
      <c r="FM43">
        <v>-865169152</v>
      </c>
      <c r="FN43">
        <v>-1513746816</v>
      </c>
      <c r="FO43">
        <v>-919545152</v>
      </c>
      <c r="FP43">
        <v>-1455165952</v>
      </c>
      <c r="FQ43">
        <v>-881747968</v>
      </c>
      <c r="FR43">
        <v>-1518834944</v>
      </c>
      <c r="FS43">
        <v>-862883264</v>
      </c>
      <c r="FT43">
        <v>-1360695424</v>
      </c>
      <c r="FU43">
        <v>-971780160</v>
      </c>
      <c r="FV43">
        <v>-1366053504</v>
      </c>
      <c r="FW43">
        <v>-931195264</v>
      </c>
      <c r="FX43">
        <v>-1396213760</v>
      </c>
      <c r="FY43">
        <v>-771377344</v>
      </c>
      <c r="FZ43">
        <v>-1311739648</v>
      </c>
      <c r="GA43">
        <v>-902714816</v>
      </c>
      <c r="GB43">
        <v>-1368382976</v>
      </c>
      <c r="GC43">
        <v>-838091712</v>
      </c>
      <c r="GD43">
        <v>-1332928256</v>
      </c>
      <c r="GE43">
        <v>-927865664</v>
      </c>
      <c r="GF43">
        <v>-1314305152</v>
      </c>
      <c r="GG43">
        <v>-741136448</v>
      </c>
      <c r="GH43">
        <v>-1443014912</v>
      </c>
      <c r="GI43">
        <v>-875631168</v>
      </c>
      <c r="GJ43">
        <v>-1471984768</v>
      </c>
      <c r="GK43">
        <v>-1759733888</v>
      </c>
      <c r="GL43">
        <v>-828714368</v>
      </c>
      <c r="GM43">
        <v>-1663355136</v>
      </c>
      <c r="GN43">
        <v>-863046336</v>
      </c>
      <c r="GO43">
        <v>-1582892288</v>
      </c>
      <c r="GP43">
        <v>-902640512</v>
      </c>
      <c r="GQ43">
        <v>-1507061248</v>
      </c>
      <c r="GR43">
        <v>-843100416</v>
      </c>
      <c r="GS43">
        <v>-1540207744</v>
      </c>
      <c r="GT43">
        <v>-807627776</v>
      </c>
      <c r="GU43">
        <v>-1398196608</v>
      </c>
      <c r="GV43">
        <v>-836614720</v>
      </c>
      <c r="GW43">
        <v>-1362195200</v>
      </c>
      <c r="GX43">
        <v>-813123776</v>
      </c>
      <c r="GY43">
        <v>-1289538432</v>
      </c>
      <c r="GZ43">
        <v>-855877888</v>
      </c>
      <c r="HA43">
        <v>-1326896256</v>
      </c>
      <c r="HB43">
        <v>-765242752</v>
      </c>
      <c r="HC43">
        <v>-1288971392</v>
      </c>
      <c r="HD43">
        <v>-834526720</v>
      </c>
      <c r="HE43">
        <v>-1228551552</v>
      </c>
      <c r="HF43">
        <v>-780751680</v>
      </c>
      <c r="HG43">
        <v>-1294297344</v>
      </c>
      <c r="HH43">
        <v>-897557760</v>
      </c>
      <c r="HI43">
        <v>-1312343808</v>
      </c>
      <c r="HJ43">
        <v>-903956288</v>
      </c>
      <c r="HK43">
        <v>-1332502144</v>
      </c>
      <c r="HL43">
        <v>-912723136</v>
      </c>
      <c r="HM43">
        <v>-1377234048</v>
      </c>
      <c r="HN43">
        <v>-829014272</v>
      </c>
      <c r="HO43">
        <v>-1331637248</v>
      </c>
      <c r="HP43">
        <v>-967477440</v>
      </c>
      <c r="HQ43">
        <v>-787562432</v>
      </c>
      <c r="HR43">
        <v>-1821252480</v>
      </c>
      <c r="HS43">
        <v>-971779456</v>
      </c>
      <c r="HT43">
        <v>-1847952512</v>
      </c>
      <c r="HU43">
        <v>-833790208</v>
      </c>
      <c r="HV43">
        <v>-1565938048</v>
      </c>
      <c r="HW43">
        <v>-959370432</v>
      </c>
      <c r="HX43">
        <v>-1566587008</v>
      </c>
      <c r="HY43">
        <v>-849376192</v>
      </c>
      <c r="HZ43">
        <v>-1507208832</v>
      </c>
      <c r="IA43">
        <v>-900461312</v>
      </c>
      <c r="IB43">
        <v>-1471859968</v>
      </c>
      <c r="IC43">
        <v>-821215424</v>
      </c>
      <c r="ID43">
        <v>-1358126592</v>
      </c>
      <c r="IE43">
        <v>-941369920</v>
      </c>
      <c r="IF43">
        <v>-1339803648</v>
      </c>
      <c r="IG43">
        <v>-830181312</v>
      </c>
      <c r="IH43">
        <v>-1301625088</v>
      </c>
      <c r="II43">
        <v>-869665344</v>
      </c>
      <c r="IJ43">
        <v>-1408264064</v>
      </c>
      <c r="IK43">
        <v>-884711872</v>
      </c>
      <c r="IL43">
        <v>-1432011136</v>
      </c>
      <c r="IM43">
        <v>-918641024</v>
      </c>
      <c r="IN43">
        <v>-1354323200</v>
      </c>
      <c r="IO43">
        <v>-913976320</v>
      </c>
      <c r="IP43">
        <v>-1342641664</v>
      </c>
      <c r="IQ43">
        <v>-892415808</v>
      </c>
      <c r="IR43">
        <v>-1428740608</v>
      </c>
      <c r="IS43">
        <v>-913034496</v>
      </c>
      <c r="IT43">
        <v>-1451997568</v>
      </c>
      <c r="IU43">
        <v>-1035381184</v>
      </c>
      <c r="IV43">
        <v>-1344184576</v>
      </c>
      <c r="IW43">
        <v>-1783232128</v>
      </c>
      <c r="IX43">
        <v>-793881344</v>
      </c>
      <c r="IY43">
        <v>-1584541056</v>
      </c>
      <c r="IZ43">
        <v>-867063296</v>
      </c>
      <c r="JA43">
        <v>-1510371584</v>
      </c>
      <c r="JB43">
        <v>-814438336</v>
      </c>
      <c r="JC43">
        <v>-1440236032</v>
      </c>
      <c r="JD43">
        <v>-790714816</v>
      </c>
      <c r="JE43">
        <v>-1500300928</v>
      </c>
      <c r="JF43">
        <v>-795069184</v>
      </c>
      <c r="JG43">
        <v>-1418432000</v>
      </c>
      <c r="JH43">
        <v>-840519872</v>
      </c>
      <c r="JI43">
        <v>-1282874752</v>
      </c>
      <c r="JJ43">
        <v>-828951680</v>
      </c>
      <c r="JK43">
        <v>-1318518784</v>
      </c>
      <c r="JL43">
        <v>-910947456</v>
      </c>
      <c r="JM43">
        <v>-1271010432</v>
      </c>
      <c r="JN43">
        <v>-831058752</v>
      </c>
      <c r="JO43">
        <v>-1279934848</v>
      </c>
      <c r="JP43">
        <v>-836862272</v>
      </c>
      <c r="JQ43">
        <v>-1256587904</v>
      </c>
      <c r="JR43">
        <v>-769510656</v>
      </c>
      <c r="JS43">
        <v>-1343893376</v>
      </c>
      <c r="JT43">
        <v>-899652032</v>
      </c>
      <c r="JU43">
        <v>-1307545728</v>
      </c>
      <c r="JV43">
        <v>-878544448</v>
      </c>
      <c r="JW43">
        <v>-1185907584</v>
      </c>
      <c r="JX43">
        <v>-870363712</v>
      </c>
      <c r="JY43">
        <v>-1352556160</v>
      </c>
      <c r="JZ43">
        <v>-816942464</v>
      </c>
      <c r="KA43">
        <v>-1249842944</v>
      </c>
      <c r="KB43">
        <v>-777645312</v>
      </c>
      <c r="KC43">
        <v>-860539712</v>
      </c>
      <c r="KD43">
        <v>-1788565760</v>
      </c>
      <c r="KE43">
        <v>-801619072</v>
      </c>
      <c r="KF43">
        <v>-1639250688</v>
      </c>
      <c r="KG43">
        <v>-821528256</v>
      </c>
      <c r="KH43">
        <v>-1573277824</v>
      </c>
      <c r="KI43">
        <v>-942798272</v>
      </c>
      <c r="KJ43">
        <v>-1533200000</v>
      </c>
      <c r="KK43">
        <v>-789142592</v>
      </c>
      <c r="KL43">
        <v>-1471945856</v>
      </c>
      <c r="KM43">
        <v>-979716480</v>
      </c>
      <c r="KN43">
        <v>-1520507776</v>
      </c>
      <c r="KO43">
        <v>-817257600</v>
      </c>
      <c r="KP43">
        <v>-1365580928</v>
      </c>
      <c r="KQ43">
        <v>-978238912</v>
      </c>
      <c r="KR43">
        <v>-1452252032</v>
      </c>
      <c r="KS43">
        <v>-853999168</v>
      </c>
      <c r="KT43">
        <v>-1378643968</v>
      </c>
      <c r="KU43">
        <v>-895392192</v>
      </c>
      <c r="KV43">
        <v>-1336431616</v>
      </c>
      <c r="KW43">
        <v>-889613760</v>
      </c>
      <c r="KX43">
        <v>-1382020736</v>
      </c>
      <c r="KY43">
        <v>-954206528</v>
      </c>
      <c r="KZ43">
        <v>-1398984960</v>
      </c>
      <c r="LA43">
        <v>-901156352</v>
      </c>
      <c r="LB43">
        <v>-1347388288</v>
      </c>
      <c r="LC43">
        <v>-937904512</v>
      </c>
      <c r="LD43">
        <v>-1321920512</v>
      </c>
      <c r="LE43">
        <v>-860997056</v>
      </c>
      <c r="LF43">
        <v>-1468550272</v>
      </c>
      <c r="LG43">
        <v>-933767680</v>
      </c>
      <c r="LH43">
        <v>-1429117056</v>
      </c>
      <c r="LI43">
        <v>-1586483456</v>
      </c>
      <c r="LJ43">
        <v>-743185856</v>
      </c>
      <c r="LK43">
        <v>-1560533760</v>
      </c>
      <c r="LL43">
        <v>-911175936</v>
      </c>
      <c r="LM43">
        <v>-1536282112</v>
      </c>
      <c r="LN43">
        <v>-768584640</v>
      </c>
      <c r="LO43">
        <v>-1452745216</v>
      </c>
      <c r="LP43">
        <v>-815181312</v>
      </c>
      <c r="LQ43">
        <v>-1410205184</v>
      </c>
      <c r="LR43">
        <v>-869576768</v>
      </c>
      <c r="LS43">
        <v>-1294030464</v>
      </c>
      <c r="LT43">
        <v>-795018304</v>
      </c>
      <c r="LU43">
        <v>-1427127936</v>
      </c>
      <c r="LV43">
        <v>-810520512</v>
      </c>
      <c r="LW43">
        <v>-1303950336</v>
      </c>
      <c r="LX43">
        <v>-927823808</v>
      </c>
      <c r="LY43">
        <v>-1365953536</v>
      </c>
      <c r="LZ43">
        <v>-792209664</v>
      </c>
      <c r="MA43">
        <v>-1271381504</v>
      </c>
      <c r="MB43">
        <v>-869026816</v>
      </c>
      <c r="MC43">
        <v>-1382865664</v>
      </c>
      <c r="MD43">
        <v>-834754688</v>
      </c>
      <c r="ME43">
        <v>-1214744960</v>
      </c>
      <c r="MF43">
        <v>-838251392</v>
      </c>
      <c r="MG43">
        <v>-1280076288</v>
      </c>
      <c r="MH43">
        <v>-846420160</v>
      </c>
      <c r="MI43">
        <v>-1287839360</v>
      </c>
      <c r="MJ43">
        <v>-857306496</v>
      </c>
      <c r="MK43">
        <v>-1281192320</v>
      </c>
      <c r="ML43">
        <v>-820906176</v>
      </c>
      <c r="MM43">
        <v>-1182784896</v>
      </c>
      <c r="MN43">
        <v>-851108544</v>
      </c>
      <c r="MO43">
        <v>-898336000</v>
      </c>
      <c r="MP43">
        <v>-1611046912</v>
      </c>
      <c r="MQ43">
        <v>-926717760</v>
      </c>
      <c r="MR43">
        <v>-1646707840</v>
      </c>
      <c r="MS43">
        <v>-855199104</v>
      </c>
      <c r="MT43">
        <v>-1484893952</v>
      </c>
      <c r="MU43">
        <v>-822833984</v>
      </c>
      <c r="MV43">
        <v>-1531434880</v>
      </c>
      <c r="MW43">
        <v>-839707264</v>
      </c>
      <c r="MX43">
        <v>-1386439936</v>
      </c>
      <c r="MY43">
        <v>-879227776</v>
      </c>
      <c r="MZ43">
        <v>-1382636416</v>
      </c>
      <c r="NA43">
        <v>-797621248</v>
      </c>
      <c r="NB43">
        <v>-1339027584</v>
      </c>
      <c r="NC43">
        <v>-937029632</v>
      </c>
      <c r="ND43">
        <v>-1377666432</v>
      </c>
      <c r="NE43">
        <v>-930501440</v>
      </c>
      <c r="NF43">
        <v>-1379502976</v>
      </c>
      <c r="NG43">
        <v>-856452800</v>
      </c>
      <c r="NH43">
        <v>-1343461248</v>
      </c>
      <c r="NI43">
        <v>-818099904</v>
      </c>
      <c r="NJ43">
        <v>-1360351744</v>
      </c>
      <c r="NK43">
        <v>-917578880</v>
      </c>
      <c r="NL43">
        <v>-1247880064</v>
      </c>
      <c r="NM43">
        <v>-894973120</v>
      </c>
      <c r="NN43">
        <v>-1419744512</v>
      </c>
      <c r="NO43">
        <v>-838997120</v>
      </c>
      <c r="NP43">
        <v>-1415170176</v>
      </c>
      <c r="NQ43">
        <v>-835714496</v>
      </c>
      <c r="NR43">
        <v>-1368412544</v>
      </c>
      <c r="NS43">
        <v>-898661248</v>
      </c>
      <c r="NT43">
        <v>-1283936128</v>
      </c>
      <c r="NU43">
        <v>-1700539264</v>
      </c>
      <c r="NV43">
        <v>-813380096</v>
      </c>
      <c r="NW43">
        <v>-1515932288</v>
      </c>
      <c r="NX43">
        <v>-850872512</v>
      </c>
      <c r="NY43">
        <v>-1467332096</v>
      </c>
      <c r="NZ43">
        <v>-715343680</v>
      </c>
      <c r="OA43">
        <v>-1346055808</v>
      </c>
      <c r="OB43">
        <v>-933437120</v>
      </c>
      <c r="OC43">
        <v>-1441183872</v>
      </c>
      <c r="OD43">
        <v>-815979264</v>
      </c>
      <c r="OE43">
        <v>-1352572800</v>
      </c>
      <c r="OF43">
        <v>-899562688</v>
      </c>
      <c r="OG43">
        <v>-1293648896</v>
      </c>
      <c r="OH43">
        <v>-822584704</v>
      </c>
      <c r="OI43">
        <v>-1221082624</v>
      </c>
      <c r="OJ43">
        <v>-871537280</v>
      </c>
      <c r="OK43">
        <v>-1291931520</v>
      </c>
      <c r="OL43">
        <v>-828627840</v>
      </c>
      <c r="OM43">
        <v>-1197961984</v>
      </c>
      <c r="ON43">
        <v>-922894400</v>
      </c>
      <c r="OO43">
        <v>-1231490176</v>
      </c>
      <c r="OP43">
        <v>-877222976</v>
      </c>
      <c r="OQ43">
        <v>-1221862784</v>
      </c>
      <c r="OR43">
        <v>-919522752</v>
      </c>
      <c r="OS43">
        <v>-1256862592</v>
      </c>
      <c r="OT43">
        <v>-835391616</v>
      </c>
      <c r="OU43">
        <v>-1259289472</v>
      </c>
      <c r="OV43">
        <v>-846292480</v>
      </c>
      <c r="OW43">
        <v>-1350048384</v>
      </c>
      <c r="OX43">
        <v>-755904192</v>
      </c>
      <c r="OY43">
        <v>-1248749184</v>
      </c>
      <c r="OZ43">
        <v>-977029120</v>
      </c>
      <c r="PA43">
        <v>-771069760</v>
      </c>
      <c r="PB43">
        <v>-1635238016</v>
      </c>
      <c r="PC43">
        <v>-804748608</v>
      </c>
      <c r="PD43">
        <v>-1682253568</v>
      </c>
      <c r="PE43">
        <v>-718770688</v>
      </c>
      <c r="PF43">
        <v>-1470341248</v>
      </c>
      <c r="PG43">
        <v>-848901184</v>
      </c>
      <c r="PH43">
        <v>-1456096128</v>
      </c>
      <c r="PI43">
        <v>-870047360</v>
      </c>
      <c r="PJ43">
        <v>-1402403200</v>
      </c>
      <c r="PK43">
        <v>-942725952</v>
      </c>
      <c r="PL43">
        <v>-1484814592</v>
      </c>
      <c r="PM43">
        <v>-739609536</v>
      </c>
      <c r="PN43">
        <v>-1332586240</v>
      </c>
      <c r="PO43">
        <v>-967576640</v>
      </c>
      <c r="PP43">
        <v>-1360459776</v>
      </c>
      <c r="PQ43">
        <v>-849815296</v>
      </c>
      <c r="PR43">
        <v>-1372006272</v>
      </c>
      <c r="PS43">
        <v>-895226944</v>
      </c>
      <c r="PT43">
        <v>-1332032640</v>
      </c>
      <c r="PU43">
        <v>-772312832</v>
      </c>
      <c r="PV43">
        <v>-1372956416</v>
      </c>
      <c r="PW43">
        <v>-908560512</v>
      </c>
      <c r="PX43">
        <v>-1334515712</v>
      </c>
      <c r="PY43">
        <v>-874864576</v>
      </c>
      <c r="PZ43">
        <v>-1271105024</v>
      </c>
      <c r="QA43">
        <v>-980371456</v>
      </c>
      <c r="QB43">
        <v>-1201912320</v>
      </c>
      <c r="QC43">
        <v>-887483456</v>
      </c>
      <c r="QD43">
        <v>-1357388800</v>
      </c>
      <c r="QE43">
        <v>-1007101248</v>
      </c>
      <c r="QF43">
        <v>-1462993792</v>
      </c>
      <c r="QG43">
        <v>-1648044160</v>
      </c>
      <c r="QH43">
        <v>-757453824</v>
      </c>
      <c r="QI43">
        <v>-1537879168</v>
      </c>
      <c r="QJ43">
        <v>-853341568</v>
      </c>
      <c r="QK43">
        <v>-1496531712</v>
      </c>
      <c r="QL43">
        <v>-777697536</v>
      </c>
      <c r="QM43">
        <v>-1467926656</v>
      </c>
      <c r="QN43">
        <v>-800495808</v>
      </c>
      <c r="QO43">
        <v>-1395368448</v>
      </c>
      <c r="QP43">
        <v>-783028672</v>
      </c>
      <c r="QQ43">
        <v>-1309908096</v>
      </c>
      <c r="QR43">
        <v>-815357760</v>
      </c>
      <c r="QS43">
        <v>-1293672576</v>
      </c>
      <c r="QT43">
        <v>-788987456</v>
      </c>
      <c r="QU43">
        <v>-1184103296</v>
      </c>
      <c r="QV43">
        <v>-882392256</v>
      </c>
      <c r="QW43">
        <v>-1205007744</v>
      </c>
      <c r="QX43">
        <v>-761340800</v>
      </c>
      <c r="QY43">
        <v>-1178135040</v>
      </c>
      <c r="QZ43">
        <v>-847421120</v>
      </c>
      <c r="RA43">
        <v>-1246757888</v>
      </c>
      <c r="RB43">
        <v>-859373568</v>
      </c>
      <c r="RC43">
        <v>-1124627328</v>
      </c>
      <c r="RD43">
        <v>-844217280</v>
      </c>
      <c r="RE43">
        <v>-1163090176</v>
      </c>
      <c r="RF43">
        <v>-796469440</v>
      </c>
      <c r="RG43">
        <v>-1228546560</v>
      </c>
      <c r="RH43">
        <v>-895108096</v>
      </c>
      <c r="RI43">
        <v>-1293417216</v>
      </c>
      <c r="RJ43">
        <v>-747522432</v>
      </c>
      <c r="RK43">
        <v>-1253491840</v>
      </c>
      <c r="RL43">
        <v>-895492480</v>
      </c>
      <c r="RM43">
        <v>-790139712</v>
      </c>
      <c r="RN43">
        <v>-1623378304</v>
      </c>
      <c r="RO43">
        <v>-905066112</v>
      </c>
      <c r="RP43">
        <v>-1592816128</v>
      </c>
      <c r="RQ43">
        <v>-804009408</v>
      </c>
      <c r="RR43">
        <v>-1454832512</v>
      </c>
      <c r="RS43">
        <v>-971541696</v>
      </c>
      <c r="RT43">
        <v>-1400529280</v>
      </c>
      <c r="RU43">
        <v>-832912640</v>
      </c>
      <c r="RV43">
        <v>-1440577920</v>
      </c>
      <c r="RW43">
        <v>-971351872</v>
      </c>
      <c r="RX43">
        <v>-1363750656</v>
      </c>
      <c r="RY43">
        <v>-768950912</v>
      </c>
      <c r="RZ43">
        <v>-1380638976</v>
      </c>
      <c r="SA43">
        <v>-800540352</v>
      </c>
      <c r="SB43">
        <v>-1331607808</v>
      </c>
      <c r="SC43">
        <v>-815968192</v>
      </c>
      <c r="SD43">
        <v>-1259646336</v>
      </c>
      <c r="SE43">
        <v>-975680064</v>
      </c>
      <c r="SF43">
        <v>-1298333056</v>
      </c>
      <c r="SG43">
        <v>-866035584</v>
      </c>
      <c r="SH43">
        <v>-1271597184</v>
      </c>
      <c r="SI43">
        <v>-808543488</v>
      </c>
      <c r="SJ43">
        <v>-1270545152</v>
      </c>
      <c r="SK43">
        <v>-950457536</v>
      </c>
      <c r="SL43">
        <v>-1245479552</v>
      </c>
      <c r="SM43">
        <v>-854928960</v>
      </c>
      <c r="SN43">
        <v>-1226792576</v>
      </c>
      <c r="SO43">
        <v>-786772160</v>
      </c>
      <c r="SP43">
        <v>-1324615168</v>
      </c>
      <c r="SQ43">
        <v>-890735744</v>
      </c>
      <c r="SR43">
        <v>-1373262592</v>
      </c>
      <c r="SS43">
        <v>-1567163136</v>
      </c>
      <c r="ST43">
        <v>-810165504</v>
      </c>
      <c r="SU43">
        <v>-1347634304</v>
      </c>
      <c r="SV43">
        <v>-795761536</v>
      </c>
      <c r="SW43">
        <v>-1420225792</v>
      </c>
      <c r="SX43">
        <v>-862026880</v>
      </c>
      <c r="SY43">
        <v>-1396596480</v>
      </c>
      <c r="SZ43">
        <v>-826940672</v>
      </c>
      <c r="TA43">
        <v>-1308691968</v>
      </c>
      <c r="TB43">
        <v>-844096448</v>
      </c>
      <c r="TC43">
        <v>-1260457216</v>
      </c>
      <c r="TD43">
        <v>-813368192</v>
      </c>
      <c r="TE43">
        <v>-1308963456</v>
      </c>
      <c r="TF43">
        <v>-770352384</v>
      </c>
      <c r="TG43">
        <v>-1217729536</v>
      </c>
      <c r="TH43">
        <v>-909084672</v>
      </c>
      <c r="TI43">
        <v>-1235159424</v>
      </c>
      <c r="TJ43">
        <v>-765695232</v>
      </c>
      <c r="TK43">
        <v>-1209509120</v>
      </c>
      <c r="TL43">
        <v>-867773248</v>
      </c>
      <c r="TM43">
        <v>-1319936640</v>
      </c>
      <c r="TN43">
        <v>-820808320</v>
      </c>
      <c r="TO43">
        <v>-1216643584</v>
      </c>
      <c r="TP43">
        <v>-895906752</v>
      </c>
      <c r="TQ43">
        <v>-1226939136</v>
      </c>
      <c r="TR43">
        <v>-792393728</v>
      </c>
      <c r="TS43">
        <v>-1232911616</v>
      </c>
      <c r="TT43">
        <v>-902471616</v>
      </c>
      <c r="TU43">
        <v>-1382131712</v>
      </c>
      <c r="TV43">
        <v>-750471744</v>
      </c>
      <c r="TW43">
        <v>-1285231616</v>
      </c>
      <c r="TX43">
        <v>-884512576</v>
      </c>
      <c r="TY43">
        <v>-845770368</v>
      </c>
      <c r="TZ43">
        <v>-1574777472</v>
      </c>
      <c r="UA43">
        <v>-901549184</v>
      </c>
      <c r="UB43">
        <v>-1514002816</v>
      </c>
      <c r="UC43">
        <v>-897560576</v>
      </c>
      <c r="UD43">
        <v>-1504828416</v>
      </c>
      <c r="UE43">
        <v>-903158464</v>
      </c>
      <c r="UF43">
        <v>-1384939648</v>
      </c>
      <c r="UG43">
        <v>-860939008</v>
      </c>
      <c r="UH43">
        <v>-1350674304</v>
      </c>
      <c r="UI43">
        <v>-963106880</v>
      </c>
      <c r="UJ43">
        <v>-1220703488</v>
      </c>
      <c r="UK43">
        <v>-787795328</v>
      </c>
      <c r="UL43">
        <v>-1343804288</v>
      </c>
      <c r="UM43">
        <v>-793892736</v>
      </c>
      <c r="UN43">
        <v>-1271700352</v>
      </c>
      <c r="UO43">
        <v>-886832960</v>
      </c>
      <c r="UP43">
        <v>-1303809024</v>
      </c>
      <c r="UQ43">
        <v>-839409856</v>
      </c>
      <c r="UR43">
        <v>-1253275136</v>
      </c>
      <c r="US43">
        <v>-782323904</v>
      </c>
      <c r="UT43">
        <v>-1408865792</v>
      </c>
      <c r="UU43">
        <v>-847840896</v>
      </c>
      <c r="UV43">
        <v>-1333987968</v>
      </c>
      <c r="UW43">
        <v>-768578176</v>
      </c>
      <c r="UX43">
        <v>-1273056128</v>
      </c>
      <c r="UY43">
        <v>-1047011008</v>
      </c>
      <c r="UZ43">
        <v>-1371196544</v>
      </c>
      <c r="VA43">
        <v>-729559488</v>
      </c>
      <c r="VB43">
        <v>-1328138496</v>
      </c>
      <c r="VC43">
        <v>-848341888</v>
      </c>
      <c r="VD43">
        <v>-1501484672</v>
      </c>
      <c r="VE43">
        <v>-1634047616</v>
      </c>
      <c r="VF43">
        <v>-864114432</v>
      </c>
      <c r="VG43">
        <v>-1488058880</v>
      </c>
      <c r="VH43">
        <v>-854051520</v>
      </c>
      <c r="VI43">
        <v>-1450982016</v>
      </c>
      <c r="VJ43">
        <v>-824206144</v>
      </c>
      <c r="VK43">
        <v>-1469504256</v>
      </c>
      <c r="VL43">
        <v>-860257984</v>
      </c>
      <c r="VM43">
        <v>-1339220352</v>
      </c>
      <c r="VN43">
        <v>-798388288</v>
      </c>
      <c r="VO43">
        <v>-1308341248</v>
      </c>
      <c r="VP43">
        <v>-842034688</v>
      </c>
      <c r="VQ43">
        <v>-1259343488</v>
      </c>
      <c r="VR43">
        <v>-783878528</v>
      </c>
      <c r="VS43">
        <v>-1185762944</v>
      </c>
      <c r="VT43">
        <v>-759656832</v>
      </c>
      <c r="VU43">
        <v>-1311902848</v>
      </c>
      <c r="VV43">
        <v>-856419520</v>
      </c>
      <c r="VW43">
        <v>-1074241408</v>
      </c>
      <c r="VX43">
        <v>-733275520</v>
      </c>
      <c r="VY43">
        <v>-1197264640</v>
      </c>
      <c r="VZ43">
        <v>-897069696</v>
      </c>
      <c r="WA43">
        <v>-1198942976</v>
      </c>
      <c r="WB43">
        <v>-802350144</v>
      </c>
      <c r="WC43">
        <v>-1334062208</v>
      </c>
      <c r="WD43">
        <v>-714099584</v>
      </c>
      <c r="WE43">
        <v>-1275503488</v>
      </c>
      <c r="WF43">
        <v>-925817408</v>
      </c>
      <c r="WG43">
        <v>-1260278528</v>
      </c>
      <c r="WH43">
        <v>-774533056</v>
      </c>
      <c r="WI43">
        <v>-1206242432</v>
      </c>
      <c r="WJ43">
        <v>-710434368</v>
      </c>
      <c r="WK43">
        <v>-911297856</v>
      </c>
      <c r="WL43">
        <v>-1701459840</v>
      </c>
      <c r="WM43">
        <v>-906269824</v>
      </c>
      <c r="WN43">
        <v>-1517521024</v>
      </c>
      <c r="WO43">
        <v>-806737600</v>
      </c>
      <c r="WP43">
        <v>-1561596160</v>
      </c>
      <c r="WQ43">
        <v>-916197312</v>
      </c>
      <c r="WR43">
        <v>-1392917760</v>
      </c>
      <c r="WS43">
        <v>-798836928</v>
      </c>
      <c r="WT43">
        <v>-1352747264</v>
      </c>
      <c r="WU43">
        <v>-885932736</v>
      </c>
      <c r="WV43">
        <v>-1308942592</v>
      </c>
      <c r="WW43">
        <v>-815569792</v>
      </c>
      <c r="WX43">
        <v>-1299499008</v>
      </c>
      <c r="WY43">
        <v>-878413312</v>
      </c>
      <c r="WZ43">
        <v>-1217017088</v>
      </c>
      <c r="XA43">
        <v>-732009856</v>
      </c>
      <c r="XB43">
        <v>-1256620672</v>
      </c>
      <c r="XC43">
        <v>-865884736</v>
      </c>
      <c r="XD43">
        <v>-1149503232</v>
      </c>
      <c r="XE43">
        <v>-720915840</v>
      </c>
      <c r="XF43">
        <v>-1262688000</v>
      </c>
      <c r="XG43">
        <v>-808957760</v>
      </c>
      <c r="XH43">
        <v>-1242196992</v>
      </c>
      <c r="XI43">
        <v>-766946432</v>
      </c>
      <c r="XJ43">
        <v>-1271043584</v>
      </c>
      <c r="XK43">
        <v>-906040768</v>
      </c>
      <c r="XL43">
        <v>-1355223680</v>
      </c>
      <c r="XM43">
        <v>-719790528</v>
      </c>
      <c r="XN43">
        <v>-1411109632</v>
      </c>
      <c r="XO43">
        <v>-933582464</v>
      </c>
      <c r="XP43">
        <v>-1451212288</v>
      </c>
      <c r="XQ43">
        <v>-1642003584</v>
      </c>
      <c r="XR43">
        <v>-778879552</v>
      </c>
      <c r="XS43">
        <v>-1566992768</v>
      </c>
      <c r="XT43">
        <v>-782763712</v>
      </c>
      <c r="XU43">
        <v>-1381692416</v>
      </c>
      <c r="XV43">
        <v>-923792576</v>
      </c>
      <c r="XW43">
        <v>-1383819264</v>
      </c>
      <c r="XX43">
        <v>-918471168</v>
      </c>
      <c r="XY43">
        <v>-1409735168</v>
      </c>
      <c r="XZ43">
        <v>-799452288</v>
      </c>
      <c r="YA43">
        <v>-1298876672</v>
      </c>
      <c r="YB43">
        <v>-823204864</v>
      </c>
      <c r="YC43">
        <v>-1308719616</v>
      </c>
      <c r="YD43">
        <v>-824253632</v>
      </c>
      <c r="YE43">
        <v>-1225309824</v>
      </c>
      <c r="YF43">
        <v>-800038592</v>
      </c>
      <c r="YG43">
        <v>-1254444800</v>
      </c>
      <c r="YH43">
        <v>-791425280</v>
      </c>
      <c r="YI43">
        <v>-1235142400</v>
      </c>
      <c r="YJ43">
        <v>-731646080</v>
      </c>
      <c r="YK43">
        <v>-1214004608</v>
      </c>
      <c r="YL43">
        <v>-717987136</v>
      </c>
      <c r="YM43">
        <v>-1206267776</v>
      </c>
      <c r="YN43">
        <v>-868749440</v>
      </c>
      <c r="YO43">
        <v>-1245806208</v>
      </c>
      <c r="YP43">
        <v>-746910784</v>
      </c>
      <c r="YQ43">
        <v>-1260769536</v>
      </c>
      <c r="YR43">
        <v>-961803776</v>
      </c>
      <c r="YS43">
        <v>-1343233280</v>
      </c>
      <c r="YT43">
        <v>-786476480</v>
      </c>
      <c r="YU43">
        <v>-1358126080</v>
      </c>
      <c r="YV43">
        <v>-833032960</v>
      </c>
      <c r="YW43">
        <v>-845849536</v>
      </c>
      <c r="YX43">
        <v>-1697356416</v>
      </c>
      <c r="YY43">
        <v>-941960512</v>
      </c>
      <c r="YZ43">
        <v>-1496985856</v>
      </c>
      <c r="ZA43">
        <v>-765411904</v>
      </c>
      <c r="ZB43">
        <v>-1531094400</v>
      </c>
      <c r="ZC43">
        <v>-962916800</v>
      </c>
      <c r="ZD43">
        <v>-1445003264</v>
      </c>
      <c r="ZE43">
        <v>-790151808</v>
      </c>
      <c r="ZF43">
        <v>-1506356864</v>
      </c>
      <c r="ZG43">
        <v>-920810368</v>
      </c>
      <c r="ZH43">
        <v>-1363902592</v>
      </c>
      <c r="ZI43">
        <v>-720019904</v>
      </c>
      <c r="ZJ43">
        <v>-1327592704</v>
      </c>
      <c r="ZK43">
        <v>-823341056</v>
      </c>
      <c r="ZL43">
        <v>-1239583488</v>
      </c>
      <c r="ZM43">
        <v>-770893440</v>
      </c>
      <c r="ZN43">
        <v>-1181393408</v>
      </c>
      <c r="ZO43">
        <v>-845147840</v>
      </c>
      <c r="ZP43">
        <v>-1303167488</v>
      </c>
      <c r="ZQ43">
        <v>-825270784</v>
      </c>
      <c r="ZR43">
        <v>-1384580480</v>
      </c>
      <c r="ZS43">
        <v>-869643904</v>
      </c>
      <c r="ZT43">
        <v>-1334005248</v>
      </c>
      <c r="ZU43">
        <v>-811493440</v>
      </c>
      <c r="ZV43">
        <v>-1232679552</v>
      </c>
      <c r="ZW43">
        <v>-973680256</v>
      </c>
      <c r="ZX43">
        <v>-1328969216</v>
      </c>
      <c r="ZY43">
        <v>-873429120</v>
      </c>
      <c r="ZZ43">
        <v>-1482077440</v>
      </c>
      <c r="AAA43">
        <v>-958715136</v>
      </c>
      <c r="AAB43">
        <v>-1530684672</v>
      </c>
      <c r="AAC43">
        <v>-1694656000</v>
      </c>
      <c r="AAD43">
        <v>-942547776</v>
      </c>
      <c r="AAE43">
        <v>-1528599168</v>
      </c>
      <c r="AAF43">
        <v>-1013730240</v>
      </c>
      <c r="AAG43">
        <v>-1464294272</v>
      </c>
      <c r="AAH43">
        <v>-835594176</v>
      </c>
      <c r="AAI43">
        <v>-1399834880</v>
      </c>
      <c r="AAJ43">
        <v>-798112000</v>
      </c>
      <c r="AAK43">
        <v>-1442424192</v>
      </c>
      <c r="AAL43">
        <v>-791660160</v>
      </c>
      <c r="AAM43">
        <v>-1322792448</v>
      </c>
      <c r="AAN43">
        <v>-858348544</v>
      </c>
      <c r="AAO43">
        <v>-1254877184</v>
      </c>
      <c r="AAP43">
        <v>-796923520</v>
      </c>
      <c r="AAQ43">
        <v>-1388477312</v>
      </c>
      <c r="AAR43">
        <v>-731924672</v>
      </c>
      <c r="AAS43">
        <v>-1323913600</v>
      </c>
      <c r="AAT43">
        <v>-802609536</v>
      </c>
      <c r="AAU43">
        <v>-1265995008</v>
      </c>
      <c r="AAV43">
        <v>-766635520</v>
      </c>
      <c r="AAW43">
        <v>-1282214912</v>
      </c>
      <c r="AAX43">
        <v>-822215296</v>
      </c>
      <c r="AAY43">
        <v>-1270157568</v>
      </c>
      <c r="AAZ43">
        <v>-975149376</v>
      </c>
      <c r="ABA43">
        <v>-1353194368</v>
      </c>
      <c r="ABB43">
        <v>-808945280</v>
      </c>
      <c r="ABC43">
        <v>-1272556032</v>
      </c>
      <c r="ABD43">
        <v>-911566080</v>
      </c>
      <c r="ABE43">
        <v>-1430770432</v>
      </c>
      <c r="ABF43">
        <v>-706516096</v>
      </c>
      <c r="ABG43">
        <v>-1323892096</v>
      </c>
      <c r="ABH43">
        <v>-995065920</v>
      </c>
      <c r="ABI43">
        <v>-834577728</v>
      </c>
      <c r="ABJ43">
        <v>-1769667968</v>
      </c>
      <c r="ABK43">
        <v>-923650048</v>
      </c>
      <c r="ABL43">
        <v>-1561139968</v>
      </c>
      <c r="ABM43">
        <v>-761014080</v>
      </c>
      <c r="ABN43">
        <v>-1458991744</v>
      </c>
      <c r="ABO43">
        <v>-982092736</v>
      </c>
      <c r="ABP43">
        <v>-1469195392</v>
      </c>
      <c r="ABQ43">
        <v>-703473792</v>
      </c>
      <c r="ABR43">
        <v>-1400508800</v>
      </c>
      <c r="ABS43">
        <v>-957103872</v>
      </c>
      <c r="ABT43">
        <v>-1354218752</v>
      </c>
      <c r="ABU43">
        <v>-882849280</v>
      </c>
      <c r="ABV43">
        <v>-1417606912</v>
      </c>
      <c r="ABW43">
        <v>-998651968</v>
      </c>
      <c r="ABX43">
        <v>-1273064064</v>
      </c>
      <c r="ABY43">
        <v>-773027648</v>
      </c>
      <c r="ABZ43">
        <v>-1336251136</v>
      </c>
      <c r="ACA43">
        <v>-856673728</v>
      </c>
      <c r="ACB43">
        <v>-1348755840</v>
      </c>
      <c r="ACC43">
        <v>-805310272</v>
      </c>
      <c r="ACD43">
        <v>-1335033344</v>
      </c>
      <c r="ACE43">
        <v>-904580864</v>
      </c>
      <c r="ACF43">
        <v>-1400773248</v>
      </c>
      <c r="ACG43">
        <v>-783151616</v>
      </c>
      <c r="ACH43">
        <v>-1379952128</v>
      </c>
      <c r="ACI43">
        <v>-924674624</v>
      </c>
      <c r="ACJ43">
        <v>-1426726528</v>
      </c>
      <c r="ACK43">
        <v>-924666944</v>
      </c>
      <c r="ACL43">
        <v>-1452488320</v>
      </c>
      <c r="ACM43">
        <v>-1060600960</v>
      </c>
      <c r="ACN43">
        <v>-1474616448</v>
      </c>
      <c r="ACO43">
        <f t="shared" si="0"/>
        <v>-1137719246.6666667</v>
      </c>
      <c r="ACP43">
        <v>-411902663.48144531</v>
      </c>
    </row>
    <row r="44" spans="1:770" x14ac:dyDescent="0.2">
      <c r="A44">
        <v>-901439872</v>
      </c>
      <c r="B44">
        <v>-2205325056</v>
      </c>
      <c r="C44">
        <v>-831104832</v>
      </c>
      <c r="D44">
        <v>-1485578496</v>
      </c>
      <c r="E44">
        <v>-858483072</v>
      </c>
      <c r="F44">
        <v>-1892187648</v>
      </c>
      <c r="G44">
        <v>-811074816</v>
      </c>
      <c r="H44">
        <v>-1279754880</v>
      </c>
      <c r="I44">
        <v>-841361536</v>
      </c>
      <c r="J44">
        <v>-1700476160</v>
      </c>
      <c r="K44">
        <v>-918421888</v>
      </c>
      <c r="L44">
        <v>-1209232128</v>
      </c>
      <c r="M44">
        <v>-865847040</v>
      </c>
      <c r="N44">
        <v>-1561392768</v>
      </c>
      <c r="O44">
        <v>-931383104</v>
      </c>
      <c r="P44">
        <v>-1116165632</v>
      </c>
      <c r="Q44">
        <v>-774654080</v>
      </c>
      <c r="R44">
        <v>-1426356480</v>
      </c>
      <c r="S44">
        <v>-921384256</v>
      </c>
      <c r="T44">
        <v>-967293760</v>
      </c>
      <c r="U44">
        <v>-816670080</v>
      </c>
      <c r="V44">
        <v>-1414201984</v>
      </c>
      <c r="W44">
        <v>-801046464</v>
      </c>
      <c r="X44">
        <v>-1058800768</v>
      </c>
      <c r="Y44">
        <v>-771785984</v>
      </c>
      <c r="Z44">
        <v>-1481396480</v>
      </c>
      <c r="AA44">
        <v>-954087040</v>
      </c>
      <c r="AB44">
        <v>-962249472</v>
      </c>
      <c r="AC44">
        <v>-857174912</v>
      </c>
      <c r="AD44">
        <v>-1469517184</v>
      </c>
      <c r="AE44">
        <v>-942767616</v>
      </c>
      <c r="AF44">
        <v>-964782592</v>
      </c>
      <c r="AG44">
        <v>-2012026624</v>
      </c>
      <c r="AH44">
        <v>-900376448</v>
      </c>
      <c r="AI44">
        <v>-1580203392</v>
      </c>
      <c r="AJ44">
        <v>-1192462592</v>
      </c>
      <c r="AK44">
        <v>-1729210368</v>
      </c>
      <c r="AL44">
        <v>-824037504</v>
      </c>
      <c r="AM44">
        <v>-1471821184</v>
      </c>
      <c r="AN44">
        <v>-1191374208</v>
      </c>
      <c r="AO44">
        <v>-1559378944</v>
      </c>
      <c r="AP44">
        <v>-898250944</v>
      </c>
      <c r="AQ44">
        <v>-1426143616</v>
      </c>
      <c r="AR44">
        <v>-1096110336</v>
      </c>
      <c r="AS44">
        <v>-1395705216</v>
      </c>
      <c r="AT44">
        <v>-920555648</v>
      </c>
      <c r="AU44">
        <v>-1139406208</v>
      </c>
      <c r="AV44">
        <v>-1224464256</v>
      </c>
      <c r="AW44">
        <v>-1375360000</v>
      </c>
      <c r="AX44">
        <v>-873539648</v>
      </c>
      <c r="AY44">
        <v>-1269518208</v>
      </c>
      <c r="AZ44">
        <v>-1150522496</v>
      </c>
      <c r="BA44">
        <v>-1285624704</v>
      </c>
      <c r="BB44">
        <v>-897016896</v>
      </c>
      <c r="BC44">
        <v>-1174209280</v>
      </c>
      <c r="BD44">
        <v>-1175074944</v>
      </c>
      <c r="BE44">
        <v>-1263842432</v>
      </c>
      <c r="BF44">
        <v>-935168384</v>
      </c>
      <c r="BG44">
        <v>-1213479296</v>
      </c>
      <c r="BH44">
        <v>-1225934720</v>
      </c>
      <c r="BI44">
        <v>-1360244864</v>
      </c>
      <c r="BJ44">
        <v>-972450752</v>
      </c>
      <c r="BK44">
        <v>-1096620416</v>
      </c>
      <c r="BL44">
        <v>-1325371008</v>
      </c>
      <c r="BM44">
        <v>-876232192</v>
      </c>
      <c r="BN44">
        <v>-1909285376</v>
      </c>
      <c r="BO44">
        <v>-958592064</v>
      </c>
      <c r="BP44">
        <v>-1431799680</v>
      </c>
      <c r="BQ44">
        <v>-845364352</v>
      </c>
      <c r="BR44">
        <v>-1779950336</v>
      </c>
      <c r="BS44">
        <v>-890420672</v>
      </c>
      <c r="BT44">
        <v>-1172858112</v>
      </c>
      <c r="BU44">
        <v>-796518976</v>
      </c>
      <c r="BV44">
        <v>-1661402752</v>
      </c>
      <c r="BW44">
        <v>-782339392</v>
      </c>
      <c r="BX44">
        <v>-1123626880</v>
      </c>
      <c r="BY44">
        <v>-883172032</v>
      </c>
      <c r="BZ44">
        <v>-1424606208</v>
      </c>
      <c r="CA44">
        <v>-841925824</v>
      </c>
      <c r="CB44">
        <v>-1065620800</v>
      </c>
      <c r="CC44">
        <v>-747625536</v>
      </c>
      <c r="CD44">
        <v>-1438565504</v>
      </c>
      <c r="CE44">
        <v>-921774976</v>
      </c>
      <c r="CF44">
        <v>-987235392</v>
      </c>
      <c r="CG44">
        <v>-761992768</v>
      </c>
      <c r="CH44">
        <v>-1499468800</v>
      </c>
      <c r="CI44">
        <v>-922843584</v>
      </c>
      <c r="CJ44">
        <v>-976369920</v>
      </c>
      <c r="CK44">
        <v>-720033408</v>
      </c>
      <c r="CL44">
        <v>-1350207488</v>
      </c>
      <c r="CM44">
        <v>-900532288</v>
      </c>
      <c r="CN44">
        <v>-935019264</v>
      </c>
      <c r="CO44">
        <v>-804966400</v>
      </c>
      <c r="CP44">
        <v>-1381727872</v>
      </c>
      <c r="CQ44">
        <v>-911638336</v>
      </c>
      <c r="CR44">
        <v>-996208768</v>
      </c>
      <c r="CS44">
        <v>-1866076288</v>
      </c>
      <c r="CT44">
        <v>-930174144</v>
      </c>
      <c r="CU44">
        <v>-1569197952</v>
      </c>
      <c r="CV44">
        <v>-1255053312</v>
      </c>
      <c r="CW44">
        <v>-1631509376</v>
      </c>
      <c r="CX44">
        <v>-1018848384</v>
      </c>
      <c r="CY44">
        <v>-1406798720</v>
      </c>
      <c r="CZ44">
        <v>-1137886976</v>
      </c>
      <c r="DA44">
        <v>-1454910848</v>
      </c>
      <c r="DB44">
        <v>-1007709312</v>
      </c>
      <c r="DC44">
        <v>-1373687808</v>
      </c>
      <c r="DD44">
        <v>-1090521344</v>
      </c>
      <c r="DE44">
        <v>-1453996160</v>
      </c>
      <c r="DF44">
        <v>-898090432</v>
      </c>
      <c r="DG44">
        <v>-1253363584</v>
      </c>
      <c r="DH44">
        <v>-1120007424</v>
      </c>
      <c r="DI44">
        <v>-1287055488</v>
      </c>
      <c r="DJ44">
        <v>-823449792</v>
      </c>
      <c r="DK44">
        <v>-1106888064</v>
      </c>
      <c r="DL44">
        <v>-1061337984</v>
      </c>
      <c r="DM44">
        <v>-1285308928</v>
      </c>
      <c r="DN44">
        <v>-934773376</v>
      </c>
      <c r="DO44">
        <v>-1111945856</v>
      </c>
      <c r="DP44">
        <v>-1144377600</v>
      </c>
      <c r="DQ44">
        <v>-1246451328</v>
      </c>
      <c r="DR44">
        <v>-888936000</v>
      </c>
      <c r="DS44">
        <v>-1067630656</v>
      </c>
      <c r="DT44">
        <v>-1224442112</v>
      </c>
      <c r="DU44">
        <v>-1299681280</v>
      </c>
      <c r="DV44">
        <v>-877191232</v>
      </c>
      <c r="DW44">
        <v>-1062603520</v>
      </c>
      <c r="DX44">
        <v>-1189073280</v>
      </c>
      <c r="DY44">
        <v>-890770560</v>
      </c>
      <c r="DZ44">
        <v>-1894116096</v>
      </c>
      <c r="EA44">
        <v>-957518336</v>
      </c>
      <c r="EB44">
        <v>-1232021120</v>
      </c>
      <c r="EC44">
        <v>-817690432</v>
      </c>
      <c r="ED44">
        <v>-1631956480</v>
      </c>
      <c r="EE44">
        <v>-898817152</v>
      </c>
      <c r="EF44">
        <v>-1272143360</v>
      </c>
      <c r="EG44">
        <v>-743408640</v>
      </c>
      <c r="EH44">
        <v>-1593591040</v>
      </c>
      <c r="EI44">
        <v>-859457600</v>
      </c>
      <c r="EJ44">
        <v>-1130242688</v>
      </c>
      <c r="EK44">
        <v>-850030912</v>
      </c>
      <c r="EL44">
        <v>-1464282624</v>
      </c>
      <c r="EM44">
        <v>-887057856</v>
      </c>
      <c r="EN44">
        <v>-1046044096</v>
      </c>
      <c r="EO44">
        <v>-840642944</v>
      </c>
      <c r="EP44">
        <v>-1415634688</v>
      </c>
      <c r="EQ44">
        <v>-868033344</v>
      </c>
      <c r="ER44">
        <v>-977494720</v>
      </c>
      <c r="ES44">
        <v>-844467008</v>
      </c>
      <c r="ET44">
        <v>-1374528640</v>
      </c>
      <c r="EU44">
        <v>-926053568</v>
      </c>
      <c r="EV44">
        <v>-966540032</v>
      </c>
      <c r="EW44">
        <v>-855915200</v>
      </c>
      <c r="EX44">
        <v>-1385335424</v>
      </c>
      <c r="EY44">
        <v>-974081664</v>
      </c>
      <c r="EZ44">
        <v>-1032764928</v>
      </c>
      <c r="FA44">
        <v>-826096064</v>
      </c>
      <c r="FB44">
        <v>-1441079424</v>
      </c>
      <c r="FC44">
        <v>-1042045312</v>
      </c>
      <c r="FD44">
        <v>-879224128</v>
      </c>
      <c r="FE44">
        <v>-1652591104</v>
      </c>
      <c r="FF44">
        <v>-815498816</v>
      </c>
      <c r="FG44">
        <v>-1499824768</v>
      </c>
      <c r="FH44">
        <v>-1071753856</v>
      </c>
      <c r="FI44">
        <v>-1480261248</v>
      </c>
      <c r="FJ44">
        <v>-915600448</v>
      </c>
      <c r="FK44">
        <v>-1345943680</v>
      </c>
      <c r="FL44">
        <v>-1107225216</v>
      </c>
      <c r="FM44">
        <v>-1465255168</v>
      </c>
      <c r="FN44">
        <v>-781069120</v>
      </c>
      <c r="FO44">
        <v>-1230831360</v>
      </c>
      <c r="FP44">
        <v>-1079481856</v>
      </c>
      <c r="FQ44">
        <v>-1337475840</v>
      </c>
      <c r="FR44">
        <v>-902288832</v>
      </c>
      <c r="FS44">
        <v>-1148183808</v>
      </c>
      <c r="FT44">
        <v>-1133204608</v>
      </c>
      <c r="FU44">
        <v>-1202226560</v>
      </c>
      <c r="FV44">
        <v>-929258752</v>
      </c>
      <c r="FW44">
        <v>-1165977088</v>
      </c>
      <c r="FX44">
        <v>-1064767488</v>
      </c>
      <c r="FY44">
        <v>-1163185280</v>
      </c>
      <c r="FZ44">
        <v>-876933312</v>
      </c>
      <c r="GA44">
        <v>-1076279424</v>
      </c>
      <c r="GB44">
        <v>-1058158848</v>
      </c>
      <c r="GC44">
        <v>-1263220736</v>
      </c>
      <c r="GD44">
        <v>-743868608</v>
      </c>
      <c r="GE44">
        <v>-1114263040</v>
      </c>
      <c r="GF44">
        <v>-1251440512</v>
      </c>
      <c r="GG44">
        <v>-1181251712</v>
      </c>
      <c r="GH44">
        <v>-887247232</v>
      </c>
      <c r="GI44">
        <v>-1137375488</v>
      </c>
      <c r="GJ44">
        <v>-1264774272</v>
      </c>
      <c r="GK44">
        <v>-683694400</v>
      </c>
      <c r="GL44">
        <v>-1738318592</v>
      </c>
      <c r="GM44">
        <v>-880547968</v>
      </c>
      <c r="GN44">
        <v>-1290953088</v>
      </c>
      <c r="GO44">
        <v>-725014464</v>
      </c>
      <c r="GP44">
        <v>-1474552704</v>
      </c>
      <c r="GQ44">
        <v>-844803328</v>
      </c>
      <c r="GR44">
        <v>-1197694080</v>
      </c>
      <c r="GS44">
        <v>-787446976</v>
      </c>
      <c r="GT44">
        <v>-1490178560</v>
      </c>
      <c r="GU44">
        <v>-907961280</v>
      </c>
      <c r="GV44">
        <v>-1070853888</v>
      </c>
      <c r="GW44">
        <v>-822820480</v>
      </c>
      <c r="GX44">
        <v>-1455666304</v>
      </c>
      <c r="GY44">
        <v>-847495808</v>
      </c>
      <c r="GZ44">
        <v>-1065858112</v>
      </c>
      <c r="HA44">
        <v>-828686720</v>
      </c>
      <c r="HB44">
        <v>-1344786304</v>
      </c>
      <c r="HC44">
        <v>-841721216</v>
      </c>
      <c r="HD44">
        <v>-997839744</v>
      </c>
      <c r="HE44">
        <v>-784046016</v>
      </c>
      <c r="HF44">
        <v>-1260174720</v>
      </c>
      <c r="HG44">
        <v>-867934656</v>
      </c>
      <c r="HH44">
        <v>-909686528</v>
      </c>
      <c r="HI44">
        <v>-790587264</v>
      </c>
      <c r="HJ44">
        <v>-1337901184</v>
      </c>
      <c r="HK44">
        <v>-935952960</v>
      </c>
      <c r="HL44">
        <v>-850821440</v>
      </c>
      <c r="HM44">
        <v>-776210432</v>
      </c>
      <c r="HN44">
        <v>-1346529152</v>
      </c>
      <c r="HO44">
        <v>-935793728</v>
      </c>
      <c r="HP44">
        <v>-852195264</v>
      </c>
      <c r="HQ44">
        <v>-1671918464</v>
      </c>
      <c r="HR44">
        <v>-883968000</v>
      </c>
      <c r="HS44">
        <v>-1539610496</v>
      </c>
      <c r="HT44">
        <v>-1233921408</v>
      </c>
      <c r="HU44">
        <v>-1416618240</v>
      </c>
      <c r="HV44">
        <v>-949967232</v>
      </c>
      <c r="HW44">
        <v>-1261415552</v>
      </c>
      <c r="HX44">
        <v>-1022728704</v>
      </c>
      <c r="HY44">
        <v>-1394188672</v>
      </c>
      <c r="HZ44">
        <v>-835860928</v>
      </c>
      <c r="IA44">
        <v>-1171284992</v>
      </c>
      <c r="IB44">
        <v>-1142785792</v>
      </c>
      <c r="IC44">
        <v>-1413636352</v>
      </c>
      <c r="ID44">
        <v>-741861696</v>
      </c>
      <c r="IE44">
        <v>-1037230912</v>
      </c>
      <c r="IF44">
        <v>-1154218240</v>
      </c>
      <c r="IG44">
        <v>-1284386176</v>
      </c>
      <c r="IH44">
        <v>-880936384</v>
      </c>
      <c r="II44">
        <v>-1017031104</v>
      </c>
      <c r="IJ44">
        <v>-1102370816</v>
      </c>
      <c r="IK44">
        <v>-1199713408</v>
      </c>
      <c r="IL44">
        <v>-945105344</v>
      </c>
      <c r="IM44">
        <v>-1036296576</v>
      </c>
      <c r="IN44">
        <v>-1089775360</v>
      </c>
      <c r="IO44">
        <v>-1262377216</v>
      </c>
      <c r="IP44">
        <v>-919153280</v>
      </c>
      <c r="IQ44">
        <v>-1090869504</v>
      </c>
      <c r="IR44">
        <v>-1122627840</v>
      </c>
      <c r="IS44">
        <v>-1241349888</v>
      </c>
      <c r="IT44">
        <v>-907697152</v>
      </c>
      <c r="IU44">
        <v>-965202304</v>
      </c>
      <c r="IV44">
        <v>-1186470656</v>
      </c>
      <c r="IW44">
        <v>-825562112</v>
      </c>
      <c r="IX44">
        <v>-1683955584</v>
      </c>
      <c r="IY44">
        <v>-850275200</v>
      </c>
      <c r="IZ44">
        <v>-1209755904</v>
      </c>
      <c r="JA44">
        <v>-790252992</v>
      </c>
      <c r="JB44">
        <v>-1461286272</v>
      </c>
      <c r="JC44">
        <v>-845380096</v>
      </c>
      <c r="JD44">
        <v>-1032013824</v>
      </c>
      <c r="JE44">
        <v>-792354496</v>
      </c>
      <c r="JF44">
        <v>-1433097088</v>
      </c>
      <c r="JG44">
        <v>-864196288</v>
      </c>
      <c r="JH44">
        <v>-1037377728</v>
      </c>
      <c r="JI44">
        <v>-772058688</v>
      </c>
      <c r="JJ44">
        <v>-1393183488</v>
      </c>
      <c r="JK44">
        <v>-855904832</v>
      </c>
      <c r="JL44">
        <v>-938505408</v>
      </c>
      <c r="JM44">
        <v>-857706304</v>
      </c>
      <c r="JN44">
        <v>-1324113536</v>
      </c>
      <c r="JO44">
        <v>-835471936</v>
      </c>
      <c r="JP44">
        <v>-963858752</v>
      </c>
      <c r="JQ44">
        <v>-858227584</v>
      </c>
      <c r="JR44">
        <v>-1325235072</v>
      </c>
      <c r="JS44">
        <v>-876773632</v>
      </c>
      <c r="JT44">
        <v>-963205824</v>
      </c>
      <c r="JU44">
        <v>-801176192</v>
      </c>
      <c r="JV44">
        <v>-1291615744</v>
      </c>
      <c r="JW44">
        <v>-887115520</v>
      </c>
      <c r="JX44">
        <v>-921271488</v>
      </c>
      <c r="JY44">
        <v>-762301952</v>
      </c>
      <c r="JZ44">
        <v>-1385490688</v>
      </c>
      <c r="KA44">
        <v>-984345152</v>
      </c>
      <c r="KB44">
        <v>-924211456</v>
      </c>
      <c r="KC44">
        <v>-1552411136</v>
      </c>
      <c r="KD44">
        <v>-827981696</v>
      </c>
      <c r="KE44">
        <v>-1324158464</v>
      </c>
      <c r="KF44">
        <v>-1113702784</v>
      </c>
      <c r="KG44">
        <v>-1379116032</v>
      </c>
      <c r="KH44">
        <v>-828374400</v>
      </c>
      <c r="KI44">
        <v>-1204562816</v>
      </c>
      <c r="KJ44">
        <v>-1070788288</v>
      </c>
      <c r="KK44">
        <v>-1362737792</v>
      </c>
      <c r="KL44">
        <v>-808438720</v>
      </c>
      <c r="KM44">
        <v>-1163593472</v>
      </c>
      <c r="KN44">
        <v>-1111277312</v>
      </c>
      <c r="KO44">
        <v>-1185747456</v>
      </c>
      <c r="KP44">
        <v>-760609856</v>
      </c>
      <c r="KQ44">
        <v>-1169313792</v>
      </c>
      <c r="KR44">
        <v>-1089423104</v>
      </c>
      <c r="KS44">
        <v>-1271625344</v>
      </c>
      <c r="KT44">
        <v>-909620672</v>
      </c>
      <c r="KU44">
        <v>-1102221824</v>
      </c>
      <c r="KV44">
        <v>-1150924800</v>
      </c>
      <c r="KW44">
        <v>-1195433088</v>
      </c>
      <c r="KX44">
        <v>-916367424</v>
      </c>
      <c r="KY44">
        <v>-1068802304</v>
      </c>
      <c r="KZ44">
        <v>-1087186560</v>
      </c>
      <c r="LA44">
        <v>-1274065536</v>
      </c>
      <c r="LB44">
        <v>-909973312</v>
      </c>
      <c r="LC44">
        <v>-1079936896</v>
      </c>
      <c r="LD44">
        <v>-1187291648</v>
      </c>
      <c r="LE44">
        <v>-1262648832</v>
      </c>
      <c r="LF44">
        <v>-834317696</v>
      </c>
      <c r="LG44">
        <v>-1035871104</v>
      </c>
      <c r="LH44">
        <v>-1144354816</v>
      </c>
      <c r="LI44">
        <v>-759551552</v>
      </c>
      <c r="LJ44">
        <v>-1605079168</v>
      </c>
      <c r="LK44">
        <v>-914032896</v>
      </c>
      <c r="LL44">
        <v>-1115573120</v>
      </c>
      <c r="LM44">
        <v>-785660736</v>
      </c>
      <c r="LN44">
        <v>-1425332608</v>
      </c>
      <c r="LO44">
        <v>-813329088</v>
      </c>
      <c r="LP44">
        <v>-1053113728</v>
      </c>
      <c r="LQ44">
        <v>-831715136</v>
      </c>
      <c r="LR44">
        <v>-1366298624</v>
      </c>
      <c r="LS44">
        <v>-856042496</v>
      </c>
      <c r="LT44">
        <v>-989858304</v>
      </c>
      <c r="LU44">
        <v>-816247936</v>
      </c>
      <c r="LV44">
        <v>-1300839936</v>
      </c>
      <c r="LW44">
        <v>-845707264</v>
      </c>
      <c r="LX44">
        <v>-1003374400</v>
      </c>
      <c r="LY44">
        <v>-786192640</v>
      </c>
      <c r="LZ44">
        <v>-1393463424</v>
      </c>
      <c r="MA44">
        <v>-829465856</v>
      </c>
      <c r="MB44">
        <v>-994254848</v>
      </c>
      <c r="MC44">
        <v>-821781120</v>
      </c>
      <c r="MD44">
        <v>-1242066816</v>
      </c>
      <c r="ME44">
        <v>-887286720</v>
      </c>
      <c r="MF44">
        <v>-935269696</v>
      </c>
      <c r="MG44">
        <v>-914706880</v>
      </c>
      <c r="MH44">
        <v>-1328844800</v>
      </c>
      <c r="MI44">
        <v>-917206144</v>
      </c>
      <c r="MJ44">
        <v>-944849344</v>
      </c>
      <c r="MK44">
        <v>-851358912</v>
      </c>
      <c r="ML44">
        <v>-1222784128</v>
      </c>
      <c r="MM44">
        <v>-900504320</v>
      </c>
      <c r="MN44">
        <v>-846413632</v>
      </c>
      <c r="MO44">
        <v>-1588714112</v>
      </c>
      <c r="MP44">
        <v>-798948224</v>
      </c>
      <c r="MQ44">
        <v>-1154797312</v>
      </c>
      <c r="MR44">
        <v>-1067072960</v>
      </c>
      <c r="MS44">
        <v>-1375498624</v>
      </c>
      <c r="MT44">
        <v>-800099200</v>
      </c>
      <c r="MU44">
        <v>-1116027648</v>
      </c>
      <c r="MV44">
        <v>-1144138112</v>
      </c>
      <c r="MW44">
        <v>-1320169984</v>
      </c>
      <c r="MX44">
        <v>-830969152</v>
      </c>
      <c r="MY44">
        <v>-1140281984</v>
      </c>
      <c r="MZ44">
        <v>-1128566400</v>
      </c>
      <c r="NA44">
        <v>-1158308608</v>
      </c>
      <c r="NB44">
        <v>-871886272</v>
      </c>
      <c r="NC44">
        <v>-1126883840</v>
      </c>
      <c r="ND44">
        <v>-1085086464</v>
      </c>
      <c r="NE44">
        <v>-1228593792</v>
      </c>
      <c r="NF44">
        <v>-835352640</v>
      </c>
      <c r="NG44">
        <v>-1078466688</v>
      </c>
      <c r="NH44">
        <v>-1015325440</v>
      </c>
      <c r="NI44">
        <v>-1301132928</v>
      </c>
      <c r="NJ44">
        <v>-896494144</v>
      </c>
      <c r="NK44">
        <v>-981164864</v>
      </c>
      <c r="NL44">
        <v>-1041069440</v>
      </c>
      <c r="NM44">
        <v>-1215362432</v>
      </c>
      <c r="NN44">
        <v>-859666176</v>
      </c>
      <c r="NO44">
        <v>-1071433792</v>
      </c>
      <c r="NP44">
        <v>-1152436736</v>
      </c>
      <c r="NQ44">
        <v>-1197215488</v>
      </c>
      <c r="NR44">
        <v>-782883584</v>
      </c>
      <c r="NS44">
        <v>-957099200</v>
      </c>
      <c r="NT44">
        <v>-1194727168</v>
      </c>
      <c r="NU44">
        <v>-772646656</v>
      </c>
      <c r="NV44">
        <v>-1665669632</v>
      </c>
      <c r="NW44">
        <v>-870976832</v>
      </c>
      <c r="NX44">
        <v>-1112211072</v>
      </c>
      <c r="NY44">
        <v>-739619392</v>
      </c>
      <c r="NZ44">
        <v>-1445372672</v>
      </c>
      <c r="OA44">
        <v>-923076608</v>
      </c>
      <c r="OB44">
        <v>-1015124032</v>
      </c>
      <c r="OC44">
        <v>-776405824</v>
      </c>
      <c r="OD44">
        <v>-1395561856</v>
      </c>
      <c r="OE44">
        <v>-816284992</v>
      </c>
      <c r="OF44">
        <v>-993575488</v>
      </c>
      <c r="OG44">
        <v>-758051520</v>
      </c>
      <c r="OH44">
        <v>-1437439744</v>
      </c>
      <c r="OI44">
        <v>-929229952</v>
      </c>
      <c r="OJ44">
        <v>-931717504</v>
      </c>
      <c r="OK44">
        <v>-805728896</v>
      </c>
      <c r="OL44">
        <v>-1367897728</v>
      </c>
      <c r="OM44">
        <v>-851129984</v>
      </c>
      <c r="ON44">
        <v>-967144512</v>
      </c>
      <c r="OO44">
        <v>-791303936</v>
      </c>
      <c r="OP44">
        <v>-1258119552</v>
      </c>
      <c r="OQ44">
        <v>-829097088</v>
      </c>
      <c r="OR44">
        <v>-864066880</v>
      </c>
      <c r="OS44">
        <v>-841474688</v>
      </c>
      <c r="OT44">
        <v>-1330608896</v>
      </c>
      <c r="OU44">
        <v>-968218688</v>
      </c>
      <c r="OV44">
        <v>-914845184</v>
      </c>
      <c r="OW44">
        <v>-729071936</v>
      </c>
      <c r="OX44">
        <v>-1303319552</v>
      </c>
      <c r="OY44">
        <v>-800963008</v>
      </c>
      <c r="OZ44">
        <v>-951437248</v>
      </c>
      <c r="PA44">
        <v>-1461987712</v>
      </c>
      <c r="PB44">
        <v>-888751872</v>
      </c>
      <c r="PC44">
        <v>-1129332480</v>
      </c>
      <c r="PD44">
        <v>-1140844416</v>
      </c>
      <c r="PE44">
        <v>-1326469760</v>
      </c>
      <c r="PF44">
        <v>-746804288</v>
      </c>
      <c r="PG44">
        <v>-1175699072</v>
      </c>
      <c r="PH44">
        <v>-1121868672</v>
      </c>
      <c r="PI44">
        <v>-1309244928</v>
      </c>
      <c r="PJ44">
        <v>-912864256</v>
      </c>
      <c r="PK44">
        <v>-1137975424</v>
      </c>
      <c r="PL44">
        <v>-1100609920</v>
      </c>
      <c r="PM44">
        <v>-1281105536</v>
      </c>
      <c r="PN44">
        <v>-883060096</v>
      </c>
      <c r="PO44">
        <v>-1139302144</v>
      </c>
      <c r="PP44">
        <v>-1047996224</v>
      </c>
      <c r="PQ44">
        <v>-1244476288</v>
      </c>
      <c r="PR44">
        <v>-871913600</v>
      </c>
      <c r="PS44">
        <v>-1070735488</v>
      </c>
      <c r="PT44">
        <v>-1083694976</v>
      </c>
      <c r="PU44">
        <v>-1105870976</v>
      </c>
      <c r="PV44">
        <v>-904005952</v>
      </c>
      <c r="PW44">
        <v>-1073363264</v>
      </c>
      <c r="PX44">
        <v>-1127077376</v>
      </c>
      <c r="PY44">
        <v>-1109393280</v>
      </c>
      <c r="PZ44">
        <v>-904677312</v>
      </c>
      <c r="QA44">
        <v>-1084039552</v>
      </c>
      <c r="QB44">
        <v>-1106601216</v>
      </c>
      <c r="QC44">
        <v>-1267006720</v>
      </c>
      <c r="QD44">
        <v>-798418304</v>
      </c>
      <c r="QE44">
        <v>-1086561920</v>
      </c>
      <c r="QF44">
        <v>-1265419648</v>
      </c>
      <c r="QG44">
        <v>-837605056</v>
      </c>
      <c r="QH44">
        <v>-1557382528</v>
      </c>
      <c r="QI44">
        <v>-870489984</v>
      </c>
      <c r="QJ44">
        <v>-1077683456</v>
      </c>
      <c r="QK44">
        <v>-770232128</v>
      </c>
      <c r="QL44">
        <v>-1502274304</v>
      </c>
      <c r="QM44">
        <v>-859493504</v>
      </c>
      <c r="QN44">
        <v>-1094238208</v>
      </c>
      <c r="QO44">
        <v>-769737728</v>
      </c>
      <c r="QP44">
        <v>-1386011520</v>
      </c>
      <c r="QQ44">
        <v>-825563072</v>
      </c>
      <c r="QR44">
        <v>-992025536</v>
      </c>
      <c r="QS44">
        <v>-757154944</v>
      </c>
      <c r="QT44">
        <v>-1309723392</v>
      </c>
      <c r="QU44">
        <v>-905341952</v>
      </c>
      <c r="QV44">
        <v>-957850432</v>
      </c>
      <c r="QW44">
        <v>-817002048</v>
      </c>
      <c r="QX44">
        <v>-1284899072</v>
      </c>
      <c r="QY44">
        <v>-868606464</v>
      </c>
      <c r="QZ44">
        <v>-958239424</v>
      </c>
      <c r="RA44">
        <v>-784392640</v>
      </c>
      <c r="RB44">
        <v>-1280306304</v>
      </c>
      <c r="RC44">
        <v>-849072256</v>
      </c>
      <c r="RD44">
        <v>-873408704</v>
      </c>
      <c r="RE44">
        <v>-795870784</v>
      </c>
      <c r="RF44">
        <v>-1256608896</v>
      </c>
      <c r="RG44">
        <v>-927191040</v>
      </c>
      <c r="RH44">
        <v>-927640896</v>
      </c>
      <c r="RI44">
        <v>-760783168</v>
      </c>
      <c r="RJ44">
        <v>-1232819072</v>
      </c>
      <c r="RK44">
        <v>-866479872</v>
      </c>
      <c r="RL44">
        <v>-758860096</v>
      </c>
      <c r="RM44">
        <v>-1425142272</v>
      </c>
      <c r="RN44">
        <v>-891944640</v>
      </c>
      <c r="RO44">
        <v>-1291755904</v>
      </c>
      <c r="RP44">
        <v>-1202407040</v>
      </c>
      <c r="RQ44">
        <v>-1321228544</v>
      </c>
      <c r="RR44">
        <v>-897706240</v>
      </c>
      <c r="RS44">
        <v>-1278129920</v>
      </c>
      <c r="RT44">
        <v>-1062444928</v>
      </c>
      <c r="RU44">
        <v>-1364542592</v>
      </c>
      <c r="RV44">
        <v>-926248704</v>
      </c>
      <c r="RW44">
        <v>-1183835776</v>
      </c>
      <c r="RX44">
        <v>-1029486848</v>
      </c>
      <c r="RY44">
        <v>-1262715392</v>
      </c>
      <c r="RZ44">
        <v>-962048448</v>
      </c>
      <c r="SA44">
        <v>-1103460736</v>
      </c>
      <c r="SB44">
        <v>-1104569856</v>
      </c>
      <c r="SC44">
        <v>-1163753216</v>
      </c>
      <c r="SD44">
        <v>-935284096</v>
      </c>
      <c r="SE44">
        <v>-1117506176</v>
      </c>
      <c r="SF44">
        <v>-1112907008</v>
      </c>
      <c r="SG44">
        <v>-1221819776</v>
      </c>
      <c r="SH44">
        <v>-825211264</v>
      </c>
      <c r="SI44">
        <v>-1059446080</v>
      </c>
      <c r="SJ44">
        <v>-1081945344</v>
      </c>
      <c r="SK44">
        <v>-1135908480</v>
      </c>
      <c r="SL44">
        <v>-846129728</v>
      </c>
      <c r="SM44">
        <v>-962334784</v>
      </c>
      <c r="SN44">
        <v>-1073171584</v>
      </c>
      <c r="SO44">
        <v>-1134709504</v>
      </c>
      <c r="SP44">
        <v>-789152000</v>
      </c>
      <c r="SQ44">
        <v>-949903488</v>
      </c>
      <c r="SR44">
        <v>-1192156800</v>
      </c>
      <c r="SS44">
        <v>-764460992</v>
      </c>
      <c r="ST44">
        <v>-1476666496</v>
      </c>
      <c r="SU44">
        <v>-846306112</v>
      </c>
      <c r="SV44">
        <v>-1144560128</v>
      </c>
      <c r="SW44">
        <v>-769688832</v>
      </c>
      <c r="SX44">
        <v>-1437212544</v>
      </c>
      <c r="SY44">
        <v>-926311552</v>
      </c>
      <c r="SZ44">
        <v>-1071068352</v>
      </c>
      <c r="TA44">
        <v>-795100736</v>
      </c>
      <c r="TB44">
        <v>-1340767360</v>
      </c>
      <c r="TC44">
        <v>-802419392</v>
      </c>
      <c r="TD44">
        <v>-976721472</v>
      </c>
      <c r="TE44">
        <v>-742717248</v>
      </c>
      <c r="TF44">
        <v>-1284624640</v>
      </c>
      <c r="TG44">
        <v>-864206528</v>
      </c>
      <c r="TH44">
        <v>-953589376</v>
      </c>
      <c r="TI44">
        <v>-760854144</v>
      </c>
      <c r="TJ44">
        <v>-1229801472</v>
      </c>
      <c r="TK44">
        <v>-895298112</v>
      </c>
      <c r="TL44">
        <v>-830154176</v>
      </c>
      <c r="TM44">
        <v>-781760448</v>
      </c>
      <c r="TN44">
        <v>-1264974336</v>
      </c>
      <c r="TO44">
        <v>-852861120</v>
      </c>
      <c r="TP44">
        <v>-925910784</v>
      </c>
      <c r="TQ44">
        <v>-732325952</v>
      </c>
      <c r="TR44">
        <v>-1260966400</v>
      </c>
      <c r="TS44">
        <v>-854528832</v>
      </c>
      <c r="TT44">
        <v>-897736832</v>
      </c>
      <c r="TU44">
        <v>-823428864</v>
      </c>
      <c r="TV44">
        <v>-1231413504</v>
      </c>
      <c r="TW44">
        <v>-843634176</v>
      </c>
      <c r="TX44">
        <v>-857778496</v>
      </c>
      <c r="TY44">
        <v>-1516155776</v>
      </c>
      <c r="TZ44">
        <v>-850540288</v>
      </c>
      <c r="UA44">
        <v>-1257766144</v>
      </c>
      <c r="UB44">
        <v>-1152904320</v>
      </c>
      <c r="UC44">
        <v>-1356750592</v>
      </c>
      <c r="UD44">
        <v>-787490624</v>
      </c>
      <c r="UE44">
        <v>-1169433728</v>
      </c>
      <c r="UF44">
        <v>-1095021056</v>
      </c>
      <c r="UG44">
        <v>-1282225408</v>
      </c>
      <c r="UH44">
        <v>-792150336</v>
      </c>
      <c r="UI44">
        <v>-1077835776</v>
      </c>
      <c r="UJ44">
        <v>-1149725440</v>
      </c>
      <c r="UK44">
        <v>-1178557440</v>
      </c>
      <c r="UL44">
        <v>-801885056</v>
      </c>
      <c r="UM44">
        <v>-990662912</v>
      </c>
      <c r="UN44">
        <v>-1073131200</v>
      </c>
      <c r="UO44">
        <v>-1174285440</v>
      </c>
      <c r="UP44">
        <v>-878473344</v>
      </c>
      <c r="UQ44">
        <v>-1015818944</v>
      </c>
      <c r="UR44">
        <v>-1083530880</v>
      </c>
      <c r="US44">
        <v>-1229189248</v>
      </c>
      <c r="UT44">
        <v>-871113280</v>
      </c>
      <c r="UU44">
        <v>-1016040512</v>
      </c>
      <c r="UV44">
        <v>-1019900224</v>
      </c>
      <c r="UW44">
        <v>-1149250432</v>
      </c>
      <c r="UX44">
        <v>-811173568</v>
      </c>
      <c r="UY44">
        <v>-949529728</v>
      </c>
      <c r="UZ44">
        <v>-1193949696</v>
      </c>
      <c r="VA44">
        <v>-1241072128</v>
      </c>
      <c r="VB44">
        <v>-814778688</v>
      </c>
      <c r="VC44">
        <v>-931636352</v>
      </c>
      <c r="VD44">
        <v>-1182451456</v>
      </c>
      <c r="VE44">
        <v>-825048192</v>
      </c>
      <c r="VF44">
        <v>-1649603968</v>
      </c>
      <c r="VG44">
        <v>-888983424</v>
      </c>
      <c r="VH44">
        <v>-1030253312</v>
      </c>
      <c r="VI44">
        <v>-764540288</v>
      </c>
      <c r="VJ44">
        <v>-1431750272</v>
      </c>
      <c r="VK44">
        <v>-919305408</v>
      </c>
      <c r="VL44">
        <v>-980921088</v>
      </c>
      <c r="VM44">
        <v>-835641984</v>
      </c>
      <c r="VN44">
        <v>-1275486848</v>
      </c>
      <c r="VO44">
        <v>-929361856</v>
      </c>
      <c r="VP44">
        <v>-923080000</v>
      </c>
      <c r="VQ44">
        <v>-716156864</v>
      </c>
      <c r="VR44">
        <v>-1192347392</v>
      </c>
      <c r="VS44">
        <v>-780057920</v>
      </c>
      <c r="VT44">
        <v>-855772608</v>
      </c>
      <c r="VU44">
        <v>-683074304</v>
      </c>
      <c r="VV44">
        <v>-1278771584</v>
      </c>
      <c r="VW44">
        <v>-852056576</v>
      </c>
      <c r="VX44">
        <v>-813953088</v>
      </c>
      <c r="VY44">
        <v>-770689728</v>
      </c>
      <c r="VZ44">
        <v>-1235335936</v>
      </c>
      <c r="WA44">
        <v>-846804672</v>
      </c>
      <c r="WB44">
        <v>-833543168</v>
      </c>
      <c r="WC44">
        <v>-762546048</v>
      </c>
      <c r="WD44">
        <v>-1275492608</v>
      </c>
      <c r="WE44">
        <v>-843944960</v>
      </c>
      <c r="WF44">
        <v>-881872896</v>
      </c>
      <c r="WG44">
        <v>-819873152</v>
      </c>
      <c r="WH44">
        <v>-1397467904</v>
      </c>
      <c r="WI44">
        <v>-887584256</v>
      </c>
      <c r="WJ44">
        <v>-845654848</v>
      </c>
      <c r="WK44">
        <v>-1499089920</v>
      </c>
      <c r="WL44">
        <v>-813711744</v>
      </c>
      <c r="WM44">
        <v>-1276028544</v>
      </c>
      <c r="WN44">
        <v>-1165138304</v>
      </c>
      <c r="WO44">
        <v>-1318581376</v>
      </c>
      <c r="WP44">
        <v>-881741952</v>
      </c>
      <c r="WQ44">
        <v>-1042425856</v>
      </c>
      <c r="WR44">
        <v>-1081937280</v>
      </c>
      <c r="WS44">
        <v>-1244878336</v>
      </c>
      <c r="WT44">
        <v>-933433344</v>
      </c>
      <c r="WU44">
        <v>-1036837120</v>
      </c>
      <c r="WV44">
        <v>-1150641280</v>
      </c>
      <c r="WW44">
        <v>-1198617472</v>
      </c>
      <c r="WX44">
        <v>-830495616</v>
      </c>
      <c r="WY44">
        <v>-993615936</v>
      </c>
      <c r="WZ44">
        <v>-1028274944</v>
      </c>
      <c r="XA44">
        <v>-1156418176</v>
      </c>
      <c r="XB44">
        <v>-807734784</v>
      </c>
      <c r="XC44">
        <v>-880244032</v>
      </c>
      <c r="XD44">
        <v>-1043530240</v>
      </c>
      <c r="XE44">
        <v>-1158473600</v>
      </c>
      <c r="XF44">
        <v>-828026688</v>
      </c>
      <c r="XG44">
        <v>-1015938816</v>
      </c>
      <c r="XH44">
        <v>-969404544</v>
      </c>
      <c r="XI44">
        <v>-1184686976</v>
      </c>
      <c r="XJ44">
        <v>-844837888</v>
      </c>
      <c r="XK44">
        <v>-1039762240</v>
      </c>
      <c r="XL44">
        <v>-1092433408</v>
      </c>
      <c r="XM44">
        <v>-1194951040</v>
      </c>
      <c r="XN44">
        <v>-838164928</v>
      </c>
      <c r="XO44">
        <v>-1065968384</v>
      </c>
      <c r="XP44">
        <v>-1235384576</v>
      </c>
      <c r="XQ44">
        <v>-781241728</v>
      </c>
      <c r="XR44">
        <v>-1484026624</v>
      </c>
      <c r="XS44">
        <v>-834399232</v>
      </c>
      <c r="XT44">
        <v>-1010653888</v>
      </c>
      <c r="XU44">
        <v>-787358912</v>
      </c>
      <c r="XV44">
        <v>-1379351936</v>
      </c>
      <c r="XW44">
        <v>-983723648</v>
      </c>
      <c r="XX44">
        <v>-1064347584</v>
      </c>
      <c r="XY44">
        <v>-768655040</v>
      </c>
      <c r="XZ44">
        <v>-1308342016</v>
      </c>
      <c r="YA44">
        <v>-906221824</v>
      </c>
      <c r="YB44">
        <v>-994900672</v>
      </c>
      <c r="YC44">
        <v>-732966592</v>
      </c>
      <c r="YD44">
        <v>-1315086208</v>
      </c>
      <c r="YE44">
        <v>-822449408</v>
      </c>
      <c r="YF44">
        <v>-932520704</v>
      </c>
      <c r="YG44">
        <v>-732912960</v>
      </c>
      <c r="YH44">
        <v>-1267172352</v>
      </c>
      <c r="YI44">
        <v>-899097536</v>
      </c>
      <c r="YJ44">
        <v>-866836608</v>
      </c>
      <c r="YK44">
        <v>-733046272</v>
      </c>
      <c r="YL44">
        <v>-1273412992</v>
      </c>
      <c r="YM44">
        <v>-926971264</v>
      </c>
      <c r="YN44">
        <v>-883134656</v>
      </c>
      <c r="YO44">
        <v>-824491456</v>
      </c>
      <c r="YP44">
        <v>-1334205952</v>
      </c>
      <c r="YQ44">
        <v>-785491392</v>
      </c>
      <c r="YR44">
        <v>-834064064</v>
      </c>
      <c r="YS44">
        <v>-758237120</v>
      </c>
      <c r="YT44">
        <v>-1415873792</v>
      </c>
      <c r="YU44">
        <v>-833271488</v>
      </c>
      <c r="YV44">
        <v>-901789760</v>
      </c>
      <c r="YW44">
        <v>-1591856256</v>
      </c>
      <c r="YX44">
        <v>-773299648</v>
      </c>
      <c r="YY44">
        <v>-1243622912</v>
      </c>
      <c r="YZ44">
        <v>-1128391552</v>
      </c>
      <c r="ZA44">
        <v>-1277438208</v>
      </c>
      <c r="ZB44">
        <v>-963295872</v>
      </c>
      <c r="ZC44">
        <v>-1151645824</v>
      </c>
      <c r="ZD44">
        <v>-1155189120</v>
      </c>
      <c r="ZE44">
        <v>-1301512448</v>
      </c>
      <c r="ZF44">
        <v>-891790912</v>
      </c>
      <c r="ZG44">
        <v>-1150124032</v>
      </c>
      <c r="ZH44">
        <v>-1129502336</v>
      </c>
      <c r="ZI44">
        <v>-1344721024</v>
      </c>
      <c r="ZJ44">
        <v>-858267072</v>
      </c>
      <c r="ZK44">
        <v>-908923840</v>
      </c>
      <c r="ZL44">
        <v>-1115443072</v>
      </c>
      <c r="ZM44">
        <v>-1149841024</v>
      </c>
      <c r="ZN44">
        <v>-847726912</v>
      </c>
      <c r="ZO44">
        <v>-966108672</v>
      </c>
      <c r="ZP44">
        <v>-1070689856</v>
      </c>
      <c r="ZQ44">
        <v>-1231326336</v>
      </c>
      <c r="ZR44">
        <v>-759949952</v>
      </c>
      <c r="ZS44">
        <v>-978260480</v>
      </c>
      <c r="ZT44">
        <v>-1142155904</v>
      </c>
      <c r="ZU44">
        <v>-1209316608</v>
      </c>
      <c r="ZV44">
        <v>-765878592</v>
      </c>
      <c r="ZW44">
        <v>-1074350976</v>
      </c>
      <c r="ZX44">
        <v>-1096110976</v>
      </c>
      <c r="ZY44">
        <v>-1151684736</v>
      </c>
      <c r="ZZ44">
        <v>-834172032</v>
      </c>
      <c r="AAA44">
        <v>-1098709376</v>
      </c>
      <c r="AAB44">
        <v>-1207750016</v>
      </c>
      <c r="AAC44">
        <v>-875642688</v>
      </c>
      <c r="AAD44">
        <v>-1644914688</v>
      </c>
      <c r="AAE44">
        <v>-893674944</v>
      </c>
      <c r="AAF44">
        <v>-1143856256</v>
      </c>
      <c r="AAG44">
        <v>-812039104</v>
      </c>
      <c r="AAH44">
        <v>-1476168960</v>
      </c>
      <c r="AAI44">
        <v>-950877056</v>
      </c>
      <c r="AAJ44">
        <v>-934180864</v>
      </c>
      <c r="AAK44">
        <v>-767668096</v>
      </c>
      <c r="AAL44">
        <v>-1390493952</v>
      </c>
      <c r="AAM44">
        <v>-928670592</v>
      </c>
      <c r="AAN44">
        <v>-835522944</v>
      </c>
      <c r="AAO44">
        <v>-871373760</v>
      </c>
      <c r="AAP44">
        <v>-1244227200</v>
      </c>
      <c r="AAQ44">
        <v>-874890560</v>
      </c>
      <c r="AAR44">
        <v>-929978176</v>
      </c>
      <c r="AAS44">
        <v>-779730240</v>
      </c>
      <c r="AAT44">
        <v>-1271950976</v>
      </c>
      <c r="AAU44">
        <v>-805534848</v>
      </c>
      <c r="AAV44">
        <v>-817947648</v>
      </c>
      <c r="AAW44">
        <v>-717279488</v>
      </c>
      <c r="AAX44">
        <v>-1322472832</v>
      </c>
      <c r="AAY44">
        <v>-858801728</v>
      </c>
      <c r="AAZ44">
        <v>-853531072</v>
      </c>
      <c r="ABA44">
        <v>-887348032</v>
      </c>
      <c r="ABB44">
        <v>-1270095104</v>
      </c>
      <c r="ABC44">
        <v>-946081408</v>
      </c>
      <c r="ABD44">
        <v>-863586816</v>
      </c>
      <c r="ABE44">
        <v>-860537472</v>
      </c>
      <c r="ABF44">
        <v>-1369804672</v>
      </c>
      <c r="ABG44">
        <v>-837295616</v>
      </c>
      <c r="ABH44">
        <v>-913081600</v>
      </c>
      <c r="ABI44">
        <v>-1555676160</v>
      </c>
      <c r="ABJ44">
        <v>-928263744</v>
      </c>
      <c r="ABK44">
        <v>-1265549440</v>
      </c>
      <c r="ABL44">
        <v>-1190346880</v>
      </c>
      <c r="ABM44">
        <v>-1329159168</v>
      </c>
      <c r="ABN44">
        <v>-843717888</v>
      </c>
      <c r="ABO44">
        <v>-1186684800</v>
      </c>
      <c r="ABP44">
        <v>-1058328064</v>
      </c>
      <c r="ABQ44">
        <v>-1165192832</v>
      </c>
      <c r="ABR44">
        <v>-784271424</v>
      </c>
      <c r="ABS44">
        <v>-1126365568</v>
      </c>
      <c r="ABT44">
        <v>-970228480</v>
      </c>
      <c r="ABU44">
        <v>-1245980288</v>
      </c>
      <c r="ABV44">
        <v>-809877440</v>
      </c>
      <c r="ABW44">
        <v>-1090217344</v>
      </c>
      <c r="ABX44">
        <v>-1138995072</v>
      </c>
      <c r="ABY44">
        <v>-1169351552</v>
      </c>
      <c r="ABZ44">
        <v>-852821056</v>
      </c>
      <c r="ACA44">
        <v>-1077234432</v>
      </c>
      <c r="ACB44">
        <v>-1046629824</v>
      </c>
      <c r="ACC44">
        <v>-1217715456</v>
      </c>
      <c r="ACD44">
        <v>-857010112</v>
      </c>
      <c r="ACE44">
        <v>-1001662976</v>
      </c>
      <c r="ACF44">
        <v>-1058817856</v>
      </c>
      <c r="ACG44">
        <v>-1084667392</v>
      </c>
      <c r="ACH44">
        <v>-863829504</v>
      </c>
      <c r="ACI44">
        <v>-1054143808</v>
      </c>
      <c r="ACJ44">
        <v>-1178246784</v>
      </c>
      <c r="ACK44">
        <v>-1309855104</v>
      </c>
      <c r="ACL44">
        <v>-795062208</v>
      </c>
      <c r="ACM44">
        <v>-1059529280</v>
      </c>
      <c r="ACN44">
        <v>-1311871616</v>
      </c>
      <c r="ACO44">
        <f t="shared" si="0"/>
        <v>-1067094087</v>
      </c>
      <c r="ACP44">
        <v>-383150897.523763</v>
      </c>
    </row>
    <row r="45" spans="1:770" x14ac:dyDescent="0.2">
      <c r="A45">
        <v>-1926084608</v>
      </c>
      <c r="B45">
        <v>-971695424</v>
      </c>
      <c r="C45">
        <v>-1564919936</v>
      </c>
      <c r="D45">
        <v>-1645022976</v>
      </c>
      <c r="E45">
        <v>-1588426880</v>
      </c>
      <c r="F45">
        <v>-1018831488</v>
      </c>
      <c r="G45">
        <v>-1495626624</v>
      </c>
      <c r="H45">
        <v>-1487638016</v>
      </c>
      <c r="I45">
        <v>-1385741312</v>
      </c>
      <c r="J45">
        <v>-936611136</v>
      </c>
      <c r="K45">
        <v>-1354666368</v>
      </c>
      <c r="L45">
        <v>-1497585792</v>
      </c>
      <c r="M45">
        <v>-1415107328</v>
      </c>
      <c r="N45">
        <v>-925260544</v>
      </c>
      <c r="O45">
        <v>-1307281024</v>
      </c>
      <c r="P45">
        <v>-1580441088</v>
      </c>
      <c r="Q45">
        <v>-1211773056</v>
      </c>
      <c r="R45">
        <v>-858459200</v>
      </c>
      <c r="S45">
        <v>-1106443392</v>
      </c>
      <c r="T45">
        <v>-1515991680</v>
      </c>
      <c r="U45">
        <v>-1248968576</v>
      </c>
      <c r="V45">
        <v>-846430016</v>
      </c>
      <c r="W45">
        <v>-1057420160</v>
      </c>
      <c r="X45">
        <v>-1498812032</v>
      </c>
      <c r="Y45">
        <v>-1204453248</v>
      </c>
      <c r="Z45">
        <v>-943582272</v>
      </c>
      <c r="AA45">
        <v>-1102876672</v>
      </c>
      <c r="AB45">
        <v>-1567964672</v>
      </c>
      <c r="AC45">
        <v>-1317874560</v>
      </c>
      <c r="AD45">
        <v>-980740992</v>
      </c>
      <c r="AE45">
        <v>-1148249600</v>
      </c>
      <c r="AF45">
        <v>-1729256448</v>
      </c>
      <c r="AG45">
        <v>-726145472</v>
      </c>
      <c r="AH45">
        <v>-1476152960</v>
      </c>
      <c r="AI45">
        <v>-1198170496</v>
      </c>
      <c r="AJ45">
        <v>-1897613312</v>
      </c>
      <c r="AK45">
        <v>-868709440</v>
      </c>
      <c r="AL45">
        <v>-1213466112</v>
      </c>
      <c r="AM45">
        <v>-1215460736</v>
      </c>
      <c r="AN45">
        <v>-1573512064</v>
      </c>
      <c r="AO45">
        <v>-794647168</v>
      </c>
      <c r="AP45">
        <v>-1163484160</v>
      </c>
      <c r="AQ45">
        <v>-1146593664</v>
      </c>
      <c r="AR45">
        <v>-1510184704</v>
      </c>
      <c r="AS45">
        <v>-747491776</v>
      </c>
      <c r="AT45">
        <v>-1117624320</v>
      </c>
      <c r="AU45">
        <v>-1178487680</v>
      </c>
      <c r="AV45">
        <v>-1350986368</v>
      </c>
      <c r="AW45">
        <v>-694598976</v>
      </c>
      <c r="AX45">
        <v>-1144781440</v>
      </c>
      <c r="AY45">
        <v>-1142293632</v>
      </c>
      <c r="AZ45">
        <v>-1297571328</v>
      </c>
      <c r="BA45">
        <v>-806783296</v>
      </c>
      <c r="BB45">
        <v>-913229504</v>
      </c>
      <c r="BC45">
        <v>-1156496000</v>
      </c>
      <c r="BD45">
        <v>-1251536000</v>
      </c>
      <c r="BE45">
        <v>-781586560</v>
      </c>
      <c r="BF45">
        <v>-870587520</v>
      </c>
      <c r="BG45">
        <v>-1342674176</v>
      </c>
      <c r="BH45">
        <v>-1377503104</v>
      </c>
      <c r="BI45">
        <v>-865569600</v>
      </c>
      <c r="BJ45">
        <v>-968651520</v>
      </c>
      <c r="BK45">
        <v>-1277339648</v>
      </c>
      <c r="BL45">
        <v>-1269348864</v>
      </c>
      <c r="BM45">
        <v>-1732164864</v>
      </c>
      <c r="BN45">
        <v>-908322368</v>
      </c>
      <c r="BO45">
        <v>-1615975168</v>
      </c>
      <c r="BP45">
        <v>-1646932992</v>
      </c>
      <c r="BQ45">
        <v>-1466318336</v>
      </c>
      <c r="BR45">
        <v>-811355264</v>
      </c>
      <c r="BS45">
        <v>-1448281600</v>
      </c>
      <c r="BT45">
        <v>-1576384512</v>
      </c>
      <c r="BU45">
        <v>-1341126912</v>
      </c>
      <c r="BV45">
        <v>-938622912</v>
      </c>
      <c r="BW45">
        <v>-1298123264</v>
      </c>
      <c r="BX45">
        <v>-1437084160</v>
      </c>
      <c r="BY45">
        <v>-1275622272</v>
      </c>
      <c r="BZ45">
        <v>-843341504</v>
      </c>
      <c r="CA45">
        <v>-1196897152</v>
      </c>
      <c r="CB45">
        <v>-1438570240</v>
      </c>
      <c r="CC45">
        <v>-1135056512</v>
      </c>
      <c r="CD45">
        <v>-858281280</v>
      </c>
      <c r="CE45">
        <v>-1189791744</v>
      </c>
      <c r="CF45">
        <v>-1453132672</v>
      </c>
      <c r="CG45">
        <v>-1246888704</v>
      </c>
      <c r="CH45">
        <v>-902221504</v>
      </c>
      <c r="CI45">
        <v>-1127084032</v>
      </c>
      <c r="CJ45">
        <v>-1446081280</v>
      </c>
      <c r="CK45">
        <v>-1007714176</v>
      </c>
      <c r="CL45">
        <v>-948605632</v>
      </c>
      <c r="CM45">
        <v>-1020297536</v>
      </c>
      <c r="CN45">
        <v>-1518126592</v>
      </c>
      <c r="CO45">
        <v>-953847104</v>
      </c>
      <c r="CP45">
        <v>-944777088</v>
      </c>
      <c r="CQ45">
        <v>-1268606720</v>
      </c>
      <c r="CR45">
        <v>-1633508480</v>
      </c>
      <c r="CS45">
        <v>-712586176</v>
      </c>
      <c r="CT45">
        <v>-1282635776</v>
      </c>
      <c r="CU45">
        <v>-1193225472</v>
      </c>
      <c r="CV45">
        <v>-1798766592</v>
      </c>
      <c r="CW45">
        <v>-701698304</v>
      </c>
      <c r="CX45">
        <v>-1247932928</v>
      </c>
      <c r="CY45">
        <v>-1161566464</v>
      </c>
      <c r="CZ45">
        <v>-1420850176</v>
      </c>
      <c r="DA45">
        <v>-622279488</v>
      </c>
      <c r="DB45">
        <v>-1113922944</v>
      </c>
      <c r="DC45">
        <v>-1065051840</v>
      </c>
      <c r="DD45">
        <v>-1252488320</v>
      </c>
      <c r="DE45">
        <v>-732201088</v>
      </c>
      <c r="DF45">
        <v>-1037128960</v>
      </c>
      <c r="DG45">
        <v>-1096685824</v>
      </c>
      <c r="DH45">
        <v>-1329143680</v>
      </c>
      <c r="DI45">
        <v>-729398912</v>
      </c>
      <c r="DJ45">
        <v>-979328448</v>
      </c>
      <c r="DK45">
        <v>-1091082496</v>
      </c>
      <c r="DL45">
        <v>-1290248576</v>
      </c>
      <c r="DM45">
        <v>-772647872</v>
      </c>
      <c r="DN45">
        <v>-914431744</v>
      </c>
      <c r="DO45">
        <v>-1150601728</v>
      </c>
      <c r="DP45">
        <v>-1235159040</v>
      </c>
      <c r="DQ45">
        <v>-735457024</v>
      </c>
      <c r="DR45">
        <v>-905204608</v>
      </c>
      <c r="DS45">
        <v>-1169953024</v>
      </c>
      <c r="DT45">
        <v>-1221944576</v>
      </c>
      <c r="DU45">
        <v>-686763008</v>
      </c>
      <c r="DV45">
        <v>-808545472</v>
      </c>
      <c r="DW45">
        <v>-1135512576</v>
      </c>
      <c r="DX45">
        <v>-1257655936</v>
      </c>
      <c r="DY45">
        <v>-1584365568</v>
      </c>
      <c r="DZ45">
        <v>-793075072</v>
      </c>
      <c r="EA45">
        <v>-1606272256</v>
      </c>
      <c r="EB45">
        <v>-1499922176</v>
      </c>
      <c r="EC45">
        <v>-1415518208</v>
      </c>
      <c r="ED45">
        <v>-843682944</v>
      </c>
      <c r="EE45">
        <v>-1381756800</v>
      </c>
      <c r="EF45">
        <v>-1460577024</v>
      </c>
      <c r="EG45">
        <v>-1245346176</v>
      </c>
      <c r="EH45">
        <v>-761614720</v>
      </c>
      <c r="EI45">
        <v>-1338625536</v>
      </c>
      <c r="EJ45">
        <v>-1471095040</v>
      </c>
      <c r="EK45">
        <v>-1176000640</v>
      </c>
      <c r="EL45">
        <v>-834244608</v>
      </c>
      <c r="EM45">
        <v>-1179653888</v>
      </c>
      <c r="EN45">
        <v>-1429225344</v>
      </c>
      <c r="EO45">
        <v>-1196984832</v>
      </c>
      <c r="EP45">
        <v>-915765952</v>
      </c>
      <c r="EQ45">
        <v>-1073504832</v>
      </c>
      <c r="ER45">
        <v>-1379145728</v>
      </c>
      <c r="ES45">
        <v>-1122440576</v>
      </c>
      <c r="ET45">
        <v>-857551808</v>
      </c>
      <c r="EU45">
        <v>-1086907904</v>
      </c>
      <c r="EV45">
        <v>-1440223488</v>
      </c>
      <c r="EW45">
        <v>-1053298816</v>
      </c>
      <c r="EX45">
        <v>-853552640</v>
      </c>
      <c r="EY45">
        <v>-1127400320</v>
      </c>
      <c r="EZ45">
        <v>-1530788608</v>
      </c>
      <c r="FA45">
        <v>-1070693504</v>
      </c>
      <c r="FB45">
        <v>-866199040</v>
      </c>
      <c r="FC45">
        <v>-1129484160</v>
      </c>
      <c r="FD45">
        <v>-1608029312</v>
      </c>
      <c r="FE45">
        <v>-689443904</v>
      </c>
      <c r="FF45">
        <v>-1308295424</v>
      </c>
      <c r="FG45">
        <v>-1240083072</v>
      </c>
      <c r="FH45">
        <v>-1596379648</v>
      </c>
      <c r="FI45">
        <v>-660122304</v>
      </c>
      <c r="FJ45">
        <v>-1119408128</v>
      </c>
      <c r="FK45">
        <v>-1163004672</v>
      </c>
      <c r="FL45">
        <v>-1438457344</v>
      </c>
      <c r="FM45">
        <v>-701970496</v>
      </c>
      <c r="FN45">
        <v>-956592768</v>
      </c>
      <c r="FO45">
        <v>-1144313984</v>
      </c>
      <c r="FP45">
        <v>-1343556096</v>
      </c>
      <c r="FQ45">
        <v>-708245696</v>
      </c>
      <c r="FR45">
        <v>-1053624960</v>
      </c>
      <c r="FS45">
        <v>-1166849792</v>
      </c>
      <c r="FT45">
        <v>-1217693184</v>
      </c>
      <c r="FU45">
        <v>-733342656</v>
      </c>
      <c r="FV45">
        <v>-960577856</v>
      </c>
      <c r="FW45">
        <v>-1184470656</v>
      </c>
      <c r="FX45">
        <v>-1218267264</v>
      </c>
      <c r="FY45">
        <v>-613061632</v>
      </c>
      <c r="FZ45">
        <v>-805637056</v>
      </c>
      <c r="GA45">
        <v>-1078101376</v>
      </c>
      <c r="GB45">
        <v>-1236527744</v>
      </c>
      <c r="GC45">
        <v>-727376960</v>
      </c>
      <c r="GD45">
        <v>-869183616</v>
      </c>
      <c r="GE45">
        <v>-1211730816</v>
      </c>
      <c r="GF45">
        <v>-1189940608</v>
      </c>
      <c r="GG45">
        <v>-696947200</v>
      </c>
      <c r="GH45">
        <v>-802001536</v>
      </c>
      <c r="GI45">
        <v>-1161318784</v>
      </c>
      <c r="GJ45">
        <v>-1238643328</v>
      </c>
      <c r="GK45">
        <v>-1538349056</v>
      </c>
      <c r="GL45">
        <v>-846019008</v>
      </c>
      <c r="GM45">
        <v>-1417417600</v>
      </c>
      <c r="GN45">
        <v>-1471291520</v>
      </c>
      <c r="GO45">
        <v>-1335526656</v>
      </c>
      <c r="GP45">
        <v>-881570752</v>
      </c>
      <c r="GQ45">
        <v>-1355198976</v>
      </c>
      <c r="GR45">
        <v>-1434592512</v>
      </c>
      <c r="GS45">
        <v>-1325709056</v>
      </c>
      <c r="GT45">
        <v>-873585664</v>
      </c>
      <c r="GU45">
        <v>-1288784768</v>
      </c>
      <c r="GV45">
        <v>-1381860352</v>
      </c>
      <c r="GW45">
        <v>-1156017024</v>
      </c>
      <c r="GX45">
        <v>-810384960</v>
      </c>
      <c r="GY45">
        <v>-1115805184</v>
      </c>
      <c r="GZ45">
        <v>-1432050816</v>
      </c>
      <c r="HA45">
        <v>-1090917632</v>
      </c>
      <c r="HB45">
        <v>-829259328</v>
      </c>
      <c r="HC45">
        <v>-1096106112</v>
      </c>
      <c r="HD45">
        <v>-1370171264</v>
      </c>
      <c r="HE45">
        <v>-1121735424</v>
      </c>
      <c r="HF45">
        <v>-911475968</v>
      </c>
      <c r="HG45">
        <v>-1112823040</v>
      </c>
      <c r="HH45">
        <v>-1468729600</v>
      </c>
      <c r="HI45">
        <v>-1003001984</v>
      </c>
      <c r="HJ45">
        <v>-830557952</v>
      </c>
      <c r="HK45">
        <v>-1120846976</v>
      </c>
      <c r="HL45">
        <v>-1533323392</v>
      </c>
      <c r="HM45">
        <v>-1132005248</v>
      </c>
      <c r="HN45">
        <v>-905545536</v>
      </c>
      <c r="HO45">
        <v>-1172625792</v>
      </c>
      <c r="HP45">
        <v>-1647320320</v>
      </c>
      <c r="HQ45">
        <v>-698804480</v>
      </c>
      <c r="HR45">
        <v>-1150537344</v>
      </c>
      <c r="HS45">
        <v>-1125654144</v>
      </c>
      <c r="HT45">
        <v>-1507312640</v>
      </c>
      <c r="HU45">
        <v>-665129152</v>
      </c>
      <c r="HV45">
        <v>-1127822720</v>
      </c>
      <c r="HW45">
        <v>-1136005632</v>
      </c>
      <c r="HX45">
        <v>-1344937216</v>
      </c>
      <c r="HY45">
        <v>-605981248</v>
      </c>
      <c r="HZ45">
        <v>-987788288</v>
      </c>
      <c r="IA45">
        <v>-1189551360</v>
      </c>
      <c r="IB45">
        <v>-1346693888</v>
      </c>
      <c r="IC45">
        <v>-652508480</v>
      </c>
      <c r="ID45">
        <v>-971643072</v>
      </c>
      <c r="IE45">
        <v>-1055103616</v>
      </c>
      <c r="IF45">
        <v>-1252003584</v>
      </c>
      <c r="IG45">
        <v>-679848768</v>
      </c>
      <c r="IH45">
        <v>-945652608</v>
      </c>
      <c r="II45">
        <v>-1069286784</v>
      </c>
      <c r="IJ45">
        <v>-1150999040</v>
      </c>
      <c r="IK45">
        <v>-797651136</v>
      </c>
      <c r="IL45">
        <v>-909707904</v>
      </c>
      <c r="IM45">
        <v>-1142998784</v>
      </c>
      <c r="IN45">
        <v>-1227055488</v>
      </c>
      <c r="IO45">
        <v>-734132480</v>
      </c>
      <c r="IP45">
        <v>-934191360</v>
      </c>
      <c r="IQ45">
        <v>-1258342656</v>
      </c>
      <c r="IR45">
        <v>-1139048960</v>
      </c>
      <c r="IS45">
        <v>-811293824</v>
      </c>
      <c r="IT45">
        <v>-824242944</v>
      </c>
      <c r="IU45">
        <v>-1246026240</v>
      </c>
      <c r="IV45">
        <v>-1226813184</v>
      </c>
      <c r="IW45">
        <v>-1444565504</v>
      </c>
      <c r="IX45">
        <v>-872004416</v>
      </c>
      <c r="IY45">
        <v>-1381032320</v>
      </c>
      <c r="IZ45">
        <v>-1386961408</v>
      </c>
      <c r="JA45">
        <v>-1247322624</v>
      </c>
      <c r="JB45">
        <v>-883999872</v>
      </c>
      <c r="JC45">
        <v>-1309456768</v>
      </c>
      <c r="JD45">
        <v>-1405520896</v>
      </c>
      <c r="JE45">
        <v>-1288775680</v>
      </c>
      <c r="JF45">
        <v>-860001408</v>
      </c>
      <c r="JG45">
        <v>-1155027200</v>
      </c>
      <c r="JH45">
        <v>-1326722048</v>
      </c>
      <c r="JI45">
        <v>-1228858624</v>
      </c>
      <c r="JJ45">
        <v>-842542080</v>
      </c>
      <c r="JK45">
        <v>-1182366848</v>
      </c>
      <c r="JL45">
        <v>-1431593344</v>
      </c>
      <c r="JM45">
        <v>-1135002752</v>
      </c>
      <c r="JN45">
        <v>-940749184</v>
      </c>
      <c r="JO45">
        <v>-1029716224</v>
      </c>
      <c r="JP45">
        <v>-1312811648</v>
      </c>
      <c r="JQ45">
        <v>-1070455168</v>
      </c>
      <c r="JR45">
        <v>-881981312</v>
      </c>
      <c r="JS45">
        <v>-1012085632</v>
      </c>
      <c r="JT45">
        <v>-1513196288</v>
      </c>
      <c r="JU45">
        <v>-1146243584</v>
      </c>
      <c r="JV45">
        <v>-910204224</v>
      </c>
      <c r="JW45">
        <v>-1032568448</v>
      </c>
      <c r="JX45">
        <v>-1466905984</v>
      </c>
      <c r="JY45">
        <v>-1052954048</v>
      </c>
      <c r="JZ45">
        <v>-872526784</v>
      </c>
      <c r="KA45">
        <v>-1134429312</v>
      </c>
      <c r="KB45">
        <v>-1552174720</v>
      </c>
      <c r="KC45">
        <v>-713151424</v>
      </c>
      <c r="KD45">
        <v>-1150638080</v>
      </c>
      <c r="KE45">
        <v>-1109788288</v>
      </c>
      <c r="KF45">
        <v>-1459284096</v>
      </c>
      <c r="KG45">
        <v>-745623168</v>
      </c>
      <c r="KH45">
        <v>-970593088</v>
      </c>
      <c r="KI45">
        <v>-1134241280</v>
      </c>
      <c r="KJ45">
        <v>-1351225216</v>
      </c>
      <c r="KK45">
        <v>-650065856</v>
      </c>
      <c r="KL45">
        <v>-992391040</v>
      </c>
      <c r="KM45">
        <v>-1096091904</v>
      </c>
      <c r="KN45">
        <v>-1312420480</v>
      </c>
      <c r="KO45">
        <v>-700867136</v>
      </c>
      <c r="KP45">
        <v>-904799168</v>
      </c>
      <c r="KQ45">
        <v>-1056250816</v>
      </c>
      <c r="KR45">
        <v>-1202124544</v>
      </c>
      <c r="KS45">
        <v>-656320832</v>
      </c>
      <c r="KT45">
        <v>-795163776</v>
      </c>
      <c r="KU45">
        <v>-1102908928</v>
      </c>
      <c r="KV45">
        <v>-1165797376</v>
      </c>
      <c r="KW45">
        <v>-658093504</v>
      </c>
      <c r="KX45">
        <v>-914142848</v>
      </c>
      <c r="KY45">
        <v>-1069633152</v>
      </c>
      <c r="KZ45">
        <v>-1170823552</v>
      </c>
      <c r="LA45">
        <v>-760842368</v>
      </c>
      <c r="LB45">
        <v>-872695680</v>
      </c>
      <c r="LC45">
        <v>-1227472768</v>
      </c>
      <c r="LD45">
        <v>-1166348544</v>
      </c>
      <c r="LE45">
        <v>-683039552</v>
      </c>
      <c r="LF45">
        <v>-791510912</v>
      </c>
      <c r="LG45">
        <v>-1318216064</v>
      </c>
      <c r="LH45">
        <v>-1248827520</v>
      </c>
      <c r="LI45">
        <v>-1271164416</v>
      </c>
      <c r="LJ45">
        <v>-719581184</v>
      </c>
      <c r="LK45">
        <v>-1262183552</v>
      </c>
      <c r="LL45">
        <v>-1347728512</v>
      </c>
      <c r="LM45">
        <v>-1257280640</v>
      </c>
      <c r="LN45">
        <v>-873096832</v>
      </c>
      <c r="LO45">
        <v>-1164553344</v>
      </c>
      <c r="LP45">
        <v>-1508385152</v>
      </c>
      <c r="LQ45">
        <v>-1151259648</v>
      </c>
      <c r="LR45">
        <v>-917035712</v>
      </c>
      <c r="LS45">
        <v>-1138507136</v>
      </c>
      <c r="LT45">
        <v>-1342282496</v>
      </c>
      <c r="LU45">
        <v>-1150212992</v>
      </c>
      <c r="LV45">
        <v>-855724864</v>
      </c>
      <c r="LW45">
        <v>-1071383616</v>
      </c>
      <c r="LX45">
        <v>-1391484032</v>
      </c>
      <c r="LY45">
        <v>-1088690688</v>
      </c>
      <c r="LZ45">
        <v>-805410176</v>
      </c>
      <c r="MA45">
        <v>-1152745856</v>
      </c>
      <c r="MB45">
        <v>-1320720512</v>
      </c>
      <c r="MC45">
        <v>-1065995008</v>
      </c>
      <c r="MD45">
        <v>-947271424</v>
      </c>
      <c r="ME45">
        <v>-936276864</v>
      </c>
      <c r="MF45">
        <v>-1411880448</v>
      </c>
      <c r="MG45">
        <v>-1050619008</v>
      </c>
      <c r="MH45">
        <v>-878117952</v>
      </c>
      <c r="MI45">
        <v>-1043354816</v>
      </c>
      <c r="MJ45">
        <v>-1427721856</v>
      </c>
      <c r="MK45">
        <v>-1042474496</v>
      </c>
      <c r="ML45">
        <v>-855957248</v>
      </c>
      <c r="MM45">
        <v>-1112282752</v>
      </c>
      <c r="MN45">
        <v>-1445112960</v>
      </c>
      <c r="MO45">
        <v>-669638720</v>
      </c>
      <c r="MP45">
        <v>-1058509632</v>
      </c>
      <c r="MQ45">
        <v>-1154683392</v>
      </c>
      <c r="MR45">
        <v>-1448654848</v>
      </c>
      <c r="MS45">
        <v>-652846528</v>
      </c>
      <c r="MT45">
        <v>-976820736</v>
      </c>
      <c r="MU45">
        <v>-1151298304</v>
      </c>
      <c r="MV45">
        <v>-1299252608</v>
      </c>
      <c r="MW45">
        <v>-686294080</v>
      </c>
      <c r="MX45">
        <v>-1012781760</v>
      </c>
      <c r="MY45">
        <v>-1223369088</v>
      </c>
      <c r="MZ45">
        <v>-1193640320</v>
      </c>
      <c r="NA45">
        <v>-762967232</v>
      </c>
      <c r="NB45">
        <v>-997735872</v>
      </c>
      <c r="NC45">
        <v>-1111090816</v>
      </c>
      <c r="ND45">
        <v>-1227948672</v>
      </c>
      <c r="NE45">
        <v>-736734592</v>
      </c>
      <c r="NF45">
        <v>-833118080</v>
      </c>
      <c r="NG45">
        <v>-1127208576</v>
      </c>
      <c r="NH45">
        <v>-1192064128</v>
      </c>
      <c r="NI45">
        <v>-798955648</v>
      </c>
      <c r="NJ45">
        <v>-861334464</v>
      </c>
      <c r="NK45">
        <v>-1168195328</v>
      </c>
      <c r="NL45">
        <v>-1157668480</v>
      </c>
      <c r="NM45">
        <v>-755167296</v>
      </c>
      <c r="NN45">
        <v>-926650112</v>
      </c>
      <c r="NO45">
        <v>-1108444928</v>
      </c>
      <c r="NP45">
        <v>-1112978560</v>
      </c>
      <c r="NQ45">
        <v>-697042560</v>
      </c>
      <c r="NR45">
        <v>-721241536</v>
      </c>
      <c r="NS45">
        <v>-1278301056</v>
      </c>
      <c r="NT45">
        <v>-1127163520</v>
      </c>
      <c r="NU45">
        <v>-1323863680</v>
      </c>
      <c r="NV45">
        <v>-889802240</v>
      </c>
      <c r="NW45">
        <v>-1276521216</v>
      </c>
      <c r="NX45">
        <v>-1439085696</v>
      </c>
      <c r="NY45">
        <v>-1262315776</v>
      </c>
      <c r="NZ45">
        <v>-820021056</v>
      </c>
      <c r="OA45">
        <v>-1218241792</v>
      </c>
      <c r="OB45">
        <v>-1417703552</v>
      </c>
      <c r="OC45">
        <v>-1171122432</v>
      </c>
      <c r="OD45">
        <v>-863261440</v>
      </c>
      <c r="OE45">
        <v>-1164139392</v>
      </c>
      <c r="OF45">
        <v>-1407586304</v>
      </c>
      <c r="OG45">
        <v>-1062572928</v>
      </c>
      <c r="OH45">
        <v>-899274880</v>
      </c>
      <c r="OI45">
        <v>-1071763648</v>
      </c>
      <c r="OJ45">
        <v>-1340380544</v>
      </c>
      <c r="OK45">
        <v>-1190488064</v>
      </c>
      <c r="OL45">
        <v>-905881408</v>
      </c>
      <c r="OM45">
        <v>-1029259456</v>
      </c>
      <c r="ON45">
        <v>-1360806016</v>
      </c>
      <c r="OO45">
        <v>-1048309568</v>
      </c>
      <c r="OP45">
        <v>-842247424</v>
      </c>
      <c r="OQ45">
        <v>-962391296</v>
      </c>
      <c r="OR45">
        <v>-1407385088</v>
      </c>
      <c r="OS45">
        <v>-1114266368</v>
      </c>
      <c r="OT45">
        <v>-883966912</v>
      </c>
      <c r="OU45">
        <v>-1001706624</v>
      </c>
      <c r="OV45">
        <v>-1447265920</v>
      </c>
      <c r="OW45">
        <v>-957639744</v>
      </c>
      <c r="OX45">
        <v>-692960768</v>
      </c>
      <c r="OY45">
        <v>-1072972544</v>
      </c>
      <c r="OZ45">
        <v>-1592331392</v>
      </c>
      <c r="PA45">
        <v>-664628352</v>
      </c>
      <c r="PB45">
        <v>-985767424</v>
      </c>
      <c r="PC45">
        <v>-1147783040</v>
      </c>
      <c r="PD45">
        <v>-1368794368</v>
      </c>
      <c r="PE45">
        <v>-715149824</v>
      </c>
      <c r="PF45">
        <v>-924001152</v>
      </c>
      <c r="PG45">
        <v>-1071015808</v>
      </c>
      <c r="PH45">
        <v>-1276494080</v>
      </c>
      <c r="PI45">
        <v>-702873984</v>
      </c>
      <c r="PJ45">
        <v>-927298944</v>
      </c>
      <c r="PK45">
        <v>-1137843968</v>
      </c>
      <c r="PL45">
        <v>-1214620928</v>
      </c>
      <c r="PM45">
        <v>-768566592</v>
      </c>
      <c r="PN45">
        <v>-928662528</v>
      </c>
      <c r="PO45">
        <v>-1138957568</v>
      </c>
      <c r="PP45">
        <v>-1225051136</v>
      </c>
      <c r="PQ45">
        <v>-767155712</v>
      </c>
      <c r="PR45">
        <v>-901702528</v>
      </c>
      <c r="PS45">
        <v>-1119634944</v>
      </c>
      <c r="PT45">
        <v>-1163428480</v>
      </c>
      <c r="PU45">
        <v>-769245952</v>
      </c>
      <c r="PV45">
        <v>-773189888</v>
      </c>
      <c r="PW45">
        <v>-1174476416</v>
      </c>
      <c r="PX45">
        <v>-1142017920</v>
      </c>
      <c r="PY45">
        <v>-769342848</v>
      </c>
      <c r="PZ45">
        <v>-850148800</v>
      </c>
      <c r="QA45">
        <v>-1137480576</v>
      </c>
      <c r="QB45">
        <v>-1030429696</v>
      </c>
      <c r="QC45">
        <v>-691711744</v>
      </c>
      <c r="QD45">
        <v>-755134464</v>
      </c>
      <c r="QE45">
        <v>-1233944064</v>
      </c>
      <c r="QF45">
        <v>-1261919232</v>
      </c>
      <c r="QG45">
        <v>-1392667136</v>
      </c>
      <c r="QH45">
        <v>-814380928</v>
      </c>
      <c r="QI45">
        <v>-1218945280</v>
      </c>
      <c r="QJ45">
        <v>-1482347648</v>
      </c>
      <c r="QK45">
        <v>-1255494272</v>
      </c>
      <c r="QL45">
        <v>-828013952</v>
      </c>
      <c r="QM45">
        <v>-1289376640</v>
      </c>
      <c r="QN45">
        <v>-1518186880</v>
      </c>
      <c r="QO45">
        <v>-1238428032</v>
      </c>
      <c r="QP45">
        <v>-829391360</v>
      </c>
      <c r="QQ45">
        <v>-1188508032</v>
      </c>
      <c r="QR45">
        <v>-1438678272</v>
      </c>
      <c r="QS45">
        <v>-1126851200</v>
      </c>
      <c r="QT45">
        <v>-881648128</v>
      </c>
      <c r="QU45">
        <v>-1098017792</v>
      </c>
      <c r="QV45">
        <v>-1453239552</v>
      </c>
      <c r="QW45">
        <v>-1023573824</v>
      </c>
      <c r="QX45">
        <v>-854507136</v>
      </c>
      <c r="QY45">
        <v>-995552384</v>
      </c>
      <c r="QZ45">
        <v>-1322354432</v>
      </c>
      <c r="RA45">
        <v>-946138304</v>
      </c>
      <c r="RB45">
        <v>-807374336</v>
      </c>
      <c r="RC45">
        <v>-1085460608</v>
      </c>
      <c r="RD45">
        <v>-1395397120</v>
      </c>
      <c r="RE45">
        <v>-1071153728</v>
      </c>
      <c r="RF45">
        <v>-776024064</v>
      </c>
      <c r="RG45">
        <v>-961679360</v>
      </c>
      <c r="RH45">
        <v>-1430643584</v>
      </c>
      <c r="RI45">
        <v>-1012624128</v>
      </c>
      <c r="RJ45">
        <v>-861257536</v>
      </c>
      <c r="RK45">
        <v>-1012219328</v>
      </c>
      <c r="RL45">
        <v>-1549873280</v>
      </c>
      <c r="RM45">
        <v>-723800832</v>
      </c>
      <c r="RN45">
        <v>-1029911808</v>
      </c>
      <c r="RO45">
        <v>-1173129088</v>
      </c>
      <c r="RP45">
        <v>-1393102336</v>
      </c>
      <c r="RQ45">
        <v>-764315328</v>
      </c>
      <c r="RR45">
        <v>-912750528</v>
      </c>
      <c r="RS45">
        <v>-1122186624</v>
      </c>
      <c r="RT45">
        <v>-1271504128</v>
      </c>
      <c r="RU45">
        <v>-695855296</v>
      </c>
      <c r="RV45">
        <v>-1006221952</v>
      </c>
      <c r="RW45">
        <v>-1083549568</v>
      </c>
      <c r="RX45">
        <v>-1176208128</v>
      </c>
      <c r="RY45">
        <v>-781771136</v>
      </c>
      <c r="RZ45">
        <v>-895927552</v>
      </c>
      <c r="SA45">
        <v>-1167053824</v>
      </c>
      <c r="SB45">
        <v>-1278317952</v>
      </c>
      <c r="SC45">
        <v>-765015168</v>
      </c>
      <c r="SD45">
        <v>-868737728</v>
      </c>
      <c r="SE45">
        <v>-1148844160</v>
      </c>
      <c r="SF45">
        <v>-1193634560</v>
      </c>
      <c r="SG45">
        <v>-601622784</v>
      </c>
      <c r="SH45">
        <v>-806189824</v>
      </c>
      <c r="SI45">
        <v>-1143566080</v>
      </c>
      <c r="SJ45">
        <v>-1130289664</v>
      </c>
      <c r="SK45">
        <v>-740418752</v>
      </c>
      <c r="SL45">
        <v>-774292288</v>
      </c>
      <c r="SM45">
        <v>-1074173312</v>
      </c>
      <c r="SN45">
        <v>-1070360896</v>
      </c>
      <c r="SO45">
        <v>-782963072</v>
      </c>
      <c r="SP45">
        <v>-824829120</v>
      </c>
      <c r="SQ45">
        <v>-1205281536</v>
      </c>
      <c r="SR45">
        <v>-1210447360</v>
      </c>
      <c r="SS45">
        <v>-1181197440</v>
      </c>
      <c r="ST45">
        <v>-806466112</v>
      </c>
      <c r="SU45">
        <v>-1201701760</v>
      </c>
      <c r="SV45">
        <v>-1481187200</v>
      </c>
      <c r="SW45">
        <v>-1321746816</v>
      </c>
      <c r="SX45">
        <v>-876990464</v>
      </c>
      <c r="SY45">
        <v>-1175157888</v>
      </c>
      <c r="SZ45">
        <v>-1410932608</v>
      </c>
      <c r="TA45">
        <v>-1047858880</v>
      </c>
      <c r="TB45">
        <v>-891225344</v>
      </c>
      <c r="TC45">
        <v>-1137002880</v>
      </c>
      <c r="TD45">
        <v>-1398264576</v>
      </c>
      <c r="TE45">
        <v>-1021976192</v>
      </c>
      <c r="TF45">
        <v>-880902336</v>
      </c>
      <c r="TG45">
        <v>-1078936320</v>
      </c>
      <c r="TH45">
        <v>-1391309312</v>
      </c>
      <c r="TI45">
        <v>-1002426112</v>
      </c>
      <c r="TJ45">
        <v>-859611840</v>
      </c>
      <c r="TK45">
        <v>-1089592064</v>
      </c>
      <c r="TL45">
        <v>-1312995712</v>
      </c>
      <c r="TM45">
        <v>-946513024</v>
      </c>
      <c r="TN45">
        <v>-751321152</v>
      </c>
      <c r="TO45">
        <v>-1039332032</v>
      </c>
      <c r="TP45">
        <v>-1390335872</v>
      </c>
      <c r="TQ45">
        <v>-993034880</v>
      </c>
      <c r="TR45">
        <v>-841578688</v>
      </c>
      <c r="TS45">
        <v>-1057954240</v>
      </c>
      <c r="TT45">
        <v>-1454456960</v>
      </c>
      <c r="TU45">
        <v>-1018342016</v>
      </c>
      <c r="TV45">
        <v>-908328256</v>
      </c>
      <c r="TW45">
        <v>-883357248</v>
      </c>
      <c r="TX45">
        <v>-1504222208</v>
      </c>
      <c r="TY45">
        <v>-735814720</v>
      </c>
      <c r="TZ45">
        <v>-910220096</v>
      </c>
      <c r="UA45">
        <v>-1155638272</v>
      </c>
      <c r="UB45">
        <v>-1288907392</v>
      </c>
      <c r="UC45">
        <v>-708796416</v>
      </c>
      <c r="UD45">
        <v>-912327360</v>
      </c>
      <c r="UE45">
        <v>-1167606784</v>
      </c>
      <c r="UF45">
        <v>-1235767808</v>
      </c>
      <c r="UG45">
        <v>-721669632</v>
      </c>
      <c r="UH45">
        <v>-839715648</v>
      </c>
      <c r="UI45">
        <v>-1176901120</v>
      </c>
      <c r="UJ45">
        <v>-1164461056</v>
      </c>
      <c r="UK45">
        <v>-735243328</v>
      </c>
      <c r="UL45">
        <v>-831803264</v>
      </c>
      <c r="UM45">
        <v>-1089759360</v>
      </c>
      <c r="UN45">
        <v>-1038294080</v>
      </c>
      <c r="UO45">
        <v>-722176064</v>
      </c>
      <c r="UP45">
        <v>-827169024</v>
      </c>
      <c r="UQ45">
        <v>-1047238400</v>
      </c>
      <c r="UR45">
        <v>-1164515584</v>
      </c>
      <c r="US45">
        <v>-678981888</v>
      </c>
      <c r="UT45">
        <v>-868444096</v>
      </c>
      <c r="UU45">
        <v>-1151839616</v>
      </c>
      <c r="UV45">
        <v>-1086407808</v>
      </c>
      <c r="UW45">
        <v>-712720960</v>
      </c>
      <c r="UX45">
        <v>-755000320</v>
      </c>
      <c r="UY45">
        <v>-1061678336</v>
      </c>
      <c r="UZ45">
        <v>-1113884288</v>
      </c>
      <c r="VA45">
        <v>-685776064</v>
      </c>
      <c r="VB45">
        <v>-729119744</v>
      </c>
      <c r="VC45">
        <v>-1303720448</v>
      </c>
      <c r="VD45">
        <v>-1268205312</v>
      </c>
      <c r="VE45">
        <v>-1146892160</v>
      </c>
      <c r="VF45">
        <v>-774646272</v>
      </c>
      <c r="VG45">
        <v>-1296130816</v>
      </c>
      <c r="VH45">
        <v>-1516393088</v>
      </c>
      <c r="VI45">
        <v>-1216606080</v>
      </c>
      <c r="VJ45">
        <v>-895007104</v>
      </c>
      <c r="VK45">
        <v>-1171579776</v>
      </c>
      <c r="VL45">
        <v>-1428611456</v>
      </c>
      <c r="VM45">
        <v>-1039824768</v>
      </c>
      <c r="VN45">
        <v>-932821376</v>
      </c>
      <c r="VO45">
        <v>-1080470016</v>
      </c>
      <c r="VP45">
        <v>-1454244480</v>
      </c>
      <c r="VQ45">
        <v>-1051040704</v>
      </c>
      <c r="VR45">
        <v>-747775616</v>
      </c>
      <c r="VS45">
        <v>-1029177152</v>
      </c>
      <c r="VT45">
        <v>-1326496512</v>
      </c>
      <c r="VU45">
        <v>-1009775936</v>
      </c>
      <c r="VV45">
        <v>-804130816</v>
      </c>
      <c r="VW45">
        <v>-984439808</v>
      </c>
      <c r="VX45">
        <v>-1375803776</v>
      </c>
      <c r="VY45">
        <v>-954325376</v>
      </c>
      <c r="VZ45">
        <v>-705438912</v>
      </c>
      <c r="WA45">
        <v>-1071009984</v>
      </c>
      <c r="WB45">
        <v>-1386048768</v>
      </c>
      <c r="WC45">
        <v>-997909248</v>
      </c>
      <c r="WD45">
        <v>-911198976</v>
      </c>
      <c r="WE45">
        <v>-996286848</v>
      </c>
      <c r="WF45">
        <v>-1474187008</v>
      </c>
      <c r="WG45">
        <v>-961755840</v>
      </c>
      <c r="WH45">
        <v>-916730176</v>
      </c>
      <c r="WI45">
        <v>-1018612416</v>
      </c>
      <c r="WJ45">
        <v>-1589109376</v>
      </c>
      <c r="WK45">
        <v>-709584768</v>
      </c>
      <c r="WL45">
        <v>-1089560960</v>
      </c>
      <c r="WM45">
        <v>-1127849472</v>
      </c>
      <c r="WN45">
        <v>-1305278208</v>
      </c>
      <c r="WO45">
        <v>-630958208</v>
      </c>
      <c r="WP45">
        <v>-934665664</v>
      </c>
      <c r="WQ45">
        <v>-1185939456</v>
      </c>
      <c r="WR45">
        <v>-1223748224</v>
      </c>
      <c r="WS45">
        <v>-674304832</v>
      </c>
      <c r="WT45">
        <v>-809083520</v>
      </c>
      <c r="WU45">
        <v>-1170252544</v>
      </c>
      <c r="WV45">
        <v>-1131001856</v>
      </c>
      <c r="WW45">
        <v>-744903040</v>
      </c>
      <c r="WX45">
        <v>-760966592</v>
      </c>
      <c r="WY45">
        <v>-1126027776</v>
      </c>
      <c r="WZ45">
        <v>-1110081280</v>
      </c>
      <c r="XA45">
        <v>-613569216</v>
      </c>
      <c r="XB45">
        <v>-755217728</v>
      </c>
      <c r="XC45">
        <v>-1114493056</v>
      </c>
      <c r="XD45">
        <v>-1023771840</v>
      </c>
      <c r="XE45">
        <v>-666516096</v>
      </c>
      <c r="XF45">
        <v>-721334080</v>
      </c>
      <c r="XG45">
        <v>-1066471936</v>
      </c>
      <c r="XH45">
        <v>-1128214784</v>
      </c>
      <c r="XI45">
        <v>-781498368</v>
      </c>
      <c r="XJ45">
        <v>-749459136</v>
      </c>
      <c r="XK45">
        <v>-1135636352</v>
      </c>
      <c r="XL45">
        <v>-1128872832</v>
      </c>
      <c r="XM45">
        <v>-569619264</v>
      </c>
      <c r="XN45">
        <v>-875988032</v>
      </c>
      <c r="XO45">
        <v>-1357681536</v>
      </c>
      <c r="XP45">
        <v>-1113099264</v>
      </c>
      <c r="XQ45">
        <v>-1272176256</v>
      </c>
      <c r="XR45">
        <v>-841135040</v>
      </c>
      <c r="XS45">
        <v>-1344764160</v>
      </c>
      <c r="XT45">
        <v>-1540594816</v>
      </c>
      <c r="XU45">
        <v>-1039420032</v>
      </c>
      <c r="XV45">
        <v>-920091904</v>
      </c>
      <c r="XW45">
        <v>-1169295360</v>
      </c>
      <c r="XX45">
        <v>-1439819648</v>
      </c>
      <c r="XY45">
        <v>-1056827200</v>
      </c>
      <c r="XZ45">
        <v>-831406592</v>
      </c>
      <c r="YA45">
        <v>-1062499136</v>
      </c>
      <c r="YB45">
        <v>-1398634624</v>
      </c>
      <c r="YC45">
        <v>-972717312</v>
      </c>
      <c r="YD45">
        <v>-820961600</v>
      </c>
      <c r="YE45">
        <v>-1062942656</v>
      </c>
      <c r="YF45">
        <v>-1375587200</v>
      </c>
      <c r="YG45">
        <v>-954586560</v>
      </c>
      <c r="YH45">
        <v>-856641280</v>
      </c>
      <c r="YI45">
        <v>-966199040</v>
      </c>
      <c r="YJ45">
        <v>-1354606592</v>
      </c>
      <c r="YK45">
        <v>-924629632</v>
      </c>
      <c r="YL45">
        <v>-871795392</v>
      </c>
      <c r="YM45">
        <v>-1034316032</v>
      </c>
      <c r="YN45">
        <v>-1457380736</v>
      </c>
      <c r="YO45">
        <v>-1087411456</v>
      </c>
      <c r="YP45">
        <v>-819404864</v>
      </c>
      <c r="YQ45">
        <v>-966305920</v>
      </c>
      <c r="YR45">
        <v>-1492196480</v>
      </c>
      <c r="YS45">
        <v>-969294848</v>
      </c>
      <c r="YT45">
        <v>-869359680</v>
      </c>
      <c r="YU45">
        <v>-1089231104</v>
      </c>
      <c r="YV45">
        <v>-1651284736</v>
      </c>
      <c r="YW45">
        <v>-726721536</v>
      </c>
      <c r="YX45">
        <v>-902787008</v>
      </c>
      <c r="YY45">
        <v>-1281625600</v>
      </c>
      <c r="YZ45">
        <v>-1360455424</v>
      </c>
      <c r="ZA45">
        <v>-642076992</v>
      </c>
      <c r="ZB45">
        <v>-939954368</v>
      </c>
      <c r="ZC45">
        <v>-1166540160</v>
      </c>
      <c r="ZD45">
        <v>-1170965888</v>
      </c>
      <c r="ZE45">
        <v>-712546304</v>
      </c>
      <c r="ZF45">
        <v>-924259392</v>
      </c>
      <c r="ZG45">
        <v>-1164476544</v>
      </c>
      <c r="ZH45">
        <v>-1197619456</v>
      </c>
      <c r="ZI45">
        <v>-646370496</v>
      </c>
      <c r="ZJ45">
        <v>-837743936</v>
      </c>
      <c r="ZK45">
        <v>-1046218688</v>
      </c>
      <c r="ZL45">
        <v>-1147203968</v>
      </c>
      <c r="ZM45">
        <v>-611020480</v>
      </c>
      <c r="ZN45">
        <v>-739977536</v>
      </c>
      <c r="ZO45">
        <v>-1139151872</v>
      </c>
      <c r="ZP45">
        <v>-1067836608</v>
      </c>
      <c r="ZQ45">
        <v>-590447936</v>
      </c>
      <c r="ZR45">
        <v>-756414144</v>
      </c>
      <c r="ZS45">
        <v>-1141704832</v>
      </c>
      <c r="ZT45">
        <v>-1120174848</v>
      </c>
      <c r="ZU45">
        <v>-692799808</v>
      </c>
      <c r="ZV45">
        <v>-761759424</v>
      </c>
      <c r="ZW45">
        <v>-1195509504</v>
      </c>
      <c r="ZX45">
        <v>-1092186368</v>
      </c>
      <c r="ZY45">
        <v>-803584704</v>
      </c>
      <c r="ZZ45">
        <v>-695860928</v>
      </c>
      <c r="AAA45">
        <v>-1381966080</v>
      </c>
      <c r="AAB45">
        <v>-1227041664</v>
      </c>
      <c r="AAC45">
        <v>-1157562240</v>
      </c>
      <c r="AAD45">
        <v>-937853312</v>
      </c>
      <c r="AAE45">
        <v>-1204323328</v>
      </c>
      <c r="AAF45">
        <v>-1572565120</v>
      </c>
      <c r="AAG45">
        <v>-1037648384</v>
      </c>
      <c r="AAH45">
        <v>-956401984</v>
      </c>
      <c r="AAI45">
        <v>-1169679104</v>
      </c>
      <c r="AAJ45">
        <v>-1535743232</v>
      </c>
      <c r="AAK45">
        <v>-1013152320</v>
      </c>
      <c r="AAL45">
        <v>-882055296</v>
      </c>
      <c r="AAM45">
        <v>-1129806208</v>
      </c>
      <c r="AAN45">
        <v>-1471970944</v>
      </c>
      <c r="AAO45">
        <v>-1030972608</v>
      </c>
      <c r="AAP45">
        <v>-757192256</v>
      </c>
      <c r="AAQ45">
        <v>-944197760</v>
      </c>
      <c r="AAR45">
        <v>-1444049792</v>
      </c>
      <c r="AAS45">
        <v>-1010865536</v>
      </c>
      <c r="AAT45">
        <v>-817204736</v>
      </c>
      <c r="AAU45">
        <v>-1076521088</v>
      </c>
      <c r="AAV45">
        <v>-1460320768</v>
      </c>
      <c r="AAW45">
        <v>-975967040</v>
      </c>
      <c r="AAX45">
        <v>-893166336</v>
      </c>
      <c r="AAY45">
        <v>-1107907328</v>
      </c>
      <c r="AAZ45">
        <v>-1441293056</v>
      </c>
      <c r="ABA45">
        <v>-923554880</v>
      </c>
      <c r="ABB45">
        <v>-926152384</v>
      </c>
      <c r="ABC45">
        <v>-1027728640</v>
      </c>
      <c r="ABD45">
        <v>-1629899648</v>
      </c>
      <c r="ABE45">
        <v>-968884288</v>
      </c>
      <c r="ABF45">
        <v>-977731776</v>
      </c>
      <c r="ABG45">
        <v>-984073728</v>
      </c>
      <c r="ABH45">
        <v>-1716008960</v>
      </c>
      <c r="ABI45">
        <v>-731582976</v>
      </c>
      <c r="ABJ45">
        <v>-969899584</v>
      </c>
      <c r="ABK45">
        <v>-1256590080</v>
      </c>
      <c r="ABL45">
        <v>-1345679360</v>
      </c>
      <c r="ABM45">
        <v>-713074752</v>
      </c>
      <c r="ABN45">
        <v>-859603392</v>
      </c>
      <c r="ABO45">
        <v>-1302184320</v>
      </c>
      <c r="ABP45">
        <v>-1237086208</v>
      </c>
      <c r="ABQ45">
        <v>-698335296</v>
      </c>
      <c r="ABR45">
        <v>-951958400</v>
      </c>
      <c r="ABS45">
        <v>-1251154688</v>
      </c>
      <c r="ABT45">
        <v>-1251487744</v>
      </c>
      <c r="ABU45">
        <v>-750896704</v>
      </c>
      <c r="ABV45">
        <v>-732434496</v>
      </c>
      <c r="ABW45">
        <v>-1140132608</v>
      </c>
      <c r="ABX45">
        <v>-1191230848</v>
      </c>
      <c r="ABY45">
        <v>-732324800</v>
      </c>
      <c r="ABZ45">
        <v>-737839104</v>
      </c>
      <c r="ACA45">
        <v>-1237954304</v>
      </c>
      <c r="ACB45">
        <v>-1136077440</v>
      </c>
      <c r="ACC45">
        <v>-706680320</v>
      </c>
      <c r="ACD45">
        <v>-605738560</v>
      </c>
      <c r="ACE45">
        <v>-1113380864</v>
      </c>
      <c r="ACF45">
        <v>-1154173184</v>
      </c>
      <c r="ACG45">
        <v>-677147712</v>
      </c>
      <c r="ACH45">
        <v>-735920128</v>
      </c>
      <c r="ACI45">
        <v>-1309277696</v>
      </c>
      <c r="ACJ45">
        <v>-1151137280</v>
      </c>
      <c r="ACK45">
        <v>-668892800</v>
      </c>
      <c r="ACL45">
        <v>-695618304</v>
      </c>
      <c r="ACM45">
        <v>-1308806400</v>
      </c>
      <c r="ACN45">
        <v>-1226332032</v>
      </c>
      <c r="ACO45">
        <f t="shared" si="0"/>
        <v>-1085303118.25</v>
      </c>
      <c r="ACP45">
        <v>-286464128.61572915</v>
      </c>
    </row>
    <row r="46" spans="1:770" x14ac:dyDescent="0.2">
      <c r="A46">
        <v>-1256504448</v>
      </c>
      <c r="B46">
        <v>-1823712128</v>
      </c>
      <c r="C46">
        <v>-920253504</v>
      </c>
      <c r="D46">
        <v>-3002872832</v>
      </c>
      <c r="E46">
        <v>-1211496448</v>
      </c>
      <c r="F46">
        <v>-1551037184</v>
      </c>
      <c r="G46">
        <v>-950004864</v>
      </c>
      <c r="H46">
        <v>-2545550592</v>
      </c>
      <c r="I46">
        <v>-1229434496</v>
      </c>
      <c r="J46">
        <v>-1348610176</v>
      </c>
      <c r="K46">
        <v>-954358848</v>
      </c>
      <c r="L46">
        <v>-2424643072</v>
      </c>
      <c r="M46">
        <v>-1249456512</v>
      </c>
      <c r="N46">
        <v>-1281024000</v>
      </c>
      <c r="O46">
        <v>-929327040</v>
      </c>
      <c r="P46">
        <v>-2276627456</v>
      </c>
      <c r="Q46">
        <v>-1120154624</v>
      </c>
      <c r="R46">
        <v>-1124787712</v>
      </c>
      <c r="S46">
        <v>-881808128</v>
      </c>
      <c r="T46">
        <v>-2055450496</v>
      </c>
      <c r="U46">
        <v>-1154418432</v>
      </c>
      <c r="V46">
        <v>-988072768</v>
      </c>
      <c r="W46">
        <v>-1097508736</v>
      </c>
      <c r="X46">
        <v>-2288689664</v>
      </c>
      <c r="Y46">
        <v>-1121703936</v>
      </c>
      <c r="Z46">
        <v>-952785024</v>
      </c>
      <c r="AA46">
        <v>-929696768</v>
      </c>
      <c r="AB46">
        <v>-2230721280</v>
      </c>
      <c r="AC46">
        <v>-1294972288</v>
      </c>
      <c r="AD46">
        <v>-1061626688</v>
      </c>
      <c r="AE46">
        <v>-1070467904</v>
      </c>
      <c r="AF46">
        <v>-2510846464</v>
      </c>
      <c r="AG46">
        <v>-2073234304</v>
      </c>
      <c r="AH46">
        <v>-920742720</v>
      </c>
      <c r="AI46">
        <v>-2746655488</v>
      </c>
      <c r="AJ46">
        <v>-1411121280</v>
      </c>
      <c r="AK46">
        <v>-1701146368</v>
      </c>
      <c r="AL46">
        <v>-821686848</v>
      </c>
      <c r="AM46">
        <v>-2438392064</v>
      </c>
      <c r="AN46">
        <v>-1229873536</v>
      </c>
      <c r="AO46">
        <v>-1514161408</v>
      </c>
      <c r="AP46">
        <v>-896176896</v>
      </c>
      <c r="AQ46">
        <v>-2151009536</v>
      </c>
      <c r="AR46">
        <v>-1245402496</v>
      </c>
      <c r="AS46">
        <v>-1334757120</v>
      </c>
      <c r="AT46">
        <v>-846154048</v>
      </c>
      <c r="AU46">
        <v>-2083193728</v>
      </c>
      <c r="AV46">
        <v>-1387424256</v>
      </c>
      <c r="AW46">
        <v>-1260980992</v>
      </c>
      <c r="AX46">
        <v>-889730688</v>
      </c>
      <c r="AY46">
        <v>-1961939840</v>
      </c>
      <c r="AZ46">
        <v>-1390620928</v>
      </c>
      <c r="BA46">
        <v>-1260359552</v>
      </c>
      <c r="BB46">
        <v>-932430272</v>
      </c>
      <c r="BC46">
        <v>-2027295872</v>
      </c>
      <c r="BD46">
        <v>-1349925120</v>
      </c>
      <c r="BE46">
        <v>-1195588096</v>
      </c>
      <c r="BF46">
        <v>-830290752</v>
      </c>
      <c r="BG46">
        <v>-2077332096</v>
      </c>
      <c r="BH46">
        <v>-1421848448</v>
      </c>
      <c r="BI46">
        <v>-1215082880</v>
      </c>
      <c r="BJ46">
        <v>-809185792</v>
      </c>
      <c r="BK46">
        <v>-2233357568</v>
      </c>
      <c r="BL46">
        <v>-1451501440</v>
      </c>
      <c r="BM46">
        <v>-1212070144</v>
      </c>
      <c r="BN46">
        <v>-1812611072</v>
      </c>
      <c r="BO46">
        <v>-955976832</v>
      </c>
      <c r="BP46">
        <v>-2871637248</v>
      </c>
      <c r="BQ46">
        <v>-1124347136</v>
      </c>
      <c r="BR46">
        <v>-1384357632</v>
      </c>
      <c r="BS46">
        <v>-926804480</v>
      </c>
      <c r="BT46">
        <v>-2467394816</v>
      </c>
      <c r="BU46">
        <v>-1133606912</v>
      </c>
      <c r="BV46">
        <v>-1219410816</v>
      </c>
      <c r="BW46">
        <v>-891167488</v>
      </c>
      <c r="BX46">
        <v>-2198771200</v>
      </c>
      <c r="BY46">
        <v>-1185799680</v>
      </c>
      <c r="BZ46">
        <v>-1170333440</v>
      </c>
      <c r="CA46">
        <v>-964850816</v>
      </c>
      <c r="CB46">
        <v>-2192012800</v>
      </c>
      <c r="CC46">
        <v>-1152774656</v>
      </c>
      <c r="CD46">
        <v>-1131605120</v>
      </c>
      <c r="CE46">
        <v>-1009817856</v>
      </c>
      <c r="CF46">
        <v>-2035487744</v>
      </c>
      <c r="CG46">
        <v>-1174628736</v>
      </c>
      <c r="CH46">
        <v>-1056038464</v>
      </c>
      <c r="CI46">
        <v>-920759488</v>
      </c>
      <c r="CJ46">
        <v>-2038378752</v>
      </c>
      <c r="CK46">
        <v>-1143491584</v>
      </c>
      <c r="CL46">
        <v>-1034501952</v>
      </c>
      <c r="CM46">
        <v>-1061586048</v>
      </c>
      <c r="CN46">
        <v>-2071182208</v>
      </c>
      <c r="CO46">
        <v>-1237309184</v>
      </c>
      <c r="CP46">
        <v>-998679296</v>
      </c>
      <c r="CQ46">
        <v>-1004747584</v>
      </c>
      <c r="CR46">
        <v>-2384701184</v>
      </c>
      <c r="CS46">
        <v>-1879696128</v>
      </c>
      <c r="CT46">
        <v>-838829696</v>
      </c>
      <c r="CU46">
        <v>-2630572544</v>
      </c>
      <c r="CV46">
        <v>-1232082944</v>
      </c>
      <c r="CW46">
        <v>-1564773504</v>
      </c>
      <c r="CX46">
        <v>-804899904</v>
      </c>
      <c r="CY46">
        <v>-2369276928</v>
      </c>
      <c r="CZ46">
        <v>-1249946880</v>
      </c>
      <c r="DA46">
        <v>-1336796160</v>
      </c>
      <c r="DB46">
        <v>-879619840</v>
      </c>
      <c r="DC46">
        <v>-2117130368</v>
      </c>
      <c r="DD46">
        <v>-1234280704</v>
      </c>
      <c r="DE46">
        <v>-1306222208</v>
      </c>
      <c r="DF46">
        <v>-843334720</v>
      </c>
      <c r="DG46">
        <v>-2022580608</v>
      </c>
      <c r="DH46">
        <v>-1276407168</v>
      </c>
      <c r="DI46">
        <v>-1228355968</v>
      </c>
      <c r="DJ46">
        <v>-803951168</v>
      </c>
      <c r="DK46">
        <v>-1901588352</v>
      </c>
      <c r="DL46">
        <v>-1325673984</v>
      </c>
      <c r="DM46">
        <v>-1172038400</v>
      </c>
      <c r="DN46">
        <v>-860692864</v>
      </c>
      <c r="DO46">
        <v>-1919796864</v>
      </c>
      <c r="DP46">
        <v>-1235352576</v>
      </c>
      <c r="DQ46">
        <v>-1086822016</v>
      </c>
      <c r="DR46">
        <v>-848556608</v>
      </c>
      <c r="DS46">
        <v>-1966084480</v>
      </c>
      <c r="DT46">
        <v>-1345467392</v>
      </c>
      <c r="DU46">
        <v>-1206111744</v>
      </c>
      <c r="DV46">
        <v>-896049920</v>
      </c>
      <c r="DW46">
        <v>-2210807552</v>
      </c>
      <c r="DX46">
        <v>-1330960128</v>
      </c>
      <c r="DY46">
        <v>-1214332544</v>
      </c>
      <c r="DZ46">
        <v>-1496374272</v>
      </c>
      <c r="EA46">
        <v>-955005504</v>
      </c>
      <c r="EB46">
        <v>-2573461248</v>
      </c>
      <c r="EC46">
        <v>-1183088128</v>
      </c>
      <c r="ED46">
        <v>-1342733824</v>
      </c>
      <c r="EE46">
        <v>-1045873856</v>
      </c>
      <c r="EF46">
        <v>-2326554368</v>
      </c>
      <c r="EG46">
        <v>-1101236224</v>
      </c>
      <c r="EH46">
        <v>-1285479808</v>
      </c>
      <c r="EI46">
        <v>-964334336</v>
      </c>
      <c r="EJ46">
        <v>-2177005312</v>
      </c>
      <c r="EK46">
        <v>-1037926848</v>
      </c>
      <c r="EL46">
        <v>-1081651456</v>
      </c>
      <c r="EM46">
        <v>-919833536</v>
      </c>
      <c r="EN46">
        <v>-1976720896</v>
      </c>
      <c r="EO46">
        <v>-1196880768</v>
      </c>
      <c r="EP46">
        <v>-1108032896</v>
      </c>
      <c r="EQ46">
        <v>-900731008</v>
      </c>
      <c r="ER46">
        <v>-2050797056</v>
      </c>
      <c r="ES46">
        <v>-1192396544</v>
      </c>
      <c r="ET46">
        <v>-1004071040</v>
      </c>
      <c r="EU46">
        <v>-924110080</v>
      </c>
      <c r="EV46">
        <v>-2050323968</v>
      </c>
      <c r="EW46">
        <v>-1144181376</v>
      </c>
      <c r="EX46">
        <v>-1027836032</v>
      </c>
      <c r="EY46">
        <v>-1010763968</v>
      </c>
      <c r="EZ46">
        <v>-2099956864</v>
      </c>
      <c r="FA46">
        <v>-1194811904</v>
      </c>
      <c r="FB46">
        <v>-1040535872</v>
      </c>
      <c r="FC46">
        <v>-1130029056</v>
      </c>
      <c r="FD46">
        <v>-2260861184</v>
      </c>
      <c r="FE46">
        <v>-1687188992</v>
      </c>
      <c r="FF46">
        <v>-748299136</v>
      </c>
      <c r="FG46">
        <v>-2434502656</v>
      </c>
      <c r="FH46">
        <v>-1231695360</v>
      </c>
      <c r="FI46">
        <v>-1415944576</v>
      </c>
      <c r="FJ46">
        <v>-913562432</v>
      </c>
      <c r="FK46">
        <v>-2224449536</v>
      </c>
      <c r="FL46">
        <v>-1253419136</v>
      </c>
      <c r="FM46">
        <v>-1423360896</v>
      </c>
      <c r="FN46">
        <v>-761322944</v>
      </c>
      <c r="FO46">
        <v>-2015804544</v>
      </c>
      <c r="FP46">
        <v>-1184061568</v>
      </c>
      <c r="FQ46">
        <v>-1194589440</v>
      </c>
      <c r="FR46">
        <v>-849478528</v>
      </c>
      <c r="FS46">
        <v>-2014500992</v>
      </c>
      <c r="FT46">
        <v>-1217720192</v>
      </c>
      <c r="FU46">
        <v>-1094947328</v>
      </c>
      <c r="FV46">
        <v>-794223104</v>
      </c>
      <c r="FW46">
        <v>-1862361088</v>
      </c>
      <c r="FX46">
        <v>-1149336576</v>
      </c>
      <c r="FY46">
        <v>-1070226432</v>
      </c>
      <c r="FZ46">
        <v>-875052416</v>
      </c>
      <c r="GA46">
        <v>-1911503104</v>
      </c>
      <c r="GB46">
        <v>-1164527360</v>
      </c>
      <c r="GC46">
        <v>-1094745984</v>
      </c>
      <c r="GD46">
        <v>-833086144</v>
      </c>
      <c r="GE46">
        <v>-1894463104</v>
      </c>
      <c r="GF46">
        <v>-1308517120</v>
      </c>
      <c r="GG46">
        <v>-1152752512</v>
      </c>
      <c r="GH46">
        <v>-884586112</v>
      </c>
      <c r="GI46">
        <v>-2022458496</v>
      </c>
      <c r="GJ46">
        <v>-1352089216</v>
      </c>
      <c r="GK46">
        <v>-1109494784</v>
      </c>
      <c r="GL46">
        <v>-1439161088</v>
      </c>
      <c r="GM46">
        <v>-1037876352</v>
      </c>
      <c r="GN46">
        <v>-2372264960</v>
      </c>
      <c r="GO46">
        <v>-1112586880</v>
      </c>
      <c r="GP46">
        <v>-1323964544</v>
      </c>
      <c r="GQ46">
        <v>-879322048</v>
      </c>
      <c r="GR46">
        <v>-2239437312</v>
      </c>
      <c r="GS46">
        <v>-1098992896</v>
      </c>
      <c r="GT46">
        <v>-1174323584</v>
      </c>
      <c r="GU46">
        <v>-906108800</v>
      </c>
      <c r="GV46">
        <v>-2164397568</v>
      </c>
      <c r="GW46">
        <v>-1222984192</v>
      </c>
      <c r="GX46">
        <v>-1084037632</v>
      </c>
      <c r="GY46">
        <v>-980764096</v>
      </c>
      <c r="GZ46">
        <v>-2121866368</v>
      </c>
      <c r="HA46">
        <v>-1041395648</v>
      </c>
      <c r="HB46">
        <v>-970575296</v>
      </c>
      <c r="HC46">
        <v>-959460032</v>
      </c>
      <c r="HD46">
        <v>-1970500608</v>
      </c>
      <c r="HE46">
        <v>-1104749952</v>
      </c>
      <c r="HF46">
        <v>-969412544</v>
      </c>
      <c r="HG46">
        <v>-936541952</v>
      </c>
      <c r="HH46">
        <v>-2019859584</v>
      </c>
      <c r="HI46">
        <v>-1110528512</v>
      </c>
      <c r="HJ46">
        <v>-979283456</v>
      </c>
      <c r="HK46">
        <v>-1027443904</v>
      </c>
      <c r="HL46">
        <v>-2170415104</v>
      </c>
      <c r="HM46">
        <v>-1172144128</v>
      </c>
      <c r="HN46">
        <v>-955067776</v>
      </c>
      <c r="HO46">
        <v>-1107688448</v>
      </c>
      <c r="HP46">
        <v>-2147554816</v>
      </c>
      <c r="HQ46">
        <v>-1642139136</v>
      </c>
      <c r="HR46">
        <v>-819326400</v>
      </c>
      <c r="HS46">
        <v>-2382638848</v>
      </c>
      <c r="HT46">
        <v>-1251717760</v>
      </c>
      <c r="HU46">
        <v>-1464790912</v>
      </c>
      <c r="HV46">
        <v>-840032000</v>
      </c>
      <c r="HW46">
        <v>-2031009280</v>
      </c>
      <c r="HX46">
        <v>-1272903680</v>
      </c>
      <c r="HY46">
        <v>-1284565120</v>
      </c>
      <c r="HZ46">
        <v>-731287104</v>
      </c>
      <c r="IA46">
        <v>-1940590336</v>
      </c>
      <c r="IB46">
        <v>-1192560640</v>
      </c>
      <c r="IC46">
        <v>-1141701504</v>
      </c>
      <c r="ID46">
        <v>-872504960</v>
      </c>
      <c r="IE46">
        <v>-1784229120</v>
      </c>
      <c r="IF46">
        <v>-1185775616</v>
      </c>
      <c r="IG46">
        <v>-1064854528</v>
      </c>
      <c r="IH46">
        <v>-779040768</v>
      </c>
      <c r="II46">
        <v>-1840683392</v>
      </c>
      <c r="IJ46">
        <v>-1151117696</v>
      </c>
      <c r="IK46">
        <v>-1108987648</v>
      </c>
      <c r="IL46">
        <v>-843366720</v>
      </c>
      <c r="IM46">
        <v>-1766763904</v>
      </c>
      <c r="IN46">
        <v>-1209710848</v>
      </c>
      <c r="IO46">
        <v>-1025330560</v>
      </c>
      <c r="IP46">
        <v>-794655424</v>
      </c>
      <c r="IQ46">
        <v>-1750069248</v>
      </c>
      <c r="IR46">
        <v>-1290573824</v>
      </c>
      <c r="IS46">
        <v>-1154685824</v>
      </c>
      <c r="IT46">
        <v>-905157312</v>
      </c>
      <c r="IU46">
        <v>-1968031104</v>
      </c>
      <c r="IV46">
        <v>-1381450496</v>
      </c>
      <c r="IW46">
        <v>-1112935936</v>
      </c>
      <c r="IX46">
        <v>-1289141248</v>
      </c>
      <c r="IY46">
        <v>-926879680</v>
      </c>
      <c r="IZ46">
        <v>-2407805184</v>
      </c>
      <c r="JA46">
        <v>-1081979520</v>
      </c>
      <c r="JB46">
        <v>-1273615360</v>
      </c>
      <c r="JC46">
        <v>-861283520</v>
      </c>
      <c r="JD46">
        <v>-2194055680</v>
      </c>
      <c r="JE46">
        <v>-1082443648</v>
      </c>
      <c r="JF46">
        <v>-1105108608</v>
      </c>
      <c r="JG46">
        <v>-793514368</v>
      </c>
      <c r="JH46">
        <v>-2029357824</v>
      </c>
      <c r="JI46">
        <v>-1064905600</v>
      </c>
      <c r="JJ46">
        <v>-1012812352</v>
      </c>
      <c r="JK46">
        <v>-1001778560</v>
      </c>
      <c r="JL46">
        <v>-2048019968</v>
      </c>
      <c r="JM46">
        <v>-1052871488</v>
      </c>
      <c r="JN46">
        <v>-996559040</v>
      </c>
      <c r="JO46">
        <v>-899026240</v>
      </c>
      <c r="JP46">
        <v>-1885057152</v>
      </c>
      <c r="JQ46">
        <v>-1070488320</v>
      </c>
      <c r="JR46">
        <v>-1005297088</v>
      </c>
      <c r="JS46">
        <v>-1046662336</v>
      </c>
      <c r="JT46">
        <v>-2021557376</v>
      </c>
      <c r="JU46">
        <v>-1076832768</v>
      </c>
      <c r="JV46">
        <v>-953225088</v>
      </c>
      <c r="JW46">
        <v>-977416256</v>
      </c>
      <c r="JX46">
        <v>-2022976512</v>
      </c>
      <c r="JY46">
        <v>-1151141248</v>
      </c>
      <c r="JZ46">
        <v>-921130176</v>
      </c>
      <c r="KA46">
        <v>-959979968</v>
      </c>
      <c r="KB46">
        <v>-2172479488</v>
      </c>
      <c r="KC46">
        <v>-1523104384</v>
      </c>
      <c r="KD46">
        <v>-784818048</v>
      </c>
      <c r="KE46">
        <v>-2294094848</v>
      </c>
      <c r="KF46">
        <v>-1169657472</v>
      </c>
      <c r="KG46">
        <v>-1390124928</v>
      </c>
      <c r="KH46">
        <v>-754057664</v>
      </c>
      <c r="KI46">
        <v>-1979234688</v>
      </c>
      <c r="KJ46">
        <v>-1192484736</v>
      </c>
      <c r="KK46">
        <v>-1254043520</v>
      </c>
      <c r="KL46">
        <v>-823440192</v>
      </c>
      <c r="KM46">
        <v>-1928261248</v>
      </c>
      <c r="KN46">
        <v>-1227863936</v>
      </c>
      <c r="KO46">
        <v>-1179454592</v>
      </c>
      <c r="KP46">
        <v>-823774528</v>
      </c>
      <c r="KQ46">
        <v>-1781492608</v>
      </c>
      <c r="KR46">
        <v>-1218388864</v>
      </c>
      <c r="KS46">
        <v>-1151763456</v>
      </c>
      <c r="KT46">
        <v>-859725504</v>
      </c>
      <c r="KU46">
        <v>-1891983104</v>
      </c>
      <c r="KV46">
        <v>-1149363200</v>
      </c>
      <c r="KW46">
        <v>-1041780864</v>
      </c>
      <c r="KX46">
        <v>-914515776</v>
      </c>
      <c r="KY46">
        <v>-1793220736</v>
      </c>
      <c r="KZ46">
        <v>-1273680128</v>
      </c>
      <c r="LA46">
        <v>-1147092352</v>
      </c>
      <c r="LB46">
        <v>-838519488</v>
      </c>
      <c r="LC46">
        <v>-1825314176</v>
      </c>
      <c r="LD46">
        <v>-1185308800</v>
      </c>
      <c r="LE46">
        <v>-1157643904</v>
      </c>
      <c r="LF46">
        <v>-871170688</v>
      </c>
      <c r="LG46">
        <v>-2022265984</v>
      </c>
      <c r="LH46">
        <v>-1271147904</v>
      </c>
      <c r="LI46">
        <v>-1230210048</v>
      </c>
      <c r="LJ46">
        <v>-1274287744</v>
      </c>
      <c r="LK46">
        <v>-989628864</v>
      </c>
      <c r="LL46">
        <v>-2297549056</v>
      </c>
      <c r="LM46">
        <v>-1038593792</v>
      </c>
      <c r="LN46">
        <v>-1204019840</v>
      </c>
      <c r="LO46">
        <v>-899624000</v>
      </c>
      <c r="LP46">
        <v>-2059316736</v>
      </c>
      <c r="LQ46">
        <v>-1100471936</v>
      </c>
      <c r="LR46">
        <v>-1092368896</v>
      </c>
      <c r="LS46">
        <v>-1004658880</v>
      </c>
      <c r="LT46">
        <v>-2020320384</v>
      </c>
      <c r="LU46">
        <v>-1086191360</v>
      </c>
      <c r="LV46">
        <v>-1135252992</v>
      </c>
      <c r="LW46">
        <v>-1071457024</v>
      </c>
      <c r="LX46">
        <v>-1933144704</v>
      </c>
      <c r="LY46">
        <v>-1152768768</v>
      </c>
      <c r="LZ46">
        <v>-940424384</v>
      </c>
      <c r="MA46">
        <v>-925172736</v>
      </c>
      <c r="MB46">
        <v>-1850981120</v>
      </c>
      <c r="MC46">
        <v>-1082474368</v>
      </c>
      <c r="MD46">
        <v>-1070765312</v>
      </c>
      <c r="ME46">
        <v>-1004951616</v>
      </c>
      <c r="MF46">
        <v>-1864011904</v>
      </c>
      <c r="MG46">
        <v>-1085292928</v>
      </c>
      <c r="MH46">
        <v>-1008233088</v>
      </c>
      <c r="MI46">
        <v>-951804992</v>
      </c>
      <c r="MJ46">
        <v>-2069550080</v>
      </c>
      <c r="MK46">
        <v>-1101026432</v>
      </c>
      <c r="ML46">
        <v>-864732736</v>
      </c>
      <c r="MM46">
        <v>-983876224</v>
      </c>
      <c r="MN46">
        <v>-2186262784</v>
      </c>
      <c r="MO46">
        <v>-1354601344</v>
      </c>
      <c r="MP46">
        <v>-857034112</v>
      </c>
      <c r="MQ46">
        <v>-2193073408</v>
      </c>
      <c r="MR46">
        <v>-1295216640</v>
      </c>
      <c r="MS46">
        <v>-1313851520</v>
      </c>
      <c r="MT46">
        <v>-798000000</v>
      </c>
      <c r="MU46">
        <v>-1949596800</v>
      </c>
      <c r="MV46">
        <v>-1194732032</v>
      </c>
      <c r="MW46">
        <v>-1162800512</v>
      </c>
      <c r="MX46">
        <v>-812324416</v>
      </c>
      <c r="MY46">
        <v>-1863378688</v>
      </c>
      <c r="MZ46">
        <v>-1160341504</v>
      </c>
      <c r="NA46">
        <v>-1183753216</v>
      </c>
      <c r="NB46">
        <v>-758177216</v>
      </c>
      <c r="NC46">
        <v>-1847446144</v>
      </c>
      <c r="ND46">
        <v>-1292072704</v>
      </c>
      <c r="NE46">
        <v>-1142827520</v>
      </c>
      <c r="NF46">
        <v>-817633088</v>
      </c>
      <c r="NG46">
        <v>-1766608000</v>
      </c>
      <c r="NH46">
        <v>-1159632640</v>
      </c>
      <c r="NI46">
        <v>-1197270784</v>
      </c>
      <c r="NJ46">
        <v>-861762368</v>
      </c>
      <c r="NK46">
        <v>-1788842240</v>
      </c>
      <c r="NL46">
        <v>-1107035648</v>
      </c>
      <c r="NM46">
        <v>-1088542976</v>
      </c>
      <c r="NN46">
        <v>-822802304</v>
      </c>
      <c r="NO46">
        <v>-1903218560</v>
      </c>
      <c r="NP46">
        <v>-1187376128</v>
      </c>
      <c r="NQ46">
        <v>-956838784</v>
      </c>
      <c r="NR46">
        <v>-799672576</v>
      </c>
      <c r="NS46">
        <v>-1931033984</v>
      </c>
      <c r="NT46">
        <v>-1405284736</v>
      </c>
      <c r="NU46">
        <v>-1118794240</v>
      </c>
      <c r="NV46">
        <v>-1238581504</v>
      </c>
      <c r="NW46">
        <v>-946289536</v>
      </c>
      <c r="NX46">
        <v>-2253189120</v>
      </c>
      <c r="NY46">
        <v>-990752832</v>
      </c>
      <c r="NZ46">
        <v>-1115524480</v>
      </c>
      <c r="OA46">
        <v>-886052800</v>
      </c>
      <c r="OB46">
        <v>-2108202624</v>
      </c>
      <c r="OC46">
        <v>-1121434368</v>
      </c>
      <c r="OD46">
        <v>-954438080</v>
      </c>
      <c r="OE46">
        <v>-930922432</v>
      </c>
      <c r="OF46">
        <v>-1995623936</v>
      </c>
      <c r="OG46">
        <v>-1062599360</v>
      </c>
      <c r="OH46">
        <v>-1049992384</v>
      </c>
      <c r="OI46">
        <v>-943497536</v>
      </c>
      <c r="OJ46">
        <v>-1887942784</v>
      </c>
      <c r="OK46">
        <v>-1109893504</v>
      </c>
      <c r="OL46">
        <v>-977461952</v>
      </c>
      <c r="OM46">
        <v>-931155328</v>
      </c>
      <c r="ON46">
        <v>-1910529664</v>
      </c>
      <c r="OO46">
        <v>-1113234304</v>
      </c>
      <c r="OP46">
        <v>-946279936</v>
      </c>
      <c r="OQ46">
        <v>-877945664</v>
      </c>
      <c r="OR46">
        <v>-1943597312</v>
      </c>
      <c r="OS46">
        <v>-1165927040</v>
      </c>
      <c r="OT46">
        <v>-909221760</v>
      </c>
      <c r="OU46">
        <v>-912106880</v>
      </c>
      <c r="OV46">
        <v>-1898809472</v>
      </c>
      <c r="OW46">
        <v>-1170576640</v>
      </c>
      <c r="OX46">
        <v>-958630144</v>
      </c>
      <c r="OY46">
        <v>-988816064</v>
      </c>
      <c r="OZ46">
        <v>-2183982080</v>
      </c>
      <c r="PA46">
        <v>-1349984768</v>
      </c>
      <c r="PB46">
        <v>-825972864</v>
      </c>
      <c r="PC46">
        <v>-2145435648</v>
      </c>
      <c r="PD46">
        <v>-1177144960</v>
      </c>
      <c r="PE46">
        <v>-1210369408</v>
      </c>
      <c r="PF46">
        <v>-762554944</v>
      </c>
      <c r="PG46">
        <v>-1951693952</v>
      </c>
      <c r="PH46">
        <v>-1207028736</v>
      </c>
      <c r="PI46">
        <v>-1154413952</v>
      </c>
      <c r="PJ46">
        <v>-743416384</v>
      </c>
      <c r="PK46">
        <v>-1893955840</v>
      </c>
      <c r="PL46">
        <v>-1214637440</v>
      </c>
      <c r="PM46">
        <v>-1145934976</v>
      </c>
      <c r="PN46">
        <v>-785649600</v>
      </c>
      <c r="PO46">
        <v>-1817148544</v>
      </c>
      <c r="PP46">
        <v>-1160089600</v>
      </c>
      <c r="PQ46">
        <v>-1126291328</v>
      </c>
      <c r="PR46">
        <v>-789970560</v>
      </c>
      <c r="PS46">
        <v>-1781387648</v>
      </c>
      <c r="PT46">
        <v>-1261461760</v>
      </c>
      <c r="PU46">
        <v>-986207232</v>
      </c>
      <c r="PV46">
        <v>-870015232</v>
      </c>
      <c r="PW46">
        <v>-1825507712</v>
      </c>
      <c r="PX46">
        <v>-1278109696</v>
      </c>
      <c r="PY46">
        <v>-1085150720</v>
      </c>
      <c r="PZ46">
        <v>-764314304</v>
      </c>
      <c r="QA46">
        <v>-1882149504</v>
      </c>
      <c r="QB46">
        <v>-1214720512</v>
      </c>
      <c r="QC46">
        <v>-1066116800</v>
      </c>
      <c r="QD46">
        <v>-875088832</v>
      </c>
      <c r="QE46">
        <v>-1919627008</v>
      </c>
      <c r="QF46">
        <v>-1348627840</v>
      </c>
      <c r="QG46">
        <v>-1144720384</v>
      </c>
      <c r="QH46">
        <v>-1267273856</v>
      </c>
      <c r="QI46">
        <v>-1043582528</v>
      </c>
      <c r="QJ46">
        <v>-2281090048</v>
      </c>
      <c r="QK46">
        <v>-1111061504</v>
      </c>
      <c r="QL46">
        <v>-1121348480</v>
      </c>
      <c r="QM46">
        <v>-960980352</v>
      </c>
      <c r="QN46">
        <v>-2092509824</v>
      </c>
      <c r="QO46">
        <v>-1171107968</v>
      </c>
      <c r="QP46">
        <v>-1133286144</v>
      </c>
      <c r="QQ46">
        <v>-956261184</v>
      </c>
      <c r="QR46">
        <v>-2010400000</v>
      </c>
      <c r="QS46">
        <v>-1046067008</v>
      </c>
      <c r="QT46">
        <v>-1016775488</v>
      </c>
      <c r="QU46">
        <v>-968343232</v>
      </c>
      <c r="QV46">
        <v>-1958469632</v>
      </c>
      <c r="QW46">
        <v>-991632064</v>
      </c>
      <c r="QX46">
        <v>-974231296</v>
      </c>
      <c r="QY46">
        <v>-915064960</v>
      </c>
      <c r="QZ46">
        <v>-1860708096</v>
      </c>
      <c r="RA46">
        <v>-1094100224</v>
      </c>
      <c r="RB46">
        <v>-946062976</v>
      </c>
      <c r="RC46">
        <v>-932238400</v>
      </c>
      <c r="RD46">
        <v>-1910761728</v>
      </c>
      <c r="RE46">
        <v>-1123429120</v>
      </c>
      <c r="RF46">
        <v>-990877120</v>
      </c>
      <c r="RG46">
        <v>-1036815808</v>
      </c>
      <c r="RH46">
        <v>-1982147456</v>
      </c>
      <c r="RI46">
        <v>-1130755328</v>
      </c>
      <c r="RJ46">
        <v>-929292928</v>
      </c>
      <c r="RK46">
        <v>-948990144</v>
      </c>
      <c r="RL46">
        <v>-2245748480</v>
      </c>
      <c r="RM46">
        <v>-1373376384</v>
      </c>
      <c r="RN46">
        <v>-768023360</v>
      </c>
      <c r="RO46">
        <v>-2199563264</v>
      </c>
      <c r="RP46">
        <v>-1200242304</v>
      </c>
      <c r="RQ46">
        <v>-1204961408</v>
      </c>
      <c r="RR46">
        <v>-770543936</v>
      </c>
      <c r="RS46">
        <v>-1941310976</v>
      </c>
      <c r="RT46">
        <v>-1271660544</v>
      </c>
      <c r="RU46">
        <v>-1189673984</v>
      </c>
      <c r="RV46">
        <v>-776025088</v>
      </c>
      <c r="RW46">
        <v>-1790007168</v>
      </c>
      <c r="RX46">
        <v>-1093755904</v>
      </c>
      <c r="RY46">
        <v>-1191518336</v>
      </c>
      <c r="RZ46">
        <v>-816566208</v>
      </c>
      <c r="SA46">
        <v>-1757406080</v>
      </c>
      <c r="SB46">
        <v>-1150708992</v>
      </c>
      <c r="SC46">
        <v>-1092919296</v>
      </c>
      <c r="SD46">
        <v>-821065472</v>
      </c>
      <c r="SE46">
        <v>-1770274432</v>
      </c>
      <c r="SF46">
        <v>-1177268608</v>
      </c>
      <c r="SG46">
        <v>-1001924864</v>
      </c>
      <c r="SH46">
        <v>-757537280</v>
      </c>
      <c r="SI46">
        <v>-1764560128</v>
      </c>
      <c r="SJ46">
        <v>-1180958080</v>
      </c>
      <c r="SK46">
        <v>-1007506816</v>
      </c>
      <c r="SL46">
        <v>-843876864</v>
      </c>
      <c r="SM46">
        <v>-1941917312</v>
      </c>
      <c r="SN46">
        <v>-1146001664</v>
      </c>
      <c r="SO46">
        <v>-1125942784</v>
      </c>
      <c r="SP46">
        <v>-806068224</v>
      </c>
      <c r="SQ46">
        <v>-2048761856</v>
      </c>
      <c r="SR46">
        <v>-1366356736</v>
      </c>
      <c r="SS46">
        <v>-1034586176</v>
      </c>
      <c r="ST46">
        <v>-1152477184</v>
      </c>
      <c r="SU46">
        <v>-1022833152</v>
      </c>
      <c r="SV46">
        <v>-2163271424</v>
      </c>
      <c r="SW46">
        <v>-1025989312</v>
      </c>
      <c r="SX46">
        <v>-1139659392</v>
      </c>
      <c r="SY46">
        <v>-941961152</v>
      </c>
      <c r="SZ46">
        <v>-2099176320</v>
      </c>
      <c r="TA46">
        <v>-1150170624</v>
      </c>
      <c r="TB46">
        <v>-1116829824</v>
      </c>
      <c r="TC46">
        <v>-918111232</v>
      </c>
      <c r="TD46">
        <v>-1980865024</v>
      </c>
      <c r="TE46">
        <v>-1022162624</v>
      </c>
      <c r="TF46">
        <v>-1018551232</v>
      </c>
      <c r="TG46">
        <v>-912200448</v>
      </c>
      <c r="TH46">
        <v>-1920115712</v>
      </c>
      <c r="TI46">
        <v>-1067668096</v>
      </c>
      <c r="TJ46">
        <v>-883432768</v>
      </c>
      <c r="TK46">
        <v>-909606528</v>
      </c>
      <c r="TL46">
        <v>-1805597952</v>
      </c>
      <c r="TM46">
        <v>-1197668864</v>
      </c>
      <c r="TN46">
        <v>-858716352</v>
      </c>
      <c r="TO46">
        <v>-1022472512</v>
      </c>
      <c r="TP46">
        <v>-1813512192</v>
      </c>
      <c r="TQ46">
        <v>-1098786944</v>
      </c>
      <c r="TR46">
        <v>-849762176</v>
      </c>
      <c r="TS46">
        <v>-927060544</v>
      </c>
      <c r="TT46">
        <v>-1926823168</v>
      </c>
      <c r="TU46">
        <v>-1177595520</v>
      </c>
      <c r="TV46">
        <v>-938113152</v>
      </c>
      <c r="TW46">
        <v>-972043648</v>
      </c>
      <c r="TX46">
        <v>-2143606016</v>
      </c>
      <c r="TY46">
        <v>-1399721344</v>
      </c>
      <c r="TZ46">
        <v>-614647104</v>
      </c>
      <c r="UA46">
        <v>-2085847808</v>
      </c>
      <c r="UB46">
        <v>-1130682112</v>
      </c>
      <c r="UC46">
        <v>-1125407616</v>
      </c>
      <c r="UD46">
        <v>-894790656</v>
      </c>
      <c r="UE46">
        <v>-1968393856</v>
      </c>
      <c r="UF46">
        <v>-1253929600</v>
      </c>
      <c r="UG46">
        <v>-1070195712</v>
      </c>
      <c r="UH46">
        <v>-773077312</v>
      </c>
      <c r="UI46">
        <v>-1774416640</v>
      </c>
      <c r="UJ46">
        <v>-1232072192</v>
      </c>
      <c r="UK46">
        <v>-1006576768</v>
      </c>
      <c r="UL46">
        <v>-816064512</v>
      </c>
      <c r="UM46">
        <v>-1766880384</v>
      </c>
      <c r="UN46">
        <v>-1103723776</v>
      </c>
      <c r="UO46">
        <v>-1037554304</v>
      </c>
      <c r="UP46">
        <v>-779070656</v>
      </c>
      <c r="UQ46">
        <v>-1758205184</v>
      </c>
      <c r="UR46">
        <v>-1214646912</v>
      </c>
      <c r="US46">
        <v>-937516864</v>
      </c>
      <c r="UT46">
        <v>-785554368</v>
      </c>
      <c r="UU46">
        <v>-1830564864</v>
      </c>
      <c r="UV46">
        <v>-1173074048</v>
      </c>
      <c r="UW46">
        <v>-1071290112</v>
      </c>
      <c r="UX46">
        <v>-755837824</v>
      </c>
      <c r="UY46">
        <v>-1788227584</v>
      </c>
      <c r="UZ46">
        <v>-1268645504</v>
      </c>
      <c r="VA46">
        <v>-1112310656</v>
      </c>
      <c r="VB46">
        <v>-730272064</v>
      </c>
      <c r="VC46">
        <v>-2107148544</v>
      </c>
      <c r="VD46">
        <v>-1246686720</v>
      </c>
      <c r="VE46">
        <v>-1213043712</v>
      </c>
      <c r="VF46">
        <v>-1191066624</v>
      </c>
      <c r="VG46">
        <v>-968032576</v>
      </c>
      <c r="VH46">
        <v>-2317370624</v>
      </c>
      <c r="VI46">
        <v>-1160058112</v>
      </c>
      <c r="VJ46">
        <v>-1089607552</v>
      </c>
      <c r="VK46">
        <v>-1026109440</v>
      </c>
      <c r="VL46">
        <v>-2066251008</v>
      </c>
      <c r="VM46">
        <v>-1160883072</v>
      </c>
      <c r="VN46">
        <v>-1130777472</v>
      </c>
      <c r="VO46">
        <v>-927092864</v>
      </c>
      <c r="VP46">
        <v>-1944516224</v>
      </c>
      <c r="VQ46">
        <v>-1085163776</v>
      </c>
      <c r="VR46">
        <v>-987113024</v>
      </c>
      <c r="VS46">
        <v>-878470272</v>
      </c>
      <c r="VT46">
        <v>-1992073856</v>
      </c>
      <c r="VU46">
        <v>-977188288</v>
      </c>
      <c r="VV46">
        <v>-976255552</v>
      </c>
      <c r="VW46">
        <v>-967973440</v>
      </c>
      <c r="VX46">
        <v>-1829013504</v>
      </c>
      <c r="VY46">
        <v>-1039519168</v>
      </c>
      <c r="VZ46">
        <v>-901988224</v>
      </c>
      <c r="WA46">
        <v>-966594560</v>
      </c>
      <c r="WB46">
        <v>-1931861248</v>
      </c>
      <c r="WC46">
        <v>-1071739264</v>
      </c>
      <c r="WD46">
        <v>-901667392</v>
      </c>
      <c r="WE46">
        <v>-997028160</v>
      </c>
      <c r="WF46">
        <v>-2079371136</v>
      </c>
      <c r="WG46">
        <v>-1191692416</v>
      </c>
      <c r="WH46">
        <v>-863600704</v>
      </c>
      <c r="WI46">
        <v>-997011328</v>
      </c>
      <c r="WJ46">
        <v>-2256049152</v>
      </c>
      <c r="WK46">
        <v>-1420785024</v>
      </c>
      <c r="WL46">
        <v>-767317568</v>
      </c>
      <c r="WM46">
        <v>-2174065920</v>
      </c>
      <c r="WN46">
        <v>-1285381632</v>
      </c>
      <c r="WO46">
        <v>-1117687040</v>
      </c>
      <c r="WP46">
        <v>-822754496</v>
      </c>
      <c r="WQ46">
        <v>-2022259968</v>
      </c>
      <c r="WR46">
        <v>-1296460800</v>
      </c>
      <c r="WS46">
        <v>-1115054848</v>
      </c>
      <c r="WT46">
        <v>-809861824</v>
      </c>
      <c r="WU46">
        <v>-1895345408</v>
      </c>
      <c r="WV46">
        <v>-1217322880</v>
      </c>
      <c r="WW46">
        <v>-1005521344</v>
      </c>
      <c r="WX46">
        <v>-728465920</v>
      </c>
      <c r="WY46">
        <v>-1792000512</v>
      </c>
      <c r="WZ46">
        <v>-1144171392</v>
      </c>
      <c r="XA46">
        <v>-1016659904</v>
      </c>
      <c r="XB46">
        <v>-772460736</v>
      </c>
      <c r="XC46">
        <v>-1732269312</v>
      </c>
      <c r="XD46">
        <v>-1229666944</v>
      </c>
      <c r="XE46">
        <v>-963354624</v>
      </c>
      <c r="XF46">
        <v>-791167872</v>
      </c>
      <c r="XG46">
        <v>-1828767104</v>
      </c>
      <c r="XH46">
        <v>-1128712576</v>
      </c>
      <c r="XI46">
        <v>-955591296</v>
      </c>
      <c r="XJ46">
        <v>-695210816</v>
      </c>
      <c r="XK46">
        <v>-2007744640</v>
      </c>
      <c r="XL46">
        <v>-1269091200</v>
      </c>
      <c r="XM46">
        <v>-996425536</v>
      </c>
      <c r="XN46">
        <v>-919274624</v>
      </c>
      <c r="XO46">
        <v>-1982630656</v>
      </c>
      <c r="XP46">
        <v>-1349552256</v>
      </c>
      <c r="XQ46">
        <v>-1227950080</v>
      </c>
      <c r="XR46">
        <v>-1095857536</v>
      </c>
      <c r="XS46">
        <v>-938078336</v>
      </c>
      <c r="XT46">
        <v>-2359486208</v>
      </c>
      <c r="XU46">
        <v>-1138681728</v>
      </c>
      <c r="XV46">
        <v>-1044480384</v>
      </c>
      <c r="XW46">
        <v>-886487424</v>
      </c>
      <c r="XX46">
        <v>-2052621696</v>
      </c>
      <c r="XY46">
        <v>-1093787392</v>
      </c>
      <c r="XZ46">
        <v>-963885888</v>
      </c>
      <c r="YA46">
        <v>-832861440</v>
      </c>
      <c r="YB46">
        <v>-1936962816</v>
      </c>
      <c r="YC46">
        <v>-1094692608</v>
      </c>
      <c r="YD46">
        <v>-983020288</v>
      </c>
      <c r="YE46">
        <v>-819970048</v>
      </c>
      <c r="YF46">
        <v>-1915285632</v>
      </c>
      <c r="YG46">
        <v>-1110604672</v>
      </c>
      <c r="YH46">
        <v>-881999936</v>
      </c>
      <c r="YI46">
        <v>-931703232</v>
      </c>
      <c r="YJ46">
        <v>-1906025856</v>
      </c>
      <c r="YK46">
        <v>-1013690432</v>
      </c>
      <c r="YL46">
        <v>-985436864</v>
      </c>
      <c r="YM46">
        <v>-869111808</v>
      </c>
      <c r="YN46">
        <v>-2006916864</v>
      </c>
      <c r="YO46">
        <v>-1125973376</v>
      </c>
      <c r="YP46">
        <v>-885685888</v>
      </c>
      <c r="YQ46">
        <v>-905571776</v>
      </c>
      <c r="YR46">
        <v>-2123195904</v>
      </c>
      <c r="YS46">
        <v>-1293408896</v>
      </c>
      <c r="YT46">
        <v>-857600896</v>
      </c>
      <c r="YU46">
        <v>-876933952</v>
      </c>
      <c r="YV46">
        <v>-2273387008</v>
      </c>
      <c r="YW46">
        <v>-1305730688</v>
      </c>
      <c r="YX46">
        <v>-724711168</v>
      </c>
      <c r="YY46">
        <v>-2312929024</v>
      </c>
      <c r="YZ46">
        <v>-1404063744</v>
      </c>
      <c r="ZA46">
        <v>-1107476608</v>
      </c>
      <c r="ZB46">
        <v>-902049088</v>
      </c>
      <c r="ZC46">
        <v>-1938940032</v>
      </c>
      <c r="ZD46">
        <v>-1228821376</v>
      </c>
      <c r="ZE46">
        <v>-1107856768</v>
      </c>
      <c r="ZF46">
        <v>-709560960</v>
      </c>
      <c r="ZG46">
        <v>-1815498112</v>
      </c>
      <c r="ZH46">
        <v>-1233600896</v>
      </c>
      <c r="ZI46">
        <v>-1056575808</v>
      </c>
      <c r="ZJ46">
        <v>-838531840</v>
      </c>
      <c r="ZK46">
        <v>-1810297984</v>
      </c>
      <c r="ZL46">
        <v>-1164833408</v>
      </c>
      <c r="ZM46">
        <v>-1106234240</v>
      </c>
      <c r="ZN46">
        <v>-793049216</v>
      </c>
      <c r="ZO46">
        <v>-1800915200</v>
      </c>
      <c r="ZP46">
        <v>-1279516544</v>
      </c>
      <c r="ZQ46">
        <v>-919509760</v>
      </c>
      <c r="ZR46">
        <v>-845960896</v>
      </c>
      <c r="ZS46">
        <v>-1799923584</v>
      </c>
      <c r="ZT46">
        <v>-1196094720</v>
      </c>
      <c r="ZU46">
        <v>-1027337472</v>
      </c>
      <c r="ZV46">
        <v>-782186944</v>
      </c>
      <c r="ZW46">
        <v>-1951985280</v>
      </c>
      <c r="ZX46">
        <v>-1322244608</v>
      </c>
      <c r="ZY46">
        <v>-1031328640</v>
      </c>
      <c r="ZZ46">
        <v>-764004544</v>
      </c>
      <c r="AAA46">
        <v>-2160787712</v>
      </c>
      <c r="AAB46">
        <v>-1350957056</v>
      </c>
      <c r="AAC46">
        <v>-1206764032</v>
      </c>
      <c r="AAD46">
        <v>-1043195264</v>
      </c>
      <c r="AAE46">
        <v>-1092659968</v>
      </c>
      <c r="AAF46">
        <v>-2399107584</v>
      </c>
      <c r="AAG46">
        <v>-1206014464</v>
      </c>
      <c r="AAH46">
        <v>-1007912192</v>
      </c>
      <c r="AAI46">
        <v>-1048869184</v>
      </c>
      <c r="AAJ46">
        <v>-2170961920</v>
      </c>
      <c r="AAK46">
        <v>-1128956800</v>
      </c>
      <c r="AAL46">
        <v>-1061118912</v>
      </c>
      <c r="AAM46">
        <v>-981516672</v>
      </c>
      <c r="AAN46">
        <v>-2046249344</v>
      </c>
      <c r="AAO46">
        <v>-1085808128</v>
      </c>
      <c r="AAP46">
        <v>-964735552</v>
      </c>
      <c r="AAQ46">
        <v>-944906496</v>
      </c>
      <c r="AAR46">
        <v>-1989018240</v>
      </c>
      <c r="AAS46">
        <v>-1137624576</v>
      </c>
      <c r="AAT46">
        <v>-844001600</v>
      </c>
      <c r="AAU46">
        <v>-949053440</v>
      </c>
      <c r="AAV46">
        <v>-1968642816</v>
      </c>
      <c r="AAW46">
        <v>-1051498048</v>
      </c>
      <c r="AAX46">
        <v>-864695040</v>
      </c>
      <c r="AAY46">
        <v>-1069612352</v>
      </c>
      <c r="AAZ46">
        <v>-1983561216</v>
      </c>
      <c r="ABA46">
        <v>-1165714048</v>
      </c>
      <c r="ABB46">
        <v>-834447040</v>
      </c>
      <c r="ABC46">
        <v>-1007169856</v>
      </c>
      <c r="ABD46">
        <v>-2258575360</v>
      </c>
      <c r="ABE46">
        <v>-1219262208</v>
      </c>
      <c r="ABF46">
        <v>-804248960</v>
      </c>
      <c r="ABG46">
        <v>-1036368832</v>
      </c>
      <c r="ABH46">
        <v>-2538833664</v>
      </c>
      <c r="ABI46">
        <v>-1298419328</v>
      </c>
      <c r="ABJ46">
        <v>-780416768</v>
      </c>
      <c r="ABK46">
        <v>-2271745792</v>
      </c>
      <c r="ABL46">
        <v>-1369781248</v>
      </c>
      <c r="ABM46">
        <v>-1230917248</v>
      </c>
      <c r="ABN46">
        <v>-776746304</v>
      </c>
      <c r="ABO46">
        <v>-2072210560</v>
      </c>
      <c r="ABP46">
        <v>-1238085120</v>
      </c>
      <c r="ABQ46">
        <v>-1153083776</v>
      </c>
      <c r="ABR46">
        <v>-761719360</v>
      </c>
      <c r="ABS46">
        <v>-2033511424</v>
      </c>
      <c r="ABT46">
        <v>-1119220864</v>
      </c>
      <c r="ABU46">
        <v>-1052681984</v>
      </c>
      <c r="ABV46">
        <v>-843343872</v>
      </c>
      <c r="ABW46">
        <v>-1942190848</v>
      </c>
      <c r="ABX46">
        <v>-1173340032</v>
      </c>
      <c r="ABY46">
        <v>-1068143680</v>
      </c>
      <c r="ABZ46">
        <v>-757507712</v>
      </c>
      <c r="ACA46">
        <v>-1822154880</v>
      </c>
      <c r="ACB46">
        <v>-1174248960</v>
      </c>
      <c r="ACC46">
        <v>-923967232</v>
      </c>
      <c r="ACD46">
        <v>-702042624</v>
      </c>
      <c r="ACE46">
        <v>-1906665984</v>
      </c>
      <c r="ACF46">
        <v>-1254447104</v>
      </c>
      <c r="ACG46">
        <v>-1092640256</v>
      </c>
      <c r="ACH46">
        <v>-737320000</v>
      </c>
      <c r="ACI46">
        <v>-1997703552</v>
      </c>
      <c r="ACJ46">
        <v>-1218972416</v>
      </c>
      <c r="ACK46">
        <v>-1022436800</v>
      </c>
      <c r="ACL46">
        <v>-767404416</v>
      </c>
      <c r="ACM46">
        <v>-2142974208</v>
      </c>
      <c r="ACN46">
        <v>-1333521408</v>
      </c>
      <c r="ACO46">
        <f t="shared" si="0"/>
        <v>-1315168173.25</v>
      </c>
      <c r="ACP46">
        <v>-245776057.06303385</v>
      </c>
    </row>
    <row r="47" spans="1:770" x14ac:dyDescent="0.2">
      <c r="A47">
        <v>-2440318720</v>
      </c>
      <c r="B47">
        <v>-742617024</v>
      </c>
      <c r="C47">
        <v>-1602250624</v>
      </c>
      <c r="D47">
        <v>-754465984</v>
      </c>
      <c r="E47">
        <v>-1976557696</v>
      </c>
      <c r="F47">
        <v>-792952960</v>
      </c>
      <c r="G47">
        <v>-1346627968</v>
      </c>
      <c r="H47">
        <v>-713304640</v>
      </c>
      <c r="I47">
        <v>-1534018560</v>
      </c>
      <c r="J47">
        <v>-825122240</v>
      </c>
      <c r="K47">
        <v>-1138335744</v>
      </c>
      <c r="L47">
        <v>-625228096</v>
      </c>
      <c r="M47">
        <v>-1407680384</v>
      </c>
      <c r="N47">
        <v>-892128384</v>
      </c>
      <c r="O47">
        <v>-998811392</v>
      </c>
      <c r="P47">
        <v>-623215168</v>
      </c>
      <c r="Q47">
        <v>-1405971072</v>
      </c>
      <c r="R47">
        <v>-843460672</v>
      </c>
      <c r="S47">
        <v>-913336960</v>
      </c>
      <c r="T47">
        <v>-653203136</v>
      </c>
      <c r="U47">
        <v>-1336364288</v>
      </c>
      <c r="V47">
        <v>-811995712</v>
      </c>
      <c r="W47">
        <v>-733191360</v>
      </c>
      <c r="X47">
        <v>-606588736</v>
      </c>
      <c r="Y47">
        <v>-1300901376</v>
      </c>
      <c r="Z47">
        <v>-947594112</v>
      </c>
      <c r="AA47">
        <v>-836225408</v>
      </c>
      <c r="AB47">
        <v>-543496320</v>
      </c>
      <c r="AC47">
        <v>-1286912512</v>
      </c>
      <c r="AD47">
        <v>-798880448</v>
      </c>
      <c r="AE47">
        <v>-670304832</v>
      </c>
      <c r="AF47">
        <v>-548709504</v>
      </c>
      <c r="AG47">
        <v>-1034929408</v>
      </c>
      <c r="AH47">
        <v>-2458988032</v>
      </c>
      <c r="AI47">
        <v>-684290496</v>
      </c>
      <c r="AJ47">
        <v>-1467917824</v>
      </c>
      <c r="AK47">
        <v>-975299712</v>
      </c>
      <c r="AL47">
        <v>-1987065984</v>
      </c>
      <c r="AM47">
        <v>-644692864</v>
      </c>
      <c r="AN47">
        <v>-1181170688</v>
      </c>
      <c r="AO47">
        <v>-932302848</v>
      </c>
      <c r="AP47">
        <v>-1765251840</v>
      </c>
      <c r="AQ47">
        <v>-663746304</v>
      </c>
      <c r="AR47">
        <v>-1067835456</v>
      </c>
      <c r="AS47">
        <v>-967510400</v>
      </c>
      <c r="AT47">
        <v>-1633806336</v>
      </c>
      <c r="AU47">
        <v>-661463488</v>
      </c>
      <c r="AV47">
        <v>-941117184</v>
      </c>
      <c r="AW47">
        <v>-985495488</v>
      </c>
      <c r="AX47">
        <v>-1464306432</v>
      </c>
      <c r="AY47">
        <v>-686855360</v>
      </c>
      <c r="AZ47">
        <v>-899468800</v>
      </c>
      <c r="BA47">
        <v>-976746560</v>
      </c>
      <c r="BB47">
        <v>-1542731264</v>
      </c>
      <c r="BC47">
        <v>-711468928</v>
      </c>
      <c r="BD47">
        <v>-890264512</v>
      </c>
      <c r="BE47">
        <v>-885993728</v>
      </c>
      <c r="BF47">
        <v>-1517125888</v>
      </c>
      <c r="BG47">
        <v>-688989312</v>
      </c>
      <c r="BH47">
        <v>-774624448</v>
      </c>
      <c r="BI47">
        <v>-846915648</v>
      </c>
      <c r="BJ47">
        <v>-1714117248</v>
      </c>
      <c r="BK47">
        <v>-518992704</v>
      </c>
      <c r="BL47">
        <v>-768398464</v>
      </c>
      <c r="BM47">
        <v>-2060999040</v>
      </c>
      <c r="BN47">
        <v>-800756288</v>
      </c>
      <c r="BO47">
        <v>-1395085952</v>
      </c>
      <c r="BP47">
        <v>-632077376</v>
      </c>
      <c r="BQ47">
        <v>-1699075456</v>
      </c>
      <c r="BR47">
        <v>-834262912</v>
      </c>
      <c r="BS47">
        <v>-1267236992</v>
      </c>
      <c r="BT47">
        <v>-682932096</v>
      </c>
      <c r="BU47">
        <v>-1503168640</v>
      </c>
      <c r="BV47">
        <v>-778699584</v>
      </c>
      <c r="BW47">
        <v>-977671104</v>
      </c>
      <c r="BX47">
        <v>-654265664</v>
      </c>
      <c r="BY47">
        <v>-1322478336</v>
      </c>
      <c r="BZ47">
        <v>-811084672</v>
      </c>
      <c r="CA47">
        <v>-958888064</v>
      </c>
      <c r="CB47">
        <v>-700476992</v>
      </c>
      <c r="CC47">
        <v>-1181722496</v>
      </c>
      <c r="CD47">
        <v>-843793856</v>
      </c>
      <c r="CE47">
        <v>-878121728</v>
      </c>
      <c r="CF47">
        <v>-654117056</v>
      </c>
      <c r="CG47">
        <v>-1150241920</v>
      </c>
      <c r="CH47">
        <v>-887433984</v>
      </c>
      <c r="CI47">
        <v>-783691904</v>
      </c>
      <c r="CJ47">
        <v>-663713536</v>
      </c>
      <c r="CK47">
        <v>-1252545536</v>
      </c>
      <c r="CL47">
        <v>-856298560</v>
      </c>
      <c r="CM47">
        <v>-810147200</v>
      </c>
      <c r="CN47">
        <v>-691609472</v>
      </c>
      <c r="CO47">
        <v>-1273159808</v>
      </c>
      <c r="CP47">
        <v>-883294784</v>
      </c>
      <c r="CQ47">
        <v>-757349952</v>
      </c>
      <c r="CR47">
        <v>-609497536</v>
      </c>
      <c r="CS47">
        <v>-894572160</v>
      </c>
      <c r="CT47">
        <v>-2181692160</v>
      </c>
      <c r="CU47">
        <v>-653710272</v>
      </c>
      <c r="CV47">
        <v>-1327824128</v>
      </c>
      <c r="CW47">
        <v>-923363840</v>
      </c>
      <c r="CX47">
        <v>-1835379712</v>
      </c>
      <c r="CY47">
        <v>-710348288</v>
      </c>
      <c r="CZ47">
        <v>-1166115584</v>
      </c>
      <c r="DA47">
        <v>-848100352</v>
      </c>
      <c r="DB47">
        <v>-1610024320</v>
      </c>
      <c r="DC47">
        <v>-703752000</v>
      </c>
      <c r="DD47">
        <v>-881815168</v>
      </c>
      <c r="DE47">
        <v>-929473536</v>
      </c>
      <c r="DF47">
        <v>-1487275904</v>
      </c>
      <c r="DG47">
        <v>-748541760</v>
      </c>
      <c r="DH47">
        <v>-882950272</v>
      </c>
      <c r="DI47">
        <v>-837390208</v>
      </c>
      <c r="DJ47">
        <v>-1480372608</v>
      </c>
      <c r="DK47">
        <v>-597196416</v>
      </c>
      <c r="DL47">
        <v>-945927488</v>
      </c>
      <c r="DM47">
        <v>-864388160</v>
      </c>
      <c r="DN47">
        <v>-1483176576</v>
      </c>
      <c r="DO47">
        <v>-729196288</v>
      </c>
      <c r="DP47">
        <v>-912028480</v>
      </c>
      <c r="DQ47">
        <v>-833702016</v>
      </c>
      <c r="DR47">
        <v>-1411234176</v>
      </c>
      <c r="DS47">
        <v>-590982656</v>
      </c>
      <c r="DT47">
        <v>-701346240</v>
      </c>
      <c r="DU47">
        <v>-987621568</v>
      </c>
      <c r="DV47">
        <v>-1600193792</v>
      </c>
      <c r="DW47">
        <v>-550550528</v>
      </c>
      <c r="DX47">
        <v>-693274432</v>
      </c>
      <c r="DY47">
        <v>-1792782592</v>
      </c>
      <c r="DZ47">
        <v>-753369984</v>
      </c>
      <c r="EA47">
        <v>-1354402688</v>
      </c>
      <c r="EB47">
        <v>-606940352</v>
      </c>
      <c r="EC47">
        <v>-1620324096</v>
      </c>
      <c r="ED47">
        <v>-771544256</v>
      </c>
      <c r="EE47">
        <v>-1207036032</v>
      </c>
      <c r="EF47">
        <v>-628882304</v>
      </c>
      <c r="EG47">
        <v>-1418153728</v>
      </c>
      <c r="EH47">
        <v>-764725504</v>
      </c>
      <c r="EI47">
        <v>-1029577216</v>
      </c>
      <c r="EJ47">
        <v>-602232384</v>
      </c>
      <c r="EK47">
        <v>-1324464640</v>
      </c>
      <c r="EL47">
        <v>-751684416</v>
      </c>
      <c r="EM47">
        <v>-845048704</v>
      </c>
      <c r="EN47">
        <v>-619178752</v>
      </c>
      <c r="EO47">
        <v>-1343576064</v>
      </c>
      <c r="EP47">
        <v>-851911104</v>
      </c>
      <c r="EQ47">
        <v>-826138432</v>
      </c>
      <c r="ER47">
        <v>-670113792</v>
      </c>
      <c r="ES47">
        <v>-1220908672</v>
      </c>
      <c r="ET47">
        <v>-774156352</v>
      </c>
      <c r="EU47">
        <v>-827816640</v>
      </c>
      <c r="EV47">
        <v>-591491136</v>
      </c>
      <c r="EW47">
        <v>-1264383872</v>
      </c>
      <c r="EX47">
        <v>-838587904</v>
      </c>
      <c r="EY47">
        <v>-829334848</v>
      </c>
      <c r="EZ47">
        <v>-580978304</v>
      </c>
      <c r="FA47">
        <v>-1249376256</v>
      </c>
      <c r="FB47">
        <v>-808482752</v>
      </c>
      <c r="FC47">
        <v>-828533760</v>
      </c>
      <c r="FD47">
        <v>-588036608</v>
      </c>
      <c r="FE47">
        <v>-929250944</v>
      </c>
      <c r="FF47">
        <v>-2094501120</v>
      </c>
      <c r="FG47">
        <v>-764217920</v>
      </c>
      <c r="FH47">
        <v>-1283791872</v>
      </c>
      <c r="FI47">
        <v>-778246720</v>
      </c>
      <c r="FJ47">
        <v>-1709510912</v>
      </c>
      <c r="FK47">
        <v>-614744768</v>
      </c>
      <c r="FL47">
        <v>-987037696</v>
      </c>
      <c r="FM47">
        <v>-776097344</v>
      </c>
      <c r="FN47">
        <v>-1570298240</v>
      </c>
      <c r="FO47">
        <v>-709079744</v>
      </c>
      <c r="FP47">
        <v>-946872576</v>
      </c>
      <c r="FQ47">
        <v>-847594048</v>
      </c>
      <c r="FR47">
        <v>-1504850304</v>
      </c>
      <c r="FS47">
        <v>-794834944</v>
      </c>
      <c r="FT47">
        <v>-849330304</v>
      </c>
      <c r="FU47">
        <v>-904470848</v>
      </c>
      <c r="FV47">
        <v>-1402409728</v>
      </c>
      <c r="FW47">
        <v>-623489984</v>
      </c>
      <c r="FX47">
        <v>-883512896</v>
      </c>
      <c r="FY47">
        <v>-874950272</v>
      </c>
      <c r="FZ47">
        <v>-1487567616</v>
      </c>
      <c r="GA47">
        <v>-670475136</v>
      </c>
      <c r="GB47">
        <v>-760768512</v>
      </c>
      <c r="GC47">
        <v>-927857216</v>
      </c>
      <c r="GD47">
        <v>-1446323328</v>
      </c>
      <c r="GE47">
        <v>-755433984</v>
      </c>
      <c r="GF47">
        <v>-886788928</v>
      </c>
      <c r="GG47">
        <v>-903344192</v>
      </c>
      <c r="GH47">
        <v>-1447049856</v>
      </c>
      <c r="GI47">
        <v>-741663040</v>
      </c>
      <c r="GJ47">
        <v>-801741568</v>
      </c>
      <c r="GK47">
        <v>-1807898112</v>
      </c>
      <c r="GL47">
        <v>-849518656</v>
      </c>
      <c r="GM47">
        <v>-1130889728</v>
      </c>
      <c r="GN47">
        <v>-567029312</v>
      </c>
      <c r="GO47">
        <v>-1476458880</v>
      </c>
      <c r="GP47">
        <v>-758375488</v>
      </c>
      <c r="GQ47">
        <v>-1019485952</v>
      </c>
      <c r="GR47">
        <v>-680989760</v>
      </c>
      <c r="GS47">
        <v>-1405619584</v>
      </c>
      <c r="GT47">
        <v>-807758080</v>
      </c>
      <c r="GU47">
        <v>-900436224</v>
      </c>
      <c r="GV47">
        <v>-665425792</v>
      </c>
      <c r="GW47">
        <v>-1300071680</v>
      </c>
      <c r="GX47">
        <v>-813268672</v>
      </c>
      <c r="GY47">
        <v>-823372608</v>
      </c>
      <c r="GZ47">
        <v>-607795712</v>
      </c>
      <c r="HA47">
        <v>-1298858240</v>
      </c>
      <c r="HB47">
        <v>-748571136</v>
      </c>
      <c r="HC47">
        <v>-766359552</v>
      </c>
      <c r="HD47">
        <v>-649394048</v>
      </c>
      <c r="HE47">
        <v>-1149407616</v>
      </c>
      <c r="HF47">
        <v>-914555328</v>
      </c>
      <c r="HG47">
        <v>-719708096</v>
      </c>
      <c r="HH47">
        <v>-758468672</v>
      </c>
      <c r="HI47">
        <v>-1264699008</v>
      </c>
      <c r="HJ47">
        <v>-886544384</v>
      </c>
      <c r="HK47">
        <v>-852779904</v>
      </c>
      <c r="HL47">
        <v>-609998848</v>
      </c>
      <c r="HM47">
        <v>-1224635776</v>
      </c>
      <c r="HN47">
        <v>-748526592</v>
      </c>
      <c r="HO47">
        <v>-817265216</v>
      </c>
      <c r="HP47">
        <v>-614000512</v>
      </c>
      <c r="HQ47">
        <v>-808570752</v>
      </c>
      <c r="HR47">
        <v>-1845076096</v>
      </c>
      <c r="HS47">
        <v>-596950464</v>
      </c>
      <c r="HT47">
        <v>-1164674432</v>
      </c>
      <c r="HU47">
        <v>-925664512</v>
      </c>
      <c r="HV47">
        <v>-1640711808</v>
      </c>
      <c r="HW47">
        <v>-671139328</v>
      </c>
      <c r="HX47">
        <v>-995510848</v>
      </c>
      <c r="HY47">
        <v>-849387968</v>
      </c>
      <c r="HZ47">
        <v>-1407633152</v>
      </c>
      <c r="IA47">
        <v>-711354048</v>
      </c>
      <c r="IB47">
        <v>-962881664</v>
      </c>
      <c r="IC47">
        <v>-837818176</v>
      </c>
      <c r="ID47">
        <v>-1427409152</v>
      </c>
      <c r="IE47">
        <v>-640755840</v>
      </c>
      <c r="IF47">
        <v>-799049088</v>
      </c>
      <c r="IG47">
        <v>-863016192</v>
      </c>
      <c r="IH47">
        <v>-1504899072</v>
      </c>
      <c r="II47">
        <v>-666952640</v>
      </c>
      <c r="IJ47">
        <v>-842079936</v>
      </c>
      <c r="IK47">
        <v>-884697664</v>
      </c>
      <c r="IL47">
        <v>-1434761472</v>
      </c>
      <c r="IM47">
        <v>-656048384</v>
      </c>
      <c r="IN47">
        <v>-768219584</v>
      </c>
      <c r="IO47">
        <v>-790092608</v>
      </c>
      <c r="IP47">
        <v>-1485450112</v>
      </c>
      <c r="IQ47">
        <v>-800129792</v>
      </c>
      <c r="IR47">
        <v>-848271872</v>
      </c>
      <c r="IS47">
        <v>-971968960</v>
      </c>
      <c r="IT47">
        <v>-1375924736</v>
      </c>
      <c r="IU47">
        <v>-713033536</v>
      </c>
      <c r="IV47">
        <v>-691089792</v>
      </c>
      <c r="IW47">
        <v>-1519218048</v>
      </c>
      <c r="IX47">
        <v>-875490432</v>
      </c>
      <c r="IY47">
        <v>-1117461120</v>
      </c>
      <c r="IZ47">
        <v>-615104640</v>
      </c>
      <c r="JA47">
        <v>-1570260992</v>
      </c>
      <c r="JB47">
        <v>-796346112</v>
      </c>
      <c r="JC47">
        <v>-927072320</v>
      </c>
      <c r="JD47">
        <v>-543566784</v>
      </c>
      <c r="JE47">
        <v>-1281900672</v>
      </c>
      <c r="JF47">
        <v>-761318464</v>
      </c>
      <c r="JG47">
        <v>-856768256</v>
      </c>
      <c r="JH47">
        <v>-621370688</v>
      </c>
      <c r="JI47">
        <v>-1320345728</v>
      </c>
      <c r="JJ47">
        <v>-764011456</v>
      </c>
      <c r="JK47">
        <v>-848723648</v>
      </c>
      <c r="JL47">
        <v>-600160832</v>
      </c>
      <c r="JM47">
        <v>-1276156800</v>
      </c>
      <c r="JN47">
        <v>-799017024</v>
      </c>
      <c r="JO47">
        <v>-697842944</v>
      </c>
      <c r="JP47">
        <v>-671847296</v>
      </c>
      <c r="JQ47">
        <v>-1212310400</v>
      </c>
      <c r="JR47">
        <v>-786102016</v>
      </c>
      <c r="JS47">
        <v>-851935488</v>
      </c>
      <c r="JT47">
        <v>-642781312</v>
      </c>
      <c r="JU47">
        <v>-1174520448</v>
      </c>
      <c r="JV47">
        <v>-808946432</v>
      </c>
      <c r="JW47">
        <v>-786622912</v>
      </c>
      <c r="JX47">
        <v>-664137984</v>
      </c>
      <c r="JY47">
        <v>-1280757888</v>
      </c>
      <c r="JZ47">
        <v>-777311744</v>
      </c>
      <c r="KA47">
        <v>-669349888</v>
      </c>
      <c r="KB47">
        <v>-647747392</v>
      </c>
      <c r="KC47">
        <v>-757994560</v>
      </c>
      <c r="KD47">
        <v>-1852510336</v>
      </c>
      <c r="KE47">
        <v>-606468800</v>
      </c>
      <c r="KF47">
        <v>-1026406400</v>
      </c>
      <c r="KG47">
        <v>-930307968</v>
      </c>
      <c r="KH47">
        <v>-1576358528</v>
      </c>
      <c r="KI47">
        <v>-659254080</v>
      </c>
      <c r="KJ47">
        <v>-938300480</v>
      </c>
      <c r="KK47">
        <v>-857141312</v>
      </c>
      <c r="KL47">
        <v>-1457875456</v>
      </c>
      <c r="KM47">
        <v>-569392384</v>
      </c>
      <c r="KN47">
        <v>-883389184</v>
      </c>
      <c r="KO47">
        <v>-914559872</v>
      </c>
      <c r="KP47">
        <v>-1368488960</v>
      </c>
      <c r="KQ47">
        <v>-751038528</v>
      </c>
      <c r="KR47">
        <v>-820269504</v>
      </c>
      <c r="KS47">
        <v>-870295552</v>
      </c>
      <c r="KT47">
        <v>-1445228800</v>
      </c>
      <c r="KU47">
        <v>-733426432</v>
      </c>
      <c r="KV47">
        <v>-795444288</v>
      </c>
      <c r="KW47">
        <v>-824326848</v>
      </c>
      <c r="KX47">
        <v>-1368201088</v>
      </c>
      <c r="KY47">
        <v>-631927232</v>
      </c>
      <c r="KZ47">
        <v>-787465664</v>
      </c>
      <c r="LA47">
        <v>-1004173632</v>
      </c>
      <c r="LB47">
        <v>-1246611584</v>
      </c>
      <c r="LC47">
        <v>-773019456</v>
      </c>
      <c r="LD47">
        <v>-673598912</v>
      </c>
      <c r="LE47">
        <v>-841558336</v>
      </c>
      <c r="LF47">
        <v>-1452448512</v>
      </c>
      <c r="LG47">
        <v>-804165568</v>
      </c>
      <c r="LH47">
        <v>-636043456</v>
      </c>
      <c r="LI47">
        <v>-1510132096</v>
      </c>
      <c r="LJ47">
        <v>-743130496</v>
      </c>
      <c r="LK47">
        <v>-963535488</v>
      </c>
      <c r="LL47">
        <v>-605082944</v>
      </c>
      <c r="LM47">
        <v>-1359434624</v>
      </c>
      <c r="LN47">
        <v>-714866176</v>
      </c>
      <c r="LO47">
        <v>-1017031680</v>
      </c>
      <c r="LP47">
        <v>-571582336</v>
      </c>
      <c r="LQ47">
        <v>-1330540416</v>
      </c>
      <c r="LR47">
        <v>-802774720</v>
      </c>
      <c r="LS47">
        <v>-815442368</v>
      </c>
      <c r="LT47">
        <v>-628328000</v>
      </c>
      <c r="LU47">
        <v>-1255584896</v>
      </c>
      <c r="LV47">
        <v>-762668928</v>
      </c>
      <c r="LW47">
        <v>-822179904</v>
      </c>
      <c r="LX47">
        <v>-670571072</v>
      </c>
      <c r="LY47">
        <v>-1146559744</v>
      </c>
      <c r="LZ47">
        <v>-856063936</v>
      </c>
      <c r="MA47">
        <v>-805967936</v>
      </c>
      <c r="MB47">
        <v>-674238528</v>
      </c>
      <c r="MC47">
        <v>-1240009728</v>
      </c>
      <c r="MD47">
        <v>-752370752</v>
      </c>
      <c r="ME47">
        <v>-743182784</v>
      </c>
      <c r="MF47">
        <v>-668634112</v>
      </c>
      <c r="MG47">
        <v>-1182182656</v>
      </c>
      <c r="MH47">
        <v>-776887744</v>
      </c>
      <c r="MI47">
        <v>-707233408</v>
      </c>
      <c r="MJ47">
        <v>-616572416</v>
      </c>
      <c r="MK47">
        <v>-1268225920</v>
      </c>
      <c r="ML47">
        <v>-762778432</v>
      </c>
      <c r="MM47">
        <v>-698016256</v>
      </c>
      <c r="MN47">
        <v>-594411264</v>
      </c>
      <c r="MO47">
        <v>-816395904</v>
      </c>
      <c r="MP47">
        <v>-1594486912</v>
      </c>
      <c r="MQ47">
        <v>-675324032</v>
      </c>
      <c r="MR47">
        <v>-999456896</v>
      </c>
      <c r="MS47">
        <v>-818891008</v>
      </c>
      <c r="MT47">
        <v>-1505890432</v>
      </c>
      <c r="MU47">
        <v>-683068288</v>
      </c>
      <c r="MV47">
        <v>-978240704</v>
      </c>
      <c r="MW47">
        <v>-806213312</v>
      </c>
      <c r="MX47">
        <v>-1439374080</v>
      </c>
      <c r="MY47">
        <v>-697296512</v>
      </c>
      <c r="MZ47">
        <v>-886270336</v>
      </c>
      <c r="NA47">
        <v>-781762560</v>
      </c>
      <c r="NB47">
        <v>-1357527936</v>
      </c>
      <c r="NC47">
        <v>-759857536</v>
      </c>
      <c r="ND47">
        <v>-836124032</v>
      </c>
      <c r="NE47">
        <v>-898757824</v>
      </c>
      <c r="NF47">
        <v>-1365974016</v>
      </c>
      <c r="NG47">
        <v>-759857536</v>
      </c>
      <c r="NH47">
        <v>-796020800</v>
      </c>
      <c r="NI47">
        <v>-883025920</v>
      </c>
      <c r="NJ47">
        <v>-1281076864</v>
      </c>
      <c r="NK47">
        <v>-731418304</v>
      </c>
      <c r="NL47">
        <v>-811765440</v>
      </c>
      <c r="NM47">
        <v>-740914816</v>
      </c>
      <c r="NN47">
        <v>-1301116672</v>
      </c>
      <c r="NO47">
        <v>-711510080</v>
      </c>
      <c r="NP47">
        <v>-772950592</v>
      </c>
      <c r="NQ47">
        <v>-816335872</v>
      </c>
      <c r="NR47">
        <v>-1488205440</v>
      </c>
      <c r="NS47">
        <v>-663942592</v>
      </c>
      <c r="NT47">
        <v>-607406656</v>
      </c>
      <c r="NU47">
        <v>-1459485952</v>
      </c>
      <c r="NV47">
        <v>-813364096</v>
      </c>
      <c r="NW47">
        <v>-900859392</v>
      </c>
      <c r="NX47">
        <v>-545410432</v>
      </c>
      <c r="NY47">
        <v>-1291388672</v>
      </c>
      <c r="NZ47">
        <v>-715331584</v>
      </c>
      <c r="OA47">
        <v>-862439104</v>
      </c>
      <c r="OB47">
        <v>-602753728</v>
      </c>
      <c r="OC47">
        <v>-1263667456</v>
      </c>
      <c r="OD47">
        <v>-816115008</v>
      </c>
      <c r="OE47">
        <v>-858682240</v>
      </c>
      <c r="OF47">
        <v>-701840128</v>
      </c>
      <c r="OG47">
        <v>-1314099456</v>
      </c>
      <c r="OH47">
        <v>-790957760</v>
      </c>
      <c r="OI47">
        <v>-761639040</v>
      </c>
      <c r="OJ47">
        <v>-611289280</v>
      </c>
      <c r="OK47">
        <v>-1264355328</v>
      </c>
      <c r="OL47">
        <v>-780762304</v>
      </c>
      <c r="OM47">
        <v>-827344576</v>
      </c>
      <c r="ON47">
        <v>-661693952</v>
      </c>
      <c r="OO47">
        <v>-1171507968</v>
      </c>
      <c r="OP47">
        <v>-845259392</v>
      </c>
      <c r="OQ47">
        <v>-736872384</v>
      </c>
      <c r="OR47">
        <v>-631626048</v>
      </c>
      <c r="OS47">
        <v>-1210756864</v>
      </c>
      <c r="OT47">
        <v>-887150144</v>
      </c>
      <c r="OU47">
        <v>-708416064</v>
      </c>
      <c r="OV47">
        <v>-571421056</v>
      </c>
      <c r="OW47">
        <v>-1182571520</v>
      </c>
      <c r="OX47">
        <v>-716329152</v>
      </c>
      <c r="OY47">
        <v>-749292928</v>
      </c>
      <c r="OZ47">
        <v>-549290688</v>
      </c>
      <c r="PA47">
        <v>-750419008</v>
      </c>
      <c r="PB47">
        <v>-1658134912</v>
      </c>
      <c r="PC47">
        <v>-573128064</v>
      </c>
      <c r="PD47">
        <v>-900628416</v>
      </c>
      <c r="PE47">
        <v>-790582464</v>
      </c>
      <c r="PF47">
        <v>-1563031040</v>
      </c>
      <c r="PG47">
        <v>-640458368</v>
      </c>
      <c r="PH47">
        <v>-817344448</v>
      </c>
      <c r="PI47">
        <v>-820930304</v>
      </c>
      <c r="PJ47">
        <v>-1338159616</v>
      </c>
      <c r="PK47">
        <v>-628392640</v>
      </c>
      <c r="PL47">
        <v>-860547904</v>
      </c>
      <c r="PM47">
        <v>-915948288</v>
      </c>
      <c r="PN47">
        <v>-1430295808</v>
      </c>
      <c r="PO47">
        <v>-665883648</v>
      </c>
      <c r="PP47">
        <v>-909130880</v>
      </c>
      <c r="PQ47">
        <v>-865792448</v>
      </c>
      <c r="PR47">
        <v>-1310368000</v>
      </c>
      <c r="PS47">
        <v>-732639040</v>
      </c>
      <c r="PT47">
        <v>-797718208</v>
      </c>
      <c r="PU47">
        <v>-884662592</v>
      </c>
      <c r="PV47">
        <v>-1311045376</v>
      </c>
      <c r="PW47">
        <v>-706541568</v>
      </c>
      <c r="PX47">
        <v>-863216832</v>
      </c>
      <c r="PY47">
        <v>-704080448</v>
      </c>
      <c r="PZ47">
        <v>-1412200576</v>
      </c>
      <c r="QA47">
        <v>-640774144</v>
      </c>
      <c r="QB47">
        <v>-821024640</v>
      </c>
      <c r="QC47">
        <v>-829772480</v>
      </c>
      <c r="QD47">
        <v>-1479985536</v>
      </c>
      <c r="QE47">
        <v>-628639744</v>
      </c>
      <c r="QF47">
        <v>-802038784</v>
      </c>
      <c r="QG47">
        <v>-1384613632</v>
      </c>
      <c r="QH47">
        <v>-797610112</v>
      </c>
      <c r="QI47">
        <v>-919589568</v>
      </c>
      <c r="QJ47">
        <v>-623308352</v>
      </c>
      <c r="QK47">
        <v>-1392533632</v>
      </c>
      <c r="QL47">
        <v>-724293632</v>
      </c>
      <c r="QM47">
        <v>-851316416</v>
      </c>
      <c r="QN47">
        <v>-624616384</v>
      </c>
      <c r="QO47">
        <v>-1231627264</v>
      </c>
      <c r="QP47">
        <v>-832424064</v>
      </c>
      <c r="QQ47">
        <v>-867393344</v>
      </c>
      <c r="QR47">
        <v>-601087360</v>
      </c>
      <c r="QS47">
        <v>-1249536768</v>
      </c>
      <c r="QT47">
        <v>-789040256</v>
      </c>
      <c r="QU47">
        <v>-865235840</v>
      </c>
      <c r="QV47">
        <v>-675225280</v>
      </c>
      <c r="QW47">
        <v>-1113718656</v>
      </c>
      <c r="QX47">
        <v>-713356992</v>
      </c>
      <c r="QY47">
        <v>-748367936</v>
      </c>
      <c r="QZ47">
        <v>-666146496</v>
      </c>
      <c r="RA47">
        <v>-1120449920</v>
      </c>
      <c r="RB47">
        <v>-892184320</v>
      </c>
      <c r="RC47">
        <v>-773109952</v>
      </c>
      <c r="RD47">
        <v>-592186112</v>
      </c>
      <c r="RE47">
        <v>-1203354752</v>
      </c>
      <c r="RF47">
        <v>-762052608</v>
      </c>
      <c r="RG47">
        <v>-788147200</v>
      </c>
      <c r="RH47">
        <v>-597542464</v>
      </c>
      <c r="RI47">
        <v>-1240995456</v>
      </c>
      <c r="RJ47">
        <v>-825838336</v>
      </c>
      <c r="RK47">
        <v>-686250432</v>
      </c>
      <c r="RL47">
        <v>-543754688</v>
      </c>
      <c r="RM47">
        <v>-933945216</v>
      </c>
      <c r="RN47">
        <v>-1565630720</v>
      </c>
      <c r="RO47">
        <v>-729838016</v>
      </c>
      <c r="RP47">
        <v>-806051328</v>
      </c>
      <c r="RQ47">
        <v>-893738304</v>
      </c>
      <c r="RR47">
        <v>-1528609152</v>
      </c>
      <c r="RS47">
        <v>-662580480</v>
      </c>
      <c r="RT47">
        <v>-894513728</v>
      </c>
      <c r="RU47">
        <v>-899712448</v>
      </c>
      <c r="RV47">
        <v>-1458853248</v>
      </c>
      <c r="RW47">
        <v>-690121984</v>
      </c>
      <c r="RX47">
        <v>-871501376</v>
      </c>
      <c r="RY47">
        <v>-833040320</v>
      </c>
      <c r="RZ47">
        <v>-1414412672</v>
      </c>
      <c r="SA47">
        <v>-639686464</v>
      </c>
      <c r="SB47">
        <v>-792627776</v>
      </c>
      <c r="SC47">
        <v>-815889856</v>
      </c>
      <c r="SD47">
        <v>-1422206080</v>
      </c>
      <c r="SE47">
        <v>-670637568</v>
      </c>
      <c r="SF47">
        <v>-740508032</v>
      </c>
      <c r="SG47">
        <v>-833294656</v>
      </c>
      <c r="SH47">
        <v>-1290614912</v>
      </c>
      <c r="SI47">
        <v>-723843008</v>
      </c>
      <c r="SJ47">
        <v>-803831104</v>
      </c>
      <c r="SK47">
        <v>-898696512</v>
      </c>
      <c r="SL47">
        <v>-1317072128</v>
      </c>
      <c r="SM47">
        <v>-668986752</v>
      </c>
      <c r="SN47">
        <v>-875067328</v>
      </c>
      <c r="SO47">
        <v>-865068992</v>
      </c>
      <c r="SP47">
        <v>-1426431104</v>
      </c>
      <c r="SQ47">
        <v>-699224256</v>
      </c>
      <c r="SR47">
        <v>-670591616</v>
      </c>
      <c r="SS47">
        <v>-1509302144</v>
      </c>
      <c r="ST47">
        <v>-725910144</v>
      </c>
      <c r="SU47">
        <v>-876414080</v>
      </c>
      <c r="SV47">
        <v>-539656576</v>
      </c>
      <c r="SW47">
        <v>-1314299904</v>
      </c>
      <c r="SX47">
        <v>-807577280</v>
      </c>
      <c r="SY47">
        <v>-917513216</v>
      </c>
      <c r="SZ47">
        <v>-631176256</v>
      </c>
      <c r="TA47">
        <v>-1211388416</v>
      </c>
      <c r="TB47">
        <v>-844155584</v>
      </c>
      <c r="TC47">
        <v>-861568128</v>
      </c>
      <c r="TD47">
        <v>-645377088</v>
      </c>
      <c r="TE47">
        <v>-1065580544</v>
      </c>
      <c r="TF47">
        <v>-883884416</v>
      </c>
      <c r="TG47">
        <v>-739812416</v>
      </c>
      <c r="TH47">
        <v>-617842304</v>
      </c>
      <c r="TI47">
        <v>-1093814400</v>
      </c>
      <c r="TJ47">
        <v>-862640192</v>
      </c>
      <c r="TK47">
        <v>-821988160</v>
      </c>
      <c r="TL47">
        <v>-685110720</v>
      </c>
      <c r="TM47">
        <v>-1074164096</v>
      </c>
      <c r="TN47">
        <v>-721146624</v>
      </c>
      <c r="TO47">
        <v>-724634048</v>
      </c>
      <c r="TP47">
        <v>-638427456</v>
      </c>
      <c r="TQ47">
        <v>-1162104192</v>
      </c>
      <c r="TR47">
        <v>-827411520</v>
      </c>
      <c r="TS47">
        <v>-826722944</v>
      </c>
      <c r="TT47">
        <v>-614898624</v>
      </c>
      <c r="TU47">
        <v>-1130460672</v>
      </c>
      <c r="TV47">
        <v>-709845568</v>
      </c>
      <c r="TW47">
        <v>-855055360</v>
      </c>
      <c r="TX47">
        <v>-616619776</v>
      </c>
      <c r="TY47">
        <v>-761406784</v>
      </c>
      <c r="TZ47">
        <v>-1535919872</v>
      </c>
      <c r="UA47">
        <v>-662519616</v>
      </c>
      <c r="UB47">
        <v>-864293248</v>
      </c>
      <c r="UC47">
        <v>-768069824</v>
      </c>
      <c r="UD47">
        <v>-1470523008</v>
      </c>
      <c r="UE47">
        <v>-652442048</v>
      </c>
      <c r="UF47">
        <v>-692144000</v>
      </c>
      <c r="UG47">
        <v>-894831552</v>
      </c>
      <c r="UH47">
        <v>-1302514688</v>
      </c>
      <c r="UI47">
        <v>-628379392</v>
      </c>
      <c r="UJ47">
        <v>-921208768</v>
      </c>
      <c r="UK47">
        <v>-820598208</v>
      </c>
      <c r="UL47">
        <v>-1345837312</v>
      </c>
      <c r="UM47">
        <v>-594187520</v>
      </c>
      <c r="UN47">
        <v>-820000320</v>
      </c>
      <c r="UO47">
        <v>-757533376</v>
      </c>
      <c r="UP47">
        <v>-1386884736</v>
      </c>
      <c r="UQ47">
        <v>-644208832</v>
      </c>
      <c r="UR47">
        <v>-858060288</v>
      </c>
      <c r="US47">
        <v>-815542400</v>
      </c>
      <c r="UT47">
        <v>-1327651456</v>
      </c>
      <c r="UU47">
        <v>-710994880</v>
      </c>
      <c r="UV47">
        <v>-786072320</v>
      </c>
      <c r="UW47">
        <v>-785890048</v>
      </c>
      <c r="UX47">
        <v>-1310948096</v>
      </c>
      <c r="UY47">
        <v>-671110208</v>
      </c>
      <c r="UZ47">
        <v>-721036288</v>
      </c>
      <c r="VA47">
        <v>-927650560</v>
      </c>
      <c r="VB47">
        <v>-1514843264</v>
      </c>
      <c r="VC47">
        <v>-716770816</v>
      </c>
      <c r="VD47">
        <v>-742036800</v>
      </c>
      <c r="VE47">
        <v>-1399599488</v>
      </c>
      <c r="VF47">
        <v>-842664576</v>
      </c>
      <c r="VG47">
        <v>-899169088</v>
      </c>
      <c r="VH47">
        <v>-551115072</v>
      </c>
      <c r="VI47">
        <v>-1303899776</v>
      </c>
      <c r="VJ47">
        <v>-731378816</v>
      </c>
      <c r="VK47">
        <v>-892034112</v>
      </c>
      <c r="VL47">
        <v>-556334848</v>
      </c>
      <c r="VM47">
        <v>-1188369152</v>
      </c>
      <c r="VN47">
        <v>-729569344</v>
      </c>
      <c r="VO47">
        <v>-699175296</v>
      </c>
      <c r="VP47">
        <v>-653964608</v>
      </c>
      <c r="VQ47">
        <v>-1112034432</v>
      </c>
      <c r="VR47">
        <v>-717881280</v>
      </c>
      <c r="VS47">
        <v>-805301184</v>
      </c>
      <c r="VT47">
        <v>-592024576</v>
      </c>
      <c r="VU47">
        <v>-1184343936</v>
      </c>
      <c r="VV47">
        <v>-790876800</v>
      </c>
      <c r="VW47">
        <v>-809969920</v>
      </c>
      <c r="VX47">
        <v>-512226752</v>
      </c>
      <c r="VY47">
        <v>-1168096000</v>
      </c>
      <c r="VZ47">
        <v>-725737920</v>
      </c>
      <c r="WA47">
        <v>-803415616</v>
      </c>
      <c r="WB47">
        <v>-553124992</v>
      </c>
      <c r="WC47">
        <v>-1009920256</v>
      </c>
      <c r="WD47">
        <v>-914778688</v>
      </c>
      <c r="WE47">
        <v>-639928384</v>
      </c>
      <c r="WF47">
        <v>-728461952</v>
      </c>
      <c r="WG47">
        <v>-1183612288</v>
      </c>
      <c r="WH47">
        <v>-816235904</v>
      </c>
      <c r="WI47">
        <v>-629205888</v>
      </c>
      <c r="WJ47">
        <v>-477506496</v>
      </c>
      <c r="WK47">
        <v>-867357568</v>
      </c>
      <c r="WL47">
        <v>-1510168704</v>
      </c>
      <c r="WM47">
        <v>-555566656</v>
      </c>
      <c r="WN47">
        <v>-846152256</v>
      </c>
      <c r="WO47">
        <v>-749486464</v>
      </c>
      <c r="WP47">
        <v>-1525948160</v>
      </c>
      <c r="WQ47">
        <v>-696770752</v>
      </c>
      <c r="WR47">
        <v>-854529536</v>
      </c>
      <c r="WS47">
        <v>-833180544</v>
      </c>
      <c r="WT47">
        <v>-1372056576</v>
      </c>
      <c r="WU47">
        <v>-631428672</v>
      </c>
      <c r="WV47">
        <v>-814410368</v>
      </c>
      <c r="WW47">
        <v>-815486016</v>
      </c>
      <c r="WX47">
        <v>-1251789824</v>
      </c>
      <c r="WY47">
        <v>-626862528</v>
      </c>
      <c r="WZ47">
        <v>-782825792</v>
      </c>
      <c r="XA47">
        <v>-813951232</v>
      </c>
      <c r="XB47">
        <v>-1308161152</v>
      </c>
      <c r="XC47">
        <v>-630197632</v>
      </c>
      <c r="XD47">
        <v>-640523904</v>
      </c>
      <c r="XE47">
        <v>-669869888</v>
      </c>
      <c r="XF47">
        <v>-1316884224</v>
      </c>
      <c r="XG47">
        <v>-686860160</v>
      </c>
      <c r="XH47">
        <v>-672124224</v>
      </c>
      <c r="XI47">
        <v>-913440768</v>
      </c>
      <c r="XJ47">
        <v>-1347245824</v>
      </c>
      <c r="XK47">
        <v>-652337216</v>
      </c>
      <c r="XL47">
        <v>-762278272</v>
      </c>
      <c r="XM47">
        <v>-927671232</v>
      </c>
      <c r="XN47">
        <v>-1288167168</v>
      </c>
      <c r="XO47">
        <v>-616924032</v>
      </c>
      <c r="XP47">
        <v>-587043840</v>
      </c>
      <c r="XQ47">
        <v>-1466095616</v>
      </c>
      <c r="XR47">
        <v>-689790528</v>
      </c>
      <c r="XS47">
        <v>-908613760</v>
      </c>
      <c r="XT47">
        <v>-634347200</v>
      </c>
      <c r="XU47">
        <v>-1346817792</v>
      </c>
      <c r="XV47">
        <v>-770390656</v>
      </c>
      <c r="XW47">
        <v>-860539648</v>
      </c>
      <c r="XX47">
        <v>-580725760</v>
      </c>
      <c r="XY47">
        <v>-1268224768</v>
      </c>
      <c r="XZ47">
        <v>-817123008</v>
      </c>
      <c r="YA47">
        <v>-790984448</v>
      </c>
      <c r="YB47">
        <v>-630078400</v>
      </c>
      <c r="YC47">
        <v>-1226113536</v>
      </c>
      <c r="YD47">
        <v>-756053056</v>
      </c>
      <c r="YE47">
        <v>-709574848</v>
      </c>
      <c r="YF47">
        <v>-646737152</v>
      </c>
      <c r="YG47">
        <v>-1120931328</v>
      </c>
      <c r="YH47">
        <v>-757131776</v>
      </c>
      <c r="YI47">
        <v>-715268928</v>
      </c>
      <c r="YJ47">
        <v>-522772416</v>
      </c>
      <c r="YK47">
        <v>-1095217152</v>
      </c>
      <c r="YL47">
        <v>-700426240</v>
      </c>
      <c r="YM47">
        <v>-697221504</v>
      </c>
      <c r="YN47">
        <v>-609464064</v>
      </c>
      <c r="YO47">
        <v>-1118498816</v>
      </c>
      <c r="YP47">
        <v>-785078144</v>
      </c>
      <c r="YQ47">
        <v>-590981376</v>
      </c>
      <c r="YR47">
        <v>-673723008</v>
      </c>
      <c r="YS47">
        <v>-1134354176</v>
      </c>
      <c r="YT47">
        <v>-655175616</v>
      </c>
      <c r="YU47">
        <v>-703154880</v>
      </c>
      <c r="YV47">
        <v>-469201152</v>
      </c>
      <c r="YW47">
        <v>-845554048</v>
      </c>
      <c r="YX47">
        <v>-1654447744</v>
      </c>
      <c r="YY47">
        <v>-596307968</v>
      </c>
      <c r="YZ47">
        <v>-986615936</v>
      </c>
      <c r="ZA47">
        <v>-903283520</v>
      </c>
      <c r="ZB47">
        <v>-1493847040</v>
      </c>
      <c r="ZC47">
        <v>-602581696</v>
      </c>
      <c r="ZD47">
        <v>-819848320</v>
      </c>
      <c r="ZE47">
        <v>-881589888</v>
      </c>
      <c r="ZF47">
        <v>-1400074752</v>
      </c>
      <c r="ZG47">
        <v>-637158272</v>
      </c>
      <c r="ZH47">
        <v>-746531072</v>
      </c>
      <c r="ZI47">
        <v>-737330944</v>
      </c>
      <c r="ZJ47">
        <v>-1277828352</v>
      </c>
      <c r="ZK47">
        <v>-596085696</v>
      </c>
      <c r="ZL47">
        <v>-761124096</v>
      </c>
      <c r="ZM47">
        <v>-805435264</v>
      </c>
      <c r="ZN47">
        <v>-1340024576</v>
      </c>
      <c r="ZO47">
        <v>-599437952</v>
      </c>
      <c r="ZP47">
        <v>-726283328</v>
      </c>
      <c r="ZQ47">
        <v>-771836352</v>
      </c>
      <c r="ZR47">
        <v>-1315633152</v>
      </c>
      <c r="ZS47">
        <v>-592996928</v>
      </c>
      <c r="ZT47">
        <v>-717532160</v>
      </c>
      <c r="ZU47">
        <v>-868593408</v>
      </c>
      <c r="ZV47">
        <v>-1274189568</v>
      </c>
      <c r="ZW47">
        <v>-664296768</v>
      </c>
      <c r="ZX47">
        <v>-875300608</v>
      </c>
      <c r="ZY47">
        <v>-829873536</v>
      </c>
      <c r="ZZ47">
        <v>-1440713856</v>
      </c>
      <c r="AAA47">
        <v>-648674752</v>
      </c>
      <c r="AAB47">
        <v>-800537024</v>
      </c>
      <c r="AAC47">
        <v>-1412116224</v>
      </c>
      <c r="AAD47">
        <v>-824373760</v>
      </c>
      <c r="AAE47">
        <v>-926141056</v>
      </c>
      <c r="AAF47">
        <v>-630419008</v>
      </c>
      <c r="AAG47">
        <v>-1280839936</v>
      </c>
      <c r="AAH47">
        <v>-773020800</v>
      </c>
      <c r="AAI47">
        <v>-839013056</v>
      </c>
      <c r="AAJ47">
        <v>-557272704</v>
      </c>
      <c r="AAK47">
        <v>-1178565120</v>
      </c>
      <c r="AAL47">
        <v>-772736384</v>
      </c>
      <c r="AAM47">
        <v>-825669376</v>
      </c>
      <c r="AAN47">
        <v>-521370784</v>
      </c>
      <c r="AAO47">
        <v>-1150827648</v>
      </c>
      <c r="AAP47">
        <v>-724707776</v>
      </c>
      <c r="AAQ47">
        <v>-810627520</v>
      </c>
      <c r="AAR47">
        <v>-511481120</v>
      </c>
      <c r="AAS47">
        <v>-1130314368</v>
      </c>
      <c r="AAT47">
        <v>-838988544</v>
      </c>
      <c r="AAU47">
        <v>-777639744</v>
      </c>
      <c r="AAV47">
        <v>-546202560</v>
      </c>
      <c r="AAW47">
        <v>-1119011584</v>
      </c>
      <c r="AAX47">
        <v>-784792896</v>
      </c>
      <c r="AAY47">
        <v>-848832832</v>
      </c>
      <c r="AAZ47">
        <v>-700713152</v>
      </c>
      <c r="ABA47">
        <v>-1197824128</v>
      </c>
      <c r="ABB47">
        <v>-768431744</v>
      </c>
      <c r="ABC47">
        <v>-676626368</v>
      </c>
      <c r="ABD47">
        <v>-692261888</v>
      </c>
      <c r="ABE47">
        <v>-1278212864</v>
      </c>
      <c r="ABF47">
        <v>-752278528</v>
      </c>
      <c r="ABG47">
        <v>-671920000</v>
      </c>
      <c r="ABH47">
        <v>-605257024</v>
      </c>
      <c r="ABI47">
        <v>-834151936</v>
      </c>
      <c r="ABJ47">
        <v>-1722507648</v>
      </c>
      <c r="ABK47">
        <v>-696796928</v>
      </c>
      <c r="ABL47">
        <v>-900385984</v>
      </c>
      <c r="ABM47">
        <v>-865832960</v>
      </c>
      <c r="ABN47">
        <v>-1502386304</v>
      </c>
      <c r="ABO47">
        <v>-696769920</v>
      </c>
      <c r="ABP47">
        <v>-719720064</v>
      </c>
      <c r="ABQ47">
        <v>-741744704</v>
      </c>
      <c r="ABR47">
        <v>-1515830528</v>
      </c>
      <c r="ABS47">
        <v>-601364672</v>
      </c>
      <c r="ABT47">
        <v>-729620096</v>
      </c>
      <c r="ABU47">
        <v>-773687744</v>
      </c>
      <c r="ABV47">
        <v>-1381914496</v>
      </c>
      <c r="ABW47">
        <v>-650574656</v>
      </c>
      <c r="ABX47">
        <v>-699337344</v>
      </c>
      <c r="ABY47">
        <v>-827073408</v>
      </c>
      <c r="ABZ47">
        <v>-1263937024</v>
      </c>
      <c r="ACA47">
        <v>-654296256</v>
      </c>
      <c r="ACB47">
        <v>-773460032</v>
      </c>
      <c r="ACC47">
        <v>-805062528</v>
      </c>
      <c r="ACD47">
        <v>-1355367680</v>
      </c>
      <c r="ACE47">
        <v>-651362304</v>
      </c>
      <c r="ACF47">
        <v>-787802816</v>
      </c>
      <c r="ACG47">
        <v>-904020416</v>
      </c>
      <c r="ACH47">
        <v>-1401996160</v>
      </c>
      <c r="ACI47">
        <v>-664249472</v>
      </c>
      <c r="ACJ47">
        <v>-697956288</v>
      </c>
      <c r="ACK47">
        <v>-833540352</v>
      </c>
      <c r="ACL47">
        <v>-1547689984</v>
      </c>
      <c r="ACM47">
        <v>-652152576</v>
      </c>
      <c r="ACN47">
        <v>-714836096</v>
      </c>
      <c r="ACO47">
        <f t="shared" si="0"/>
        <v>-930073469.83333337</v>
      </c>
      <c r="ACP47">
        <v>-144721924.42041668</v>
      </c>
    </row>
    <row r="48" spans="1:770" x14ac:dyDescent="0.2">
      <c r="A48">
        <v>-1516541440</v>
      </c>
      <c r="B48">
        <v>-1061094912</v>
      </c>
      <c r="C48">
        <v>-734531584</v>
      </c>
      <c r="D48">
        <v>-2451110656</v>
      </c>
      <c r="E48">
        <v>-1250960000</v>
      </c>
      <c r="F48">
        <v>-764580416</v>
      </c>
      <c r="G48">
        <v>-827128000</v>
      </c>
      <c r="H48">
        <v>-2040739456</v>
      </c>
      <c r="I48">
        <v>-1168597376</v>
      </c>
      <c r="J48">
        <v>-626359296</v>
      </c>
      <c r="K48">
        <v>-857373120</v>
      </c>
      <c r="L48">
        <v>-1878800640</v>
      </c>
      <c r="M48">
        <v>-1302128256</v>
      </c>
      <c r="N48">
        <v>-574784384</v>
      </c>
      <c r="O48">
        <v>-833215808</v>
      </c>
      <c r="P48">
        <v>-1765232128</v>
      </c>
      <c r="Q48">
        <v>-1172831488</v>
      </c>
      <c r="R48">
        <v>-523155776</v>
      </c>
      <c r="S48">
        <v>-861364096</v>
      </c>
      <c r="T48">
        <v>-1722884736</v>
      </c>
      <c r="U48">
        <v>-1303086848</v>
      </c>
      <c r="V48">
        <v>-347349088</v>
      </c>
      <c r="W48">
        <v>-816924864</v>
      </c>
      <c r="X48">
        <v>-1756627968</v>
      </c>
      <c r="Y48">
        <v>-1367769856</v>
      </c>
      <c r="Z48">
        <v>-377153664</v>
      </c>
      <c r="AA48">
        <v>-862765760</v>
      </c>
      <c r="AB48">
        <v>-1812006016</v>
      </c>
      <c r="AC48">
        <v>-1361927040</v>
      </c>
      <c r="AD48">
        <v>-226590544</v>
      </c>
      <c r="AE48">
        <v>-832819392</v>
      </c>
      <c r="AF48">
        <v>-1962595328</v>
      </c>
      <c r="AG48">
        <v>-1165766528</v>
      </c>
      <c r="AH48">
        <v>-1241616512</v>
      </c>
      <c r="AI48">
        <v>-2279829504</v>
      </c>
      <c r="AJ48">
        <v>-944642048</v>
      </c>
      <c r="AK48">
        <v>-1008587840</v>
      </c>
      <c r="AL48">
        <v>-1231238016</v>
      </c>
      <c r="AM48">
        <v>-2008546688</v>
      </c>
      <c r="AN48">
        <v>-944531392</v>
      </c>
      <c r="AO48">
        <v>-732919680</v>
      </c>
      <c r="AP48">
        <v>-1256041728</v>
      </c>
      <c r="AQ48">
        <v>-1876332672</v>
      </c>
      <c r="AR48">
        <v>-865303488</v>
      </c>
      <c r="AS48">
        <v>-779843776</v>
      </c>
      <c r="AT48">
        <v>-1259611136</v>
      </c>
      <c r="AU48">
        <v>-1698601984</v>
      </c>
      <c r="AV48">
        <v>-1000667200</v>
      </c>
      <c r="AW48">
        <v>-708926976</v>
      </c>
      <c r="AX48">
        <v>-1233005440</v>
      </c>
      <c r="AY48">
        <v>-1489564288</v>
      </c>
      <c r="AZ48">
        <v>-978682496</v>
      </c>
      <c r="BA48">
        <v>-635981760</v>
      </c>
      <c r="BB48">
        <v>-1323410688</v>
      </c>
      <c r="BC48">
        <v>-1603742080</v>
      </c>
      <c r="BD48">
        <v>-895427008</v>
      </c>
      <c r="BE48">
        <v>-513097984</v>
      </c>
      <c r="BF48">
        <v>-1257321472</v>
      </c>
      <c r="BG48">
        <v>-1765752832</v>
      </c>
      <c r="BH48">
        <v>-956401600</v>
      </c>
      <c r="BI48">
        <v>-406600800</v>
      </c>
      <c r="BJ48">
        <v>-1401056128</v>
      </c>
      <c r="BK48">
        <v>-1859521664</v>
      </c>
      <c r="BL48">
        <v>-1008301376</v>
      </c>
      <c r="BM48">
        <v>-1367678592</v>
      </c>
      <c r="BN48">
        <v>-881927808</v>
      </c>
      <c r="BO48">
        <v>-762848448</v>
      </c>
      <c r="BP48">
        <v>-2199218432</v>
      </c>
      <c r="BQ48">
        <v>-1262654336</v>
      </c>
      <c r="BR48">
        <v>-846992000</v>
      </c>
      <c r="BS48">
        <v>-828559424</v>
      </c>
      <c r="BT48">
        <v>-1977595264</v>
      </c>
      <c r="BU48">
        <v>-1281949568</v>
      </c>
      <c r="BV48">
        <v>-681431616</v>
      </c>
      <c r="BW48">
        <v>-852495744</v>
      </c>
      <c r="BX48">
        <v>-1766174976</v>
      </c>
      <c r="BY48">
        <v>-1237239040</v>
      </c>
      <c r="BZ48">
        <v>-503150784</v>
      </c>
      <c r="CA48">
        <v>-766947648</v>
      </c>
      <c r="CB48">
        <v>-1685501184</v>
      </c>
      <c r="CC48">
        <v>-1185876096</v>
      </c>
      <c r="CD48">
        <v>-394773536</v>
      </c>
      <c r="CE48">
        <v>-900040000</v>
      </c>
      <c r="CF48">
        <v>-1631179648</v>
      </c>
      <c r="CG48">
        <v>-1262382464</v>
      </c>
      <c r="CH48">
        <v>-407232224</v>
      </c>
      <c r="CI48">
        <v>-750286400</v>
      </c>
      <c r="CJ48">
        <v>-1575847808</v>
      </c>
      <c r="CK48">
        <v>-1179837952</v>
      </c>
      <c r="CL48">
        <v>-366998400</v>
      </c>
      <c r="CM48">
        <v>-875847808</v>
      </c>
      <c r="CN48">
        <v>-1640739328</v>
      </c>
      <c r="CO48">
        <v>-1213170432</v>
      </c>
      <c r="CP48">
        <v>-302089088</v>
      </c>
      <c r="CQ48">
        <v>-858648192</v>
      </c>
      <c r="CR48">
        <v>-1801447552</v>
      </c>
      <c r="CS48">
        <v>-1107706752</v>
      </c>
      <c r="CT48">
        <v>-1368329472</v>
      </c>
      <c r="CU48">
        <v>-2155099904</v>
      </c>
      <c r="CV48">
        <v>-789212480</v>
      </c>
      <c r="CW48">
        <v>-895925184</v>
      </c>
      <c r="CX48">
        <v>-1321898240</v>
      </c>
      <c r="CY48">
        <v>-1976926848</v>
      </c>
      <c r="CZ48">
        <v>-981790144</v>
      </c>
      <c r="DA48">
        <v>-785393984</v>
      </c>
      <c r="DB48">
        <v>-1183311616</v>
      </c>
      <c r="DC48">
        <v>-1794725376</v>
      </c>
      <c r="DD48">
        <v>-886471040</v>
      </c>
      <c r="DE48">
        <v>-692937216</v>
      </c>
      <c r="DF48">
        <v>-1263528576</v>
      </c>
      <c r="DG48">
        <v>-1641320448</v>
      </c>
      <c r="DH48">
        <v>-905209536</v>
      </c>
      <c r="DI48">
        <v>-602855488</v>
      </c>
      <c r="DJ48">
        <v>-1275099776</v>
      </c>
      <c r="DK48">
        <v>-1552180736</v>
      </c>
      <c r="DL48">
        <v>-915266496</v>
      </c>
      <c r="DM48">
        <v>-572764800</v>
      </c>
      <c r="DN48">
        <v>-1128407424</v>
      </c>
      <c r="DO48">
        <v>-1611396608</v>
      </c>
      <c r="DP48">
        <v>-843019264</v>
      </c>
      <c r="DQ48">
        <v>-329965568</v>
      </c>
      <c r="DR48">
        <v>-1359776896</v>
      </c>
      <c r="DS48">
        <v>-1610292224</v>
      </c>
      <c r="DT48">
        <v>-973199808</v>
      </c>
      <c r="DU48">
        <v>-447067072</v>
      </c>
      <c r="DV48">
        <v>-1455430016</v>
      </c>
      <c r="DW48">
        <v>-1745857792</v>
      </c>
      <c r="DX48">
        <v>-893102784</v>
      </c>
      <c r="DY48">
        <v>-1168508160</v>
      </c>
      <c r="DZ48">
        <v>-810103360</v>
      </c>
      <c r="EA48">
        <v>-790700032</v>
      </c>
      <c r="EB48">
        <v>-2091310592</v>
      </c>
      <c r="EC48">
        <v>-1316023680</v>
      </c>
      <c r="ED48">
        <v>-689299520</v>
      </c>
      <c r="EE48">
        <v>-820456128</v>
      </c>
      <c r="EF48">
        <v>-1980912256</v>
      </c>
      <c r="EG48">
        <v>-1170972416</v>
      </c>
      <c r="EH48">
        <v>-616206016</v>
      </c>
      <c r="EI48">
        <v>-802431936</v>
      </c>
      <c r="EJ48">
        <v>-1684619264</v>
      </c>
      <c r="EK48">
        <v>-1139205248</v>
      </c>
      <c r="EL48">
        <v>-557085504</v>
      </c>
      <c r="EM48">
        <v>-762420352</v>
      </c>
      <c r="EN48">
        <v>-1636737664</v>
      </c>
      <c r="EO48">
        <v>-1228578176</v>
      </c>
      <c r="EP48">
        <v>-426536128</v>
      </c>
      <c r="EQ48">
        <v>-795417280</v>
      </c>
      <c r="ER48">
        <v>-1621720192</v>
      </c>
      <c r="ES48">
        <v>-1294850560</v>
      </c>
      <c r="ET48">
        <v>-455312096</v>
      </c>
      <c r="EU48">
        <v>-867995712</v>
      </c>
      <c r="EV48">
        <v>-1602677888</v>
      </c>
      <c r="EW48">
        <v>-1268732928</v>
      </c>
      <c r="EX48">
        <v>-388470240</v>
      </c>
      <c r="EY48">
        <v>-755939456</v>
      </c>
      <c r="EZ48">
        <v>-1687940224</v>
      </c>
      <c r="FA48">
        <v>-1274859392</v>
      </c>
      <c r="FB48">
        <v>-242261152</v>
      </c>
      <c r="FC48">
        <v>-878836672</v>
      </c>
      <c r="FD48">
        <v>-1695763200</v>
      </c>
      <c r="FE48">
        <v>-898827136</v>
      </c>
      <c r="FF48">
        <v>-1326754432</v>
      </c>
      <c r="FG48">
        <v>-2100028288</v>
      </c>
      <c r="FH48">
        <v>-844624384</v>
      </c>
      <c r="FI48">
        <v>-809258752</v>
      </c>
      <c r="FJ48">
        <v>-1210278144</v>
      </c>
      <c r="FK48">
        <v>-1917381248</v>
      </c>
      <c r="FL48">
        <v>-881217024</v>
      </c>
      <c r="FM48">
        <v>-751348480</v>
      </c>
      <c r="FN48">
        <v>-1238323968</v>
      </c>
      <c r="FO48">
        <v>-1793267840</v>
      </c>
      <c r="FP48">
        <v>-916134336</v>
      </c>
      <c r="FQ48">
        <v>-704425920</v>
      </c>
      <c r="FR48">
        <v>-1136038784</v>
      </c>
      <c r="FS48">
        <v>-1644457856</v>
      </c>
      <c r="FT48">
        <v>-836721152</v>
      </c>
      <c r="FU48">
        <v>-594646528</v>
      </c>
      <c r="FV48">
        <v>-1224416768</v>
      </c>
      <c r="FW48">
        <v>-1456894336</v>
      </c>
      <c r="FX48">
        <v>-922656256</v>
      </c>
      <c r="FY48">
        <v>-556869440</v>
      </c>
      <c r="FZ48">
        <v>-1268796160</v>
      </c>
      <c r="GA48">
        <v>-1523730048</v>
      </c>
      <c r="GB48">
        <v>-873605888</v>
      </c>
      <c r="GC48">
        <v>-507450656</v>
      </c>
      <c r="GD48">
        <v>-1232609280</v>
      </c>
      <c r="GE48">
        <v>-1632045312</v>
      </c>
      <c r="GF48">
        <v>-931607744</v>
      </c>
      <c r="GG48">
        <v>-427288512</v>
      </c>
      <c r="GH48">
        <v>-1269665920</v>
      </c>
      <c r="GI48">
        <v>-1671575936</v>
      </c>
      <c r="GJ48">
        <v>-898382720</v>
      </c>
      <c r="GK48">
        <v>-1299916416</v>
      </c>
      <c r="GL48">
        <v>-737355712</v>
      </c>
      <c r="GM48">
        <v>-716884288</v>
      </c>
      <c r="GN48">
        <v>-2083345920</v>
      </c>
      <c r="GO48">
        <v>-1203109248</v>
      </c>
      <c r="GP48">
        <v>-625340992</v>
      </c>
      <c r="GQ48">
        <v>-731429760</v>
      </c>
      <c r="GR48">
        <v>-1867310080</v>
      </c>
      <c r="GS48">
        <v>-1270782848</v>
      </c>
      <c r="GT48">
        <v>-525869984</v>
      </c>
      <c r="GU48">
        <v>-817522048</v>
      </c>
      <c r="GV48">
        <v>-1621669888</v>
      </c>
      <c r="GW48">
        <v>-1203901440</v>
      </c>
      <c r="GX48">
        <v>-491156544</v>
      </c>
      <c r="GY48">
        <v>-827125824</v>
      </c>
      <c r="GZ48">
        <v>-1680455296</v>
      </c>
      <c r="HA48">
        <v>-1171127808</v>
      </c>
      <c r="HB48">
        <v>-558191552</v>
      </c>
      <c r="HC48">
        <v>-821163712</v>
      </c>
      <c r="HD48">
        <v>-1520904576</v>
      </c>
      <c r="HE48">
        <v>-1187351552</v>
      </c>
      <c r="HF48">
        <v>-473118208</v>
      </c>
      <c r="HG48">
        <v>-829072000</v>
      </c>
      <c r="HH48">
        <v>-1467729152</v>
      </c>
      <c r="HI48">
        <v>-1215440384</v>
      </c>
      <c r="HJ48">
        <v>-316580416</v>
      </c>
      <c r="HK48">
        <v>-838401600</v>
      </c>
      <c r="HL48">
        <v>-1645258240</v>
      </c>
      <c r="HM48">
        <v>-1368708736</v>
      </c>
      <c r="HN48">
        <v>-215274576</v>
      </c>
      <c r="HO48">
        <v>-756939264</v>
      </c>
      <c r="HP48">
        <v>-1732424960</v>
      </c>
      <c r="HQ48">
        <v>-883990336</v>
      </c>
      <c r="HR48">
        <v>-1147965696</v>
      </c>
      <c r="HS48">
        <v>-1894468096</v>
      </c>
      <c r="HT48">
        <v>-836565760</v>
      </c>
      <c r="HU48">
        <v>-789571072</v>
      </c>
      <c r="HV48">
        <v>-1250926208</v>
      </c>
      <c r="HW48">
        <v>-1657420800</v>
      </c>
      <c r="HX48">
        <v>-946492352</v>
      </c>
      <c r="HY48">
        <v>-567205056</v>
      </c>
      <c r="HZ48">
        <v>-1105100928</v>
      </c>
      <c r="IA48">
        <v>-1618755840</v>
      </c>
      <c r="IB48">
        <v>-899240512</v>
      </c>
      <c r="IC48">
        <v>-631997504</v>
      </c>
      <c r="ID48">
        <v>-1151280640</v>
      </c>
      <c r="IE48">
        <v>-1521908736</v>
      </c>
      <c r="IF48">
        <v>-852917312</v>
      </c>
      <c r="IG48">
        <v>-742067520</v>
      </c>
      <c r="IH48">
        <v>-1060121600</v>
      </c>
      <c r="II48">
        <v>-1609499776</v>
      </c>
      <c r="IJ48">
        <v>-863446208</v>
      </c>
      <c r="IK48">
        <v>-642035712</v>
      </c>
      <c r="IL48">
        <v>-1206955392</v>
      </c>
      <c r="IM48">
        <v>-1579887232</v>
      </c>
      <c r="IN48">
        <v>-911733056</v>
      </c>
      <c r="IO48">
        <v>-481697376</v>
      </c>
      <c r="IP48">
        <v>-1194025600</v>
      </c>
      <c r="IQ48">
        <v>-1626572032</v>
      </c>
      <c r="IR48">
        <v>-947922048</v>
      </c>
      <c r="IS48">
        <v>-412550592</v>
      </c>
      <c r="IT48">
        <v>-1322138368</v>
      </c>
      <c r="IU48">
        <v>-1565289728</v>
      </c>
      <c r="IV48">
        <v>-873155776</v>
      </c>
      <c r="IW48">
        <v>-1234885248</v>
      </c>
      <c r="IX48">
        <v>-725290560</v>
      </c>
      <c r="IY48">
        <v>-787028544</v>
      </c>
      <c r="IZ48">
        <v>-1890695040</v>
      </c>
      <c r="JA48">
        <v>-1189884672</v>
      </c>
      <c r="JB48">
        <v>-498953472</v>
      </c>
      <c r="JC48">
        <v>-877432576</v>
      </c>
      <c r="JD48">
        <v>-1740907904</v>
      </c>
      <c r="JE48">
        <v>-1234681472</v>
      </c>
      <c r="JF48">
        <v>-551671360</v>
      </c>
      <c r="JG48">
        <v>-757501504</v>
      </c>
      <c r="JH48">
        <v>-1647321088</v>
      </c>
      <c r="JI48">
        <v>-1226332672</v>
      </c>
      <c r="JJ48">
        <v>-481066848</v>
      </c>
      <c r="JK48">
        <v>-770523328</v>
      </c>
      <c r="JL48">
        <v>-1627803264</v>
      </c>
      <c r="JM48">
        <v>-1280112640</v>
      </c>
      <c r="JN48">
        <v>-535573728</v>
      </c>
      <c r="JO48">
        <v>-799338304</v>
      </c>
      <c r="JP48">
        <v>-1527144064</v>
      </c>
      <c r="JQ48">
        <v>-1183475968</v>
      </c>
      <c r="JR48">
        <v>-465839200</v>
      </c>
      <c r="JS48">
        <v>-735850624</v>
      </c>
      <c r="JT48">
        <v>-1598317312</v>
      </c>
      <c r="JU48">
        <v>-1247935872</v>
      </c>
      <c r="JV48">
        <v>-365475808</v>
      </c>
      <c r="JW48">
        <v>-864669952</v>
      </c>
      <c r="JX48">
        <v>-1578116352</v>
      </c>
      <c r="JY48">
        <v>-1226988288</v>
      </c>
      <c r="JZ48">
        <v>-213096240</v>
      </c>
      <c r="KA48">
        <v>-826933696</v>
      </c>
      <c r="KB48">
        <v>-1570656512</v>
      </c>
      <c r="KC48">
        <v>-707196288</v>
      </c>
      <c r="KD48">
        <v>-1269862528</v>
      </c>
      <c r="KE48">
        <v>-1889108096</v>
      </c>
      <c r="KF48">
        <v>-896842752</v>
      </c>
      <c r="KG48">
        <v>-722962560</v>
      </c>
      <c r="KH48">
        <v>-1238967936</v>
      </c>
      <c r="KI48">
        <v>-1700503680</v>
      </c>
      <c r="KJ48">
        <v>-890337408</v>
      </c>
      <c r="KK48">
        <v>-628812864</v>
      </c>
      <c r="KL48">
        <v>-1260268032</v>
      </c>
      <c r="KM48">
        <v>-1608186240</v>
      </c>
      <c r="KN48">
        <v>-803637696</v>
      </c>
      <c r="KO48">
        <v>-567039488</v>
      </c>
      <c r="KP48">
        <v>-1178575744</v>
      </c>
      <c r="KQ48">
        <v>-1444799616</v>
      </c>
      <c r="KR48">
        <v>-808358912</v>
      </c>
      <c r="KS48">
        <v>-668948736</v>
      </c>
      <c r="KT48">
        <v>-1177833984</v>
      </c>
      <c r="KU48">
        <v>-1539684992</v>
      </c>
      <c r="KV48">
        <v>-849507968</v>
      </c>
      <c r="KW48">
        <v>-506792480</v>
      </c>
      <c r="KX48">
        <v>-1159173376</v>
      </c>
      <c r="KY48">
        <v>-1458449792</v>
      </c>
      <c r="KZ48">
        <v>-911834496</v>
      </c>
      <c r="LA48">
        <v>-533006016</v>
      </c>
      <c r="LB48">
        <v>-1182613888</v>
      </c>
      <c r="LC48">
        <v>-1371608704</v>
      </c>
      <c r="LD48">
        <v>-958466560</v>
      </c>
      <c r="LE48">
        <v>-503042400</v>
      </c>
      <c r="LF48">
        <v>-1281603968</v>
      </c>
      <c r="LG48">
        <v>-1574390016</v>
      </c>
      <c r="LH48">
        <v>-944287744</v>
      </c>
      <c r="LI48">
        <v>-1207225600</v>
      </c>
      <c r="LJ48">
        <v>-593594688</v>
      </c>
      <c r="LK48">
        <v>-851469056</v>
      </c>
      <c r="LL48">
        <v>-1767683328</v>
      </c>
      <c r="LM48">
        <v>-1182041856</v>
      </c>
      <c r="LN48">
        <v>-564668096</v>
      </c>
      <c r="LO48">
        <v>-809594304</v>
      </c>
      <c r="LP48">
        <v>-1542804992</v>
      </c>
      <c r="LQ48">
        <v>-1148983296</v>
      </c>
      <c r="LR48">
        <v>-612485312</v>
      </c>
      <c r="LS48">
        <v>-835805440</v>
      </c>
      <c r="LT48">
        <v>-1508396800</v>
      </c>
      <c r="LU48">
        <v>-1163869184</v>
      </c>
      <c r="LV48">
        <v>-548651904</v>
      </c>
      <c r="LW48">
        <v>-842175744</v>
      </c>
      <c r="LX48">
        <v>-1616795776</v>
      </c>
      <c r="LY48">
        <v>-1230446976</v>
      </c>
      <c r="LZ48">
        <v>-482668288</v>
      </c>
      <c r="MA48">
        <v>-874626688</v>
      </c>
      <c r="MB48">
        <v>-1514919552</v>
      </c>
      <c r="MC48">
        <v>-1145842944</v>
      </c>
      <c r="MD48">
        <v>-299601728</v>
      </c>
      <c r="ME48">
        <v>-798288192</v>
      </c>
      <c r="MF48">
        <v>-1563672448</v>
      </c>
      <c r="MG48">
        <v>-1220877184</v>
      </c>
      <c r="MH48">
        <v>-246329296</v>
      </c>
      <c r="MI48">
        <v>-821458624</v>
      </c>
      <c r="MJ48">
        <v>-1499955328</v>
      </c>
      <c r="MK48">
        <v>-1273061504</v>
      </c>
      <c r="ML48">
        <v>-287776032</v>
      </c>
      <c r="MM48">
        <v>-745765888</v>
      </c>
      <c r="MN48">
        <v>-1591350528</v>
      </c>
      <c r="MO48">
        <v>-704269376</v>
      </c>
      <c r="MP48">
        <v>-1217519744</v>
      </c>
      <c r="MQ48">
        <v>-1868813312</v>
      </c>
      <c r="MR48">
        <v>-889929216</v>
      </c>
      <c r="MS48">
        <v>-684160448</v>
      </c>
      <c r="MT48">
        <v>-1153546240</v>
      </c>
      <c r="MU48">
        <v>-1639433472</v>
      </c>
      <c r="MV48">
        <v>-913551488</v>
      </c>
      <c r="MW48">
        <v>-681964672</v>
      </c>
      <c r="MX48">
        <v>-1077208192</v>
      </c>
      <c r="MY48">
        <v>-1553245056</v>
      </c>
      <c r="MZ48">
        <v>-807643776</v>
      </c>
      <c r="NA48">
        <v>-711711424</v>
      </c>
      <c r="NB48">
        <v>-1202904320</v>
      </c>
      <c r="NC48">
        <v>-1561526528</v>
      </c>
      <c r="ND48">
        <v>-888630656</v>
      </c>
      <c r="NE48">
        <v>-653484928</v>
      </c>
      <c r="NF48">
        <v>-1164594176</v>
      </c>
      <c r="NG48">
        <v>-1480666624</v>
      </c>
      <c r="NH48">
        <v>-865310016</v>
      </c>
      <c r="NI48">
        <v>-534667008</v>
      </c>
      <c r="NJ48">
        <v>-1220445952</v>
      </c>
      <c r="NK48">
        <v>-1437598208</v>
      </c>
      <c r="NL48">
        <v>-850457664</v>
      </c>
      <c r="NM48">
        <v>-613630784</v>
      </c>
      <c r="NN48">
        <v>-1098189184</v>
      </c>
      <c r="NO48">
        <v>-1543422592</v>
      </c>
      <c r="NP48">
        <v>-889003136</v>
      </c>
      <c r="NQ48">
        <v>-440280864</v>
      </c>
      <c r="NR48">
        <v>-1145791360</v>
      </c>
      <c r="NS48">
        <v>-1552468736</v>
      </c>
      <c r="NT48">
        <v>-997009792</v>
      </c>
      <c r="NU48">
        <v>-1219013248</v>
      </c>
      <c r="NV48">
        <v>-405311840</v>
      </c>
      <c r="NW48">
        <v>-827902080</v>
      </c>
      <c r="NX48">
        <v>-1800907520</v>
      </c>
      <c r="NY48">
        <v>-1187589504</v>
      </c>
      <c r="NZ48">
        <v>-546699456</v>
      </c>
      <c r="OA48">
        <v>-796879616</v>
      </c>
      <c r="OB48">
        <v>-1626029056</v>
      </c>
      <c r="OC48">
        <v>-1234828928</v>
      </c>
      <c r="OD48">
        <v>-508691968</v>
      </c>
      <c r="OE48">
        <v>-812673920</v>
      </c>
      <c r="OF48">
        <v>-1538864896</v>
      </c>
      <c r="OG48">
        <v>-1189398656</v>
      </c>
      <c r="OH48">
        <v>-498611200</v>
      </c>
      <c r="OI48">
        <v>-765406656</v>
      </c>
      <c r="OJ48">
        <v>-1551393792</v>
      </c>
      <c r="OK48">
        <v>-1139855872</v>
      </c>
      <c r="OL48">
        <v>-470167840</v>
      </c>
      <c r="OM48">
        <v>-782145472</v>
      </c>
      <c r="ON48">
        <v>-1539823104</v>
      </c>
      <c r="OO48">
        <v>-1175687808</v>
      </c>
      <c r="OP48">
        <v>-388381312</v>
      </c>
      <c r="OQ48">
        <v>-723878272</v>
      </c>
      <c r="OR48">
        <v>-1541588864</v>
      </c>
      <c r="OS48">
        <v>-1232222336</v>
      </c>
      <c r="OT48">
        <v>-344568832</v>
      </c>
      <c r="OU48">
        <v>-784472384</v>
      </c>
      <c r="OV48">
        <v>-1573846272</v>
      </c>
      <c r="OW48">
        <v>-1245303680</v>
      </c>
      <c r="OX48">
        <v>-232412096</v>
      </c>
      <c r="OY48">
        <v>-817597440</v>
      </c>
      <c r="OZ48">
        <v>-1631626496</v>
      </c>
      <c r="PA48">
        <v>-637560960</v>
      </c>
      <c r="PB48">
        <v>-1183964416</v>
      </c>
      <c r="PC48">
        <v>-1782550784</v>
      </c>
      <c r="PD48">
        <v>-886910144</v>
      </c>
      <c r="PE48">
        <v>-656011520</v>
      </c>
      <c r="PF48">
        <v>-1155531008</v>
      </c>
      <c r="PG48">
        <v>-1555690752</v>
      </c>
      <c r="PH48">
        <v>-978419136</v>
      </c>
      <c r="PI48">
        <v>-600105024</v>
      </c>
      <c r="PJ48">
        <v>-1125927936</v>
      </c>
      <c r="PK48">
        <v>-1533631104</v>
      </c>
      <c r="PL48">
        <v>-898185728</v>
      </c>
      <c r="PM48">
        <v>-620015744</v>
      </c>
      <c r="PN48">
        <v>-1180984704</v>
      </c>
      <c r="PO48">
        <v>-1471150720</v>
      </c>
      <c r="PP48">
        <v>-946302464</v>
      </c>
      <c r="PQ48">
        <v>-523685312</v>
      </c>
      <c r="PR48">
        <v>-1123530112</v>
      </c>
      <c r="PS48">
        <v>-1378257280</v>
      </c>
      <c r="PT48">
        <v>-916409024</v>
      </c>
      <c r="PU48">
        <v>-620207808</v>
      </c>
      <c r="PV48">
        <v>-1188016000</v>
      </c>
      <c r="PW48">
        <v>-1475680256</v>
      </c>
      <c r="PX48">
        <v>-885121280</v>
      </c>
      <c r="PY48">
        <v>-474068576</v>
      </c>
      <c r="PZ48">
        <v>-1193415296</v>
      </c>
      <c r="QA48">
        <v>-1438765056</v>
      </c>
      <c r="QB48">
        <v>-771418368</v>
      </c>
      <c r="QC48">
        <v>-435896768</v>
      </c>
      <c r="QD48">
        <v>-1129910528</v>
      </c>
      <c r="QE48">
        <v>-1524772224</v>
      </c>
      <c r="QF48">
        <v>-980295296</v>
      </c>
      <c r="QG48">
        <v>-1307585280</v>
      </c>
      <c r="QH48">
        <v>-445975488</v>
      </c>
      <c r="QI48">
        <v>-846530624</v>
      </c>
      <c r="QJ48">
        <v>-1749792640</v>
      </c>
      <c r="QK48">
        <v>-1180998912</v>
      </c>
      <c r="QL48">
        <v>-503162336</v>
      </c>
      <c r="QM48">
        <v>-890036928</v>
      </c>
      <c r="QN48">
        <v>-1552202496</v>
      </c>
      <c r="QO48">
        <v>-1236005120</v>
      </c>
      <c r="QP48">
        <v>-480559776</v>
      </c>
      <c r="QQ48">
        <v>-854926528</v>
      </c>
      <c r="QR48">
        <v>-1602997632</v>
      </c>
      <c r="QS48">
        <v>-1205362816</v>
      </c>
      <c r="QT48">
        <v>-415925888</v>
      </c>
      <c r="QU48">
        <v>-820626368</v>
      </c>
      <c r="QV48">
        <v>-1500256000</v>
      </c>
      <c r="QW48">
        <v>-1133794432</v>
      </c>
      <c r="QX48">
        <v>-450323936</v>
      </c>
      <c r="QY48">
        <v>-848813248</v>
      </c>
      <c r="QZ48">
        <v>-1469671808</v>
      </c>
      <c r="RA48">
        <v>-1157429888</v>
      </c>
      <c r="RB48">
        <v>-311709760</v>
      </c>
      <c r="RC48">
        <v>-811209536</v>
      </c>
      <c r="RD48">
        <v>-1494923136</v>
      </c>
      <c r="RE48">
        <v>-1207790592</v>
      </c>
      <c r="RF48">
        <v>-357903456</v>
      </c>
      <c r="RG48">
        <v>-662346944</v>
      </c>
      <c r="RH48">
        <v>-1596221312</v>
      </c>
      <c r="RI48">
        <v>-1304683648</v>
      </c>
      <c r="RJ48">
        <v>-207483488</v>
      </c>
      <c r="RK48">
        <v>-840430400</v>
      </c>
      <c r="RL48">
        <v>-1545970176</v>
      </c>
      <c r="RM48">
        <v>-613591936</v>
      </c>
      <c r="RN48">
        <v>-1209235840</v>
      </c>
      <c r="RO48">
        <v>-1735160960</v>
      </c>
      <c r="RP48">
        <v>-850191488</v>
      </c>
      <c r="RQ48">
        <v>-651393728</v>
      </c>
      <c r="RR48">
        <v>-1195878272</v>
      </c>
      <c r="RS48">
        <v>-1566536576</v>
      </c>
      <c r="RT48">
        <v>-934777536</v>
      </c>
      <c r="RU48">
        <v>-607341376</v>
      </c>
      <c r="RV48">
        <v>-1184802304</v>
      </c>
      <c r="RW48">
        <v>-1495407104</v>
      </c>
      <c r="RX48">
        <v>-859938240</v>
      </c>
      <c r="RY48">
        <v>-697372928</v>
      </c>
      <c r="RZ48">
        <v>-1148829824</v>
      </c>
      <c r="SA48">
        <v>-1487241088</v>
      </c>
      <c r="SB48">
        <v>-924831360</v>
      </c>
      <c r="SC48">
        <v>-616796800</v>
      </c>
      <c r="SD48">
        <v>-1123126144</v>
      </c>
      <c r="SE48">
        <v>-1484499456</v>
      </c>
      <c r="SF48">
        <v>-827802048</v>
      </c>
      <c r="SG48">
        <v>-531304384</v>
      </c>
      <c r="SH48">
        <v>-1213948672</v>
      </c>
      <c r="SI48">
        <v>-1429110144</v>
      </c>
      <c r="SJ48">
        <v>-892648832</v>
      </c>
      <c r="SK48">
        <v>-528392640</v>
      </c>
      <c r="SL48">
        <v>-1202366720</v>
      </c>
      <c r="SM48">
        <v>-1555588736</v>
      </c>
      <c r="SN48">
        <v>-787006528</v>
      </c>
      <c r="SO48">
        <v>-522137120</v>
      </c>
      <c r="SP48">
        <v>-1236215680</v>
      </c>
      <c r="SQ48">
        <v>-1478308352</v>
      </c>
      <c r="SR48">
        <v>-964739840</v>
      </c>
      <c r="SS48">
        <v>-1284320896</v>
      </c>
      <c r="ST48">
        <v>-442904288</v>
      </c>
      <c r="SU48">
        <v>-782023488</v>
      </c>
      <c r="SV48">
        <v>-1775162112</v>
      </c>
      <c r="SW48">
        <v>-1208494976</v>
      </c>
      <c r="SX48">
        <v>-436638944</v>
      </c>
      <c r="SY48">
        <v>-886223680</v>
      </c>
      <c r="SZ48">
        <v>-1677150464</v>
      </c>
      <c r="TA48">
        <v>-1232831104</v>
      </c>
      <c r="TB48">
        <v>-435613792</v>
      </c>
      <c r="TC48">
        <v>-697592320</v>
      </c>
      <c r="TD48">
        <v>-1599167360</v>
      </c>
      <c r="TE48">
        <v>-1102805376</v>
      </c>
      <c r="TF48">
        <v>-390121376</v>
      </c>
      <c r="TG48">
        <v>-843727232</v>
      </c>
      <c r="TH48">
        <v>-1568238336</v>
      </c>
      <c r="TI48">
        <v>-1179113472</v>
      </c>
      <c r="TJ48">
        <v>-354241472</v>
      </c>
      <c r="TK48">
        <v>-744302528</v>
      </c>
      <c r="TL48">
        <v>-1444490368</v>
      </c>
      <c r="TM48">
        <v>-1145224064</v>
      </c>
      <c r="TN48">
        <v>-347707616</v>
      </c>
      <c r="TO48">
        <v>-763128256</v>
      </c>
      <c r="TP48">
        <v>-1577944576</v>
      </c>
      <c r="TQ48">
        <v>-1166690560</v>
      </c>
      <c r="TR48">
        <v>-240288848</v>
      </c>
      <c r="TS48">
        <v>-737757376</v>
      </c>
      <c r="TT48">
        <v>-1624983936</v>
      </c>
      <c r="TU48">
        <v>-1294023552</v>
      </c>
      <c r="TV48">
        <v>-172350736</v>
      </c>
      <c r="TW48">
        <v>-860526336</v>
      </c>
      <c r="TX48">
        <v>-1656524544</v>
      </c>
      <c r="TY48">
        <v>-665084480</v>
      </c>
      <c r="TZ48">
        <v>-1331297792</v>
      </c>
      <c r="UA48">
        <v>-1670093440</v>
      </c>
      <c r="UB48">
        <v>-810836096</v>
      </c>
      <c r="UC48">
        <v>-536107136</v>
      </c>
      <c r="UD48">
        <v>-1239221376</v>
      </c>
      <c r="UE48">
        <v>-1594967424</v>
      </c>
      <c r="UF48">
        <v>-911565952</v>
      </c>
      <c r="UG48">
        <v>-631669568</v>
      </c>
      <c r="UH48">
        <v>-1257667840</v>
      </c>
      <c r="UI48">
        <v>-1526392960</v>
      </c>
      <c r="UJ48">
        <v>-943103488</v>
      </c>
      <c r="UK48">
        <v>-467310016</v>
      </c>
      <c r="UL48">
        <v>-1188352384</v>
      </c>
      <c r="UM48">
        <v>-1487280000</v>
      </c>
      <c r="UN48">
        <v>-776372416</v>
      </c>
      <c r="UO48">
        <v>-555699584</v>
      </c>
      <c r="UP48">
        <v>-1068364288</v>
      </c>
      <c r="UQ48">
        <v>-1451975424</v>
      </c>
      <c r="UR48">
        <v>-912891008</v>
      </c>
      <c r="US48">
        <v>-473405888</v>
      </c>
      <c r="UT48">
        <v>-1116493184</v>
      </c>
      <c r="UU48">
        <v>-1405636864</v>
      </c>
      <c r="UV48">
        <v>-860140096</v>
      </c>
      <c r="UW48">
        <v>-497335136</v>
      </c>
      <c r="UX48">
        <v>-1052767104</v>
      </c>
      <c r="UY48">
        <v>-1415798016</v>
      </c>
      <c r="UZ48">
        <v>-861482688</v>
      </c>
      <c r="VA48">
        <v>-421074304</v>
      </c>
      <c r="VB48">
        <v>-1297756288</v>
      </c>
      <c r="VC48">
        <v>-1628902016</v>
      </c>
      <c r="VD48">
        <v>-861496512</v>
      </c>
      <c r="VE48">
        <v>-1275707520</v>
      </c>
      <c r="VF48">
        <v>-340294656</v>
      </c>
      <c r="VG48">
        <v>-822531008</v>
      </c>
      <c r="VH48">
        <v>-1817851776</v>
      </c>
      <c r="VI48">
        <v>-1233478400</v>
      </c>
      <c r="VJ48">
        <v>-407060576</v>
      </c>
      <c r="VK48">
        <v>-878525824</v>
      </c>
      <c r="VL48">
        <v>-1569814656</v>
      </c>
      <c r="VM48">
        <v>-1261936896</v>
      </c>
      <c r="VN48">
        <v>-429095808</v>
      </c>
      <c r="VO48">
        <v>-737611712</v>
      </c>
      <c r="VP48">
        <v>-1504175488</v>
      </c>
      <c r="VQ48">
        <v>-1049258176</v>
      </c>
      <c r="VR48">
        <v>-346672224</v>
      </c>
      <c r="VS48">
        <v>-742592640</v>
      </c>
      <c r="VT48">
        <v>-1442670336</v>
      </c>
      <c r="VU48">
        <v>-1188902016</v>
      </c>
      <c r="VV48">
        <v>-274254272</v>
      </c>
      <c r="VW48">
        <v>-730045184</v>
      </c>
      <c r="VX48">
        <v>-1476227072</v>
      </c>
      <c r="VY48">
        <v>-1172744832</v>
      </c>
      <c r="VZ48">
        <v>-237243936</v>
      </c>
      <c r="WA48">
        <v>-842660544</v>
      </c>
      <c r="WB48">
        <v>-1490930816</v>
      </c>
      <c r="WC48">
        <v>-1252575616</v>
      </c>
      <c r="WD48">
        <v>-266366656</v>
      </c>
      <c r="WE48">
        <v>-839320000</v>
      </c>
      <c r="WF48">
        <v>-1570207616</v>
      </c>
      <c r="WG48">
        <v>-1168439680</v>
      </c>
      <c r="WH48">
        <v>-218804032</v>
      </c>
      <c r="WI48">
        <v>-882322432</v>
      </c>
      <c r="WJ48">
        <v>-1701105536</v>
      </c>
      <c r="WK48">
        <v>-613328320</v>
      </c>
      <c r="WL48">
        <v>-1108861312</v>
      </c>
      <c r="WM48">
        <v>-1763262464</v>
      </c>
      <c r="WN48">
        <v>-995668352</v>
      </c>
      <c r="WO48">
        <v>-586268992</v>
      </c>
      <c r="WP48">
        <v>-1251233920</v>
      </c>
      <c r="WQ48">
        <v>-1548409088</v>
      </c>
      <c r="WR48">
        <v>-896318848</v>
      </c>
      <c r="WS48">
        <v>-616706880</v>
      </c>
      <c r="WT48">
        <v>-1101357184</v>
      </c>
      <c r="WU48">
        <v>-1524003072</v>
      </c>
      <c r="WV48">
        <v>-802599808</v>
      </c>
      <c r="WW48">
        <v>-588590144</v>
      </c>
      <c r="WX48">
        <v>-1091386496</v>
      </c>
      <c r="WY48">
        <v>-1324369408</v>
      </c>
      <c r="WZ48">
        <v>-788003584</v>
      </c>
      <c r="XA48">
        <v>-525768480</v>
      </c>
      <c r="XB48">
        <v>-1083141376</v>
      </c>
      <c r="XC48">
        <v>-1381181952</v>
      </c>
      <c r="XD48">
        <v>-816538752</v>
      </c>
      <c r="XE48">
        <v>-457173408</v>
      </c>
      <c r="XF48">
        <v>-1098776448</v>
      </c>
      <c r="XG48">
        <v>-1464898176</v>
      </c>
      <c r="XH48">
        <v>-785117056</v>
      </c>
      <c r="XI48">
        <v>-537419840</v>
      </c>
      <c r="XJ48">
        <v>-1169894528</v>
      </c>
      <c r="XK48">
        <v>-1522517888</v>
      </c>
      <c r="XL48">
        <v>-828150912</v>
      </c>
      <c r="XM48">
        <v>-394958304</v>
      </c>
      <c r="XN48">
        <v>-1295189248</v>
      </c>
      <c r="XO48">
        <v>-1669392384</v>
      </c>
      <c r="XP48">
        <v>-852735936</v>
      </c>
      <c r="XQ48">
        <v>-1360490112</v>
      </c>
      <c r="XR48">
        <v>-255881856</v>
      </c>
      <c r="XS48">
        <v>-871801856</v>
      </c>
      <c r="XT48">
        <v>-1770806528</v>
      </c>
      <c r="XU48">
        <v>-1352661504</v>
      </c>
      <c r="XV48">
        <v>-396445216</v>
      </c>
      <c r="XW48">
        <v>-752574144</v>
      </c>
      <c r="XX48">
        <v>-1568741760</v>
      </c>
      <c r="XY48">
        <v>-1273456128</v>
      </c>
      <c r="XZ48">
        <v>-348106400</v>
      </c>
      <c r="YA48">
        <v>-901759104</v>
      </c>
      <c r="YB48">
        <v>-1572156800</v>
      </c>
      <c r="YC48">
        <v>-1196422656</v>
      </c>
      <c r="YD48">
        <v>-406441312</v>
      </c>
      <c r="YE48">
        <v>-592591680</v>
      </c>
      <c r="YF48">
        <v>-1561420928</v>
      </c>
      <c r="YG48">
        <v>-1160148736</v>
      </c>
      <c r="YH48">
        <v>-199634288</v>
      </c>
      <c r="YI48">
        <v>-824781312</v>
      </c>
      <c r="YJ48">
        <v>-1404899712</v>
      </c>
      <c r="YK48">
        <v>-1188360832</v>
      </c>
      <c r="YL48">
        <v>-359254528</v>
      </c>
      <c r="YM48">
        <v>-830537920</v>
      </c>
      <c r="YN48">
        <v>-1566309888</v>
      </c>
      <c r="YO48">
        <v>-1256518016</v>
      </c>
      <c r="YP48">
        <v>-240379872</v>
      </c>
      <c r="YQ48">
        <v>-760127680</v>
      </c>
      <c r="YR48">
        <v>-1509320960</v>
      </c>
      <c r="YS48">
        <v>-1398329856</v>
      </c>
      <c r="YT48">
        <v>-161666528</v>
      </c>
      <c r="YU48">
        <v>-803943616</v>
      </c>
      <c r="YV48">
        <v>-1816255616</v>
      </c>
      <c r="YW48">
        <v>-490510880</v>
      </c>
      <c r="YX48">
        <v>-1169907200</v>
      </c>
      <c r="YY48">
        <v>-1708457216</v>
      </c>
      <c r="YZ48">
        <v>-929460800</v>
      </c>
      <c r="ZA48">
        <v>-574776512</v>
      </c>
      <c r="ZB48">
        <v>-1209749888</v>
      </c>
      <c r="ZC48">
        <v>-1655865472</v>
      </c>
      <c r="ZD48">
        <v>-864110528</v>
      </c>
      <c r="ZE48">
        <v>-503897248</v>
      </c>
      <c r="ZF48">
        <v>-1173358976</v>
      </c>
      <c r="ZG48">
        <v>-1551277056</v>
      </c>
      <c r="ZH48">
        <v>-876215424</v>
      </c>
      <c r="ZI48">
        <v>-553361728</v>
      </c>
      <c r="ZJ48">
        <v>-1197666944</v>
      </c>
      <c r="ZK48">
        <v>-1409931136</v>
      </c>
      <c r="ZL48">
        <v>-852496000</v>
      </c>
      <c r="ZM48">
        <v>-535617824</v>
      </c>
      <c r="ZN48">
        <v>-1172489856</v>
      </c>
      <c r="ZO48">
        <v>-1399070336</v>
      </c>
      <c r="ZP48">
        <v>-872286208</v>
      </c>
      <c r="ZQ48">
        <v>-406157376</v>
      </c>
      <c r="ZR48">
        <v>-1109137664</v>
      </c>
      <c r="ZS48">
        <v>-1433139712</v>
      </c>
      <c r="ZT48">
        <v>-967574976</v>
      </c>
      <c r="ZU48">
        <v>-456771072</v>
      </c>
      <c r="ZV48">
        <v>-1203708544</v>
      </c>
      <c r="ZW48">
        <v>-1645383936</v>
      </c>
      <c r="ZX48">
        <v>-840501696</v>
      </c>
      <c r="ZY48">
        <v>-427060640</v>
      </c>
      <c r="ZZ48">
        <v>-1271108352</v>
      </c>
      <c r="AAA48">
        <v>-1758510208</v>
      </c>
      <c r="AAB48">
        <v>-955581312</v>
      </c>
      <c r="AAC48">
        <v>-1323837184</v>
      </c>
      <c r="AAD48">
        <v>-268779296</v>
      </c>
      <c r="AAE48">
        <v>-820190592</v>
      </c>
      <c r="AAF48">
        <v>-1659357056</v>
      </c>
      <c r="AAG48">
        <v>-1287089024</v>
      </c>
      <c r="AAH48">
        <v>-283035040</v>
      </c>
      <c r="AAI48">
        <v>-743509952</v>
      </c>
      <c r="AAJ48">
        <v>-1633047552</v>
      </c>
      <c r="AAK48">
        <v>-1260680832</v>
      </c>
      <c r="AAL48">
        <v>-329337440</v>
      </c>
      <c r="AAM48">
        <v>-868020608</v>
      </c>
      <c r="AAN48">
        <v>-1619541376</v>
      </c>
      <c r="AAO48">
        <v>-1174028032</v>
      </c>
      <c r="AAP48">
        <v>-281774432</v>
      </c>
      <c r="AAQ48">
        <v>-779248128</v>
      </c>
      <c r="AAR48">
        <v>-1570399488</v>
      </c>
      <c r="AAS48">
        <v>-1207343104</v>
      </c>
      <c r="AAT48">
        <v>-246398288</v>
      </c>
      <c r="AAU48">
        <v>-800920448</v>
      </c>
      <c r="AAV48">
        <v>-1531302016</v>
      </c>
      <c r="AAW48">
        <v>-1161527424</v>
      </c>
      <c r="AAX48">
        <v>-289038400</v>
      </c>
      <c r="AAY48">
        <v>-795789696</v>
      </c>
      <c r="AAZ48">
        <v>-1516669440</v>
      </c>
      <c r="ABA48">
        <v>-1203483520</v>
      </c>
      <c r="ABB48">
        <v>-210562192</v>
      </c>
      <c r="ABC48">
        <v>-768446400</v>
      </c>
      <c r="ABD48">
        <v>-1647995136</v>
      </c>
      <c r="ABE48">
        <v>-1420408704</v>
      </c>
      <c r="ABF48">
        <v>-139716848</v>
      </c>
      <c r="ABG48">
        <v>-805599808</v>
      </c>
      <c r="ABH48">
        <v>-1762217856</v>
      </c>
      <c r="ABI48">
        <v>-503822880</v>
      </c>
      <c r="ABJ48">
        <v>-1326250624</v>
      </c>
      <c r="ABK48">
        <v>-1793624064</v>
      </c>
      <c r="ABL48">
        <v>-1045772288</v>
      </c>
      <c r="ABM48">
        <v>-514232384</v>
      </c>
      <c r="ABN48">
        <v>-1300022016</v>
      </c>
      <c r="ABO48">
        <v>-1602732800</v>
      </c>
      <c r="ABP48">
        <v>-909652096</v>
      </c>
      <c r="ABQ48">
        <v>-478221344</v>
      </c>
      <c r="ABR48">
        <v>-1217634304</v>
      </c>
      <c r="ABS48">
        <v>-1602116864</v>
      </c>
      <c r="ABT48">
        <v>-983117888</v>
      </c>
      <c r="ABU48">
        <v>-452420384</v>
      </c>
      <c r="ABV48">
        <v>-1132991488</v>
      </c>
      <c r="ABW48">
        <v>-1539357312</v>
      </c>
      <c r="ABX48">
        <v>-817173952</v>
      </c>
      <c r="ABY48">
        <v>-508441984</v>
      </c>
      <c r="ABZ48">
        <v>-1160225408</v>
      </c>
      <c r="ACA48">
        <v>-1565410176</v>
      </c>
      <c r="ACB48">
        <v>-835880576</v>
      </c>
      <c r="ACC48">
        <v>-435534848</v>
      </c>
      <c r="ACD48">
        <v>-1154131328</v>
      </c>
      <c r="ACE48">
        <v>-1478320000</v>
      </c>
      <c r="ACF48">
        <v>-854132928</v>
      </c>
      <c r="ACG48">
        <v>-385523136</v>
      </c>
      <c r="ACH48">
        <v>-1286880000</v>
      </c>
      <c r="ACI48">
        <v>-1651497472</v>
      </c>
      <c r="ACJ48">
        <v>-927272448</v>
      </c>
      <c r="ACK48">
        <v>-340572640</v>
      </c>
      <c r="ACL48">
        <v>-1370092672</v>
      </c>
      <c r="ACM48">
        <v>-1581967872</v>
      </c>
      <c r="ACN48">
        <v>-934753728</v>
      </c>
      <c r="ACO48">
        <f t="shared" si="0"/>
        <v>-1054451284.8333334</v>
      </c>
      <c r="ACP48">
        <v>-268149961.59188804</v>
      </c>
    </row>
    <row r="49" spans="1:770" x14ac:dyDescent="0.2">
      <c r="A49">
        <v>-1256786560</v>
      </c>
      <c r="B49">
        <v>-415964672</v>
      </c>
      <c r="C49">
        <v>-1911306880</v>
      </c>
      <c r="D49">
        <v>-844751488</v>
      </c>
      <c r="E49">
        <v>-918633664</v>
      </c>
      <c r="F49">
        <v>-542794560</v>
      </c>
      <c r="G49">
        <v>-1698445440</v>
      </c>
      <c r="H49">
        <v>-796005184</v>
      </c>
      <c r="I49">
        <v>-682544512</v>
      </c>
      <c r="J49">
        <v>-653133056</v>
      </c>
      <c r="K49">
        <v>-1526891520</v>
      </c>
      <c r="L49">
        <v>-892910656</v>
      </c>
      <c r="M49">
        <v>-679835200</v>
      </c>
      <c r="N49">
        <v>-527464896</v>
      </c>
      <c r="O49">
        <v>-1345604096</v>
      </c>
      <c r="P49">
        <v>-753351168</v>
      </c>
      <c r="Q49">
        <v>-552810048</v>
      </c>
      <c r="R49">
        <v>-530927200</v>
      </c>
      <c r="S49">
        <v>-1313186560</v>
      </c>
      <c r="T49">
        <v>-804771904</v>
      </c>
      <c r="U49">
        <v>-436245120</v>
      </c>
      <c r="V49">
        <v>-565286080</v>
      </c>
      <c r="W49">
        <v>-1277348480</v>
      </c>
      <c r="X49">
        <v>-926282176</v>
      </c>
      <c r="Y49">
        <v>-499242080</v>
      </c>
      <c r="Z49">
        <v>-573976704</v>
      </c>
      <c r="AA49">
        <v>-1255454976</v>
      </c>
      <c r="AB49">
        <v>-812670784</v>
      </c>
      <c r="AC49">
        <v>-249680624</v>
      </c>
      <c r="AD49">
        <v>-565728256</v>
      </c>
      <c r="AE49">
        <v>-1332250624</v>
      </c>
      <c r="AF49">
        <v>-760029632</v>
      </c>
      <c r="AG49">
        <v>-356233600</v>
      </c>
      <c r="AH49">
        <v>-989850496</v>
      </c>
      <c r="AI49">
        <v>-775091968</v>
      </c>
      <c r="AJ49">
        <v>-1853649536</v>
      </c>
      <c r="AK49">
        <v>-400468320</v>
      </c>
      <c r="AL49">
        <v>-779865856</v>
      </c>
      <c r="AM49">
        <v>-963018432</v>
      </c>
      <c r="AN49">
        <v>-1472508544</v>
      </c>
      <c r="AO49">
        <v>-491507680</v>
      </c>
      <c r="AP49">
        <v>-781333888</v>
      </c>
      <c r="AQ49">
        <v>-851842880</v>
      </c>
      <c r="AR49">
        <v>-1415832064</v>
      </c>
      <c r="AS49">
        <v>-480066528</v>
      </c>
      <c r="AT49">
        <v>-682665408</v>
      </c>
      <c r="AU49">
        <v>-904276928</v>
      </c>
      <c r="AV49">
        <v>-1314541440</v>
      </c>
      <c r="AW49">
        <v>-518149024</v>
      </c>
      <c r="AX49">
        <v>-543007936</v>
      </c>
      <c r="AY49">
        <v>-926630528</v>
      </c>
      <c r="AZ49">
        <v>-1223135616</v>
      </c>
      <c r="BA49">
        <v>-328420832</v>
      </c>
      <c r="BB49">
        <v>-481142368</v>
      </c>
      <c r="BC49">
        <v>-868492480</v>
      </c>
      <c r="BD49">
        <v>-1094276224</v>
      </c>
      <c r="BE49">
        <v>-420465632</v>
      </c>
      <c r="BF49">
        <v>-316925728</v>
      </c>
      <c r="BG49">
        <v>-944716160</v>
      </c>
      <c r="BH49">
        <v>-1201083008</v>
      </c>
      <c r="BI49">
        <v>-439989440</v>
      </c>
      <c r="BJ49">
        <v>-280886016</v>
      </c>
      <c r="BK49">
        <v>-952407936</v>
      </c>
      <c r="BL49">
        <v>-1217540736</v>
      </c>
      <c r="BM49">
        <v>-1099215616</v>
      </c>
      <c r="BN49">
        <v>-488488544</v>
      </c>
      <c r="BO49">
        <v>-1829680384</v>
      </c>
      <c r="BP49">
        <v>-781411840</v>
      </c>
      <c r="BQ49">
        <v>-862889600</v>
      </c>
      <c r="BR49">
        <v>-582088320</v>
      </c>
      <c r="BS49">
        <v>-1487395072</v>
      </c>
      <c r="BT49">
        <v>-836538432</v>
      </c>
      <c r="BU49">
        <v>-756559488</v>
      </c>
      <c r="BV49">
        <v>-579658752</v>
      </c>
      <c r="BW49">
        <v>-1372665088</v>
      </c>
      <c r="BX49">
        <v>-856389760</v>
      </c>
      <c r="BY49">
        <v>-504587104</v>
      </c>
      <c r="BZ49">
        <v>-581512448</v>
      </c>
      <c r="CA49">
        <v>-1358125440</v>
      </c>
      <c r="CB49">
        <v>-789598592</v>
      </c>
      <c r="CC49">
        <v>-497303136</v>
      </c>
      <c r="CD49">
        <v>-508594720</v>
      </c>
      <c r="CE49">
        <v>-1262253440</v>
      </c>
      <c r="CF49">
        <v>-887038016</v>
      </c>
      <c r="CG49">
        <v>-507103200</v>
      </c>
      <c r="CH49">
        <v>-542490432</v>
      </c>
      <c r="CI49">
        <v>-1240230272</v>
      </c>
      <c r="CJ49">
        <v>-758033216</v>
      </c>
      <c r="CK49">
        <v>-407390272</v>
      </c>
      <c r="CL49">
        <v>-472150176</v>
      </c>
      <c r="CM49">
        <v>-1266256128</v>
      </c>
      <c r="CN49">
        <v>-858607104</v>
      </c>
      <c r="CO49">
        <v>-235368576</v>
      </c>
      <c r="CP49">
        <v>-422851552</v>
      </c>
      <c r="CQ49">
        <v>-1365256960</v>
      </c>
      <c r="CR49">
        <v>-978044864</v>
      </c>
      <c r="CS49">
        <v>-294807072</v>
      </c>
      <c r="CT49">
        <v>-1016050624</v>
      </c>
      <c r="CU49">
        <v>-905679040</v>
      </c>
      <c r="CV49">
        <v>-1609788160</v>
      </c>
      <c r="CW49">
        <v>-527038848</v>
      </c>
      <c r="CX49">
        <v>-804455680</v>
      </c>
      <c r="CY49">
        <v>-900966144</v>
      </c>
      <c r="CZ49">
        <v>-1515942400</v>
      </c>
      <c r="DA49">
        <v>-421300000</v>
      </c>
      <c r="DB49">
        <v>-807145792</v>
      </c>
      <c r="DC49">
        <v>-905515264</v>
      </c>
      <c r="DD49">
        <v>-1270785152</v>
      </c>
      <c r="DE49">
        <v>-488252064</v>
      </c>
      <c r="DF49">
        <v>-578266432</v>
      </c>
      <c r="DG49">
        <v>-943095680</v>
      </c>
      <c r="DH49">
        <v>-1223658368</v>
      </c>
      <c r="DI49">
        <v>-434689856</v>
      </c>
      <c r="DJ49">
        <v>-539886464</v>
      </c>
      <c r="DK49">
        <v>-935859072</v>
      </c>
      <c r="DL49">
        <v>-1130487168</v>
      </c>
      <c r="DM49">
        <v>-580535040</v>
      </c>
      <c r="DN49">
        <v>-354854144</v>
      </c>
      <c r="DO49">
        <v>-915020544</v>
      </c>
      <c r="DP49">
        <v>-1086404096</v>
      </c>
      <c r="DQ49">
        <v>-414732320</v>
      </c>
      <c r="DR49">
        <v>-447437760</v>
      </c>
      <c r="DS49">
        <v>-953858304</v>
      </c>
      <c r="DT49">
        <v>-1139776000</v>
      </c>
      <c r="DU49">
        <v>-414406976</v>
      </c>
      <c r="DV49">
        <v>-310025440</v>
      </c>
      <c r="DW49">
        <v>-976030912</v>
      </c>
      <c r="DX49">
        <v>-1136701184</v>
      </c>
      <c r="DY49">
        <v>-931345792</v>
      </c>
      <c r="DZ49">
        <v>-472039712</v>
      </c>
      <c r="EA49">
        <v>-1810627712</v>
      </c>
      <c r="EB49">
        <v>-709491712</v>
      </c>
      <c r="EC49">
        <v>-737918848</v>
      </c>
      <c r="ED49">
        <v>-583565568</v>
      </c>
      <c r="EE49">
        <v>-1512970368</v>
      </c>
      <c r="EF49">
        <v>-778188672</v>
      </c>
      <c r="EG49">
        <v>-633206400</v>
      </c>
      <c r="EH49">
        <v>-551960384</v>
      </c>
      <c r="EI49">
        <v>-1321277312</v>
      </c>
      <c r="EJ49">
        <v>-834606144</v>
      </c>
      <c r="EK49">
        <v>-554624000</v>
      </c>
      <c r="EL49">
        <v>-461189632</v>
      </c>
      <c r="EM49">
        <v>-1318748672</v>
      </c>
      <c r="EN49">
        <v>-827802560</v>
      </c>
      <c r="EO49">
        <v>-565746560</v>
      </c>
      <c r="EP49">
        <v>-567751552</v>
      </c>
      <c r="EQ49">
        <v>-1298834560</v>
      </c>
      <c r="ER49">
        <v>-757763456</v>
      </c>
      <c r="ES49">
        <v>-527371040</v>
      </c>
      <c r="ET49">
        <v>-480196512</v>
      </c>
      <c r="EU49">
        <v>-1232249728</v>
      </c>
      <c r="EV49">
        <v>-828152704</v>
      </c>
      <c r="EW49">
        <v>-399637952</v>
      </c>
      <c r="EX49">
        <v>-507569184</v>
      </c>
      <c r="EY49">
        <v>-1166821632</v>
      </c>
      <c r="EZ49">
        <v>-800316928</v>
      </c>
      <c r="FA49">
        <v>-327592416</v>
      </c>
      <c r="FB49">
        <v>-417504384</v>
      </c>
      <c r="FC49">
        <v>-1356759680</v>
      </c>
      <c r="FD49">
        <v>-907770240</v>
      </c>
      <c r="FE49">
        <v>-371734944</v>
      </c>
      <c r="FF49">
        <v>-855452032</v>
      </c>
      <c r="FG49">
        <v>-965329792</v>
      </c>
      <c r="FH49">
        <v>-1515416960</v>
      </c>
      <c r="FI49">
        <v>-414832736</v>
      </c>
      <c r="FJ49">
        <v>-707028800</v>
      </c>
      <c r="FK49">
        <v>-891781696</v>
      </c>
      <c r="FL49">
        <v>-1419969280</v>
      </c>
      <c r="FM49">
        <v>-437996736</v>
      </c>
      <c r="FN49">
        <v>-725357120</v>
      </c>
      <c r="FO49">
        <v>-903152448</v>
      </c>
      <c r="FP49">
        <v>-1255033088</v>
      </c>
      <c r="FQ49">
        <v>-420977760</v>
      </c>
      <c r="FR49">
        <v>-542800896</v>
      </c>
      <c r="FS49">
        <v>-915383040</v>
      </c>
      <c r="FT49">
        <v>-1217697664</v>
      </c>
      <c r="FU49">
        <v>-500619840</v>
      </c>
      <c r="FV49">
        <v>-493728896</v>
      </c>
      <c r="FW49">
        <v>-915311872</v>
      </c>
      <c r="FX49">
        <v>-1131912960</v>
      </c>
      <c r="FY49">
        <v>-477899488</v>
      </c>
      <c r="FZ49">
        <v>-512148896</v>
      </c>
      <c r="GA49">
        <v>-921781184</v>
      </c>
      <c r="GB49">
        <v>-1001803008</v>
      </c>
      <c r="GC49">
        <v>-425397024</v>
      </c>
      <c r="GD49">
        <v>-319713536</v>
      </c>
      <c r="GE49">
        <v>-928991360</v>
      </c>
      <c r="GF49">
        <v>-1091280128</v>
      </c>
      <c r="GG49">
        <v>-396073312</v>
      </c>
      <c r="GH49">
        <v>-331476544</v>
      </c>
      <c r="GI49">
        <v>-965757376</v>
      </c>
      <c r="GJ49">
        <v>-1080661504</v>
      </c>
      <c r="GK49">
        <v>-723210624</v>
      </c>
      <c r="GL49">
        <v>-474852640</v>
      </c>
      <c r="GM49">
        <v>-1537934464</v>
      </c>
      <c r="GN49">
        <v>-844251584</v>
      </c>
      <c r="GO49">
        <v>-592344896</v>
      </c>
      <c r="GP49">
        <v>-578231296</v>
      </c>
      <c r="GQ49">
        <v>-1410578688</v>
      </c>
      <c r="GR49">
        <v>-808019456</v>
      </c>
      <c r="GS49">
        <v>-628467584</v>
      </c>
      <c r="GT49">
        <v>-567340928</v>
      </c>
      <c r="GU49">
        <v>-1411039744</v>
      </c>
      <c r="GV49">
        <v>-820588032</v>
      </c>
      <c r="GW49">
        <v>-619621312</v>
      </c>
      <c r="GX49">
        <v>-581159616</v>
      </c>
      <c r="GY49">
        <v>-1251328896</v>
      </c>
      <c r="GZ49">
        <v>-823907904</v>
      </c>
      <c r="HA49">
        <v>-480010816</v>
      </c>
      <c r="HB49">
        <v>-632171840</v>
      </c>
      <c r="HC49">
        <v>-1233284096</v>
      </c>
      <c r="HD49">
        <v>-751203712</v>
      </c>
      <c r="HE49">
        <v>-476017536</v>
      </c>
      <c r="HF49">
        <v>-580806464</v>
      </c>
      <c r="HG49">
        <v>-1254431616</v>
      </c>
      <c r="HH49">
        <v>-811560640</v>
      </c>
      <c r="HI49">
        <v>-304902368</v>
      </c>
      <c r="HJ49">
        <v>-606170560</v>
      </c>
      <c r="HK49">
        <v>-1196172544</v>
      </c>
      <c r="HL49">
        <v>-913747648</v>
      </c>
      <c r="HM49">
        <v>-334453984</v>
      </c>
      <c r="HN49">
        <v>-527599072</v>
      </c>
      <c r="HO49">
        <v>-1282095488</v>
      </c>
      <c r="HP49">
        <v>-901943168</v>
      </c>
      <c r="HQ49">
        <v>-363692512</v>
      </c>
      <c r="HR49">
        <v>-839283200</v>
      </c>
      <c r="HS49">
        <v>-973037696</v>
      </c>
      <c r="HT49">
        <v>-1507331968</v>
      </c>
      <c r="HU49">
        <v>-466679008</v>
      </c>
      <c r="HV49">
        <v>-677536448</v>
      </c>
      <c r="HW49">
        <v>-870312512</v>
      </c>
      <c r="HX49">
        <v>-1218826112</v>
      </c>
      <c r="HY49">
        <v>-368617216</v>
      </c>
      <c r="HZ49">
        <v>-748033408</v>
      </c>
      <c r="IA49">
        <v>-918852928</v>
      </c>
      <c r="IB49">
        <v>-1226766848</v>
      </c>
      <c r="IC49">
        <v>-423392992</v>
      </c>
      <c r="ID49">
        <v>-474199680</v>
      </c>
      <c r="IE49">
        <v>-875681408</v>
      </c>
      <c r="IF49">
        <v>-1152788352</v>
      </c>
      <c r="IG49">
        <v>-551896768</v>
      </c>
      <c r="IH49">
        <v>-527953152</v>
      </c>
      <c r="II49">
        <v>-870786560</v>
      </c>
      <c r="IJ49">
        <v>-1016541632</v>
      </c>
      <c r="IK49">
        <v>-497661728</v>
      </c>
      <c r="IL49">
        <v>-576276800</v>
      </c>
      <c r="IM49">
        <v>-954939584</v>
      </c>
      <c r="IN49">
        <v>-1140098944</v>
      </c>
      <c r="IO49">
        <v>-542724288</v>
      </c>
      <c r="IP49">
        <v>-461477728</v>
      </c>
      <c r="IQ49">
        <v>-1004571136</v>
      </c>
      <c r="IR49">
        <v>-987694848</v>
      </c>
      <c r="IS49">
        <v>-402129696</v>
      </c>
      <c r="IT49">
        <v>-443474560</v>
      </c>
      <c r="IU49">
        <v>-864237184</v>
      </c>
      <c r="IV49">
        <v>-1094684032</v>
      </c>
      <c r="IW49">
        <v>-822534336</v>
      </c>
      <c r="IX49">
        <v>-529236192</v>
      </c>
      <c r="IY49">
        <v>-1539633152</v>
      </c>
      <c r="IZ49">
        <v>-809802496</v>
      </c>
      <c r="JA49">
        <v>-695830208</v>
      </c>
      <c r="JB49">
        <v>-524646304</v>
      </c>
      <c r="JC49">
        <v>-1345753856</v>
      </c>
      <c r="JD49">
        <v>-791645184</v>
      </c>
      <c r="JE49">
        <v>-532245536</v>
      </c>
      <c r="JF49">
        <v>-558518784</v>
      </c>
      <c r="JG49">
        <v>-1310460928</v>
      </c>
      <c r="JH49">
        <v>-740265920</v>
      </c>
      <c r="JI49">
        <v>-557045440</v>
      </c>
      <c r="JJ49">
        <v>-552917824</v>
      </c>
      <c r="JK49">
        <v>-1264876544</v>
      </c>
      <c r="JL49">
        <v>-781036736</v>
      </c>
      <c r="JM49">
        <v>-494686944</v>
      </c>
      <c r="JN49">
        <v>-671160640</v>
      </c>
      <c r="JO49">
        <v>-1160997248</v>
      </c>
      <c r="JP49">
        <v>-854554432</v>
      </c>
      <c r="JQ49">
        <v>-427724256</v>
      </c>
      <c r="JR49">
        <v>-522644128</v>
      </c>
      <c r="JS49">
        <v>-1184402560</v>
      </c>
      <c r="JT49">
        <v>-849372544</v>
      </c>
      <c r="JU49">
        <v>-382175040</v>
      </c>
      <c r="JV49">
        <v>-565568640</v>
      </c>
      <c r="JW49">
        <v>-1051385728</v>
      </c>
      <c r="JX49">
        <v>-852628160</v>
      </c>
      <c r="JY49">
        <v>-348052960</v>
      </c>
      <c r="JZ49">
        <v>-460876256</v>
      </c>
      <c r="KA49">
        <v>-1200370816</v>
      </c>
      <c r="KB49">
        <v>-864998848</v>
      </c>
      <c r="KC49">
        <v>-368725312</v>
      </c>
      <c r="KD49">
        <v>-763824320</v>
      </c>
      <c r="KE49">
        <v>-900131392</v>
      </c>
      <c r="KF49">
        <v>-1304638848</v>
      </c>
      <c r="KG49">
        <v>-422555264</v>
      </c>
      <c r="KH49">
        <v>-590790912</v>
      </c>
      <c r="KI49">
        <v>-908464768</v>
      </c>
      <c r="KJ49">
        <v>-1139388672</v>
      </c>
      <c r="KK49">
        <v>-381082080</v>
      </c>
      <c r="KL49">
        <v>-586059136</v>
      </c>
      <c r="KM49">
        <v>-861102208</v>
      </c>
      <c r="KN49">
        <v>-1126582272</v>
      </c>
      <c r="KO49">
        <v>-460810752</v>
      </c>
      <c r="KP49">
        <v>-563160576</v>
      </c>
      <c r="KQ49">
        <v>-898239488</v>
      </c>
      <c r="KR49">
        <v>-1169542784</v>
      </c>
      <c r="KS49">
        <v>-464459680</v>
      </c>
      <c r="KT49">
        <v>-586427520</v>
      </c>
      <c r="KU49">
        <v>-847841088</v>
      </c>
      <c r="KV49">
        <v>-1083033600</v>
      </c>
      <c r="KW49">
        <v>-514293632</v>
      </c>
      <c r="KX49">
        <v>-468127872</v>
      </c>
      <c r="KY49">
        <v>-870468160</v>
      </c>
      <c r="KZ49">
        <v>-1016589696</v>
      </c>
      <c r="LA49">
        <v>-454855264</v>
      </c>
      <c r="LB49">
        <v>-438380512</v>
      </c>
      <c r="LC49">
        <v>-994046784</v>
      </c>
      <c r="LD49">
        <v>-979297408</v>
      </c>
      <c r="LE49">
        <v>-434496608</v>
      </c>
      <c r="LF49">
        <v>-258954656</v>
      </c>
      <c r="LG49">
        <v>-977913600</v>
      </c>
      <c r="LH49">
        <v>-1054112512</v>
      </c>
      <c r="LI49">
        <v>-612184704</v>
      </c>
      <c r="LJ49">
        <v>-480778336</v>
      </c>
      <c r="LK49">
        <v>-1379557632</v>
      </c>
      <c r="LL49">
        <v>-816361216</v>
      </c>
      <c r="LM49">
        <v>-582681088</v>
      </c>
      <c r="LN49">
        <v>-589956480</v>
      </c>
      <c r="LO49">
        <v>-1359457152</v>
      </c>
      <c r="LP49">
        <v>-763932288</v>
      </c>
      <c r="LQ49">
        <v>-626602560</v>
      </c>
      <c r="LR49">
        <v>-568853056</v>
      </c>
      <c r="LS49">
        <v>-1272886528</v>
      </c>
      <c r="LT49">
        <v>-729150912</v>
      </c>
      <c r="LU49">
        <v>-494306016</v>
      </c>
      <c r="LV49">
        <v>-571444224</v>
      </c>
      <c r="LW49">
        <v>-1315793024</v>
      </c>
      <c r="LX49">
        <v>-832459456</v>
      </c>
      <c r="LY49">
        <v>-447535520</v>
      </c>
      <c r="LZ49">
        <v>-601445696</v>
      </c>
      <c r="MA49">
        <v>-1136770944</v>
      </c>
      <c r="MB49">
        <v>-886427264</v>
      </c>
      <c r="MC49">
        <v>-458461888</v>
      </c>
      <c r="MD49">
        <v>-587960064</v>
      </c>
      <c r="ME49">
        <v>-1107501184</v>
      </c>
      <c r="MF49">
        <v>-822246528</v>
      </c>
      <c r="MG49">
        <v>-377348000</v>
      </c>
      <c r="MH49">
        <v>-516035520</v>
      </c>
      <c r="MI49">
        <v>-1172439680</v>
      </c>
      <c r="MJ49">
        <v>-746905600</v>
      </c>
      <c r="MK49">
        <v>-305000032</v>
      </c>
      <c r="ML49">
        <v>-510960160</v>
      </c>
      <c r="MM49">
        <v>-1134050816</v>
      </c>
      <c r="MN49">
        <v>-851742912</v>
      </c>
      <c r="MO49">
        <v>-469069120</v>
      </c>
      <c r="MP49">
        <v>-593352064</v>
      </c>
      <c r="MQ49">
        <v>-927725632</v>
      </c>
      <c r="MR49">
        <v>-1237411456</v>
      </c>
      <c r="MS49">
        <v>-438916000</v>
      </c>
      <c r="MT49">
        <v>-546209344</v>
      </c>
      <c r="MU49">
        <v>-841256512</v>
      </c>
      <c r="MV49">
        <v>-1177158784</v>
      </c>
      <c r="MW49">
        <v>-539174400</v>
      </c>
      <c r="MX49">
        <v>-611120640</v>
      </c>
      <c r="MY49">
        <v>-814001088</v>
      </c>
      <c r="MZ49">
        <v>-1110088320</v>
      </c>
      <c r="NA49">
        <v>-496593984</v>
      </c>
      <c r="NB49">
        <v>-501585024</v>
      </c>
      <c r="NC49">
        <v>-889829184</v>
      </c>
      <c r="ND49">
        <v>-1131647104</v>
      </c>
      <c r="NE49">
        <v>-533033504</v>
      </c>
      <c r="NF49">
        <v>-514765792</v>
      </c>
      <c r="NG49">
        <v>-873676992</v>
      </c>
      <c r="NH49">
        <v>-1045947840</v>
      </c>
      <c r="NI49">
        <v>-509728288</v>
      </c>
      <c r="NJ49">
        <v>-433449184</v>
      </c>
      <c r="NK49">
        <v>-986630528</v>
      </c>
      <c r="NL49">
        <v>-1021895872</v>
      </c>
      <c r="NM49">
        <v>-501716480</v>
      </c>
      <c r="NN49">
        <v>-404436256</v>
      </c>
      <c r="NO49">
        <v>-912794688</v>
      </c>
      <c r="NP49">
        <v>-1038878400</v>
      </c>
      <c r="NQ49">
        <v>-488370912</v>
      </c>
      <c r="NR49">
        <v>-294152736</v>
      </c>
      <c r="NS49">
        <v>-878067968</v>
      </c>
      <c r="NT49">
        <v>-1084472192</v>
      </c>
      <c r="NU49">
        <v>-604782656</v>
      </c>
      <c r="NV49">
        <v>-574145216</v>
      </c>
      <c r="NW49">
        <v>-1432563584</v>
      </c>
      <c r="NX49">
        <v>-794367680</v>
      </c>
      <c r="NY49">
        <v>-555669120</v>
      </c>
      <c r="NZ49">
        <v>-428315968</v>
      </c>
      <c r="OA49">
        <v>-1323568384</v>
      </c>
      <c r="OB49">
        <v>-795126976</v>
      </c>
      <c r="OC49">
        <v>-493038880</v>
      </c>
      <c r="OD49">
        <v>-549173248</v>
      </c>
      <c r="OE49">
        <v>-1281267840</v>
      </c>
      <c r="OF49">
        <v>-785124736</v>
      </c>
      <c r="OG49">
        <v>-513757408</v>
      </c>
      <c r="OH49">
        <v>-569009856</v>
      </c>
      <c r="OI49">
        <v>-1168446848</v>
      </c>
      <c r="OJ49">
        <v>-774861056</v>
      </c>
      <c r="OK49">
        <v>-545802752</v>
      </c>
      <c r="OL49">
        <v>-637324416</v>
      </c>
      <c r="OM49">
        <v>-1144322048</v>
      </c>
      <c r="ON49">
        <v>-891412096</v>
      </c>
      <c r="OO49">
        <v>-432452480</v>
      </c>
      <c r="OP49">
        <v>-556545536</v>
      </c>
      <c r="OQ49">
        <v>-1013581632</v>
      </c>
      <c r="OR49">
        <v>-818798528</v>
      </c>
      <c r="OS49">
        <v>-340437568</v>
      </c>
      <c r="OT49">
        <v>-611786176</v>
      </c>
      <c r="OU49">
        <v>-1128133888</v>
      </c>
      <c r="OV49">
        <v>-810465664</v>
      </c>
      <c r="OW49">
        <v>-377986240</v>
      </c>
      <c r="OX49">
        <v>-499381184</v>
      </c>
      <c r="OY49">
        <v>-1158139904</v>
      </c>
      <c r="OZ49">
        <v>-699406336</v>
      </c>
      <c r="PA49">
        <v>-280131712</v>
      </c>
      <c r="PB49">
        <v>-624233216</v>
      </c>
      <c r="PC49">
        <v>-786096064</v>
      </c>
      <c r="PD49">
        <v>-1195942016</v>
      </c>
      <c r="PE49">
        <v>-412887680</v>
      </c>
      <c r="PF49">
        <v>-437550368</v>
      </c>
      <c r="PG49">
        <v>-849833408</v>
      </c>
      <c r="PH49">
        <v>-1172042368</v>
      </c>
      <c r="PI49">
        <v>-460400448</v>
      </c>
      <c r="PJ49">
        <v>-558310720</v>
      </c>
      <c r="PK49">
        <v>-910778048</v>
      </c>
      <c r="PL49">
        <v>-1131947648</v>
      </c>
      <c r="PM49">
        <v>-435070176</v>
      </c>
      <c r="PN49">
        <v>-625689600</v>
      </c>
      <c r="PO49">
        <v>-905210176</v>
      </c>
      <c r="PP49">
        <v>-1062304960</v>
      </c>
      <c r="PQ49">
        <v>-451395424</v>
      </c>
      <c r="PR49">
        <v>-516878656</v>
      </c>
      <c r="PS49">
        <v>-896359424</v>
      </c>
      <c r="PT49">
        <v>-1065405312</v>
      </c>
      <c r="PU49">
        <v>-386738592</v>
      </c>
      <c r="PV49">
        <v>-387638720</v>
      </c>
      <c r="PW49">
        <v>-842115840</v>
      </c>
      <c r="PX49">
        <v>-1005976896</v>
      </c>
      <c r="PY49">
        <v>-362676384</v>
      </c>
      <c r="PZ49">
        <v>-365632128</v>
      </c>
      <c r="QA49">
        <v>-909849664</v>
      </c>
      <c r="QB49">
        <v>-975178560</v>
      </c>
      <c r="QC49">
        <v>-464765472</v>
      </c>
      <c r="QD49">
        <v>-377812800</v>
      </c>
      <c r="QE49">
        <v>-881713856</v>
      </c>
      <c r="QF49">
        <v>-1025119808</v>
      </c>
      <c r="QG49">
        <v>-544377728</v>
      </c>
      <c r="QH49">
        <v>-495554016</v>
      </c>
      <c r="QI49">
        <v>-1375685376</v>
      </c>
      <c r="QJ49">
        <v>-835069056</v>
      </c>
      <c r="QK49">
        <v>-586506624</v>
      </c>
      <c r="QL49">
        <v>-582309696</v>
      </c>
      <c r="QM49">
        <v>-1307104640</v>
      </c>
      <c r="QN49">
        <v>-748464064</v>
      </c>
      <c r="QO49">
        <v>-531695232</v>
      </c>
      <c r="QP49">
        <v>-553587136</v>
      </c>
      <c r="QQ49">
        <v>-1238669824</v>
      </c>
      <c r="QR49">
        <v>-717224640</v>
      </c>
      <c r="QS49">
        <v>-528406720</v>
      </c>
      <c r="QT49">
        <v>-582599680</v>
      </c>
      <c r="QU49">
        <v>-1130806528</v>
      </c>
      <c r="QV49">
        <v>-851585536</v>
      </c>
      <c r="QW49">
        <v>-477630336</v>
      </c>
      <c r="QX49">
        <v>-585809728</v>
      </c>
      <c r="QY49">
        <v>-1076684416</v>
      </c>
      <c r="QZ49">
        <v>-782388928</v>
      </c>
      <c r="RA49">
        <v>-371453088</v>
      </c>
      <c r="RB49">
        <v>-548900672</v>
      </c>
      <c r="RC49">
        <v>-1154040320</v>
      </c>
      <c r="RD49">
        <v>-744177984</v>
      </c>
      <c r="RE49">
        <v>-428626944</v>
      </c>
      <c r="RF49">
        <v>-607656576</v>
      </c>
      <c r="RG49">
        <v>-999241216</v>
      </c>
      <c r="RH49">
        <v>-784277824</v>
      </c>
      <c r="RI49">
        <v>-227601888</v>
      </c>
      <c r="RJ49">
        <v>-492681344</v>
      </c>
      <c r="RK49">
        <v>-1097907584</v>
      </c>
      <c r="RL49">
        <v>-852139904</v>
      </c>
      <c r="RM49">
        <v>-316277280</v>
      </c>
      <c r="RN49">
        <v>-605192768</v>
      </c>
      <c r="RO49">
        <v>-905921536</v>
      </c>
      <c r="RP49">
        <v>-1219096704</v>
      </c>
      <c r="RQ49">
        <v>-409092512</v>
      </c>
      <c r="RR49">
        <v>-537494656</v>
      </c>
      <c r="RS49">
        <v>-886700864</v>
      </c>
      <c r="RT49">
        <v>-1148162048</v>
      </c>
      <c r="RU49">
        <v>-465382176</v>
      </c>
      <c r="RV49">
        <v>-495097216</v>
      </c>
      <c r="RW49">
        <v>-956000192</v>
      </c>
      <c r="RX49">
        <v>-1043776320</v>
      </c>
      <c r="RY49">
        <v>-432316160</v>
      </c>
      <c r="RZ49">
        <v>-496528928</v>
      </c>
      <c r="SA49">
        <v>-849784128</v>
      </c>
      <c r="SB49">
        <v>-1006703424</v>
      </c>
      <c r="SC49">
        <v>-464632512</v>
      </c>
      <c r="SD49">
        <v>-467133792</v>
      </c>
      <c r="SE49">
        <v>-896495552</v>
      </c>
      <c r="SF49">
        <v>-1094311040</v>
      </c>
      <c r="SG49">
        <v>-457763360</v>
      </c>
      <c r="SH49">
        <v>-444806112</v>
      </c>
      <c r="SI49">
        <v>-843235456</v>
      </c>
      <c r="SJ49">
        <v>-1012486464</v>
      </c>
      <c r="SK49">
        <v>-433327680</v>
      </c>
      <c r="SL49">
        <v>-395091904</v>
      </c>
      <c r="SM49">
        <v>-949000320</v>
      </c>
      <c r="SN49">
        <v>-976338816</v>
      </c>
      <c r="SO49">
        <v>-335567264</v>
      </c>
      <c r="SP49">
        <v>-371168256</v>
      </c>
      <c r="SQ49">
        <v>-955496192</v>
      </c>
      <c r="SR49">
        <v>-988603392</v>
      </c>
      <c r="SS49">
        <v>-486910112</v>
      </c>
      <c r="ST49">
        <v>-410545184</v>
      </c>
      <c r="SU49">
        <v>-1421505536</v>
      </c>
      <c r="SV49">
        <v>-737238848</v>
      </c>
      <c r="SW49">
        <v>-452051648</v>
      </c>
      <c r="SX49">
        <v>-554012864</v>
      </c>
      <c r="SY49">
        <v>-1337320832</v>
      </c>
      <c r="SZ49">
        <v>-685195840</v>
      </c>
      <c r="TA49">
        <v>-434967744</v>
      </c>
      <c r="TB49">
        <v>-510256960</v>
      </c>
      <c r="TC49">
        <v>-1188017280</v>
      </c>
      <c r="TD49">
        <v>-814316928</v>
      </c>
      <c r="TE49">
        <v>-425346912</v>
      </c>
      <c r="TF49">
        <v>-592521536</v>
      </c>
      <c r="TG49">
        <v>-1079317760</v>
      </c>
      <c r="TH49">
        <v>-748047424</v>
      </c>
      <c r="TI49">
        <v>-351722752</v>
      </c>
      <c r="TJ49">
        <v>-475220896</v>
      </c>
      <c r="TK49">
        <v>-1073580352</v>
      </c>
      <c r="TL49">
        <v>-802244608</v>
      </c>
      <c r="TM49">
        <v>-394311936</v>
      </c>
      <c r="TN49">
        <v>-505457472</v>
      </c>
      <c r="TO49">
        <v>-1056840512</v>
      </c>
      <c r="TP49">
        <v>-724954048</v>
      </c>
      <c r="TQ49">
        <v>-307584832</v>
      </c>
      <c r="TR49">
        <v>-477271296</v>
      </c>
      <c r="TS49">
        <v>-1133450496</v>
      </c>
      <c r="TT49">
        <v>-807377088</v>
      </c>
      <c r="TU49">
        <v>-244283904</v>
      </c>
      <c r="TV49">
        <v>-446719648</v>
      </c>
      <c r="TW49">
        <v>-1234923264</v>
      </c>
      <c r="TX49">
        <v>-773336896</v>
      </c>
      <c r="TY49">
        <v>-298471264</v>
      </c>
      <c r="TZ49">
        <v>-422469152</v>
      </c>
      <c r="UA49">
        <v>-822499200</v>
      </c>
      <c r="UB49">
        <v>-1209427968</v>
      </c>
      <c r="UC49">
        <v>-287251968</v>
      </c>
      <c r="UD49">
        <v>-490885408</v>
      </c>
      <c r="UE49">
        <v>-922041280</v>
      </c>
      <c r="UF49">
        <v>-1199927808</v>
      </c>
      <c r="UG49">
        <v>-419685024</v>
      </c>
      <c r="UH49">
        <v>-486124480</v>
      </c>
      <c r="UI49">
        <v>-813319488</v>
      </c>
      <c r="UJ49">
        <v>-1147659776</v>
      </c>
      <c r="UK49">
        <v>-508737696</v>
      </c>
      <c r="UL49">
        <v>-521452064</v>
      </c>
      <c r="UM49">
        <v>-828064576</v>
      </c>
      <c r="UN49">
        <v>-1054525888</v>
      </c>
      <c r="UO49">
        <v>-499327168</v>
      </c>
      <c r="UP49">
        <v>-421079872</v>
      </c>
      <c r="UQ49">
        <v>-921850112</v>
      </c>
      <c r="UR49">
        <v>-981381632</v>
      </c>
      <c r="US49">
        <v>-498865472</v>
      </c>
      <c r="UT49">
        <v>-450721792</v>
      </c>
      <c r="UU49">
        <v>-797234688</v>
      </c>
      <c r="UV49">
        <v>-1017280704</v>
      </c>
      <c r="UW49">
        <v>-453855328</v>
      </c>
      <c r="UX49">
        <v>-295990272</v>
      </c>
      <c r="UY49">
        <v>-916428992</v>
      </c>
      <c r="UZ49">
        <v>-978788288</v>
      </c>
      <c r="VA49">
        <v>-352437888</v>
      </c>
      <c r="VB49">
        <v>-198311744</v>
      </c>
      <c r="VC49">
        <v>-870931392</v>
      </c>
      <c r="VD49">
        <v>-1042927488</v>
      </c>
      <c r="VE49">
        <v>-515565856</v>
      </c>
      <c r="VF49">
        <v>-522047168</v>
      </c>
      <c r="VG49">
        <v>-1255511296</v>
      </c>
      <c r="VH49">
        <v>-693021440</v>
      </c>
      <c r="VI49">
        <v>-514208928</v>
      </c>
      <c r="VJ49">
        <v>-471698432</v>
      </c>
      <c r="VK49">
        <v>-1299719168</v>
      </c>
      <c r="VL49">
        <v>-861114816</v>
      </c>
      <c r="VM49">
        <v>-401297920</v>
      </c>
      <c r="VN49">
        <v>-454475264</v>
      </c>
      <c r="VO49">
        <v>-1166299136</v>
      </c>
      <c r="VP49">
        <v>-877269760</v>
      </c>
      <c r="VQ49">
        <v>-375203360</v>
      </c>
      <c r="VR49">
        <v>-503430112</v>
      </c>
      <c r="VS49">
        <v>-1180740736</v>
      </c>
      <c r="VT49">
        <v>-726931840</v>
      </c>
      <c r="VU49">
        <v>-350496768</v>
      </c>
      <c r="VV49">
        <v>-496015840</v>
      </c>
      <c r="VW49">
        <v>-1119971072</v>
      </c>
      <c r="VX49">
        <v>-716940608</v>
      </c>
      <c r="VY49">
        <v>-309788128</v>
      </c>
      <c r="VZ49">
        <v>-537561280</v>
      </c>
      <c r="WA49">
        <v>-1036460544</v>
      </c>
      <c r="WB49">
        <v>-892326784</v>
      </c>
      <c r="WC49">
        <v>-355680768</v>
      </c>
      <c r="WD49">
        <v>-495196800</v>
      </c>
      <c r="WE49">
        <v>-1113548544</v>
      </c>
      <c r="WF49">
        <v>-827877376</v>
      </c>
      <c r="WG49">
        <v>-273948416</v>
      </c>
      <c r="WH49">
        <v>-607282496</v>
      </c>
      <c r="WI49">
        <v>-1244729472</v>
      </c>
      <c r="WJ49">
        <v>-850430464</v>
      </c>
      <c r="WK49">
        <v>-277833856</v>
      </c>
      <c r="WL49">
        <v>-377672960</v>
      </c>
      <c r="WM49">
        <v>-844938752</v>
      </c>
      <c r="WN49">
        <v>-1243683840</v>
      </c>
      <c r="WO49">
        <v>-330191040</v>
      </c>
      <c r="WP49">
        <v>-483789920</v>
      </c>
      <c r="WQ49">
        <v>-917073600</v>
      </c>
      <c r="WR49">
        <v>-1169426304</v>
      </c>
      <c r="WS49">
        <v>-384876768</v>
      </c>
      <c r="WT49">
        <v>-444966528</v>
      </c>
      <c r="WU49">
        <v>-835843840</v>
      </c>
      <c r="WV49">
        <v>-958929664</v>
      </c>
      <c r="WW49">
        <v>-429721696</v>
      </c>
      <c r="WX49">
        <v>-328168032</v>
      </c>
      <c r="WY49">
        <v>-912966016</v>
      </c>
      <c r="WZ49">
        <v>-1025685888</v>
      </c>
      <c r="XA49">
        <v>-436200608</v>
      </c>
      <c r="XB49">
        <v>-408291968</v>
      </c>
      <c r="XC49">
        <v>-799323776</v>
      </c>
      <c r="XD49">
        <v>-972307968</v>
      </c>
      <c r="XE49">
        <v>-330986688</v>
      </c>
      <c r="XF49">
        <v>-324103392</v>
      </c>
      <c r="XG49">
        <v>-792220288</v>
      </c>
      <c r="XH49">
        <v>-966334016</v>
      </c>
      <c r="XI49">
        <v>-473685536</v>
      </c>
      <c r="XJ49">
        <v>-308042560</v>
      </c>
      <c r="XK49">
        <v>-926436800</v>
      </c>
      <c r="XL49">
        <v>-969195136</v>
      </c>
      <c r="XM49">
        <v>-323472576</v>
      </c>
      <c r="XN49">
        <v>-348367296</v>
      </c>
      <c r="XO49">
        <v>-1002075520</v>
      </c>
      <c r="XP49">
        <v>-1018763008</v>
      </c>
      <c r="XQ49">
        <v>-369887392</v>
      </c>
      <c r="XR49">
        <v>-467759936</v>
      </c>
      <c r="XS49">
        <v>-1452521216</v>
      </c>
      <c r="XT49">
        <v>-719543744</v>
      </c>
      <c r="XU49">
        <v>-310086656</v>
      </c>
      <c r="XV49">
        <v>-521343296</v>
      </c>
      <c r="XW49">
        <v>-1226400128</v>
      </c>
      <c r="XX49">
        <v>-806594176</v>
      </c>
      <c r="XY49">
        <v>-400498528</v>
      </c>
      <c r="XZ49">
        <v>-552021568</v>
      </c>
      <c r="YA49">
        <v>-1169185024</v>
      </c>
      <c r="YB49">
        <v>-771195456</v>
      </c>
      <c r="YC49">
        <v>-312919616</v>
      </c>
      <c r="YD49">
        <v>-517363552</v>
      </c>
      <c r="YE49">
        <v>-1080674432</v>
      </c>
      <c r="YF49">
        <v>-783787840</v>
      </c>
      <c r="YG49">
        <v>-470438656</v>
      </c>
      <c r="YH49">
        <v>-517482336</v>
      </c>
      <c r="YI49">
        <v>-984058112</v>
      </c>
      <c r="YJ49">
        <v>-802157568</v>
      </c>
      <c r="YK49">
        <v>-269168160</v>
      </c>
      <c r="YL49">
        <v>-543398080</v>
      </c>
      <c r="YM49">
        <v>-1090048384</v>
      </c>
      <c r="YN49">
        <v>-739735296</v>
      </c>
      <c r="YO49">
        <v>-364324704</v>
      </c>
      <c r="YP49">
        <v>-422403264</v>
      </c>
      <c r="YQ49">
        <v>-1110561280</v>
      </c>
      <c r="YR49">
        <v>-880267840</v>
      </c>
      <c r="YS49">
        <v>-85277960</v>
      </c>
      <c r="YT49">
        <v>-458350464</v>
      </c>
      <c r="YU49">
        <v>-1065889856</v>
      </c>
      <c r="YV49">
        <v>-687613440</v>
      </c>
      <c r="YW49">
        <v>-325068352</v>
      </c>
      <c r="YX49">
        <v>-318827072</v>
      </c>
      <c r="YY49">
        <v>-985829952</v>
      </c>
      <c r="YZ49">
        <v>-1188640128</v>
      </c>
      <c r="ZA49">
        <v>-370048064</v>
      </c>
      <c r="ZB49">
        <v>-433972384</v>
      </c>
      <c r="ZC49">
        <v>-868786752</v>
      </c>
      <c r="ZD49">
        <v>-1075495168</v>
      </c>
      <c r="ZE49">
        <v>-386603104</v>
      </c>
      <c r="ZF49">
        <v>-402828896</v>
      </c>
      <c r="ZG49">
        <v>-886176896</v>
      </c>
      <c r="ZH49">
        <v>-1144281344</v>
      </c>
      <c r="ZI49">
        <v>-441367072</v>
      </c>
      <c r="ZJ49">
        <v>-371440928</v>
      </c>
      <c r="ZK49">
        <v>-841572096</v>
      </c>
      <c r="ZL49">
        <v>-1061076224</v>
      </c>
      <c r="ZM49">
        <v>-406534272</v>
      </c>
      <c r="ZN49">
        <v>-374397824</v>
      </c>
      <c r="ZO49">
        <v>-916256768</v>
      </c>
      <c r="ZP49">
        <v>-962167872</v>
      </c>
      <c r="ZQ49">
        <v>-452078368</v>
      </c>
      <c r="ZR49">
        <v>-259192304</v>
      </c>
      <c r="ZS49">
        <v>-981276800</v>
      </c>
      <c r="ZT49">
        <v>-950606656</v>
      </c>
      <c r="ZU49">
        <v>-448595104</v>
      </c>
      <c r="ZV49">
        <v>-220446000</v>
      </c>
      <c r="ZW49">
        <v>-933229888</v>
      </c>
      <c r="ZX49">
        <v>-987812416</v>
      </c>
      <c r="ZY49">
        <v>-374921696</v>
      </c>
      <c r="ZZ49">
        <v>-228966416</v>
      </c>
      <c r="AAA49">
        <v>-935461248</v>
      </c>
      <c r="AAB49">
        <v>-1055116032</v>
      </c>
      <c r="AAC49">
        <v>-414160480</v>
      </c>
      <c r="AAD49">
        <v>-494147328</v>
      </c>
      <c r="AAE49">
        <v>-1385351424</v>
      </c>
      <c r="AAF49">
        <v>-721056960</v>
      </c>
      <c r="AAG49">
        <v>-325752352</v>
      </c>
      <c r="AAH49">
        <v>-523292256</v>
      </c>
      <c r="AAI49">
        <v>-1291814784</v>
      </c>
      <c r="AAJ49">
        <v>-738325568</v>
      </c>
      <c r="AAK49">
        <v>-379850112</v>
      </c>
      <c r="AAL49">
        <v>-433619424</v>
      </c>
      <c r="AAM49">
        <v>-1223435008</v>
      </c>
      <c r="AAN49">
        <v>-765401024</v>
      </c>
      <c r="AAO49">
        <v>-378830208</v>
      </c>
      <c r="AAP49">
        <v>-562486208</v>
      </c>
      <c r="AAQ49">
        <v>-1145304832</v>
      </c>
      <c r="AAR49">
        <v>-695685120</v>
      </c>
      <c r="AAS49">
        <v>-361302048</v>
      </c>
      <c r="AAT49">
        <v>-456640512</v>
      </c>
      <c r="AAU49">
        <v>-1113505920</v>
      </c>
      <c r="AAV49">
        <v>-748851008</v>
      </c>
      <c r="AAW49">
        <v>-245068640</v>
      </c>
      <c r="AAX49">
        <v>-598332672</v>
      </c>
      <c r="AAY49">
        <v>-1127830144</v>
      </c>
      <c r="AAZ49">
        <v>-720831744</v>
      </c>
      <c r="ABA49">
        <v>-199215904</v>
      </c>
      <c r="ABB49">
        <v>-586515520</v>
      </c>
      <c r="ABC49">
        <v>-1179241728</v>
      </c>
      <c r="ABD49">
        <v>-824395136</v>
      </c>
      <c r="ABE49">
        <v>-107221936</v>
      </c>
      <c r="ABF49">
        <v>-406709920</v>
      </c>
      <c r="ABG49">
        <v>-1213838208</v>
      </c>
      <c r="ABH49">
        <v>-891505920</v>
      </c>
      <c r="ABI49">
        <v>-305969760</v>
      </c>
      <c r="ABJ49">
        <v>-395442304</v>
      </c>
      <c r="ABK49">
        <v>-901198720</v>
      </c>
      <c r="ABL49">
        <v>-1139172352</v>
      </c>
      <c r="ABM49">
        <v>-381868288</v>
      </c>
      <c r="ABN49">
        <v>-374170816</v>
      </c>
      <c r="ABO49">
        <v>-921644800</v>
      </c>
      <c r="ABP49">
        <v>-1135137536</v>
      </c>
      <c r="ABQ49">
        <v>-375556864</v>
      </c>
      <c r="ABR49">
        <v>-319587264</v>
      </c>
      <c r="ABS49">
        <v>-864064960</v>
      </c>
      <c r="ABT49">
        <v>-1041983872</v>
      </c>
      <c r="ABU49">
        <v>-446461312</v>
      </c>
      <c r="ABV49">
        <v>-347824576</v>
      </c>
      <c r="ABW49">
        <v>-871189568</v>
      </c>
      <c r="ABX49">
        <v>-1098111744</v>
      </c>
      <c r="ABY49">
        <v>-429633600</v>
      </c>
      <c r="ABZ49">
        <v>-349848928</v>
      </c>
      <c r="ACA49">
        <v>-894289408</v>
      </c>
      <c r="ACB49">
        <v>-1023949248</v>
      </c>
      <c r="ACC49">
        <v>-334723424</v>
      </c>
      <c r="ACD49">
        <v>-301752896</v>
      </c>
      <c r="ACE49">
        <v>-905208832</v>
      </c>
      <c r="ACF49">
        <v>-1034777024</v>
      </c>
      <c r="ACG49">
        <v>-419089920</v>
      </c>
      <c r="ACH49">
        <v>-264282736</v>
      </c>
      <c r="ACI49">
        <v>-925362880</v>
      </c>
      <c r="ACJ49">
        <v>-1017758144</v>
      </c>
      <c r="ACK49">
        <v>-355886368</v>
      </c>
      <c r="ACL49">
        <v>-135108880</v>
      </c>
      <c r="ACM49">
        <v>-882211648</v>
      </c>
      <c r="ACN49">
        <v>-1015196928</v>
      </c>
      <c r="ACO49">
        <f t="shared" si="0"/>
        <v>-751333418.19791663</v>
      </c>
      <c r="ACP49">
        <v>-274614064.20467448</v>
      </c>
    </row>
    <row r="50" spans="1:770" x14ac:dyDescent="0.2">
      <c r="A50">
        <v>-1871166592</v>
      </c>
      <c r="B50">
        <v>-2775352064</v>
      </c>
      <c r="C50">
        <v>-320960480</v>
      </c>
      <c r="D50">
        <v>-1542065664</v>
      </c>
      <c r="E50">
        <v>-1644896128</v>
      </c>
      <c r="F50">
        <v>-2089936640</v>
      </c>
      <c r="G50">
        <v>-463820512</v>
      </c>
      <c r="H50">
        <v>-1127310976</v>
      </c>
      <c r="I50">
        <v>-1516672128</v>
      </c>
      <c r="J50">
        <v>-1786546304</v>
      </c>
      <c r="K50">
        <v>-514486272</v>
      </c>
      <c r="L50">
        <v>-953273792</v>
      </c>
      <c r="M50">
        <v>-1610934528</v>
      </c>
      <c r="N50">
        <v>-1625040640</v>
      </c>
      <c r="O50">
        <v>-455684864</v>
      </c>
      <c r="P50">
        <v>-849355072</v>
      </c>
      <c r="Q50">
        <v>-1480588032</v>
      </c>
      <c r="R50">
        <v>-1380572800</v>
      </c>
      <c r="S50">
        <v>-375091168</v>
      </c>
      <c r="T50">
        <v>-752084416</v>
      </c>
      <c r="U50">
        <v>-1677079040</v>
      </c>
      <c r="V50">
        <v>-1347940608</v>
      </c>
      <c r="W50">
        <v>-379199840</v>
      </c>
      <c r="X50">
        <v>-612116160</v>
      </c>
      <c r="Y50">
        <v>-1509924992</v>
      </c>
      <c r="Z50">
        <v>-1284514560</v>
      </c>
      <c r="AA50">
        <v>-364389888</v>
      </c>
      <c r="AB50">
        <v>-416133376</v>
      </c>
      <c r="AC50">
        <v>-1729517184</v>
      </c>
      <c r="AD50">
        <v>-1388025984</v>
      </c>
      <c r="AE50">
        <v>-310076032</v>
      </c>
      <c r="AF50">
        <v>-425990944</v>
      </c>
      <c r="AG50">
        <v>-2536364032</v>
      </c>
      <c r="AH50">
        <v>-1561820032</v>
      </c>
      <c r="AI50">
        <v>-1726378112</v>
      </c>
      <c r="AJ50">
        <v>-612776704</v>
      </c>
      <c r="AK50">
        <v>-2005311872</v>
      </c>
      <c r="AL50">
        <v>-1434212992</v>
      </c>
      <c r="AM50">
        <v>-1323205632</v>
      </c>
      <c r="AN50">
        <v>-580541888</v>
      </c>
      <c r="AO50">
        <v>-1760117504</v>
      </c>
      <c r="AP50">
        <v>-1405600768</v>
      </c>
      <c r="AQ50">
        <v>-1173505152</v>
      </c>
      <c r="AR50">
        <v>-619013440</v>
      </c>
      <c r="AS50">
        <v>-1476695040</v>
      </c>
      <c r="AT50">
        <v>-1401299200</v>
      </c>
      <c r="AU50">
        <v>-963505664</v>
      </c>
      <c r="AV50">
        <v>-615968128</v>
      </c>
      <c r="AW50">
        <v>-1492257536</v>
      </c>
      <c r="AX50">
        <v>-1375629696</v>
      </c>
      <c r="AY50">
        <v>-893551104</v>
      </c>
      <c r="AZ50">
        <v>-606077952</v>
      </c>
      <c r="BA50">
        <v>-1295281792</v>
      </c>
      <c r="BB50">
        <v>-1339384448</v>
      </c>
      <c r="BC50">
        <v>-716704704</v>
      </c>
      <c r="BD50">
        <v>-658765632</v>
      </c>
      <c r="BE50">
        <v>-1335442176</v>
      </c>
      <c r="BF50">
        <v>-1520017792</v>
      </c>
      <c r="BG50">
        <v>-737202752</v>
      </c>
      <c r="BH50">
        <v>-493715296</v>
      </c>
      <c r="BI50">
        <v>-1123814912</v>
      </c>
      <c r="BJ50">
        <v>-1626337536</v>
      </c>
      <c r="BK50">
        <v>-526561152</v>
      </c>
      <c r="BL50">
        <v>-413455904</v>
      </c>
      <c r="BM50">
        <v>-1748201216</v>
      </c>
      <c r="BN50">
        <v>-2276803840</v>
      </c>
      <c r="BO50">
        <v>-401531712</v>
      </c>
      <c r="BP50">
        <v>-1464225408</v>
      </c>
      <c r="BQ50">
        <v>-1500859392</v>
      </c>
      <c r="BR50">
        <v>-1944507392</v>
      </c>
      <c r="BS50">
        <v>-519701312</v>
      </c>
      <c r="BT50">
        <v>-1126052096</v>
      </c>
      <c r="BU50">
        <v>-1448670336</v>
      </c>
      <c r="BV50">
        <v>-1724451968</v>
      </c>
      <c r="BW50">
        <v>-501288640</v>
      </c>
      <c r="BX50">
        <v>-914430464</v>
      </c>
      <c r="BY50">
        <v>-1467093888</v>
      </c>
      <c r="BZ50">
        <v>-1398141440</v>
      </c>
      <c r="CA50">
        <v>-516978496</v>
      </c>
      <c r="CB50">
        <v>-828278208</v>
      </c>
      <c r="CC50">
        <v>-1465942784</v>
      </c>
      <c r="CD50">
        <v>-1253350144</v>
      </c>
      <c r="CE50">
        <v>-540178816</v>
      </c>
      <c r="CF50">
        <v>-818931008</v>
      </c>
      <c r="CG50">
        <v>-1583435776</v>
      </c>
      <c r="CH50">
        <v>-1254411776</v>
      </c>
      <c r="CI50">
        <v>-506248000</v>
      </c>
      <c r="CJ50">
        <v>-650067648</v>
      </c>
      <c r="CK50">
        <v>-1486234752</v>
      </c>
      <c r="CL50">
        <v>-1244814592</v>
      </c>
      <c r="CM50">
        <v>-365745600</v>
      </c>
      <c r="CN50">
        <v>-448601440</v>
      </c>
      <c r="CO50">
        <v>-1558003200</v>
      </c>
      <c r="CP50">
        <v>-1130108416</v>
      </c>
      <c r="CQ50">
        <v>-378851136</v>
      </c>
      <c r="CR50">
        <v>-397247680</v>
      </c>
      <c r="CS50">
        <v>-2408227328</v>
      </c>
      <c r="CT50">
        <v>-1498231552</v>
      </c>
      <c r="CU50">
        <v>-1579075200</v>
      </c>
      <c r="CV50">
        <v>-683307200</v>
      </c>
      <c r="CW50">
        <v>-1898371328</v>
      </c>
      <c r="CX50">
        <v>-1357558528</v>
      </c>
      <c r="CY50">
        <v>-1397140352</v>
      </c>
      <c r="CZ50">
        <v>-658617280</v>
      </c>
      <c r="DA50">
        <v>-1556795520</v>
      </c>
      <c r="DB50">
        <v>-1324571776</v>
      </c>
      <c r="DC50">
        <v>-1036461184</v>
      </c>
      <c r="DD50">
        <v>-613092096</v>
      </c>
      <c r="DE50">
        <v>-1480151552</v>
      </c>
      <c r="DF50">
        <v>-1313603968</v>
      </c>
      <c r="DG50">
        <v>-1051491584</v>
      </c>
      <c r="DH50">
        <v>-658585792</v>
      </c>
      <c r="DI50">
        <v>-1366069248</v>
      </c>
      <c r="DJ50">
        <v>-1237485568</v>
      </c>
      <c r="DK50">
        <v>-867937216</v>
      </c>
      <c r="DL50">
        <v>-613108480</v>
      </c>
      <c r="DM50">
        <v>-1223385344</v>
      </c>
      <c r="DN50">
        <v>-1377554304</v>
      </c>
      <c r="DO50">
        <v>-826343424</v>
      </c>
      <c r="DP50">
        <v>-637992704</v>
      </c>
      <c r="DQ50">
        <v>-1142503040</v>
      </c>
      <c r="DR50">
        <v>-1413924224</v>
      </c>
      <c r="DS50">
        <v>-817482560</v>
      </c>
      <c r="DT50">
        <v>-582767040</v>
      </c>
      <c r="DU50">
        <v>-1204870656</v>
      </c>
      <c r="DV50">
        <v>-1430907776</v>
      </c>
      <c r="DW50">
        <v>-581098048</v>
      </c>
      <c r="DX50">
        <v>-458218656</v>
      </c>
      <c r="DY50">
        <v>-1686837248</v>
      </c>
      <c r="DZ50">
        <v>-2099114112</v>
      </c>
      <c r="EA50">
        <v>-465472096</v>
      </c>
      <c r="EB50">
        <v>-1263510016</v>
      </c>
      <c r="EC50">
        <v>-1410084352</v>
      </c>
      <c r="ED50">
        <v>-1848228352</v>
      </c>
      <c r="EE50">
        <v>-447783712</v>
      </c>
      <c r="EF50">
        <v>-1022577280</v>
      </c>
      <c r="EG50">
        <v>-1455709312</v>
      </c>
      <c r="EH50">
        <v>-1566873216</v>
      </c>
      <c r="EI50">
        <v>-464165024</v>
      </c>
      <c r="EJ50">
        <v>-926580544</v>
      </c>
      <c r="EK50">
        <v>-1498010368</v>
      </c>
      <c r="EL50">
        <v>-1438620288</v>
      </c>
      <c r="EM50">
        <v>-468089760</v>
      </c>
      <c r="EN50">
        <v>-796262208</v>
      </c>
      <c r="EO50">
        <v>-1481081856</v>
      </c>
      <c r="EP50">
        <v>-1357040384</v>
      </c>
      <c r="EQ50">
        <v>-518805408</v>
      </c>
      <c r="ER50">
        <v>-761339200</v>
      </c>
      <c r="ES50">
        <v>-1466742784</v>
      </c>
      <c r="ET50">
        <v>-1210294144</v>
      </c>
      <c r="EU50">
        <v>-415831808</v>
      </c>
      <c r="EV50">
        <v>-632472960</v>
      </c>
      <c r="EW50">
        <v>-1519525376</v>
      </c>
      <c r="EX50">
        <v>-1247420416</v>
      </c>
      <c r="EY50">
        <v>-522133152</v>
      </c>
      <c r="EZ50">
        <v>-606694400</v>
      </c>
      <c r="FA50">
        <v>-1560392832</v>
      </c>
      <c r="FB50">
        <v>-1225100672</v>
      </c>
      <c r="FC50">
        <v>-426255520</v>
      </c>
      <c r="FD50">
        <v>-481823168</v>
      </c>
      <c r="FE50">
        <v>-2005272960</v>
      </c>
      <c r="FF50">
        <v>-1517195648</v>
      </c>
      <c r="FG50">
        <v>-1509197184</v>
      </c>
      <c r="FH50">
        <v>-459858176</v>
      </c>
      <c r="FI50">
        <v>-1890962176</v>
      </c>
      <c r="FJ50">
        <v>-1394337280</v>
      </c>
      <c r="FK50">
        <v>-1263038848</v>
      </c>
      <c r="FL50">
        <v>-603281600</v>
      </c>
      <c r="FM50">
        <v>-1562683776</v>
      </c>
      <c r="FN50">
        <v>-1271182336</v>
      </c>
      <c r="FO50">
        <v>-1046741440</v>
      </c>
      <c r="FP50">
        <v>-614573248</v>
      </c>
      <c r="FQ50">
        <v>-1414088320</v>
      </c>
      <c r="FR50">
        <v>-1370922880</v>
      </c>
      <c r="FS50">
        <v>-935366848</v>
      </c>
      <c r="FT50">
        <v>-595067712</v>
      </c>
      <c r="FU50">
        <v>-1294976512</v>
      </c>
      <c r="FV50">
        <v>-1255071872</v>
      </c>
      <c r="FW50">
        <v>-798866240</v>
      </c>
      <c r="FX50">
        <v>-577263360</v>
      </c>
      <c r="FY50">
        <v>-1223930240</v>
      </c>
      <c r="FZ50">
        <v>-1317716096</v>
      </c>
      <c r="GA50">
        <v>-675171456</v>
      </c>
      <c r="GB50">
        <v>-584576640</v>
      </c>
      <c r="GC50">
        <v>-1290409344</v>
      </c>
      <c r="GD50">
        <v>-1284766080</v>
      </c>
      <c r="GE50">
        <v>-626542848</v>
      </c>
      <c r="GF50">
        <v>-635540096</v>
      </c>
      <c r="GG50">
        <v>-1212346752</v>
      </c>
      <c r="GH50">
        <v>-1491019520</v>
      </c>
      <c r="GI50">
        <v>-569850496</v>
      </c>
      <c r="GJ50">
        <v>-559909888</v>
      </c>
      <c r="GK50">
        <v>-1575395456</v>
      </c>
      <c r="GL50">
        <v>-1977269632</v>
      </c>
      <c r="GM50">
        <v>-437524160</v>
      </c>
      <c r="GN50">
        <v>-1104335616</v>
      </c>
      <c r="GO50">
        <v>-1441497984</v>
      </c>
      <c r="GP50">
        <v>-1736234368</v>
      </c>
      <c r="GQ50">
        <v>-438854720</v>
      </c>
      <c r="GR50">
        <v>-1009315328</v>
      </c>
      <c r="GS50">
        <v>-1407334016</v>
      </c>
      <c r="GT50">
        <v>-1498681728</v>
      </c>
      <c r="GU50">
        <v>-452636384</v>
      </c>
      <c r="GV50">
        <v>-840619904</v>
      </c>
      <c r="GW50">
        <v>-1418706432</v>
      </c>
      <c r="GX50">
        <v>-1297933312</v>
      </c>
      <c r="GY50">
        <v>-556828032</v>
      </c>
      <c r="GZ50">
        <v>-694544832</v>
      </c>
      <c r="HA50">
        <v>-1432003968</v>
      </c>
      <c r="HB50">
        <v>-1319748736</v>
      </c>
      <c r="HC50">
        <v>-513685408</v>
      </c>
      <c r="HD50">
        <v>-636910144</v>
      </c>
      <c r="HE50">
        <v>-1422057216</v>
      </c>
      <c r="HF50">
        <v>-1251946496</v>
      </c>
      <c r="HG50">
        <v>-459031232</v>
      </c>
      <c r="HH50">
        <v>-641105600</v>
      </c>
      <c r="HI50">
        <v>-1409283072</v>
      </c>
      <c r="HJ50">
        <v>-1171213184</v>
      </c>
      <c r="HK50">
        <v>-445503744</v>
      </c>
      <c r="HL50">
        <v>-464330880</v>
      </c>
      <c r="HM50">
        <v>-1644191488</v>
      </c>
      <c r="HN50">
        <v>-1215903488</v>
      </c>
      <c r="HO50">
        <v>-451902112</v>
      </c>
      <c r="HP50">
        <v>-488924032</v>
      </c>
      <c r="HQ50">
        <v>-2019972608</v>
      </c>
      <c r="HR50">
        <v>-1331505408</v>
      </c>
      <c r="HS50">
        <v>-1351687168</v>
      </c>
      <c r="HT50">
        <v>-619659648</v>
      </c>
      <c r="HU50">
        <v>-1700486272</v>
      </c>
      <c r="HV50">
        <v>-1391743872</v>
      </c>
      <c r="HW50">
        <v>-1090168960</v>
      </c>
      <c r="HX50">
        <v>-693726592</v>
      </c>
      <c r="HY50">
        <v>-1522338560</v>
      </c>
      <c r="HZ50">
        <v>-1222164096</v>
      </c>
      <c r="IA50">
        <v>-939309952</v>
      </c>
      <c r="IB50">
        <v>-658858880</v>
      </c>
      <c r="IC50">
        <v>-1338592640</v>
      </c>
      <c r="ID50">
        <v>-1330393472</v>
      </c>
      <c r="IE50">
        <v>-862233344</v>
      </c>
      <c r="IF50">
        <v>-604272128</v>
      </c>
      <c r="IG50">
        <v>-1259718016</v>
      </c>
      <c r="IH50">
        <v>-1307315712</v>
      </c>
      <c r="II50">
        <v>-789567552</v>
      </c>
      <c r="IJ50">
        <v>-644449088</v>
      </c>
      <c r="IK50">
        <v>-1191370752</v>
      </c>
      <c r="IL50">
        <v>-1304013056</v>
      </c>
      <c r="IM50">
        <v>-695701120</v>
      </c>
      <c r="IN50">
        <v>-563614592</v>
      </c>
      <c r="IO50">
        <v>-1130075008</v>
      </c>
      <c r="IP50">
        <v>-1296117248</v>
      </c>
      <c r="IQ50">
        <v>-749737728</v>
      </c>
      <c r="IR50">
        <v>-532201472</v>
      </c>
      <c r="IS50">
        <v>-1133799040</v>
      </c>
      <c r="IT50">
        <v>-1518846464</v>
      </c>
      <c r="IU50">
        <v>-569123776</v>
      </c>
      <c r="IV50">
        <v>-499461216</v>
      </c>
      <c r="IW50">
        <v>-1583851648</v>
      </c>
      <c r="IX50">
        <v>-1979201280</v>
      </c>
      <c r="IY50">
        <v>-333681696</v>
      </c>
      <c r="IZ50">
        <v>-1045962368</v>
      </c>
      <c r="JA50">
        <v>-1444083200</v>
      </c>
      <c r="JB50">
        <v>-1597240192</v>
      </c>
      <c r="JC50">
        <v>-447701536</v>
      </c>
      <c r="JD50">
        <v>-900699136</v>
      </c>
      <c r="JE50">
        <v>-1335192064</v>
      </c>
      <c r="JF50">
        <v>-1492290176</v>
      </c>
      <c r="JG50">
        <v>-430632448</v>
      </c>
      <c r="JH50">
        <v>-777056768</v>
      </c>
      <c r="JI50">
        <v>-1387250048</v>
      </c>
      <c r="JJ50">
        <v>-1320018816</v>
      </c>
      <c r="JK50">
        <v>-556934464</v>
      </c>
      <c r="JL50">
        <v>-669654464</v>
      </c>
      <c r="JM50">
        <v>-1261453696</v>
      </c>
      <c r="JN50">
        <v>-1315942784</v>
      </c>
      <c r="JO50">
        <v>-505086400</v>
      </c>
      <c r="JP50">
        <v>-609928384</v>
      </c>
      <c r="JQ50">
        <v>-1460246912</v>
      </c>
      <c r="JR50">
        <v>-1168666368</v>
      </c>
      <c r="JS50">
        <v>-461033728</v>
      </c>
      <c r="JT50">
        <v>-647280512</v>
      </c>
      <c r="JU50">
        <v>-1453127040</v>
      </c>
      <c r="JV50">
        <v>-1108904576</v>
      </c>
      <c r="JW50">
        <v>-458262368</v>
      </c>
      <c r="JX50">
        <v>-500668224</v>
      </c>
      <c r="JY50">
        <v>-1497798272</v>
      </c>
      <c r="JZ50">
        <v>-1039575104</v>
      </c>
      <c r="KA50">
        <v>-433829504</v>
      </c>
      <c r="KB50">
        <v>-416790016</v>
      </c>
      <c r="KC50">
        <v>-1868471168</v>
      </c>
      <c r="KD50">
        <v>-1328071808</v>
      </c>
      <c r="KE50">
        <v>-1177573504</v>
      </c>
      <c r="KF50">
        <v>-510538464</v>
      </c>
      <c r="KG50">
        <v>-1496366976</v>
      </c>
      <c r="KH50">
        <v>-1326412032</v>
      </c>
      <c r="KI50">
        <v>-1036124288</v>
      </c>
      <c r="KJ50">
        <v>-537395456</v>
      </c>
      <c r="KK50">
        <v>-1336802944</v>
      </c>
      <c r="KL50">
        <v>-1190276352</v>
      </c>
      <c r="KM50">
        <v>-881683328</v>
      </c>
      <c r="KN50">
        <v>-633931968</v>
      </c>
      <c r="KO50">
        <v>-1323189760</v>
      </c>
      <c r="KP50">
        <v>-1240903936</v>
      </c>
      <c r="KQ50">
        <v>-836493312</v>
      </c>
      <c r="KR50">
        <v>-628040000</v>
      </c>
      <c r="KS50">
        <v>-1198465152</v>
      </c>
      <c r="KT50">
        <v>-1255314048</v>
      </c>
      <c r="KU50">
        <v>-802558720</v>
      </c>
      <c r="KV50">
        <v>-584436864</v>
      </c>
      <c r="KW50">
        <v>-1187176064</v>
      </c>
      <c r="KX50">
        <v>-1321163136</v>
      </c>
      <c r="KY50">
        <v>-670613696</v>
      </c>
      <c r="KZ50">
        <v>-552124224</v>
      </c>
      <c r="LA50">
        <v>-1093901184</v>
      </c>
      <c r="LB50">
        <v>-1335774336</v>
      </c>
      <c r="LC50">
        <v>-613436224</v>
      </c>
      <c r="LD50">
        <v>-602955392</v>
      </c>
      <c r="LE50">
        <v>-1078927232</v>
      </c>
      <c r="LF50">
        <v>-1436010368</v>
      </c>
      <c r="LG50">
        <v>-508357920</v>
      </c>
      <c r="LH50">
        <v>-512329600</v>
      </c>
      <c r="LI50">
        <v>-1594763392</v>
      </c>
      <c r="LJ50">
        <v>-1736198784</v>
      </c>
      <c r="LK50">
        <v>-481661728</v>
      </c>
      <c r="LL50">
        <v>-1030411392</v>
      </c>
      <c r="LM50">
        <v>-1452244096</v>
      </c>
      <c r="LN50">
        <v>-1434449792</v>
      </c>
      <c r="LO50">
        <v>-474087072</v>
      </c>
      <c r="LP50">
        <v>-836671296</v>
      </c>
      <c r="LQ50">
        <v>-1399703168</v>
      </c>
      <c r="LR50">
        <v>-1374779520</v>
      </c>
      <c r="LS50">
        <v>-501425376</v>
      </c>
      <c r="LT50">
        <v>-765740864</v>
      </c>
      <c r="LU50">
        <v>-1416588160</v>
      </c>
      <c r="LV50">
        <v>-1292753664</v>
      </c>
      <c r="LW50">
        <v>-452346944</v>
      </c>
      <c r="LX50">
        <v>-722714176</v>
      </c>
      <c r="LY50">
        <v>-1499440512</v>
      </c>
      <c r="LZ50">
        <v>-1225869184</v>
      </c>
      <c r="MA50">
        <v>-436157920</v>
      </c>
      <c r="MB50">
        <v>-645965888</v>
      </c>
      <c r="MC50">
        <v>-1438002432</v>
      </c>
      <c r="MD50">
        <v>-1118582528</v>
      </c>
      <c r="ME50">
        <v>-593003136</v>
      </c>
      <c r="MF50">
        <v>-588447424</v>
      </c>
      <c r="MG50">
        <v>-1424928128</v>
      </c>
      <c r="MH50">
        <v>-1076692096</v>
      </c>
      <c r="MI50">
        <v>-436010048</v>
      </c>
      <c r="MJ50">
        <v>-547875328</v>
      </c>
      <c r="MK50">
        <v>-1560664320</v>
      </c>
      <c r="ML50">
        <v>-1116501120</v>
      </c>
      <c r="MM50">
        <v>-466638016</v>
      </c>
      <c r="MN50">
        <v>-387908928</v>
      </c>
      <c r="MO50">
        <v>-1618220800</v>
      </c>
      <c r="MP50">
        <v>-1476654720</v>
      </c>
      <c r="MQ50">
        <v>-1106255744</v>
      </c>
      <c r="MR50">
        <v>-582589504</v>
      </c>
      <c r="MS50">
        <v>-1492448640</v>
      </c>
      <c r="MT50">
        <v>-1329723520</v>
      </c>
      <c r="MU50">
        <v>-984906752</v>
      </c>
      <c r="MV50">
        <v>-599461696</v>
      </c>
      <c r="MW50">
        <v>-1344596736</v>
      </c>
      <c r="MX50">
        <v>-1324826368</v>
      </c>
      <c r="MY50">
        <v>-883774336</v>
      </c>
      <c r="MZ50">
        <v>-606641280</v>
      </c>
      <c r="NA50">
        <v>-1260953088</v>
      </c>
      <c r="NB50">
        <v>-1264140800</v>
      </c>
      <c r="NC50">
        <v>-748187200</v>
      </c>
      <c r="ND50">
        <v>-567262464</v>
      </c>
      <c r="NE50">
        <v>-1156817408</v>
      </c>
      <c r="NF50">
        <v>-1273074176</v>
      </c>
      <c r="NG50">
        <v>-764286208</v>
      </c>
      <c r="NH50">
        <v>-588915264</v>
      </c>
      <c r="NI50">
        <v>-1130336128</v>
      </c>
      <c r="NJ50">
        <v>-1250704128</v>
      </c>
      <c r="NK50">
        <v>-668459328</v>
      </c>
      <c r="NL50">
        <v>-561880640</v>
      </c>
      <c r="NM50">
        <v>-1087082496</v>
      </c>
      <c r="NN50">
        <v>-1286482816</v>
      </c>
      <c r="NO50">
        <v>-680458944</v>
      </c>
      <c r="NP50">
        <v>-537424384</v>
      </c>
      <c r="NQ50">
        <v>-1072116992</v>
      </c>
      <c r="NR50">
        <v>-1355978496</v>
      </c>
      <c r="NS50">
        <v>-563847296</v>
      </c>
      <c r="NT50">
        <v>-527652064</v>
      </c>
      <c r="NU50">
        <v>-1503406592</v>
      </c>
      <c r="NV50">
        <v>-1535854080</v>
      </c>
      <c r="NW50">
        <v>-478345344</v>
      </c>
      <c r="NX50">
        <v>-912790656</v>
      </c>
      <c r="NY50">
        <v>-1456128128</v>
      </c>
      <c r="NZ50">
        <v>-1400625024</v>
      </c>
      <c r="OA50">
        <v>-534475328</v>
      </c>
      <c r="OB50">
        <v>-798517120</v>
      </c>
      <c r="OC50">
        <v>-1430222848</v>
      </c>
      <c r="OD50">
        <v>-1287016192</v>
      </c>
      <c r="OE50">
        <v>-479652192</v>
      </c>
      <c r="OF50">
        <v>-788300544</v>
      </c>
      <c r="OG50">
        <v>-1315865856</v>
      </c>
      <c r="OH50">
        <v>-1286309120</v>
      </c>
      <c r="OI50">
        <v>-460659200</v>
      </c>
      <c r="OJ50">
        <v>-664248704</v>
      </c>
      <c r="OK50">
        <v>-1378484352</v>
      </c>
      <c r="OL50">
        <v>-1183892608</v>
      </c>
      <c r="OM50">
        <v>-471103424</v>
      </c>
      <c r="ON50">
        <v>-600667200</v>
      </c>
      <c r="OO50">
        <v>-1367215872</v>
      </c>
      <c r="OP50">
        <v>-1185808768</v>
      </c>
      <c r="OQ50">
        <v>-452815712</v>
      </c>
      <c r="OR50">
        <v>-517962784</v>
      </c>
      <c r="OS50">
        <v>-1418331264</v>
      </c>
      <c r="OT50">
        <v>-1184005248</v>
      </c>
      <c r="OU50">
        <v>-442873568</v>
      </c>
      <c r="OV50">
        <v>-503651232</v>
      </c>
      <c r="OW50">
        <v>-1454800384</v>
      </c>
      <c r="OX50">
        <v>-1155477120</v>
      </c>
      <c r="OY50">
        <v>-436874272</v>
      </c>
      <c r="OZ50">
        <v>-385735712</v>
      </c>
      <c r="PA50">
        <v>-1654689280</v>
      </c>
      <c r="PB50">
        <v>-1321502336</v>
      </c>
      <c r="PC50">
        <v>-1061382144</v>
      </c>
      <c r="PD50">
        <v>-617795264</v>
      </c>
      <c r="PE50">
        <v>-1388535680</v>
      </c>
      <c r="PF50">
        <v>-1368295936</v>
      </c>
      <c r="PG50">
        <v>-923470208</v>
      </c>
      <c r="PH50">
        <v>-560914816</v>
      </c>
      <c r="PI50">
        <v>-1300218112</v>
      </c>
      <c r="PJ50">
        <v>-1240462976</v>
      </c>
      <c r="PK50">
        <v>-798643968</v>
      </c>
      <c r="PL50">
        <v>-550664896</v>
      </c>
      <c r="PM50">
        <v>-1272344192</v>
      </c>
      <c r="PN50">
        <v>-1226178560</v>
      </c>
      <c r="PO50">
        <v>-860997440</v>
      </c>
      <c r="PP50">
        <v>-620674240</v>
      </c>
      <c r="PQ50">
        <v>-1236030464</v>
      </c>
      <c r="PR50">
        <v>-1248873984</v>
      </c>
      <c r="PS50">
        <v>-786037888</v>
      </c>
      <c r="PT50">
        <v>-573393088</v>
      </c>
      <c r="PU50">
        <v>-1081434624</v>
      </c>
      <c r="PV50">
        <v>-1329436288</v>
      </c>
      <c r="PW50">
        <v>-661073024</v>
      </c>
      <c r="PX50">
        <v>-578999936</v>
      </c>
      <c r="PY50">
        <v>-1117890688</v>
      </c>
      <c r="PZ50">
        <v>-1156588416</v>
      </c>
      <c r="QA50">
        <v>-664219840</v>
      </c>
      <c r="QB50">
        <v>-587017088</v>
      </c>
      <c r="QC50">
        <v>-1026991360</v>
      </c>
      <c r="QD50">
        <v>-1325244544</v>
      </c>
      <c r="QE50">
        <v>-593348416</v>
      </c>
      <c r="QF50">
        <v>-700225408</v>
      </c>
      <c r="QG50">
        <v>-1614424832</v>
      </c>
      <c r="QH50">
        <v>-1506930048</v>
      </c>
      <c r="QI50">
        <v>-300968032</v>
      </c>
      <c r="QJ50">
        <v>-762517760</v>
      </c>
      <c r="QK50">
        <v>-1485023104</v>
      </c>
      <c r="QL50">
        <v>-1404178048</v>
      </c>
      <c r="QM50">
        <v>-527222368</v>
      </c>
      <c r="QN50">
        <v>-787343168</v>
      </c>
      <c r="QO50">
        <v>-1434869888</v>
      </c>
      <c r="QP50">
        <v>-1295481728</v>
      </c>
      <c r="QQ50">
        <v>-539643520</v>
      </c>
      <c r="QR50">
        <v>-770160064</v>
      </c>
      <c r="QS50">
        <v>-1364261504</v>
      </c>
      <c r="QT50">
        <v>-1285547904</v>
      </c>
      <c r="QU50">
        <v>-431600640</v>
      </c>
      <c r="QV50">
        <v>-615792000</v>
      </c>
      <c r="QW50">
        <v>-1355587072</v>
      </c>
      <c r="QX50">
        <v>-1084878976</v>
      </c>
      <c r="QY50">
        <v>-510063872</v>
      </c>
      <c r="QZ50">
        <v>-538815488</v>
      </c>
      <c r="RA50">
        <v>-1367901440</v>
      </c>
      <c r="RB50">
        <v>-1026772160</v>
      </c>
      <c r="RC50">
        <v>-521412768</v>
      </c>
      <c r="RD50">
        <v>-513081120</v>
      </c>
      <c r="RE50">
        <v>-1430412672</v>
      </c>
      <c r="RF50">
        <v>-1058723648</v>
      </c>
      <c r="RG50">
        <v>-475876896</v>
      </c>
      <c r="RH50">
        <v>-398790560</v>
      </c>
      <c r="RI50">
        <v>-1478301056</v>
      </c>
      <c r="RJ50">
        <v>-1085890304</v>
      </c>
      <c r="RK50">
        <v>-329434368</v>
      </c>
      <c r="RL50">
        <v>-287821952</v>
      </c>
      <c r="RM50">
        <v>-1495540352</v>
      </c>
      <c r="RN50">
        <v>-1387938944</v>
      </c>
      <c r="RO50">
        <v>-1008622656</v>
      </c>
      <c r="RP50">
        <v>-598633216</v>
      </c>
      <c r="RQ50">
        <v>-1436728192</v>
      </c>
      <c r="RR50">
        <v>-1335698432</v>
      </c>
      <c r="RS50">
        <v>-993970496</v>
      </c>
      <c r="RT50">
        <v>-652569792</v>
      </c>
      <c r="RU50">
        <v>-1338313984</v>
      </c>
      <c r="RV50">
        <v>-1297233152</v>
      </c>
      <c r="RW50">
        <v>-860597120</v>
      </c>
      <c r="RX50">
        <v>-578401344</v>
      </c>
      <c r="RY50">
        <v>-1221783296</v>
      </c>
      <c r="RZ50">
        <v>-1225978368</v>
      </c>
      <c r="SA50">
        <v>-757217472</v>
      </c>
      <c r="SB50">
        <v>-525709216</v>
      </c>
      <c r="SC50">
        <v>-1075486848</v>
      </c>
      <c r="SD50">
        <v>-1232733440</v>
      </c>
      <c r="SE50">
        <v>-771861440</v>
      </c>
      <c r="SF50">
        <v>-529869536</v>
      </c>
      <c r="SG50">
        <v>-1049869376</v>
      </c>
      <c r="SH50">
        <v>-1227832832</v>
      </c>
      <c r="SI50">
        <v>-661444992</v>
      </c>
      <c r="SJ50">
        <v>-589419136</v>
      </c>
      <c r="SK50">
        <v>-1075452288</v>
      </c>
      <c r="SL50">
        <v>-1234250368</v>
      </c>
      <c r="SM50">
        <v>-526051520</v>
      </c>
      <c r="SN50">
        <v>-617342400</v>
      </c>
      <c r="SO50">
        <v>-1066332160</v>
      </c>
      <c r="SP50">
        <v>-1331883136</v>
      </c>
      <c r="SQ50">
        <v>-599712448</v>
      </c>
      <c r="SR50">
        <v>-477736736</v>
      </c>
      <c r="SS50">
        <v>-1512703616</v>
      </c>
      <c r="ST50">
        <v>-1445295616</v>
      </c>
      <c r="SU50">
        <v>-423910048</v>
      </c>
      <c r="SV50">
        <v>-781280064</v>
      </c>
      <c r="SW50">
        <v>-1464348544</v>
      </c>
      <c r="SX50">
        <v>-1337309696</v>
      </c>
      <c r="SY50">
        <v>-545132416</v>
      </c>
      <c r="SZ50">
        <v>-760418560</v>
      </c>
      <c r="TA50">
        <v>-1451020416</v>
      </c>
      <c r="TB50">
        <v>-1198603264</v>
      </c>
      <c r="TC50">
        <v>-478532416</v>
      </c>
      <c r="TD50">
        <v>-582772544</v>
      </c>
      <c r="TE50">
        <v>-1397885056</v>
      </c>
      <c r="TF50">
        <v>-1146732672</v>
      </c>
      <c r="TG50">
        <v>-510037088</v>
      </c>
      <c r="TH50">
        <v>-670942912</v>
      </c>
      <c r="TI50">
        <v>-1371365120</v>
      </c>
      <c r="TJ50">
        <v>-1156930688</v>
      </c>
      <c r="TK50">
        <v>-498624064</v>
      </c>
      <c r="TL50">
        <v>-540392128</v>
      </c>
      <c r="TM50">
        <v>-1359809792</v>
      </c>
      <c r="TN50">
        <v>-1057296512</v>
      </c>
      <c r="TO50">
        <v>-419864480</v>
      </c>
      <c r="TP50">
        <v>-506184128</v>
      </c>
      <c r="TQ50">
        <v>-1462113664</v>
      </c>
      <c r="TR50">
        <v>-1076966400</v>
      </c>
      <c r="TS50">
        <v>-493870240</v>
      </c>
      <c r="TT50">
        <v>-563266624</v>
      </c>
      <c r="TU50">
        <v>-1588244352</v>
      </c>
      <c r="TV50">
        <v>-1079727360</v>
      </c>
      <c r="TW50">
        <v>-313609856</v>
      </c>
      <c r="TX50">
        <v>-312260448</v>
      </c>
      <c r="TY50">
        <v>-1503704320</v>
      </c>
      <c r="TZ50">
        <v>-1455238144</v>
      </c>
      <c r="UA50">
        <v>-928228672</v>
      </c>
      <c r="UB50">
        <v>-532822208</v>
      </c>
      <c r="UC50">
        <v>-1272374912</v>
      </c>
      <c r="UD50">
        <v>-1327897984</v>
      </c>
      <c r="UE50">
        <v>-926862016</v>
      </c>
      <c r="UF50">
        <v>-571394304</v>
      </c>
      <c r="UG50">
        <v>-1255705472</v>
      </c>
      <c r="UH50">
        <v>-1338881024</v>
      </c>
      <c r="UI50">
        <v>-750970752</v>
      </c>
      <c r="UJ50">
        <v>-538491328</v>
      </c>
      <c r="UK50">
        <v>-1136906112</v>
      </c>
      <c r="UL50">
        <v>-1267207296</v>
      </c>
      <c r="UM50">
        <v>-782419072</v>
      </c>
      <c r="UN50">
        <v>-499721120</v>
      </c>
      <c r="UO50">
        <v>-955809856</v>
      </c>
      <c r="UP50">
        <v>-1292465152</v>
      </c>
      <c r="UQ50">
        <v>-682002624</v>
      </c>
      <c r="UR50">
        <v>-563410624</v>
      </c>
      <c r="US50">
        <v>-1070179264</v>
      </c>
      <c r="UT50">
        <v>-1247241728</v>
      </c>
      <c r="UU50">
        <v>-562825728</v>
      </c>
      <c r="UV50">
        <v>-583647168</v>
      </c>
      <c r="UW50">
        <v>-965544576</v>
      </c>
      <c r="UX50">
        <v>-1296569600</v>
      </c>
      <c r="UY50">
        <v>-508231776</v>
      </c>
      <c r="UZ50">
        <v>-456969344</v>
      </c>
      <c r="VA50">
        <v>-993010240</v>
      </c>
      <c r="VB50">
        <v>-1417046528</v>
      </c>
      <c r="VC50">
        <v>-526949984</v>
      </c>
      <c r="VD50">
        <v>-367258784</v>
      </c>
      <c r="VE50">
        <v>-1728994432</v>
      </c>
      <c r="VF50">
        <v>-1553073920</v>
      </c>
      <c r="VG50">
        <v>-392108704</v>
      </c>
      <c r="VH50">
        <v>-758727424</v>
      </c>
      <c r="VI50">
        <v>-1458280320</v>
      </c>
      <c r="VJ50">
        <v>-1347968512</v>
      </c>
      <c r="VK50">
        <v>-459922976</v>
      </c>
      <c r="VL50">
        <v>-668810368</v>
      </c>
      <c r="VM50">
        <v>-1500329600</v>
      </c>
      <c r="VN50">
        <v>-1266672512</v>
      </c>
      <c r="VO50">
        <v>-447480480</v>
      </c>
      <c r="VP50">
        <v>-641696640</v>
      </c>
      <c r="VQ50">
        <v>-1434358528</v>
      </c>
      <c r="VR50">
        <v>-1217011968</v>
      </c>
      <c r="VS50">
        <v>-373840704</v>
      </c>
      <c r="VT50">
        <v>-529744096</v>
      </c>
      <c r="VU50">
        <v>-1318145280</v>
      </c>
      <c r="VV50">
        <v>-1106300160</v>
      </c>
      <c r="VW50">
        <v>-426452032</v>
      </c>
      <c r="VX50">
        <v>-432466144</v>
      </c>
      <c r="VY50">
        <v>-1305863040</v>
      </c>
      <c r="VZ50">
        <v>-1089674880</v>
      </c>
      <c r="WA50">
        <v>-476383072</v>
      </c>
      <c r="WB50">
        <v>-398552928</v>
      </c>
      <c r="WC50">
        <v>-1360083456</v>
      </c>
      <c r="WD50">
        <v>-1029063040</v>
      </c>
      <c r="WE50">
        <v>-430857856</v>
      </c>
      <c r="WF50">
        <v>-399458816</v>
      </c>
      <c r="WG50">
        <v>-1457117312</v>
      </c>
      <c r="WH50">
        <v>-1114935424</v>
      </c>
      <c r="WI50">
        <v>-364821536</v>
      </c>
      <c r="WJ50">
        <v>-276765792</v>
      </c>
      <c r="WK50">
        <v>-1463863040</v>
      </c>
      <c r="WL50">
        <v>-1278441600</v>
      </c>
      <c r="WM50">
        <v>-954970816</v>
      </c>
      <c r="WN50">
        <v>-626581824</v>
      </c>
      <c r="WO50">
        <v>-1193488896</v>
      </c>
      <c r="WP50">
        <v>-1267420032</v>
      </c>
      <c r="WQ50">
        <v>-721663872</v>
      </c>
      <c r="WR50">
        <v>-624697920</v>
      </c>
      <c r="WS50">
        <v>-1200376704</v>
      </c>
      <c r="WT50">
        <v>-1271672704</v>
      </c>
      <c r="WU50">
        <v>-756094976</v>
      </c>
      <c r="WV50">
        <v>-595775424</v>
      </c>
      <c r="WW50">
        <v>-1222687104</v>
      </c>
      <c r="WX50">
        <v>-1254815872</v>
      </c>
      <c r="WY50">
        <v>-716388992</v>
      </c>
      <c r="WZ50">
        <v>-551598656</v>
      </c>
      <c r="XA50">
        <v>-1048738944</v>
      </c>
      <c r="XB50">
        <v>-1130301056</v>
      </c>
      <c r="XC50">
        <v>-703188992</v>
      </c>
      <c r="XD50">
        <v>-508214720</v>
      </c>
      <c r="XE50">
        <v>-996790784</v>
      </c>
      <c r="XF50">
        <v>-1199689984</v>
      </c>
      <c r="XG50">
        <v>-727654272</v>
      </c>
      <c r="XH50">
        <v>-479629120</v>
      </c>
      <c r="XI50">
        <v>-1010288896</v>
      </c>
      <c r="XJ50">
        <v>-1259063936</v>
      </c>
      <c r="XK50">
        <v>-678592640</v>
      </c>
      <c r="XL50">
        <v>-429796256</v>
      </c>
      <c r="XM50">
        <v>-1059120320</v>
      </c>
      <c r="XN50">
        <v>-1418627456</v>
      </c>
      <c r="XO50">
        <v>-489767520</v>
      </c>
      <c r="XP50">
        <v>-429686400</v>
      </c>
      <c r="XQ50">
        <v>-1538176768</v>
      </c>
      <c r="XR50">
        <v>-1383843328</v>
      </c>
      <c r="XS50">
        <v>-251594896</v>
      </c>
      <c r="XT50">
        <v>-577573568</v>
      </c>
      <c r="XU50">
        <v>-1468256256</v>
      </c>
      <c r="XV50">
        <v>-1388470400</v>
      </c>
      <c r="XW50">
        <v>-450718720</v>
      </c>
      <c r="XX50">
        <v>-680268864</v>
      </c>
      <c r="XY50">
        <v>-1471020928</v>
      </c>
      <c r="XZ50">
        <v>-1263664512</v>
      </c>
      <c r="YA50">
        <v>-424448800</v>
      </c>
      <c r="YB50">
        <v>-653035136</v>
      </c>
      <c r="YC50">
        <v>-1367315200</v>
      </c>
      <c r="YD50">
        <v>-1186758016</v>
      </c>
      <c r="YE50">
        <v>-418854304</v>
      </c>
      <c r="YF50">
        <v>-566810688</v>
      </c>
      <c r="YG50">
        <v>-1416479104</v>
      </c>
      <c r="YH50">
        <v>-1104113920</v>
      </c>
      <c r="YI50">
        <v>-422215424</v>
      </c>
      <c r="YJ50">
        <v>-493377248</v>
      </c>
      <c r="YK50">
        <v>-1468557056</v>
      </c>
      <c r="YL50">
        <v>-1089534592</v>
      </c>
      <c r="YM50">
        <v>-407671328</v>
      </c>
      <c r="YN50">
        <v>-430319712</v>
      </c>
      <c r="YO50">
        <v>-1481762944</v>
      </c>
      <c r="YP50">
        <v>-1171746560</v>
      </c>
      <c r="YQ50">
        <v>-350317632</v>
      </c>
      <c r="YR50">
        <v>-392754240</v>
      </c>
      <c r="YS50">
        <v>-1589274240</v>
      </c>
      <c r="YT50">
        <v>-1142441472</v>
      </c>
      <c r="YU50">
        <v>-354543296</v>
      </c>
      <c r="YV50">
        <v>-284619360</v>
      </c>
      <c r="YW50">
        <v>-1374086656</v>
      </c>
      <c r="YX50">
        <v>-1502829312</v>
      </c>
      <c r="YY50">
        <v>-842473472</v>
      </c>
      <c r="YZ50">
        <v>-500729760</v>
      </c>
      <c r="ZA50">
        <v>-1462561792</v>
      </c>
      <c r="ZB50">
        <v>-1323555200</v>
      </c>
      <c r="ZC50">
        <v>-780524992</v>
      </c>
      <c r="ZD50">
        <v>-539921600</v>
      </c>
      <c r="ZE50">
        <v>-1253959680</v>
      </c>
      <c r="ZF50">
        <v>-1314149504</v>
      </c>
      <c r="ZG50">
        <v>-767784192</v>
      </c>
      <c r="ZH50">
        <v>-574243584</v>
      </c>
      <c r="ZI50">
        <v>-1125716864</v>
      </c>
      <c r="ZJ50">
        <v>-1246833536</v>
      </c>
      <c r="ZK50">
        <v>-654901632</v>
      </c>
      <c r="ZL50">
        <v>-456536384</v>
      </c>
      <c r="ZM50">
        <v>-1105467392</v>
      </c>
      <c r="ZN50">
        <v>-1222125824</v>
      </c>
      <c r="ZO50">
        <v>-605843584</v>
      </c>
      <c r="ZP50">
        <v>-502600384</v>
      </c>
      <c r="ZQ50">
        <v>-1097033344</v>
      </c>
      <c r="ZR50">
        <v>-1142278144</v>
      </c>
      <c r="ZS50">
        <v>-507704640</v>
      </c>
      <c r="ZT50">
        <v>-459975168</v>
      </c>
      <c r="ZU50">
        <v>-1084440832</v>
      </c>
      <c r="ZV50">
        <v>-1239827072</v>
      </c>
      <c r="ZW50">
        <v>-568828224</v>
      </c>
      <c r="ZX50">
        <v>-569377600</v>
      </c>
      <c r="ZY50">
        <v>-967093632</v>
      </c>
      <c r="ZZ50">
        <v>-1467701120</v>
      </c>
      <c r="AAA50">
        <v>-490887936</v>
      </c>
      <c r="AAB50">
        <v>-539012480</v>
      </c>
      <c r="AAC50">
        <v>-1704042112</v>
      </c>
      <c r="AAD50">
        <v>-1443930496</v>
      </c>
      <c r="AAE50">
        <v>-415265184</v>
      </c>
      <c r="AAF50">
        <v>-637568640</v>
      </c>
      <c r="AAG50">
        <v>-1535306624</v>
      </c>
      <c r="AAH50">
        <v>-1402871168</v>
      </c>
      <c r="AAI50">
        <v>-500782656</v>
      </c>
      <c r="AAJ50">
        <v>-684058432</v>
      </c>
      <c r="AAK50">
        <v>-1449761280</v>
      </c>
      <c r="AAL50">
        <v>-1248625408</v>
      </c>
      <c r="AAM50">
        <v>-533331040</v>
      </c>
      <c r="AAN50">
        <v>-639616384</v>
      </c>
      <c r="AAO50">
        <v>-1442705920</v>
      </c>
      <c r="AAP50">
        <v>-1126636288</v>
      </c>
      <c r="AAQ50">
        <v>-506121312</v>
      </c>
      <c r="AAR50">
        <v>-462435936</v>
      </c>
      <c r="AAS50">
        <v>-1456859008</v>
      </c>
      <c r="AAT50">
        <v>-1226003840</v>
      </c>
      <c r="AAU50">
        <v>-490172640</v>
      </c>
      <c r="AAV50">
        <v>-497246816</v>
      </c>
      <c r="AAW50">
        <v>-1402216832</v>
      </c>
      <c r="AAX50">
        <v>-1088692992</v>
      </c>
      <c r="AAY50">
        <v>-523841728</v>
      </c>
      <c r="AAZ50">
        <v>-472079872</v>
      </c>
      <c r="ABA50">
        <v>-1542136704</v>
      </c>
      <c r="ABB50">
        <v>-1178793728</v>
      </c>
      <c r="ABC50">
        <v>-360001504</v>
      </c>
      <c r="ABD50">
        <v>-371321184</v>
      </c>
      <c r="ABE50">
        <v>-1621404544</v>
      </c>
      <c r="ABF50">
        <v>-1058763968</v>
      </c>
      <c r="ABG50">
        <v>-272988096</v>
      </c>
      <c r="ABH50">
        <v>-199912688</v>
      </c>
      <c r="ABI50">
        <v>-1563395584</v>
      </c>
      <c r="ABJ50">
        <v>-1466638848</v>
      </c>
      <c r="ABK50">
        <v>-730106560</v>
      </c>
      <c r="ABL50">
        <v>-587758272</v>
      </c>
      <c r="ABM50">
        <v>-1231632640</v>
      </c>
      <c r="ABN50">
        <v>-1276551552</v>
      </c>
      <c r="ABO50">
        <v>-746325184</v>
      </c>
      <c r="ABP50">
        <v>-543387840</v>
      </c>
      <c r="ABQ50">
        <v>-1230287616</v>
      </c>
      <c r="ABR50">
        <v>-1348737024</v>
      </c>
      <c r="ABS50">
        <v>-777875328</v>
      </c>
      <c r="ABT50">
        <v>-432159712</v>
      </c>
      <c r="ABU50">
        <v>-1089351936</v>
      </c>
      <c r="ABV50">
        <v>-1331242240</v>
      </c>
      <c r="ABW50">
        <v>-639772864</v>
      </c>
      <c r="ABX50">
        <v>-556242816</v>
      </c>
      <c r="ABY50">
        <v>-1104326528</v>
      </c>
      <c r="ABZ50">
        <v>-1231503616</v>
      </c>
      <c r="ACA50">
        <v>-551491008</v>
      </c>
      <c r="ACB50">
        <v>-518669952</v>
      </c>
      <c r="ACC50">
        <v>-1037421312</v>
      </c>
      <c r="ACD50">
        <v>-1416473344</v>
      </c>
      <c r="ACE50">
        <v>-523356128</v>
      </c>
      <c r="ACF50">
        <v>-417035808</v>
      </c>
      <c r="ACG50">
        <v>-1072967488</v>
      </c>
      <c r="ACH50">
        <v>-1345583360</v>
      </c>
      <c r="ACI50">
        <v>-478074656</v>
      </c>
      <c r="ACJ50">
        <v>-527605696</v>
      </c>
      <c r="ACK50">
        <v>-1046735744</v>
      </c>
      <c r="ACL50">
        <v>-1506876928</v>
      </c>
      <c r="ACM50">
        <v>-408085664</v>
      </c>
      <c r="ACN50">
        <v>-408231392</v>
      </c>
      <c r="ACO50">
        <f t="shared" si="0"/>
        <v>-994719766.79166663</v>
      </c>
      <c r="ACP50">
        <v>-360670255.75382811</v>
      </c>
    </row>
    <row r="51" spans="1:770" x14ac:dyDescent="0.2">
      <c r="A51">
        <v>-2502654208</v>
      </c>
      <c r="B51">
        <v>-885340736</v>
      </c>
      <c r="C51">
        <v>-1137097472</v>
      </c>
      <c r="D51">
        <v>-1137717760</v>
      </c>
      <c r="E51">
        <v>-1990052608</v>
      </c>
      <c r="F51">
        <v>-816201216</v>
      </c>
      <c r="G51">
        <v>-1039189568</v>
      </c>
      <c r="H51">
        <v>-1166583296</v>
      </c>
      <c r="I51">
        <v>-1819491712</v>
      </c>
      <c r="J51">
        <v>-865672704</v>
      </c>
      <c r="K51">
        <v>-886562816</v>
      </c>
      <c r="L51">
        <v>-1161110400</v>
      </c>
      <c r="M51">
        <v>-1511688064</v>
      </c>
      <c r="N51">
        <v>-857840896</v>
      </c>
      <c r="O51">
        <v>-768351296</v>
      </c>
      <c r="P51">
        <v>-1106241920</v>
      </c>
      <c r="Q51">
        <v>-1473274112</v>
      </c>
      <c r="R51">
        <v>-937800384</v>
      </c>
      <c r="S51">
        <v>-647623488</v>
      </c>
      <c r="T51">
        <v>-1051376000</v>
      </c>
      <c r="U51">
        <v>-1424785280</v>
      </c>
      <c r="V51">
        <v>-928446464</v>
      </c>
      <c r="W51">
        <v>-589803840</v>
      </c>
      <c r="X51">
        <v>-1127273728</v>
      </c>
      <c r="Y51">
        <v>-1295318528</v>
      </c>
      <c r="Z51">
        <v>-929428864</v>
      </c>
      <c r="AA51">
        <v>-528594112</v>
      </c>
      <c r="AB51">
        <v>-1262685312</v>
      </c>
      <c r="AC51">
        <v>-1580870400</v>
      </c>
      <c r="AD51">
        <v>-965290176</v>
      </c>
      <c r="AE51">
        <v>-560656832</v>
      </c>
      <c r="AF51">
        <v>-1290950144</v>
      </c>
      <c r="AG51">
        <v>-803946176</v>
      </c>
      <c r="AH51">
        <v>-2496233472</v>
      </c>
      <c r="AI51">
        <v>-799827136</v>
      </c>
      <c r="AJ51">
        <v>-1219485440</v>
      </c>
      <c r="AK51">
        <v>-936902720</v>
      </c>
      <c r="AL51">
        <v>-2000313600</v>
      </c>
      <c r="AM51">
        <v>-865269312</v>
      </c>
      <c r="AN51">
        <v>-934336192</v>
      </c>
      <c r="AO51">
        <v>-954019904</v>
      </c>
      <c r="AP51">
        <v>-1872644736</v>
      </c>
      <c r="AQ51">
        <v>-834641344</v>
      </c>
      <c r="AR51">
        <v>-855785280</v>
      </c>
      <c r="AS51">
        <v>-807295104</v>
      </c>
      <c r="AT51">
        <v>-1681619072</v>
      </c>
      <c r="AU51">
        <v>-887071488</v>
      </c>
      <c r="AV51">
        <v>-754043776</v>
      </c>
      <c r="AW51">
        <v>-897871808</v>
      </c>
      <c r="AX51">
        <v>-1712220800</v>
      </c>
      <c r="AY51">
        <v>-817842368</v>
      </c>
      <c r="AZ51">
        <v>-727906048</v>
      </c>
      <c r="BA51">
        <v>-830901824</v>
      </c>
      <c r="BB51">
        <v>-1536481024</v>
      </c>
      <c r="BC51">
        <v>-811568448</v>
      </c>
      <c r="BD51">
        <v>-572002560</v>
      </c>
      <c r="BE51">
        <v>-827835968</v>
      </c>
      <c r="BF51">
        <v>-1612457600</v>
      </c>
      <c r="BG51">
        <v>-903985152</v>
      </c>
      <c r="BH51">
        <v>-593777536</v>
      </c>
      <c r="BI51">
        <v>-804603712</v>
      </c>
      <c r="BJ51">
        <v>-1660879744</v>
      </c>
      <c r="BK51">
        <v>-725630528</v>
      </c>
      <c r="BL51">
        <v>-504187808</v>
      </c>
      <c r="BM51">
        <v>-2300495360</v>
      </c>
      <c r="BN51">
        <v>-981972224</v>
      </c>
      <c r="BO51">
        <v>-1219435008</v>
      </c>
      <c r="BP51">
        <v>-1059377664</v>
      </c>
      <c r="BQ51">
        <v>-1892731904</v>
      </c>
      <c r="BR51">
        <v>-972669376</v>
      </c>
      <c r="BS51">
        <v>-973524672</v>
      </c>
      <c r="BT51">
        <v>-1086356992</v>
      </c>
      <c r="BU51">
        <v>-1685047296</v>
      </c>
      <c r="BV51">
        <v>-871586368</v>
      </c>
      <c r="BW51">
        <v>-733681024</v>
      </c>
      <c r="BX51">
        <v>-1040756672</v>
      </c>
      <c r="BY51">
        <v>-1495510400</v>
      </c>
      <c r="BZ51">
        <v>-830987008</v>
      </c>
      <c r="CA51">
        <v>-741122432</v>
      </c>
      <c r="CB51">
        <v>-1144432896</v>
      </c>
      <c r="CC51">
        <v>-1494061440</v>
      </c>
      <c r="CD51">
        <v>-916719168</v>
      </c>
      <c r="CE51">
        <v>-676683264</v>
      </c>
      <c r="CF51">
        <v>-1066828352</v>
      </c>
      <c r="CG51">
        <v>-1414536320</v>
      </c>
      <c r="CH51">
        <v>-926064832</v>
      </c>
      <c r="CI51">
        <v>-629858496</v>
      </c>
      <c r="CJ51">
        <v>-1078198912</v>
      </c>
      <c r="CK51">
        <v>-1362942848</v>
      </c>
      <c r="CL51">
        <v>-916429760</v>
      </c>
      <c r="CM51">
        <v>-500209728</v>
      </c>
      <c r="CN51">
        <v>-985265792</v>
      </c>
      <c r="CO51">
        <v>-1440421120</v>
      </c>
      <c r="CP51">
        <v>-886193536</v>
      </c>
      <c r="CQ51">
        <v>-441079360</v>
      </c>
      <c r="CR51">
        <v>-1103308672</v>
      </c>
      <c r="CS51">
        <v>-764155072</v>
      </c>
      <c r="CT51">
        <v>-2240030720</v>
      </c>
      <c r="CU51">
        <v>-823804608</v>
      </c>
      <c r="CV51">
        <v>-1071345536</v>
      </c>
      <c r="CW51">
        <v>-886285248</v>
      </c>
      <c r="CX51">
        <v>-1847749376</v>
      </c>
      <c r="CY51">
        <v>-845540608</v>
      </c>
      <c r="CZ51">
        <v>-1009733760</v>
      </c>
      <c r="DA51">
        <v>-850521472</v>
      </c>
      <c r="DB51">
        <v>-1783371776</v>
      </c>
      <c r="DC51">
        <v>-888615552</v>
      </c>
      <c r="DD51">
        <v>-768588480</v>
      </c>
      <c r="DE51">
        <v>-772830720</v>
      </c>
      <c r="DF51">
        <v>-1569207680</v>
      </c>
      <c r="DG51">
        <v>-891535488</v>
      </c>
      <c r="DH51">
        <v>-686110272</v>
      </c>
      <c r="DI51">
        <v>-944839168</v>
      </c>
      <c r="DJ51">
        <v>-1439561856</v>
      </c>
      <c r="DK51">
        <v>-830421376</v>
      </c>
      <c r="DL51">
        <v>-640929728</v>
      </c>
      <c r="DM51">
        <v>-920138496</v>
      </c>
      <c r="DN51">
        <v>-1549014144</v>
      </c>
      <c r="DO51">
        <v>-824026624</v>
      </c>
      <c r="DP51">
        <v>-574420352</v>
      </c>
      <c r="DQ51">
        <v>-893357376</v>
      </c>
      <c r="DR51">
        <v>-1480941952</v>
      </c>
      <c r="DS51">
        <v>-814722816</v>
      </c>
      <c r="DT51">
        <v>-614629184</v>
      </c>
      <c r="DU51">
        <v>-863007936</v>
      </c>
      <c r="DV51">
        <v>-1528386176</v>
      </c>
      <c r="DW51">
        <v>-812975808</v>
      </c>
      <c r="DX51">
        <v>-518832864</v>
      </c>
      <c r="DY51">
        <v>-2002344832</v>
      </c>
      <c r="DZ51">
        <v>-864297792</v>
      </c>
      <c r="EA51">
        <v>-1125622144</v>
      </c>
      <c r="EB51">
        <v>-1078451456</v>
      </c>
      <c r="EC51">
        <v>-1749099776</v>
      </c>
      <c r="ED51">
        <v>-868056896</v>
      </c>
      <c r="EE51">
        <v>-941898048</v>
      </c>
      <c r="EF51">
        <v>-1021068480</v>
      </c>
      <c r="EG51">
        <v>-1484373504</v>
      </c>
      <c r="EH51">
        <v>-855678592</v>
      </c>
      <c r="EI51">
        <v>-741139328</v>
      </c>
      <c r="EJ51">
        <v>-1031865152</v>
      </c>
      <c r="EK51">
        <v>-1473951488</v>
      </c>
      <c r="EL51">
        <v>-719505408</v>
      </c>
      <c r="EM51">
        <v>-720157696</v>
      </c>
      <c r="EN51">
        <v>-1036907904</v>
      </c>
      <c r="EO51">
        <v>-1457427072</v>
      </c>
      <c r="EP51">
        <v>-853991680</v>
      </c>
      <c r="EQ51">
        <v>-667114816</v>
      </c>
      <c r="ER51">
        <v>-1037491584</v>
      </c>
      <c r="ES51">
        <v>-1372719744</v>
      </c>
      <c r="ET51">
        <v>-845617408</v>
      </c>
      <c r="EU51">
        <v>-535149920</v>
      </c>
      <c r="EV51">
        <v>-1047390400</v>
      </c>
      <c r="EW51">
        <v>-1403729920</v>
      </c>
      <c r="EX51">
        <v>-933073728</v>
      </c>
      <c r="EY51">
        <v>-688902912</v>
      </c>
      <c r="EZ51">
        <v>-1080714752</v>
      </c>
      <c r="FA51">
        <v>-1366839552</v>
      </c>
      <c r="FB51">
        <v>-914159168</v>
      </c>
      <c r="FC51">
        <v>-597835904</v>
      </c>
      <c r="FD51">
        <v>-1183838848</v>
      </c>
      <c r="FE51">
        <v>-803399104</v>
      </c>
      <c r="FF51">
        <v>-1958065536</v>
      </c>
      <c r="FG51">
        <v>-866930624</v>
      </c>
      <c r="FH51">
        <v>-935371840</v>
      </c>
      <c r="FI51">
        <v>-742344832</v>
      </c>
      <c r="FJ51">
        <v>-1740320512</v>
      </c>
      <c r="FK51">
        <v>-801165952</v>
      </c>
      <c r="FL51">
        <v>-779747264</v>
      </c>
      <c r="FM51">
        <v>-903191360</v>
      </c>
      <c r="FN51">
        <v>-1617371520</v>
      </c>
      <c r="FO51">
        <v>-781601344</v>
      </c>
      <c r="FP51">
        <v>-748340672</v>
      </c>
      <c r="FQ51">
        <v>-849919296</v>
      </c>
      <c r="FR51">
        <v>-1549844480</v>
      </c>
      <c r="FS51">
        <v>-916590528</v>
      </c>
      <c r="FT51">
        <v>-690710080</v>
      </c>
      <c r="FU51">
        <v>-873083392</v>
      </c>
      <c r="FV51">
        <v>-1446548352</v>
      </c>
      <c r="FW51">
        <v>-933741440</v>
      </c>
      <c r="FX51">
        <v>-535557952</v>
      </c>
      <c r="FY51">
        <v>-790878656</v>
      </c>
      <c r="FZ51">
        <v>-1430211840</v>
      </c>
      <c r="GA51">
        <v>-869489152</v>
      </c>
      <c r="GB51">
        <v>-612705024</v>
      </c>
      <c r="GC51">
        <v>-822490112</v>
      </c>
      <c r="GD51">
        <v>-1294505344</v>
      </c>
      <c r="GE51">
        <v>-853833472</v>
      </c>
      <c r="GF51">
        <v>-548311488</v>
      </c>
      <c r="GG51">
        <v>-702989952</v>
      </c>
      <c r="GH51">
        <v>-1501382784</v>
      </c>
      <c r="GI51">
        <v>-923235456</v>
      </c>
      <c r="GJ51">
        <v>-638623808</v>
      </c>
      <c r="GK51">
        <v>-1928871296</v>
      </c>
      <c r="GL51">
        <v>-872931968</v>
      </c>
      <c r="GM51">
        <v>-906817984</v>
      </c>
      <c r="GN51">
        <v>-1003884736</v>
      </c>
      <c r="GO51">
        <v>-1581526656</v>
      </c>
      <c r="GP51">
        <v>-814693312</v>
      </c>
      <c r="GQ51">
        <v>-759748672</v>
      </c>
      <c r="GR51">
        <v>-935680448</v>
      </c>
      <c r="GS51">
        <v>-1538958976</v>
      </c>
      <c r="GT51">
        <v>-878739008</v>
      </c>
      <c r="GU51">
        <v>-688406592</v>
      </c>
      <c r="GV51">
        <v>-1010458688</v>
      </c>
      <c r="GW51">
        <v>-1428442496</v>
      </c>
      <c r="GX51">
        <v>-865208384</v>
      </c>
      <c r="GY51">
        <v>-684897152</v>
      </c>
      <c r="GZ51">
        <v>-1040435520</v>
      </c>
      <c r="HA51">
        <v>-1408902272</v>
      </c>
      <c r="HB51">
        <v>-784130176</v>
      </c>
      <c r="HC51">
        <v>-541316928</v>
      </c>
      <c r="HD51">
        <v>-1039118656</v>
      </c>
      <c r="HE51">
        <v>-1330594432</v>
      </c>
      <c r="HF51">
        <v>-950218560</v>
      </c>
      <c r="HG51">
        <v>-557706112</v>
      </c>
      <c r="HH51">
        <v>-1074323456</v>
      </c>
      <c r="HI51">
        <v>-1224094336</v>
      </c>
      <c r="HJ51">
        <v>-976734784</v>
      </c>
      <c r="HK51">
        <v>-568602816</v>
      </c>
      <c r="HL51">
        <v>-1142716416</v>
      </c>
      <c r="HM51">
        <v>-1377777536</v>
      </c>
      <c r="HN51">
        <v>-831691712</v>
      </c>
      <c r="HO51">
        <v>-595234752</v>
      </c>
      <c r="HP51">
        <v>-1169670528</v>
      </c>
      <c r="HQ51">
        <v>-832664128</v>
      </c>
      <c r="HR51">
        <v>-1941117312</v>
      </c>
      <c r="HS51">
        <v>-796907584</v>
      </c>
      <c r="HT51">
        <v>-924463872</v>
      </c>
      <c r="HU51">
        <v>-891438720</v>
      </c>
      <c r="HV51">
        <v>-1670245504</v>
      </c>
      <c r="HW51">
        <v>-835826368</v>
      </c>
      <c r="HX51">
        <v>-901159680</v>
      </c>
      <c r="HY51">
        <v>-817391680</v>
      </c>
      <c r="HZ51">
        <v>-1589379712</v>
      </c>
      <c r="IA51">
        <v>-834132608</v>
      </c>
      <c r="IB51">
        <v>-736787200</v>
      </c>
      <c r="IC51">
        <v>-773715520</v>
      </c>
      <c r="ID51">
        <v>-1438384384</v>
      </c>
      <c r="IE51">
        <v>-826862848</v>
      </c>
      <c r="IF51">
        <v>-630183040</v>
      </c>
      <c r="IG51">
        <v>-766800640</v>
      </c>
      <c r="IH51">
        <v>-1416146816</v>
      </c>
      <c r="II51">
        <v>-821362176</v>
      </c>
      <c r="IJ51">
        <v>-620455488</v>
      </c>
      <c r="IK51">
        <v>-870217856</v>
      </c>
      <c r="IL51">
        <v>-1445639552</v>
      </c>
      <c r="IM51">
        <v>-903673600</v>
      </c>
      <c r="IN51">
        <v>-590646272</v>
      </c>
      <c r="IO51">
        <v>-810150016</v>
      </c>
      <c r="IP51">
        <v>-1496768640</v>
      </c>
      <c r="IQ51">
        <v>-839583232</v>
      </c>
      <c r="IR51">
        <v>-523630080</v>
      </c>
      <c r="IS51">
        <v>-896024384</v>
      </c>
      <c r="IT51">
        <v>-1409407488</v>
      </c>
      <c r="IU51">
        <v>-930931136</v>
      </c>
      <c r="IV51">
        <v>-532336160</v>
      </c>
      <c r="IW51">
        <v>-1925448192</v>
      </c>
      <c r="IX51">
        <v>-898328448</v>
      </c>
      <c r="IY51">
        <v>-778090176</v>
      </c>
      <c r="IZ51">
        <v>-1024822208</v>
      </c>
      <c r="JA51">
        <v>-1546073472</v>
      </c>
      <c r="JB51">
        <v>-780429952</v>
      </c>
      <c r="JC51">
        <v>-708480512</v>
      </c>
      <c r="JD51">
        <v>-1022755392</v>
      </c>
      <c r="JE51">
        <v>-1482067840</v>
      </c>
      <c r="JF51">
        <v>-814220672</v>
      </c>
      <c r="JG51">
        <v>-732670016</v>
      </c>
      <c r="JH51">
        <v>-1062349632</v>
      </c>
      <c r="JI51">
        <v>-1380439808</v>
      </c>
      <c r="JJ51">
        <v>-896294336</v>
      </c>
      <c r="JK51">
        <v>-632271808</v>
      </c>
      <c r="JL51">
        <v>-1077115008</v>
      </c>
      <c r="JM51">
        <v>-1418313216</v>
      </c>
      <c r="JN51">
        <v>-961886400</v>
      </c>
      <c r="JO51">
        <v>-531259456</v>
      </c>
      <c r="JP51">
        <v>-1037596800</v>
      </c>
      <c r="JQ51">
        <v>-1289441408</v>
      </c>
      <c r="JR51">
        <v>-837733824</v>
      </c>
      <c r="JS51">
        <v>-625347456</v>
      </c>
      <c r="JT51">
        <v>-1039370688</v>
      </c>
      <c r="JU51">
        <v>-1273293952</v>
      </c>
      <c r="JV51">
        <v>-863575744</v>
      </c>
      <c r="JW51">
        <v>-561382016</v>
      </c>
      <c r="JX51">
        <v>-1098312960</v>
      </c>
      <c r="JY51">
        <v>-1314130432</v>
      </c>
      <c r="JZ51">
        <v>-878957504</v>
      </c>
      <c r="KA51">
        <v>-425367488</v>
      </c>
      <c r="KB51">
        <v>-1083943296</v>
      </c>
      <c r="KC51">
        <v>-740363840</v>
      </c>
      <c r="KD51">
        <v>-1825063040</v>
      </c>
      <c r="KE51">
        <v>-843388480</v>
      </c>
      <c r="KF51">
        <v>-771366080</v>
      </c>
      <c r="KG51">
        <v>-805852864</v>
      </c>
      <c r="KH51">
        <v>-1642162944</v>
      </c>
      <c r="KI51">
        <v>-803536064</v>
      </c>
      <c r="KJ51">
        <v>-670320896</v>
      </c>
      <c r="KK51">
        <v>-791455552</v>
      </c>
      <c r="KL51">
        <v>-1553152896</v>
      </c>
      <c r="KM51">
        <v>-811196096</v>
      </c>
      <c r="KN51">
        <v>-626771968</v>
      </c>
      <c r="KO51">
        <v>-803319168</v>
      </c>
      <c r="KP51">
        <v>-1476286336</v>
      </c>
      <c r="KQ51">
        <v>-850788864</v>
      </c>
      <c r="KR51">
        <v>-653518784</v>
      </c>
      <c r="KS51">
        <v>-872545728</v>
      </c>
      <c r="KT51">
        <v>-1423608576</v>
      </c>
      <c r="KU51">
        <v>-832979776</v>
      </c>
      <c r="KV51">
        <v>-643034624</v>
      </c>
      <c r="KW51">
        <v>-826596672</v>
      </c>
      <c r="KX51">
        <v>-1444774144</v>
      </c>
      <c r="KY51">
        <v>-753023680</v>
      </c>
      <c r="KZ51">
        <v>-510419616</v>
      </c>
      <c r="LA51">
        <v>-903577024</v>
      </c>
      <c r="LB51">
        <v>-1482899840</v>
      </c>
      <c r="LC51">
        <v>-812218496</v>
      </c>
      <c r="LD51">
        <v>-613136192</v>
      </c>
      <c r="LE51">
        <v>-902390272</v>
      </c>
      <c r="LF51">
        <v>-1465606656</v>
      </c>
      <c r="LG51">
        <v>-763798912</v>
      </c>
      <c r="LH51">
        <v>-458615648</v>
      </c>
      <c r="LI51">
        <v>-1647329280</v>
      </c>
      <c r="LJ51">
        <v>-725357696</v>
      </c>
      <c r="LK51">
        <v>-842302272</v>
      </c>
      <c r="LL51">
        <v>-1066929472</v>
      </c>
      <c r="LM51">
        <v>-1426596352</v>
      </c>
      <c r="LN51">
        <v>-806658240</v>
      </c>
      <c r="LO51">
        <v>-713408192</v>
      </c>
      <c r="LP51">
        <v>-922057536</v>
      </c>
      <c r="LQ51">
        <v>-1493837312</v>
      </c>
      <c r="LR51">
        <v>-855102016</v>
      </c>
      <c r="LS51">
        <v>-644793664</v>
      </c>
      <c r="LT51">
        <v>-997580288</v>
      </c>
      <c r="LU51">
        <v>-1330274176</v>
      </c>
      <c r="LV51">
        <v>-764740608</v>
      </c>
      <c r="LW51">
        <v>-672513856</v>
      </c>
      <c r="LX51">
        <v>-978557056</v>
      </c>
      <c r="LY51">
        <v>-1365210240</v>
      </c>
      <c r="LZ51">
        <v>-858218240</v>
      </c>
      <c r="MA51">
        <v>-640150720</v>
      </c>
      <c r="MB51">
        <v>-1001444864</v>
      </c>
      <c r="MC51">
        <v>-1333207040</v>
      </c>
      <c r="MD51">
        <v>-853540160</v>
      </c>
      <c r="ME51">
        <v>-569180480</v>
      </c>
      <c r="MF51">
        <v>-993528896</v>
      </c>
      <c r="MG51">
        <v>-1297526912</v>
      </c>
      <c r="MH51">
        <v>-813966976</v>
      </c>
      <c r="MI51">
        <v>-593263168</v>
      </c>
      <c r="MJ51">
        <v>-971127936</v>
      </c>
      <c r="MK51">
        <v>-1301260800</v>
      </c>
      <c r="ML51">
        <v>-842916288</v>
      </c>
      <c r="MM51">
        <v>-543654784</v>
      </c>
      <c r="MN51">
        <v>-1068145088</v>
      </c>
      <c r="MO51">
        <v>-860271872</v>
      </c>
      <c r="MP51">
        <v>-1708496768</v>
      </c>
      <c r="MQ51">
        <v>-736023360</v>
      </c>
      <c r="MR51">
        <v>-707906880</v>
      </c>
      <c r="MS51">
        <v>-803359552</v>
      </c>
      <c r="MT51">
        <v>-1482048256</v>
      </c>
      <c r="MU51">
        <v>-807893056</v>
      </c>
      <c r="MV51">
        <v>-730680256</v>
      </c>
      <c r="MW51">
        <v>-725012672</v>
      </c>
      <c r="MX51">
        <v>-1466907520</v>
      </c>
      <c r="MY51">
        <v>-798933440</v>
      </c>
      <c r="MZ51">
        <v>-732248512</v>
      </c>
      <c r="NA51">
        <v>-831629824</v>
      </c>
      <c r="NB51">
        <v>-1415744000</v>
      </c>
      <c r="NC51">
        <v>-858917632</v>
      </c>
      <c r="ND51">
        <v>-687951104</v>
      </c>
      <c r="NE51">
        <v>-821388416</v>
      </c>
      <c r="NF51">
        <v>-1487155328</v>
      </c>
      <c r="NG51">
        <v>-858917632</v>
      </c>
      <c r="NH51">
        <v>-581650688</v>
      </c>
      <c r="NI51">
        <v>-885401728</v>
      </c>
      <c r="NJ51">
        <v>-1406608896</v>
      </c>
      <c r="NK51">
        <v>-835418240</v>
      </c>
      <c r="NL51">
        <v>-571024192</v>
      </c>
      <c r="NM51">
        <v>-794692736</v>
      </c>
      <c r="NN51">
        <v>-1381998592</v>
      </c>
      <c r="NO51">
        <v>-823375744</v>
      </c>
      <c r="NP51">
        <v>-528845856</v>
      </c>
      <c r="NQ51">
        <v>-876933440</v>
      </c>
      <c r="NR51">
        <v>-1423667328</v>
      </c>
      <c r="NS51">
        <v>-858885504</v>
      </c>
      <c r="NT51">
        <v>-516971008</v>
      </c>
      <c r="NU51">
        <v>-1698426496</v>
      </c>
      <c r="NV51">
        <v>-735933184</v>
      </c>
      <c r="NW51">
        <v>-721875200</v>
      </c>
      <c r="NX51">
        <v>-1044439232</v>
      </c>
      <c r="NY51">
        <v>-1538305792</v>
      </c>
      <c r="NZ51">
        <v>-789370752</v>
      </c>
      <c r="OA51">
        <v>-666540480</v>
      </c>
      <c r="OB51">
        <v>-970796736</v>
      </c>
      <c r="OC51">
        <v>-1439420928</v>
      </c>
      <c r="OD51">
        <v>-768050176</v>
      </c>
      <c r="OE51">
        <v>-671988480</v>
      </c>
      <c r="OF51">
        <v>-1050493952</v>
      </c>
      <c r="OG51">
        <v>-1308922624</v>
      </c>
      <c r="OH51">
        <v>-840691712</v>
      </c>
      <c r="OI51">
        <v>-581973696</v>
      </c>
      <c r="OJ51">
        <v>-987901760</v>
      </c>
      <c r="OK51">
        <v>-1339678336</v>
      </c>
      <c r="OL51">
        <v>-894920064</v>
      </c>
      <c r="OM51">
        <v>-643916544</v>
      </c>
      <c r="ON51">
        <v>-990729024</v>
      </c>
      <c r="OO51">
        <v>-1263452672</v>
      </c>
      <c r="OP51">
        <v>-863481024</v>
      </c>
      <c r="OQ51">
        <v>-479737376</v>
      </c>
      <c r="OR51">
        <v>-1006800256</v>
      </c>
      <c r="OS51">
        <v>-1342652032</v>
      </c>
      <c r="OT51">
        <v>-855033408</v>
      </c>
      <c r="OU51">
        <v>-489195808</v>
      </c>
      <c r="OV51">
        <v>-1105682944</v>
      </c>
      <c r="OW51">
        <v>-1311734784</v>
      </c>
      <c r="OX51">
        <v>-797949120</v>
      </c>
      <c r="OY51">
        <v>-407091360</v>
      </c>
      <c r="OZ51">
        <v>-1087252992</v>
      </c>
      <c r="PA51">
        <v>-753407104</v>
      </c>
      <c r="PB51">
        <v>-1651186432</v>
      </c>
      <c r="PC51">
        <v>-865515584</v>
      </c>
      <c r="PD51">
        <v>-666435392</v>
      </c>
      <c r="PE51">
        <v>-667203136</v>
      </c>
      <c r="PF51">
        <v>-1485141632</v>
      </c>
      <c r="PG51">
        <v>-747200896</v>
      </c>
      <c r="PH51">
        <v>-760868800</v>
      </c>
      <c r="PI51">
        <v>-872538688</v>
      </c>
      <c r="PJ51">
        <v>-1399291648</v>
      </c>
      <c r="PK51">
        <v>-779734976</v>
      </c>
      <c r="PL51">
        <v>-658485632</v>
      </c>
      <c r="PM51">
        <v>-790001344</v>
      </c>
      <c r="PN51">
        <v>-1377090048</v>
      </c>
      <c r="PO51">
        <v>-827118336</v>
      </c>
      <c r="PP51">
        <v>-645667392</v>
      </c>
      <c r="PQ51">
        <v>-788319168</v>
      </c>
      <c r="PR51">
        <v>-1400608128</v>
      </c>
      <c r="PS51">
        <v>-767492288</v>
      </c>
      <c r="PT51">
        <v>-614664448</v>
      </c>
      <c r="PU51">
        <v>-758518080</v>
      </c>
      <c r="PV51">
        <v>-1417363584</v>
      </c>
      <c r="PW51">
        <v>-810052032</v>
      </c>
      <c r="PX51">
        <v>-588070720</v>
      </c>
      <c r="PY51">
        <v>-843141056</v>
      </c>
      <c r="PZ51">
        <v>-1389073664</v>
      </c>
      <c r="QA51">
        <v>-840074368</v>
      </c>
      <c r="QB51">
        <v>-541704832</v>
      </c>
      <c r="QC51">
        <v>-794006720</v>
      </c>
      <c r="QD51">
        <v>-1493120768</v>
      </c>
      <c r="QE51">
        <v>-820846976</v>
      </c>
      <c r="QF51">
        <v>-603684736</v>
      </c>
      <c r="QG51">
        <v>-1563396736</v>
      </c>
      <c r="QH51">
        <v>-840554624</v>
      </c>
      <c r="QI51">
        <v>-720171008</v>
      </c>
      <c r="QJ51">
        <v>-1009432320</v>
      </c>
      <c r="QK51">
        <v>-1548639232</v>
      </c>
      <c r="QL51">
        <v>-797805952</v>
      </c>
      <c r="QM51">
        <v>-726311040</v>
      </c>
      <c r="QN51">
        <v>-1102073728</v>
      </c>
      <c r="QO51">
        <v>-1410503552</v>
      </c>
      <c r="QP51">
        <v>-883895616</v>
      </c>
      <c r="QQ51">
        <v>-648287296</v>
      </c>
      <c r="QR51">
        <v>-1032222400</v>
      </c>
      <c r="QS51">
        <v>-1389315456</v>
      </c>
      <c r="QT51">
        <v>-838974080</v>
      </c>
      <c r="QU51">
        <v>-570258112</v>
      </c>
      <c r="QV51">
        <v>-996511232</v>
      </c>
      <c r="QW51">
        <v>-1332731264</v>
      </c>
      <c r="QX51">
        <v>-843596736</v>
      </c>
      <c r="QY51">
        <v>-535460352</v>
      </c>
      <c r="QZ51">
        <v>-998333056</v>
      </c>
      <c r="RA51">
        <v>-1246359552</v>
      </c>
      <c r="RB51">
        <v>-861710272</v>
      </c>
      <c r="RC51">
        <v>-497364032</v>
      </c>
      <c r="RD51">
        <v>-981242176</v>
      </c>
      <c r="RE51">
        <v>-1336520320</v>
      </c>
      <c r="RF51">
        <v>-867731456</v>
      </c>
      <c r="RG51">
        <v>-560927296</v>
      </c>
      <c r="RH51">
        <v>-1009511552</v>
      </c>
      <c r="RI51">
        <v>-1313438720</v>
      </c>
      <c r="RJ51">
        <v>-985545664</v>
      </c>
      <c r="RK51">
        <v>-426603808</v>
      </c>
      <c r="RL51">
        <v>-964622528</v>
      </c>
      <c r="RM51">
        <v>-690110528</v>
      </c>
      <c r="RN51">
        <v>-1619038720</v>
      </c>
      <c r="RO51">
        <v>-810652672</v>
      </c>
      <c r="RP51">
        <v>-589563584</v>
      </c>
      <c r="RQ51">
        <v>-806633088</v>
      </c>
      <c r="RR51">
        <v>-1557863808</v>
      </c>
      <c r="RS51">
        <v>-733812736</v>
      </c>
      <c r="RT51">
        <v>-591874048</v>
      </c>
      <c r="RU51">
        <v>-801969472</v>
      </c>
      <c r="RV51">
        <v>-1452932608</v>
      </c>
      <c r="RW51">
        <v>-791910400</v>
      </c>
      <c r="RX51">
        <v>-521234752</v>
      </c>
      <c r="RY51">
        <v>-835472256</v>
      </c>
      <c r="RZ51">
        <v>-1313390208</v>
      </c>
      <c r="SA51">
        <v>-706401920</v>
      </c>
      <c r="SB51">
        <v>-661095296</v>
      </c>
      <c r="SC51">
        <v>-802310336</v>
      </c>
      <c r="SD51">
        <v>-1320626944</v>
      </c>
      <c r="SE51">
        <v>-881939776</v>
      </c>
      <c r="SF51">
        <v>-489263104</v>
      </c>
      <c r="SG51">
        <v>-819431104</v>
      </c>
      <c r="SH51">
        <v>-1383056384</v>
      </c>
      <c r="SI51">
        <v>-895855616</v>
      </c>
      <c r="SJ51">
        <v>-614975808</v>
      </c>
      <c r="SK51">
        <v>-849525312</v>
      </c>
      <c r="SL51">
        <v>-1379757184</v>
      </c>
      <c r="SM51">
        <v>-783192960</v>
      </c>
      <c r="SN51">
        <v>-552272448</v>
      </c>
      <c r="SO51">
        <v>-808996224</v>
      </c>
      <c r="SP51">
        <v>-1459011840</v>
      </c>
      <c r="SQ51">
        <v>-936381120</v>
      </c>
      <c r="SR51">
        <v>-356214464</v>
      </c>
      <c r="SS51">
        <v>-1523466368</v>
      </c>
      <c r="ST51">
        <v>-812755712</v>
      </c>
      <c r="SU51">
        <v>-613426048</v>
      </c>
      <c r="SV51">
        <v>-1093953280</v>
      </c>
      <c r="SW51">
        <v>-1474248064</v>
      </c>
      <c r="SX51">
        <v>-846317824</v>
      </c>
      <c r="SY51">
        <v>-626679104</v>
      </c>
      <c r="SZ51">
        <v>-1043199424</v>
      </c>
      <c r="TA51">
        <v>-1307823104</v>
      </c>
      <c r="TB51">
        <v>-829716032</v>
      </c>
      <c r="TC51">
        <v>-571816960</v>
      </c>
      <c r="TD51">
        <v>-1000767936</v>
      </c>
      <c r="TE51">
        <v>-1209207552</v>
      </c>
      <c r="TF51">
        <v>-837468096</v>
      </c>
      <c r="TG51">
        <v>-569454016</v>
      </c>
      <c r="TH51">
        <v>-1105912576</v>
      </c>
      <c r="TI51">
        <v>-1315672960</v>
      </c>
      <c r="TJ51">
        <v>-800258688</v>
      </c>
      <c r="TK51">
        <v>-524146400</v>
      </c>
      <c r="TL51">
        <v>-1019900864</v>
      </c>
      <c r="TM51">
        <v>-1202574336</v>
      </c>
      <c r="TN51">
        <v>-823146432</v>
      </c>
      <c r="TO51">
        <v>-515126720</v>
      </c>
      <c r="TP51">
        <v>-1001590528</v>
      </c>
      <c r="TQ51">
        <v>-1209451904</v>
      </c>
      <c r="TR51">
        <v>-899999616</v>
      </c>
      <c r="TS51">
        <v>-579028608</v>
      </c>
      <c r="TT51">
        <v>-1116338176</v>
      </c>
      <c r="TU51">
        <v>-1341955456</v>
      </c>
      <c r="TV51">
        <v>-894932416</v>
      </c>
      <c r="TW51">
        <v>-434914848</v>
      </c>
      <c r="TX51">
        <v>-1155726336</v>
      </c>
      <c r="TY51">
        <v>-722636864</v>
      </c>
      <c r="TZ51">
        <v>-1528859648</v>
      </c>
      <c r="UA51">
        <v>-904697408</v>
      </c>
      <c r="UB51">
        <v>-799683264</v>
      </c>
      <c r="UC51">
        <v>-715414976</v>
      </c>
      <c r="UD51">
        <v>-1482443136</v>
      </c>
      <c r="UE51">
        <v>-888129024</v>
      </c>
      <c r="UF51">
        <v>-669726912</v>
      </c>
      <c r="UG51">
        <v>-812580992</v>
      </c>
      <c r="UH51">
        <v>-1330203648</v>
      </c>
      <c r="UI51">
        <v>-731352064</v>
      </c>
      <c r="UJ51">
        <v>-698154752</v>
      </c>
      <c r="UK51">
        <v>-757306624</v>
      </c>
      <c r="UL51">
        <v>-1486271232</v>
      </c>
      <c r="UM51">
        <v>-829768512</v>
      </c>
      <c r="UN51">
        <v>-588779520</v>
      </c>
      <c r="UO51">
        <v>-824650304</v>
      </c>
      <c r="UP51">
        <v>-1332626816</v>
      </c>
      <c r="UQ51">
        <v>-809447104</v>
      </c>
      <c r="UR51">
        <v>-571967616</v>
      </c>
      <c r="US51">
        <v>-801407488</v>
      </c>
      <c r="UT51">
        <v>-1355130112</v>
      </c>
      <c r="UU51">
        <v>-833392384</v>
      </c>
      <c r="UV51">
        <v>-540924800</v>
      </c>
      <c r="UW51">
        <v>-893471168</v>
      </c>
      <c r="UX51">
        <v>-1375116288</v>
      </c>
      <c r="UY51">
        <v>-805472704</v>
      </c>
      <c r="UZ51">
        <v>-485775872</v>
      </c>
      <c r="VA51">
        <v>-771909632</v>
      </c>
      <c r="VB51">
        <v>-1426621696</v>
      </c>
      <c r="VC51">
        <v>-873398400</v>
      </c>
      <c r="VD51">
        <v>-512020416</v>
      </c>
      <c r="VE51">
        <v>-1479164416</v>
      </c>
      <c r="VF51">
        <v>-781268288</v>
      </c>
      <c r="VG51">
        <v>-627856960</v>
      </c>
      <c r="VH51">
        <v>-1180180224</v>
      </c>
      <c r="VI51">
        <v>-1411184128</v>
      </c>
      <c r="VJ51">
        <v>-845276352</v>
      </c>
      <c r="VK51">
        <v>-633084224</v>
      </c>
      <c r="VL51">
        <v>-1005951232</v>
      </c>
      <c r="VM51">
        <v>-1320226432</v>
      </c>
      <c r="VN51">
        <v>-904058304</v>
      </c>
      <c r="VO51">
        <v>-626820736</v>
      </c>
      <c r="VP51">
        <v>-981458432</v>
      </c>
      <c r="VQ51">
        <v>-1275026432</v>
      </c>
      <c r="VR51">
        <v>-835776640</v>
      </c>
      <c r="VS51">
        <v>-550200960</v>
      </c>
      <c r="VT51">
        <v>-963479616</v>
      </c>
      <c r="VU51">
        <v>-1261214720</v>
      </c>
      <c r="VV51">
        <v>-826014272</v>
      </c>
      <c r="VW51">
        <v>-519776608</v>
      </c>
      <c r="VX51">
        <v>-973888576</v>
      </c>
      <c r="VY51">
        <v>-1331660288</v>
      </c>
      <c r="VZ51">
        <v>-882410432</v>
      </c>
      <c r="WA51">
        <v>-555466368</v>
      </c>
      <c r="WB51">
        <v>-1054330176</v>
      </c>
      <c r="WC51">
        <v>-1260442368</v>
      </c>
      <c r="WD51">
        <v>-807840640</v>
      </c>
      <c r="WE51">
        <v>-499591648</v>
      </c>
      <c r="WF51">
        <v>-1027508160</v>
      </c>
      <c r="WG51">
        <v>-1281323904</v>
      </c>
      <c r="WH51">
        <v>-923868032</v>
      </c>
      <c r="WI51">
        <v>-421968768</v>
      </c>
      <c r="WJ51">
        <v>-1132743680</v>
      </c>
      <c r="WK51">
        <v>-761918336</v>
      </c>
      <c r="WL51">
        <v>-1631434624</v>
      </c>
      <c r="WM51">
        <v>-723827264</v>
      </c>
      <c r="WN51">
        <v>-554980416</v>
      </c>
      <c r="WO51">
        <v>-733354048</v>
      </c>
      <c r="WP51">
        <v>-1593812736</v>
      </c>
      <c r="WQ51">
        <v>-772826112</v>
      </c>
      <c r="WR51">
        <v>-633461312</v>
      </c>
      <c r="WS51">
        <v>-870503936</v>
      </c>
      <c r="WT51">
        <v>-1452091904</v>
      </c>
      <c r="WU51">
        <v>-786874816</v>
      </c>
      <c r="WV51">
        <v>-570066432</v>
      </c>
      <c r="WW51">
        <v>-767757248</v>
      </c>
      <c r="WX51">
        <v>-1328782976</v>
      </c>
      <c r="WY51">
        <v>-763667136</v>
      </c>
      <c r="WZ51">
        <v>-543257600</v>
      </c>
      <c r="XA51">
        <v>-800170432</v>
      </c>
      <c r="XB51">
        <v>-1384448768</v>
      </c>
      <c r="XC51">
        <v>-851777088</v>
      </c>
      <c r="XD51">
        <v>-516720576</v>
      </c>
      <c r="XE51">
        <v>-825055744</v>
      </c>
      <c r="XF51">
        <v>-1345250176</v>
      </c>
      <c r="XG51">
        <v>-864088000</v>
      </c>
      <c r="XH51">
        <v>-452822880</v>
      </c>
      <c r="XI51">
        <v>-806190528</v>
      </c>
      <c r="XJ51">
        <v>-1359083904</v>
      </c>
      <c r="XK51">
        <v>-752833856</v>
      </c>
      <c r="XL51">
        <v>-498985184</v>
      </c>
      <c r="XM51">
        <v>-785088960</v>
      </c>
      <c r="XN51">
        <v>-1512074112</v>
      </c>
      <c r="XO51">
        <v>-914355456</v>
      </c>
      <c r="XP51">
        <v>-346809344</v>
      </c>
      <c r="XQ51">
        <v>-1637845760</v>
      </c>
      <c r="XR51">
        <v>-848348224</v>
      </c>
      <c r="XS51">
        <v>-561181120</v>
      </c>
      <c r="XT51">
        <v>-1103489280</v>
      </c>
      <c r="XU51">
        <v>-1438353024</v>
      </c>
      <c r="XV51">
        <v>-945723200</v>
      </c>
      <c r="XW51">
        <v>-592048960</v>
      </c>
      <c r="XX51">
        <v>-1015123520</v>
      </c>
      <c r="XY51">
        <v>-1371146112</v>
      </c>
      <c r="XZ51">
        <v>-784205824</v>
      </c>
      <c r="YA51">
        <v>-521842880</v>
      </c>
      <c r="YB51">
        <v>-931164416</v>
      </c>
      <c r="YC51">
        <v>-1272310016</v>
      </c>
      <c r="YD51">
        <v>-860862784</v>
      </c>
      <c r="YE51">
        <v>-480073760</v>
      </c>
      <c r="YF51">
        <v>-955999488</v>
      </c>
      <c r="YG51">
        <v>-1287691008</v>
      </c>
      <c r="YH51">
        <v>-776680768</v>
      </c>
      <c r="YI51">
        <v>-483926144</v>
      </c>
      <c r="YJ51">
        <v>-978067904</v>
      </c>
      <c r="YK51">
        <v>-1230882560</v>
      </c>
      <c r="YL51">
        <v>-842829568</v>
      </c>
      <c r="YM51">
        <v>-509165056</v>
      </c>
      <c r="YN51">
        <v>-1131002112</v>
      </c>
      <c r="YO51">
        <v>-1321204352</v>
      </c>
      <c r="YP51">
        <v>-959629504</v>
      </c>
      <c r="YQ51">
        <v>-483894688</v>
      </c>
      <c r="YR51">
        <v>-1026683072</v>
      </c>
      <c r="YS51">
        <v>-1342543360</v>
      </c>
      <c r="YT51">
        <v>-833157184</v>
      </c>
      <c r="YU51">
        <v>-437739488</v>
      </c>
      <c r="YV51">
        <v>-1224630656</v>
      </c>
      <c r="YW51">
        <v>-917351296</v>
      </c>
      <c r="YX51">
        <v>-1668617088</v>
      </c>
      <c r="YY51">
        <v>-772655616</v>
      </c>
      <c r="YZ51">
        <v>-638777856</v>
      </c>
      <c r="ZA51">
        <v>-768449216</v>
      </c>
      <c r="ZB51">
        <v>-1564139264</v>
      </c>
      <c r="ZC51">
        <v>-852326272</v>
      </c>
      <c r="ZD51">
        <v>-719479360</v>
      </c>
      <c r="ZE51">
        <v>-756284736</v>
      </c>
      <c r="ZF51">
        <v>-1500811392</v>
      </c>
      <c r="ZG51">
        <v>-817396288</v>
      </c>
      <c r="ZH51">
        <v>-617837568</v>
      </c>
      <c r="ZI51">
        <v>-809748672</v>
      </c>
      <c r="ZJ51">
        <v>-1340438144</v>
      </c>
      <c r="ZK51">
        <v>-756212672</v>
      </c>
      <c r="ZL51">
        <v>-567537856</v>
      </c>
      <c r="ZM51">
        <v>-808201664</v>
      </c>
      <c r="ZN51">
        <v>-1368417792</v>
      </c>
      <c r="ZO51">
        <v>-760190080</v>
      </c>
      <c r="ZP51">
        <v>-546058368</v>
      </c>
      <c r="ZQ51">
        <v>-792413632</v>
      </c>
      <c r="ZR51">
        <v>-1415226240</v>
      </c>
      <c r="ZS51">
        <v>-798805440</v>
      </c>
      <c r="ZT51">
        <v>-525082112</v>
      </c>
      <c r="ZU51">
        <v>-814285632</v>
      </c>
      <c r="ZV51">
        <v>-1459815808</v>
      </c>
      <c r="ZW51">
        <v>-749939904</v>
      </c>
      <c r="ZX51">
        <v>-496102048</v>
      </c>
      <c r="ZY51">
        <v>-876597760</v>
      </c>
      <c r="ZZ51">
        <v>-1521509504</v>
      </c>
      <c r="AAA51">
        <v>-890766208</v>
      </c>
      <c r="AAB51">
        <v>-476404000</v>
      </c>
      <c r="AAC51">
        <v>-1571215616</v>
      </c>
      <c r="AAD51">
        <v>-922116608</v>
      </c>
      <c r="AAE51">
        <v>-493245952</v>
      </c>
      <c r="AAF51">
        <v>-1174946560</v>
      </c>
      <c r="AAG51">
        <v>-1274052480</v>
      </c>
      <c r="AAH51">
        <v>-775857472</v>
      </c>
      <c r="AAI51">
        <v>-611606528</v>
      </c>
      <c r="AAJ51">
        <v>-1061843008</v>
      </c>
      <c r="AAK51">
        <v>-1420739712</v>
      </c>
      <c r="AAL51">
        <v>-888546496</v>
      </c>
      <c r="AAM51">
        <v>-560949696</v>
      </c>
      <c r="AAN51">
        <v>-992260032</v>
      </c>
      <c r="AAO51">
        <v>-1307205376</v>
      </c>
      <c r="AAP51">
        <v>-853688768</v>
      </c>
      <c r="AAQ51">
        <v>-624062208</v>
      </c>
      <c r="AAR51">
        <v>-1102101376</v>
      </c>
      <c r="AAS51">
        <v>-1322207744</v>
      </c>
      <c r="AAT51">
        <v>-786926080</v>
      </c>
      <c r="AAU51">
        <v>-572294016</v>
      </c>
      <c r="AAV51">
        <v>-971467456</v>
      </c>
      <c r="AAW51">
        <v>-1225231488</v>
      </c>
      <c r="AAX51">
        <v>-750057600</v>
      </c>
      <c r="AAY51">
        <v>-514526560</v>
      </c>
      <c r="AAZ51">
        <v>-1056659136</v>
      </c>
      <c r="ABA51">
        <v>-1411828992</v>
      </c>
      <c r="ABB51">
        <v>-831999872</v>
      </c>
      <c r="ABC51">
        <v>-413546496</v>
      </c>
      <c r="ABD51">
        <v>-1090313344</v>
      </c>
      <c r="ABE51">
        <v>-1474092416</v>
      </c>
      <c r="ABF51">
        <v>-870790912</v>
      </c>
      <c r="ABG51">
        <v>-462874912</v>
      </c>
      <c r="ABH51">
        <v>-1128875136</v>
      </c>
      <c r="ABI51">
        <v>-838597120</v>
      </c>
      <c r="ABJ51">
        <v>-1641870080</v>
      </c>
      <c r="ABK51">
        <v>-836971456</v>
      </c>
      <c r="ABL51">
        <v>-414546560</v>
      </c>
      <c r="ABM51">
        <v>-806518656</v>
      </c>
      <c r="ABN51">
        <v>-1452466176</v>
      </c>
      <c r="ABO51">
        <v>-883824512</v>
      </c>
      <c r="ABP51">
        <v>-430127104</v>
      </c>
      <c r="ABQ51">
        <v>-783603520</v>
      </c>
      <c r="ABR51">
        <v>-1451127040</v>
      </c>
      <c r="ABS51">
        <v>-866895936</v>
      </c>
      <c r="ABT51">
        <v>-572400512</v>
      </c>
      <c r="ABU51">
        <v>-758651904</v>
      </c>
      <c r="ABV51">
        <v>-1374848384</v>
      </c>
      <c r="ABW51">
        <v>-873663808</v>
      </c>
      <c r="ABX51">
        <v>-545440640</v>
      </c>
      <c r="ABY51">
        <v>-775930688</v>
      </c>
      <c r="ABZ51">
        <v>-1422540544</v>
      </c>
      <c r="ACA51">
        <v>-749373312</v>
      </c>
      <c r="ACB51">
        <v>-415011232</v>
      </c>
      <c r="ACC51">
        <v>-714199104</v>
      </c>
      <c r="ACD51">
        <v>-1367205504</v>
      </c>
      <c r="ACE51">
        <v>-771538752</v>
      </c>
      <c r="ACF51">
        <v>-544203904</v>
      </c>
      <c r="ACG51">
        <v>-907532352</v>
      </c>
      <c r="ACH51">
        <v>-1516633600</v>
      </c>
      <c r="ACI51">
        <v>-993504128</v>
      </c>
      <c r="ACJ51">
        <v>-470248800</v>
      </c>
      <c r="ACK51">
        <v>-837332736</v>
      </c>
      <c r="ACL51">
        <v>-1538891264</v>
      </c>
      <c r="ACM51">
        <v>-834973248</v>
      </c>
      <c r="ACN51">
        <v>-496908320</v>
      </c>
      <c r="ACO51">
        <f t="shared" si="0"/>
        <v>-973302246.20833337</v>
      </c>
      <c r="ACP51">
        <v>-359524480.67628908</v>
      </c>
    </row>
    <row r="52" spans="1:770" x14ac:dyDescent="0.2">
      <c r="A52">
        <v>-1501787392</v>
      </c>
      <c r="B52">
        <v>-2663788544</v>
      </c>
      <c r="C52">
        <v>-353393760</v>
      </c>
      <c r="D52">
        <v>-1190896000</v>
      </c>
      <c r="E52">
        <v>-1322614528</v>
      </c>
      <c r="F52">
        <v>-2323411200</v>
      </c>
      <c r="G52">
        <v>-392084800</v>
      </c>
      <c r="H52">
        <v>-948980352</v>
      </c>
      <c r="I52">
        <v>-1391652096</v>
      </c>
      <c r="J52">
        <v>-1943584640</v>
      </c>
      <c r="K52">
        <v>-447199296</v>
      </c>
      <c r="L52">
        <v>-882402368</v>
      </c>
      <c r="M52">
        <v>-1292041856</v>
      </c>
      <c r="N52">
        <v>-1865942528</v>
      </c>
      <c r="O52">
        <v>-389157728</v>
      </c>
      <c r="P52">
        <v>-799248704</v>
      </c>
      <c r="Q52">
        <v>-1346051200</v>
      </c>
      <c r="R52">
        <v>-1770717312</v>
      </c>
      <c r="S52">
        <v>-476939936</v>
      </c>
      <c r="T52">
        <v>-701193024</v>
      </c>
      <c r="U52">
        <v>-1274134656</v>
      </c>
      <c r="V52">
        <v>-1713168256</v>
      </c>
      <c r="W52">
        <v>-447697984</v>
      </c>
      <c r="X52">
        <v>-658313792</v>
      </c>
      <c r="Y52">
        <v>-1356644480</v>
      </c>
      <c r="Z52">
        <v>-1601173632</v>
      </c>
      <c r="AA52">
        <v>-329589536</v>
      </c>
      <c r="AB52">
        <v>-557852288</v>
      </c>
      <c r="AC52">
        <v>-1487400960</v>
      </c>
      <c r="AD52">
        <v>-1837523840</v>
      </c>
      <c r="AE52">
        <v>-84641632</v>
      </c>
      <c r="AF52">
        <v>-488855776</v>
      </c>
      <c r="AG52">
        <v>-2822644480</v>
      </c>
      <c r="AH52">
        <v>-1157981696</v>
      </c>
      <c r="AI52">
        <v>-1215441408</v>
      </c>
      <c r="AJ52">
        <v>-335483072</v>
      </c>
      <c r="AK52">
        <v>-2256304384</v>
      </c>
      <c r="AL52">
        <v>-1012661504</v>
      </c>
      <c r="AM52">
        <v>-992367488</v>
      </c>
      <c r="AN52">
        <v>-468238848</v>
      </c>
      <c r="AO52">
        <v>-2090233600</v>
      </c>
      <c r="AP52">
        <v>-1111289344</v>
      </c>
      <c r="AQ52">
        <v>-842766016</v>
      </c>
      <c r="AR52">
        <v>-514372384</v>
      </c>
      <c r="AS52">
        <v>-1914030720</v>
      </c>
      <c r="AT52">
        <v>-1176092288</v>
      </c>
      <c r="AU52">
        <v>-783374848</v>
      </c>
      <c r="AV52">
        <v>-441279424</v>
      </c>
      <c r="AW52">
        <v>-1963330048</v>
      </c>
      <c r="AX52">
        <v>-1003653248</v>
      </c>
      <c r="AY52">
        <v>-734433472</v>
      </c>
      <c r="AZ52">
        <v>-539550720</v>
      </c>
      <c r="BA52">
        <v>-1743745792</v>
      </c>
      <c r="BB52">
        <v>-1124236928</v>
      </c>
      <c r="BC52">
        <v>-586697472</v>
      </c>
      <c r="BD52">
        <v>-431378784</v>
      </c>
      <c r="BE52">
        <v>-1805639680</v>
      </c>
      <c r="BF52">
        <v>-1141663360</v>
      </c>
      <c r="BG52">
        <v>-659217664</v>
      </c>
      <c r="BH52">
        <v>-325581024</v>
      </c>
      <c r="BI52">
        <v>-1987959808</v>
      </c>
      <c r="BJ52">
        <v>-1179562752</v>
      </c>
      <c r="BK52">
        <v>-433737440</v>
      </c>
      <c r="BL52">
        <v>-317026272</v>
      </c>
      <c r="BM52">
        <v>-1421603584</v>
      </c>
      <c r="BN52">
        <v>-2437520640</v>
      </c>
      <c r="BO52">
        <v>-367851136</v>
      </c>
      <c r="BP52">
        <v>-1109755776</v>
      </c>
      <c r="BQ52">
        <v>-1251255936</v>
      </c>
      <c r="BR52">
        <v>-2045631616</v>
      </c>
      <c r="BS52">
        <v>-412672928</v>
      </c>
      <c r="BT52">
        <v>-1036006912</v>
      </c>
      <c r="BU52">
        <v>-1290763136</v>
      </c>
      <c r="BV52">
        <v>-1873206528</v>
      </c>
      <c r="BW52">
        <v>-510193728</v>
      </c>
      <c r="BX52">
        <v>-828330496</v>
      </c>
      <c r="BY52">
        <v>-1299412736</v>
      </c>
      <c r="BZ52">
        <v>-1790907904</v>
      </c>
      <c r="CA52">
        <v>-471780320</v>
      </c>
      <c r="CB52">
        <v>-762961536</v>
      </c>
      <c r="CC52">
        <v>-1229428736</v>
      </c>
      <c r="CD52">
        <v>-1663155712</v>
      </c>
      <c r="CE52">
        <v>-440902560</v>
      </c>
      <c r="CF52">
        <v>-592689664</v>
      </c>
      <c r="CG52">
        <v>-1270833280</v>
      </c>
      <c r="CH52">
        <v>-1639784064</v>
      </c>
      <c r="CI52">
        <v>-383634176</v>
      </c>
      <c r="CJ52">
        <v>-581364480</v>
      </c>
      <c r="CK52">
        <v>-1362586880</v>
      </c>
      <c r="CL52">
        <v>-1576091904</v>
      </c>
      <c r="CM52">
        <v>-353819776</v>
      </c>
      <c r="CN52">
        <v>-580122112</v>
      </c>
      <c r="CO52">
        <v>-1461376640</v>
      </c>
      <c r="CP52">
        <v>-1662051968</v>
      </c>
      <c r="CQ52">
        <v>-340107680</v>
      </c>
      <c r="CR52">
        <v>-357774592</v>
      </c>
      <c r="CS52">
        <v>-2502639872</v>
      </c>
      <c r="CT52">
        <v>-1022064448</v>
      </c>
      <c r="CU52">
        <v>-1126009216</v>
      </c>
      <c r="CV52">
        <v>-335938656</v>
      </c>
      <c r="CW52">
        <v>-2239764480</v>
      </c>
      <c r="CX52">
        <v>-1098486272</v>
      </c>
      <c r="CY52">
        <v>-1042954304</v>
      </c>
      <c r="CZ52">
        <v>-496612800</v>
      </c>
      <c r="DA52">
        <v>-1932065024</v>
      </c>
      <c r="DB52">
        <v>-1028196800</v>
      </c>
      <c r="DC52">
        <v>-841428992</v>
      </c>
      <c r="DD52">
        <v>-548581056</v>
      </c>
      <c r="DE52">
        <v>-1837252352</v>
      </c>
      <c r="DF52">
        <v>-1094438144</v>
      </c>
      <c r="DG52">
        <v>-723142080</v>
      </c>
      <c r="DH52">
        <v>-578348352</v>
      </c>
      <c r="DI52">
        <v>-1737631232</v>
      </c>
      <c r="DJ52">
        <v>-1036406528</v>
      </c>
      <c r="DK52">
        <v>-695866496</v>
      </c>
      <c r="DL52">
        <v>-496634272</v>
      </c>
      <c r="DM52">
        <v>-1777961984</v>
      </c>
      <c r="DN52">
        <v>-1081186688</v>
      </c>
      <c r="DO52">
        <v>-610897664</v>
      </c>
      <c r="DP52">
        <v>-441256192</v>
      </c>
      <c r="DQ52">
        <v>-1680069120</v>
      </c>
      <c r="DR52">
        <v>-1081009536</v>
      </c>
      <c r="DS52">
        <v>-603370240</v>
      </c>
      <c r="DT52">
        <v>-487957728</v>
      </c>
      <c r="DU52">
        <v>-1783191680</v>
      </c>
      <c r="DV52">
        <v>-1159745408</v>
      </c>
      <c r="DW52">
        <v>-589171328</v>
      </c>
      <c r="DX52">
        <v>-320115616</v>
      </c>
      <c r="DY52">
        <v>-1264376832</v>
      </c>
      <c r="DZ52">
        <v>-2212359424</v>
      </c>
      <c r="EA52">
        <v>-555539840</v>
      </c>
      <c r="EB52">
        <v>-1065621888</v>
      </c>
      <c r="EC52">
        <v>-1325071488</v>
      </c>
      <c r="ED52">
        <v>-2059196032</v>
      </c>
      <c r="EE52">
        <v>-437653344</v>
      </c>
      <c r="EF52">
        <v>-971973568</v>
      </c>
      <c r="EG52">
        <v>-1197479552</v>
      </c>
      <c r="EH52">
        <v>-1818904576</v>
      </c>
      <c r="EI52">
        <v>-436956416</v>
      </c>
      <c r="EJ52">
        <v>-736103616</v>
      </c>
      <c r="EK52">
        <v>-1285142912</v>
      </c>
      <c r="EL52">
        <v>-1749797632</v>
      </c>
      <c r="EM52">
        <v>-441592768</v>
      </c>
      <c r="EN52">
        <v>-749378944</v>
      </c>
      <c r="EO52">
        <v>-1253759616</v>
      </c>
      <c r="EP52">
        <v>-1711782272</v>
      </c>
      <c r="EQ52">
        <v>-406195392</v>
      </c>
      <c r="ER52">
        <v>-645371136</v>
      </c>
      <c r="ES52">
        <v>-1198338688</v>
      </c>
      <c r="ET52">
        <v>-1646583424</v>
      </c>
      <c r="EU52">
        <v>-460008160</v>
      </c>
      <c r="EV52">
        <v>-674233152</v>
      </c>
      <c r="EW52">
        <v>-1367613696</v>
      </c>
      <c r="EX52">
        <v>-1546404736</v>
      </c>
      <c r="EY52">
        <v>-374884960</v>
      </c>
      <c r="EZ52">
        <v>-554146944</v>
      </c>
      <c r="FA52">
        <v>-1304363008</v>
      </c>
      <c r="FB52">
        <v>-1621585408</v>
      </c>
      <c r="FC52">
        <v>-322215616</v>
      </c>
      <c r="FD52">
        <v>-536026496</v>
      </c>
      <c r="FE52">
        <v>-2417582080</v>
      </c>
      <c r="FF52">
        <v>-1076649856</v>
      </c>
      <c r="FG52">
        <v>-1016099072</v>
      </c>
      <c r="FH52">
        <v>-407460608</v>
      </c>
      <c r="FI52">
        <v>-2048373120</v>
      </c>
      <c r="FJ52">
        <v>-1011757440</v>
      </c>
      <c r="FK52">
        <v>-974571136</v>
      </c>
      <c r="FL52">
        <v>-389576960</v>
      </c>
      <c r="FM52">
        <v>-1993828864</v>
      </c>
      <c r="FN52">
        <v>-996824192</v>
      </c>
      <c r="FO52">
        <v>-876972416</v>
      </c>
      <c r="FP52">
        <v>-551810816</v>
      </c>
      <c r="FQ52">
        <v>-1742358400</v>
      </c>
      <c r="FR52">
        <v>-1177011840</v>
      </c>
      <c r="FS52">
        <v>-804061760</v>
      </c>
      <c r="FT52">
        <v>-533605248</v>
      </c>
      <c r="FU52">
        <v>-1736410496</v>
      </c>
      <c r="FV52">
        <v>-1064312192</v>
      </c>
      <c r="FW52">
        <v>-599455680</v>
      </c>
      <c r="FX52">
        <v>-498116800</v>
      </c>
      <c r="FY52">
        <v>-1659697280</v>
      </c>
      <c r="FZ52">
        <v>-1154816512</v>
      </c>
      <c r="GA52">
        <v>-609498560</v>
      </c>
      <c r="GB52">
        <v>-501635904</v>
      </c>
      <c r="GC52">
        <v>-1689337344</v>
      </c>
      <c r="GD52">
        <v>-1092815104</v>
      </c>
      <c r="GE52">
        <v>-594616256</v>
      </c>
      <c r="GF52">
        <v>-426388352</v>
      </c>
      <c r="GG52">
        <v>-1623342848</v>
      </c>
      <c r="GH52">
        <v>-1071862272</v>
      </c>
      <c r="GI52">
        <v>-444247488</v>
      </c>
      <c r="GJ52">
        <v>-408564832</v>
      </c>
      <c r="GK52">
        <v>-1308622336</v>
      </c>
      <c r="GL52">
        <v>-2148542976</v>
      </c>
      <c r="GM52">
        <v>-366375584</v>
      </c>
      <c r="GN52">
        <v>-893348544</v>
      </c>
      <c r="GO52">
        <v>-1303878912</v>
      </c>
      <c r="GP52">
        <v>-1848244736</v>
      </c>
      <c r="GQ52">
        <v>-355718336</v>
      </c>
      <c r="GR52">
        <v>-852536128</v>
      </c>
      <c r="GS52">
        <v>-1191833216</v>
      </c>
      <c r="GT52">
        <v>-1708674304</v>
      </c>
      <c r="GU52">
        <v>-478080288</v>
      </c>
      <c r="GV52">
        <v>-794073344</v>
      </c>
      <c r="GW52">
        <v>-1278341504</v>
      </c>
      <c r="GX52">
        <v>-1583737344</v>
      </c>
      <c r="GY52">
        <v>-430026272</v>
      </c>
      <c r="GZ52">
        <v>-682867776</v>
      </c>
      <c r="HA52">
        <v>-1277671936</v>
      </c>
      <c r="HB52">
        <v>-1507467648</v>
      </c>
      <c r="HC52">
        <v>-487848224</v>
      </c>
      <c r="HD52">
        <v>-608618624</v>
      </c>
      <c r="HE52">
        <v>-1195090304</v>
      </c>
      <c r="HF52">
        <v>-1506401792</v>
      </c>
      <c r="HG52">
        <v>-396783328</v>
      </c>
      <c r="HH52">
        <v>-577024704</v>
      </c>
      <c r="HI52">
        <v>-1312963072</v>
      </c>
      <c r="HJ52">
        <v>-1614016640</v>
      </c>
      <c r="HK52">
        <v>-434610272</v>
      </c>
      <c r="HL52">
        <v>-640934464</v>
      </c>
      <c r="HM52">
        <v>-1297507200</v>
      </c>
      <c r="HN52">
        <v>-1643549184</v>
      </c>
      <c r="HO52">
        <v>-351557856</v>
      </c>
      <c r="HP52">
        <v>-431472480</v>
      </c>
      <c r="HQ52">
        <v>-2343150080</v>
      </c>
      <c r="HR52">
        <v>-1051548672</v>
      </c>
      <c r="HS52">
        <v>-1003175424</v>
      </c>
      <c r="HT52">
        <v>-509896224</v>
      </c>
      <c r="HU52">
        <v>-1998679296</v>
      </c>
      <c r="HV52">
        <v>-1095894400</v>
      </c>
      <c r="HW52">
        <v>-862113088</v>
      </c>
      <c r="HX52">
        <v>-467921632</v>
      </c>
      <c r="HY52">
        <v>-1835484800</v>
      </c>
      <c r="HZ52">
        <v>-974839680</v>
      </c>
      <c r="IA52">
        <v>-687240320</v>
      </c>
      <c r="IB52">
        <v>-546526912</v>
      </c>
      <c r="IC52">
        <v>-1657609856</v>
      </c>
      <c r="ID52">
        <v>-1058210176</v>
      </c>
      <c r="IE52">
        <v>-684140864</v>
      </c>
      <c r="IF52">
        <v>-561866496</v>
      </c>
      <c r="IG52">
        <v>-1673178240</v>
      </c>
      <c r="IH52">
        <v>-1016291328</v>
      </c>
      <c r="II52">
        <v>-659930112</v>
      </c>
      <c r="IJ52">
        <v>-450174176</v>
      </c>
      <c r="IK52">
        <v>-1700343808</v>
      </c>
      <c r="IL52">
        <v>-1079987584</v>
      </c>
      <c r="IM52">
        <v>-631388992</v>
      </c>
      <c r="IN52">
        <v>-518398336</v>
      </c>
      <c r="IO52">
        <v>-1629536896</v>
      </c>
      <c r="IP52">
        <v>-1095069696</v>
      </c>
      <c r="IQ52">
        <v>-589915968</v>
      </c>
      <c r="IR52">
        <v>-425452544</v>
      </c>
      <c r="IS52">
        <v>-1649557120</v>
      </c>
      <c r="IT52">
        <v>-1168240512</v>
      </c>
      <c r="IU52">
        <v>-512556000</v>
      </c>
      <c r="IV52">
        <v>-461113152</v>
      </c>
      <c r="IW52">
        <v>-1388035456</v>
      </c>
      <c r="IX52">
        <v>-1983783424</v>
      </c>
      <c r="IY52">
        <v>-341825056</v>
      </c>
      <c r="IZ52">
        <v>-916126400</v>
      </c>
      <c r="JA52">
        <v>-1216094848</v>
      </c>
      <c r="JB52">
        <v>-1782556032</v>
      </c>
      <c r="JC52">
        <v>-420018144</v>
      </c>
      <c r="JD52">
        <v>-852874496</v>
      </c>
      <c r="JE52">
        <v>-1276704768</v>
      </c>
      <c r="JF52">
        <v>-1631417088</v>
      </c>
      <c r="JG52">
        <v>-455694048</v>
      </c>
      <c r="JH52">
        <v>-714451840</v>
      </c>
      <c r="JI52">
        <v>-1266492288</v>
      </c>
      <c r="JJ52">
        <v>-1583669376</v>
      </c>
      <c r="JK52">
        <v>-450067808</v>
      </c>
      <c r="JL52">
        <v>-723589440</v>
      </c>
      <c r="JM52">
        <v>-1206003840</v>
      </c>
      <c r="JN52">
        <v>-1640633856</v>
      </c>
      <c r="JO52">
        <v>-365684480</v>
      </c>
      <c r="JP52">
        <v>-697302528</v>
      </c>
      <c r="JQ52">
        <v>-1207307904</v>
      </c>
      <c r="JR52">
        <v>-1452787072</v>
      </c>
      <c r="JS52">
        <v>-434182752</v>
      </c>
      <c r="JT52">
        <v>-584263232</v>
      </c>
      <c r="JU52">
        <v>-1290522880</v>
      </c>
      <c r="JV52">
        <v>-1565769216</v>
      </c>
      <c r="JW52">
        <v>-466026080</v>
      </c>
      <c r="JX52">
        <v>-637908288</v>
      </c>
      <c r="JY52">
        <v>-1332886912</v>
      </c>
      <c r="JZ52">
        <v>-1499961600</v>
      </c>
      <c r="KA52">
        <v>-202534432</v>
      </c>
      <c r="KB52">
        <v>-381769632</v>
      </c>
      <c r="KC52">
        <v>-2058804352</v>
      </c>
      <c r="KD52">
        <v>-1134861952</v>
      </c>
      <c r="KE52">
        <v>-911401728</v>
      </c>
      <c r="KF52">
        <v>-344274656</v>
      </c>
      <c r="KG52">
        <v>-1791292032</v>
      </c>
      <c r="KH52">
        <v>-1011233600</v>
      </c>
      <c r="KI52">
        <v>-758833280</v>
      </c>
      <c r="KJ52">
        <v>-403513920</v>
      </c>
      <c r="KK52">
        <v>-1799800064</v>
      </c>
      <c r="KL52">
        <v>-1030115584</v>
      </c>
      <c r="KM52">
        <v>-699469952</v>
      </c>
      <c r="KN52">
        <v>-489502400</v>
      </c>
      <c r="KO52">
        <v>-1667565184</v>
      </c>
      <c r="KP52">
        <v>-1054803392</v>
      </c>
      <c r="KQ52">
        <v>-728332352</v>
      </c>
      <c r="KR52">
        <v>-537262656</v>
      </c>
      <c r="KS52">
        <v>-1640602752</v>
      </c>
      <c r="KT52">
        <v>-1023365248</v>
      </c>
      <c r="KU52">
        <v>-807841280</v>
      </c>
      <c r="KV52">
        <v>-425849024</v>
      </c>
      <c r="KW52">
        <v>-1631969408</v>
      </c>
      <c r="KX52">
        <v>-1049338240</v>
      </c>
      <c r="KY52">
        <v>-625527296</v>
      </c>
      <c r="KZ52">
        <v>-404609632</v>
      </c>
      <c r="LA52">
        <v>-1527463680</v>
      </c>
      <c r="LB52">
        <v>-1032155776</v>
      </c>
      <c r="LC52">
        <v>-619912576</v>
      </c>
      <c r="LD52">
        <v>-441908384</v>
      </c>
      <c r="LE52">
        <v>-1761982080</v>
      </c>
      <c r="LF52">
        <v>-1149800192</v>
      </c>
      <c r="LG52">
        <v>-473021696</v>
      </c>
      <c r="LH52">
        <v>-409988192</v>
      </c>
      <c r="LI52">
        <v>-1297839488</v>
      </c>
      <c r="LJ52">
        <v>-1942786048</v>
      </c>
      <c r="LK52">
        <v>-275645792</v>
      </c>
      <c r="LL52">
        <v>-883472704</v>
      </c>
      <c r="LM52">
        <v>-1190143232</v>
      </c>
      <c r="LN52">
        <v>-1778438528</v>
      </c>
      <c r="LO52">
        <v>-393538240</v>
      </c>
      <c r="LP52">
        <v>-806766592</v>
      </c>
      <c r="LQ52">
        <v>-1258039168</v>
      </c>
      <c r="LR52">
        <v>-1662712960</v>
      </c>
      <c r="LS52">
        <v>-459220384</v>
      </c>
      <c r="LT52">
        <v>-687527744</v>
      </c>
      <c r="LU52">
        <v>-1202843648</v>
      </c>
      <c r="LV52">
        <v>-1535996928</v>
      </c>
      <c r="LW52">
        <v>-540628800</v>
      </c>
      <c r="LX52">
        <v>-679273408</v>
      </c>
      <c r="LY52">
        <v>-1221602816</v>
      </c>
      <c r="LZ52">
        <v>-1532430208</v>
      </c>
      <c r="MA52">
        <v>-426989824</v>
      </c>
      <c r="MB52">
        <v>-651121344</v>
      </c>
      <c r="MC52">
        <v>-1185881472</v>
      </c>
      <c r="MD52">
        <v>-1518051328</v>
      </c>
      <c r="ME52">
        <v>-481143360</v>
      </c>
      <c r="MF52">
        <v>-560211328</v>
      </c>
      <c r="MG52">
        <v>-1297286912</v>
      </c>
      <c r="MH52">
        <v>-1533258752</v>
      </c>
      <c r="MI52">
        <v>-443503008</v>
      </c>
      <c r="MJ52">
        <v>-535790848</v>
      </c>
      <c r="MK52">
        <v>-1339147904</v>
      </c>
      <c r="ML52">
        <v>-1644717824</v>
      </c>
      <c r="MM52">
        <v>-303435840</v>
      </c>
      <c r="MN52">
        <v>-503037056</v>
      </c>
      <c r="MO52">
        <v>-2093932288</v>
      </c>
      <c r="MP52">
        <v>-1062766144</v>
      </c>
      <c r="MQ52">
        <v>-823460032</v>
      </c>
      <c r="MR52">
        <v>-436631328</v>
      </c>
      <c r="MS52">
        <v>-1877215104</v>
      </c>
      <c r="MT52">
        <v>-998672384</v>
      </c>
      <c r="MU52">
        <v>-798886592</v>
      </c>
      <c r="MV52">
        <v>-432431552</v>
      </c>
      <c r="MW52">
        <v>-1633206656</v>
      </c>
      <c r="MX52">
        <v>-1033056576</v>
      </c>
      <c r="MY52">
        <v>-674604416</v>
      </c>
      <c r="MZ52">
        <v>-463253216</v>
      </c>
      <c r="NA52">
        <v>-1677085824</v>
      </c>
      <c r="NB52">
        <v>-952827520</v>
      </c>
      <c r="NC52">
        <v>-721462080</v>
      </c>
      <c r="ND52">
        <v>-573613824</v>
      </c>
      <c r="NE52">
        <v>-1653745920</v>
      </c>
      <c r="NF52">
        <v>-1042902976</v>
      </c>
      <c r="NG52">
        <v>-673212864</v>
      </c>
      <c r="NH52">
        <v>-514230944</v>
      </c>
      <c r="NI52">
        <v>-1686347904</v>
      </c>
      <c r="NJ52">
        <v>-1078224512</v>
      </c>
      <c r="NK52">
        <v>-589742400</v>
      </c>
      <c r="NL52">
        <v>-500196928</v>
      </c>
      <c r="NM52">
        <v>-1621641088</v>
      </c>
      <c r="NN52">
        <v>-1138399744</v>
      </c>
      <c r="NO52">
        <v>-559816064</v>
      </c>
      <c r="NP52">
        <v>-451146208</v>
      </c>
      <c r="NQ52">
        <v>-1733073408</v>
      </c>
      <c r="NR52">
        <v>-1132233216</v>
      </c>
      <c r="NS52">
        <v>-422669440</v>
      </c>
      <c r="NT52">
        <v>-426709952</v>
      </c>
      <c r="NU52">
        <v>-1247035648</v>
      </c>
      <c r="NV52">
        <v>-1899668608</v>
      </c>
      <c r="NW52">
        <v>-388902016</v>
      </c>
      <c r="NX52">
        <v>-785419264</v>
      </c>
      <c r="NY52">
        <v>-1231054976</v>
      </c>
      <c r="NZ52">
        <v>-1638010240</v>
      </c>
      <c r="OA52">
        <v>-314420096</v>
      </c>
      <c r="OB52">
        <v>-699574144</v>
      </c>
      <c r="OC52">
        <v>-1208878720</v>
      </c>
      <c r="OD52">
        <v>-1624635520</v>
      </c>
      <c r="OE52">
        <v>-470289632</v>
      </c>
      <c r="OF52">
        <v>-661743232</v>
      </c>
      <c r="OG52">
        <v>-1131871616</v>
      </c>
      <c r="OH52">
        <v>-1496375808</v>
      </c>
      <c r="OI52">
        <v>-515501696</v>
      </c>
      <c r="OJ52">
        <v>-604392832</v>
      </c>
      <c r="OK52">
        <v>-1259448192</v>
      </c>
      <c r="OL52">
        <v>-1347720704</v>
      </c>
      <c r="OM52">
        <v>-380026208</v>
      </c>
      <c r="ON52">
        <v>-638488960</v>
      </c>
      <c r="OO52">
        <v>-1230847616</v>
      </c>
      <c r="OP52">
        <v>-1430571776</v>
      </c>
      <c r="OQ52">
        <v>-409087488</v>
      </c>
      <c r="OR52">
        <v>-574587136</v>
      </c>
      <c r="OS52">
        <v>-1188072448</v>
      </c>
      <c r="OT52">
        <v>-1498691072</v>
      </c>
      <c r="OU52">
        <v>-413982112</v>
      </c>
      <c r="OV52">
        <v>-528455488</v>
      </c>
      <c r="OW52">
        <v>-1272086016</v>
      </c>
      <c r="OX52">
        <v>-1555632768</v>
      </c>
      <c r="OY52">
        <v>-360326240</v>
      </c>
      <c r="OZ52">
        <v>-501052128</v>
      </c>
      <c r="PA52">
        <v>-1967553152</v>
      </c>
      <c r="PB52">
        <v>-1009444608</v>
      </c>
      <c r="PC52">
        <v>-856599360</v>
      </c>
      <c r="PD52">
        <v>-509778464</v>
      </c>
      <c r="PE52">
        <v>-1825157504</v>
      </c>
      <c r="PF52">
        <v>-963650752</v>
      </c>
      <c r="PG52">
        <v>-773583168</v>
      </c>
      <c r="PH52">
        <v>-480511264</v>
      </c>
      <c r="PI52">
        <v>-1828772608</v>
      </c>
      <c r="PJ52">
        <v>-1081179136</v>
      </c>
      <c r="PK52">
        <v>-672325184</v>
      </c>
      <c r="PL52">
        <v>-507450944</v>
      </c>
      <c r="PM52">
        <v>-1661308032</v>
      </c>
      <c r="PN52">
        <v>-1058830912</v>
      </c>
      <c r="PO52">
        <v>-660476416</v>
      </c>
      <c r="PP52">
        <v>-480705600</v>
      </c>
      <c r="PQ52">
        <v>-1574947968</v>
      </c>
      <c r="PR52">
        <v>-984673792</v>
      </c>
      <c r="PS52">
        <v>-596839296</v>
      </c>
      <c r="PT52">
        <v>-514103904</v>
      </c>
      <c r="PU52">
        <v>-1487506304</v>
      </c>
      <c r="PV52">
        <v>-984586496</v>
      </c>
      <c r="PW52">
        <v>-667225216</v>
      </c>
      <c r="PX52">
        <v>-483182336</v>
      </c>
      <c r="PY52">
        <v>-1634344064</v>
      </c>
      <c r="PZ52">
        <v>-1112338944</v>
      </c>
      <c r="QA52">
        <v>-528294752</v>
      </c>
      <c r="QB52">
        <v>-427726272</v>
      </c>
      <c r="QC52">
        <v>-1704419840</v>
      </c>
      <c r="QD52">
        <v>-977004800</v>
      </c>
      <c r="QE52">
        <v>-538439680</v>
      </c>
      <c r="QF52">
        <v>-448303552</v>
      </c>
      <c r="QG52">
        <v>-1252860672</v>
      </c>
      <c r="QH52">
        <v>-1874524416</v>
      </c>
      <c r="QI52">
        <v>-346406720</v>
      </c>
      <c r="QJ52">
        <v>-749477056</v>
      </c>
      <c r="QK52">
        <v>-1241812096</v>
      </c>
      <c r="QL52">
        <v>-1675368448</v>
      </c>
      <c r="QM52">
        <v>-344200576</v>
      </c>
      <c r="QN52">
        <v>-687675072</v>
      </c>
      <c r="QO52">
        <v>-1309859456</v>
      </c>
      <c r="QP52">
        <v>-1578398976</v>
      </c>
      <c r="QQ52">
        <v>-430349728</v>
      </c>
      <c r="QR52">
        <v>-676661056</v>
      </c>
      <c r="QS52">
        <v>-1195809280</v>
      </c>
      <c r="QT52">
        <v>-1480489856</v>
      </c>
      <c r="QU52">
        <v>-405642912</v>
      </c>
      <c r="QV52">
        <v>-668799232</v>
      </c>
      <c r="QW52">
        <v>-1188569088</v>
      </c>
      <c r="QX52">
        <v>-1536541696</v>
      </c>
      <c r="QY52">
        <v>-500690112</v>
      </c>
      <c r="QZ52">
        <v>-626551424</v>
      </c>
      <c r="RA52">
        <v>-1229542272</v>
      </c>
      <c r="RB52">
        <v>-1390823296</v>
      </c>
      <c r="RC52">
        <v>-392170976</v>
      </c>
      <c r="RD52">
        <v>-435110912</v>
      </c>
      <c r="RE52">
        <v>-1249536384</v>
      </c>
      <c r="RF52">
        <v>-1493284736</v>
      </c>
      <c r="RG52">
        <v>-408450976</v>
      </c>
      <c r="RH52">
        <v>-572598528</v>
      </c>
      <c r="RI52">
        <v>-1234083328</v>
      </c>
      <c r="RJ52">
        <v>-1542344576</v>
      </c>
      <c r="RK52">
        <v>-421766464</v>
      </c>
      <c r="RL52">
        <v>-450200320</v>
      </c>
      <c r="RM52">
        <v>-1934523264</v>
      </c>
      <c r="RN52">
        <v>-972515008</v>
      </c>
      <c r="RO52">
        <v>-841255552</v>
      </c>
      <c r="RP52">
        <v>-450636256</v>
      </c>
      <c r="RQ52">
        <v>-1800889856</v>
      </c>
      <c r="RR52">
        <v>-1022861824</v>
      </c>
      <c r="RS52">
        <v>-640593856</v>
      </c>
      <c r="RT52">
        <v>-483125824</v>
      </c>
      <c r="RU52">
        <v>-1744061952</v>
      </c>
      <c r="RV52">
        <v>-1025073600</v>
      </c>
      <c r="RW52">
        <v>-701548096</v>
      </c>
      <c r="RX52">
        <v>-484893152</v>
      </c>
      <c r="RY52">
        <v>-1563038080</v>
      </c>
      <c r="RZ52">
        <v>-1057936128</v>
      </c>
      <c r="SA52">
        <v>-666798848</v>
      </c>
      <c r="SB52">
        <v>-530849984</v>
      </c>
      <c r="SC52">
        <v>-1543067520</v>
      </c>
      <c r="SD52">
        <v>-1031714560</v>
      </c>
      <c r="SE52">
        <v>-729664384</v>
      </c>
      <c r="SF52">
        <v>-386829216</v>
      </c>
      <c r="SG52">
        <v>-1528096512</v>
      </c>
      <c r="SH52">
        <v>-1005806144</v>
      </c>
      <c r="SI52">
        <v>-600354816</v>
      </c>
      <c r="SJ52">
        <v>-427291104</v>
      </c>
      <c r="SK52">
        <v>-1683217280</v>
      </c>
      <c r="SL52">
        <v>-1000723328</v>
      </c>
      <c r="SM52">
        <v>-532906400</v>
      </c>
      <c r="SN52">
        <v>-398289728</v>
      </c>
      <c r="SO52">
        <v>-1718436352</v>
      </c>
      <c r="SP52">
        <v>-1162491776</v>
      </c>
      <c r="SQ52">
        <v>-374226592</v>
      </c>
      <c r="SR52">
        <v>-195171392</v>
      </c>
      <c r="SS52">
        <v>-1396157312</v>
      </c>
      <c r="ST52">
        <v>-1808109440</v>
      </c>
      <c r="SU52">
        <v>-470243392</v>
      </c>
      <c r="SV52">
        <v>-689598464</v>
      </c>
      <c r="SW52">
        <v>-1289191296</v>
      </c>
      <c r="SX52">
        <v>-1704468224</v>
      </c>
      <c r="SY52">
        <v>-426251904</v>
      </c>
      <c r="SZ52">
        <v>-766093696</v>
      </c>
      <c r="TA52">
        <v>-1222470016</v>
      </c>
      <c r="TB52">
        <v>-1553513472</v>
      </c>
      <c r="TC52">
        <v>-400674368</v>
      </c>
      <c r="TD52">
        <v>-655401472</v>
      </c>
      <c r="TE52">
        <v>-1126029824</v>
      </c>
      <c r="TF52">
        <v>-1474921216</v>
      </c>
      <c r="TG52">
        <v>-366796832</v>
      </c>
      <c r="TH52">
        <v>-612013888</v>
      </c>
      <c r="TI52">
        <v>-1218104064</v>
      </c>
      <c r="TJ52">
        <v>-1484034304</v>
      </c>
      <c r="TK52">
        <v>-488618304</v>
      </c>
      <c r="TL52">
        <v>-629016896</v>
      </c>
      <c r="TM52">
        <v>-1118353152</v>
      </c>
      <c r="TN52">
        <v>-1427036544</v>
      </c>
      <c r="TO52">
        <v>-391800896</v>
      </c>
      <c r="TP52">
        <v>-529389920</v>
      </c>
      <c r="TQ52">
        <v>-1296154368</v>
      </c>
      <c r="TR52">
        <v>-1519470208</v>
      </c>
      <c r="TS52">
        <v>-406734016</v>
      </c>
      <c r="TT52">
        <v>-551094912</v>
      </c>
      <c r="TU52">
        <v>-1340628992</v>
      </c>
      <c r="TV52">
        <v>-1631931392</v>
      </c>
      <c r="TW52">
        <v>-254682432</v>
      </c>
      <c r="TX52">
        <v>-410524352</v>
      </c>
      <c r="TY52">
        <v>-2015453440</v>
      </c>
      <c r="TZ52">
        <v>-1125440384</v>
      </c>
      <c r="UA52">
        <v>-697871104</v>
      </c>
      <c r="UB52">
        <v>-399887072</v>
      </c>
      <c r="UC52">
        <v>-1795537408</v>
      </c>
      <c r="UD52">
        <v>-1115926400</v>
      </c>
      <c r="UE52">
        <v>-755121920</v>
      </c>
      <c r="UF52">
        <v>-434205504</v>
      </c>
      <c r="UG52">
        <v>-1651107840</v>
      </c>
      <c r="UH52">
        <v>-1027002368</v>
      </c>
      <c r="UI52">
        <v>-640526016</v>
      </c>
      <c r="UJ52">
        <v>-510269216</v>
      </c>
      <c r="UK52">
        <v>-1568570624</v>
      </c>
      <c r="UL52">
        <v>-997279104</v>
      </c>
      <c r="UM52">
        <v>-539515520</v>
      </c>
      <c r="UN52">
        <v>-488092512</v>
      </c>
      <c r="UO52">
        <v>-1557859072</v>
      </c>
      <c r="UP52">
        <v>-1072742720</v>
      </c>
      <c r="UQ52">
        <v>-607096832</v>
      </c>
      <c r="UR52">
        <v>-435835904</v>
      </c>
      <c r="US52">
        <v>-1508726016</v>
      </c>
      <c r="UT52">
        <v>-1021126912</v>
      </c>
      <c r="UU52">
        <v>-655024960</v>
      </c>
      <c r="UV52">
        <v>-382231840</v>
      </c>
      <c r="UW52">
        <v>-1634536704</v>
      </c>
      <c r="UX52">
        <v>-951393856</v>
      </c>
      <c r="UY52">
        <v>-496830432</v>
      </c>
      <c r="UZ52">
        <v>-327203744</v>
      </c>
      <c r="VA52">
        <v>-1653170432</v>
      </c>
      <c r="VB52">
        <v>-1139687424</v>
      </c>
      <c r="VC52">
        <v>-469983168</v>
      </c>
      <c r="VD52">
        <v>-348611424</v>
      </c>
      <c r="VE52">
        <v>-1455152000</v>
      </c>
      <c r="VF52">
        <v>-1794128640</v>
      </c>
      <c r="VG52">
        <v>-439153504</v>
      </c>
      <c r="VH52">
        <v>-624512384</v>
      </c>
      <c r="VI52">
        <v>-1296368000</v>
      </c>
      <c r="VJ52">
        <v>-1631249664</v>
      </c>
      <c r="VK52">
        <v>-411479648</v>
      </c>
      <c r="VL52">
        <v>-621701824</v>
      </c>
      <c r="VM52">
        <v>-1199010176</v>
      </c>
      <c r="VN52">
        <v>-1580729600</v>
      </c>
      <c r="VO52">
        <v>-401982400</v>
      </c>
      <c r="VP52">
        <v>-681659904</v>
      </c>
      <c r="VQ52">
        <v>-1223538432</v>
      </c>
      <c r="VR52">
        <v>-1435995264</v>
      </c>
      <c r="VS52">
        <v>-446449536</v>
      </c>
      <c r="VT52">
        <v>-518645664</v>
      </c>
      <c r="VU52">
        <v>-1194657536</v>
      </c>
      <c r="VV52">
        <v>-1454974848</v>
      </c>
      <c r="VW52">
        <v>-364729984</v>
      </c>
      <c r="VX52">
        <v>-370780224</v>
      </c>
      <c r="VY52">
        <v>-1110932992</v>
      </c>
      <c r="VZ52">
        <v>-1539509248</v>
      </c>
      <c r="WA52">
        <v>-395359328</v>
      </c>
      <c r="WB52">
        <v>-547205760</v>
      </c>
      <c r="WC52">
        <v>-1259260672</v>
      </c>
      <c r="WD52">
        <v>-1526771584</v>
      </c>
      <c r="WE52">
        <v>-397879552</v>
      </c>
      <c r="WF52">
        <v>-466127072</v>
      </c>
      <c r="WG52">
        <v>-1258385408</v>
      </c>
      <c r="WH52">
        <v>-1602312064</v>
      </c>
      <c r="WI52">
        <v>-326446560</v>
      </c>
      <c r="WJ52">
        <v>-541967872</v>
      </c>
      <c r="WK52">
        <v>-1930453504</v>
      </c>
      <c r="WL52">
        <v>-1027090240</v>
      </c>
      <c r="WM52">
        <v>-696393664</v>
      </c>
      <c r="WN52">
        <v>-386360640</v>
      </c>
      <c r="WO52">
        <v>-1808962944</v>
      </c>
      <c r="WP52">
        <v>-1180809984</v>
      </c>
      <c r="WQ52">
        <v>-565257280</v>
      </c>
      <c r="WR52">
        <v>-485188288</v>
      </c>
      <c r="WS52">
        <v>-1688654720</v>
      </c>
      <c r="WT52">
        <v>-949670080</v>
      </c>
      <c r="WU52">
        <v>-644584192</v>
      </c>
      <c r="WV52">
        <v>-377611040</v>
      </c>
      <c r="WW52">
        <v>-1630429568</v>
      </c>
      <c r="WX52">
        <v>-1012328704</v>
      </c>
      <c r="WY52">
        <v>-589249536</v>
      </c>
      <c r="WZ52">
        <v>-354517920</v>
      </c>
      <c r="XA52">
        <v>-1497537536</v>
      </c>
      <c r="XB52">
        <v>-955242624</v>
      </c>
      <c r="XC52">
        <v>-575502208</v>
      </c>
      <c r="XD52">
        <v>-461595488</v>
      </c>
      <c r="XE52">
        <v>-1510319488</v>
      </c>
      <c r="XF52">
        <v>-913502784</v>
      </c>
      <c r="XG52">
        <v>-560635008</v>
      </c>
      <c r="XH52">
        <v>-430560160</v>
      </c>
      <c r="XI52">
        <v>-1547160960</v>
      </c>
      <c r="XJ52">
        <v>-1045869248</v>
      </c>
      <c r="XK52">
        <v>-569675904</v>
      </c>
      <c r="XL52">
        <v>-434280416</v>
      </c>
      <c r="XM52">
        <v>-1628308352</v>
      </c>
      <c r="XN52">
        <v>-983735232</v>
      </c>
      <c r="XO52">
        <v>-454533728</v>
      </c>
      <c r="XP52">
        <v>-269188128</v>
      </c>
      <c r="XQ52">
        <v>-1432933376</v>
      </c>
      <c r="XR52">
        <v>-1856568192</v>
      </c>
      <c r="XS52">
        <v>-298926112</v>
      </c>
      <c r="XT52">
        <v>-627894656</v>
      </c>
      <c r="XU52">
        <v>-1298955392</v>
      </c>
      <c r="XV52">
        <v>-1700580224</v>
      </c>
      <c r="XW52">
        <v>-436976320</v>
      </c>
      <c r="XX52">
        <v>-612390144</v>
      </c>
      <c r="XY52">
        <v>-1169813248</v>
      </c>
      <c r="XZ52">
        <v>-1587010176</v>
      </c>
      <c r="YA52">
        <v>-429580256</v>
      </c>
      <c r="YB52">
        <v>-572086208</v>
      </c>
      <c r="YC52">
        <v>-1184509824</v>
      </c>
      <c r="YD52">
        <v>-1481441408</v>
      </c>
      <c r="YE52">
        <v>-458946528</v>
      </c>
      <c r="YF52">
        <v>-624056768</v>
      </c>
      <c r="YG52">
        <v>-1165964032</v>
      </c>
      <c r="YH52">
        <v>-1468691072</v>
      </c>
      <c r="YI52">
        <v>-340099360</v>
      </c>
      <c r="YJ52">
        <v>-569120320</v>
      </c>
      <c r="YK52">
        <v>-1194317568</v>
      </c>
      <c r="YL52">
        <v>-1566250240</v>
      </c>
      <c r="YM52">
        <v>-247891728</v>
      </c>
      <c r="YN52">
        <v>-585202304</v>
      </c>
      <c r="YO52">
        <v>-1376715008</v>
      </c>
      <c r="YP52">
        <v>-1501696896</v>
      </c>
      <c r="YQ52">
        <v>-315045440</v>
      </c>
      <c r="YR52">
        <v>-503602304</v>
      </c>
      <c r="YS52">
        <v>-1275714176</v>
      </c>
      <c r="YT52">
        <v>-1608163200</v>
      </c>
      <c r="YU52">
        <v>-171162576</v>
      </c>
      <c r="YV52">
        <v>-440302976</v>
      </c>
      <c r="YW52">
        <v>-2038624640</v>
      </c>
      <c r="YX52">
        <v>-1083735552</v>
      </c>
      <c r="YY52">
        <v>-723239872</v>
      </c>
      <c r="YZ52">
        <v>-462133536</v>
      </c>
      <c r="ZA52">
        <v>-1727106432</v>
      </c>
      <c r="ZB52">
        <v>-1057838912</v>
      </c>
      <c r="ZC52">
        <v>-599866496</v>
      </c>
      <c r="ZD52">
        <v>-429757344</v>
      </c>
      <c r="ZE52">
        <v>-1700280576</v>
      </c>
      <c r="ZF52">
        <v>-997439744</v>
      </c>
      <c r="ZG52">
        <v>-545563648</v>
      </c>
      <c r="ZH52">
        <v>-418877280</v>
      </c>
      <c r="ZI52">
        <v>-1618801024</v>
      </c>
      <c r="ZJ52">
        <v>-960090112</v>
      </c>
      <c r="ZK52">
        <v>-557747712</v>
      </c>
      <c r="ZL52">
        <v>-477787840</v>
      </c>
      <c r="ZM52">
        <v>-1562004224</v>
      </c>
      <c r="ZN52">
        <v>-985098048</v>
      </c>
      <c r="ZO52">
        <v>-560800256</v>
      </c>
      <c r="ZP52">
        <v>-524563296</v>
      </c>
      <c r="ZQ52">
        <v>-1564775808</v>
      </c>
      <c r="ZR52">
        <v>-1006695488</v>
      </c>
      <c r="ZS52">
        <v>-552491776</v>
      </c>
      <c r="ZT52">
        <v>-332552672</v>
      </c>
      <c r="ZU52">
        <v>-1625114624</v>
      </c>
      <c r="ZV52">
        <v>-995255296</v>
      </c>
      <c r="ZW52">
        <v>-495375744</v>
      </c>
      <c r="ZX52">
        <v>-469713920</v>
      </c>
      <c r="ZY52">
        <v>-1710461568</v>
      </c>
      <c r="ZZ52">
        <v>-986640576</v>
      </c>
      <c r="AAA52">
        <v>-525068320</v>
      </c>
      <c r="AAB52">
        <v>-297581664</v>
      </c>
      <c r="AAC52">
        <v>-1448223616</v>
      </c>
      <c r="AAD52">
        <v>-1969858688</v>
      </c>
      <c r="AAE52">
        <v>-374355616</v>
      </c>
      <c r="AAF52">
        <v>-623476864</v>
      </c>
      <c r="AAG52">
        <v>-1292131584</v>
      </c>
      <c r="AAH52">
        <v>-1762803328</v>
      </c>
      <c r="AAI52">
        <v>-404850880</v>
      </c>
      <c r="AAJ52">
        <v>-611809216</v>
      </c>
      <c r="AAK52">
        <v>-1265991296</v>
      </c>
      <c r="AAL52">
        <v>-1687278592</v>
      </c>
      <c r="AAM52">
        <v>-445202080</v>
      </c>
      <c r="AAN52">
        <v>-553270912</v>
      </c>
      <c r="AAO52">
        <v>-1251675392</v>
      </c>
      <c r="AAP52">
        <v>-1528869504</v>
      </c>
      <c r="AAQ52">
        <v>-401912608</v>
      </c>
      <c r="AAR52">
        <v>-524455968</v>
      </c>
      <c r="AAS52">
        <v>-1230964224</v>
      </c>
      <c r="AAT52">
        <v>-1431881984</v>
      </c>
      <c r="AAU52">
        <v>-385473696</v>
      </c>
      <c r="AAV52">
        <v>-541071680</v>
      </c>
      <c r="AAW52">
        <v>-1204873088</v>
      </c>
      <c r="AAX52">
        <v>-1561003520</v>
      </c>
      <c r="AAY52">
        <v>-354915328</v>
      </c>
      <c r="AAZ52">
        <v>-558035264</v>
      </c>
      <c r="ABA52">
        <v>-1289656576</v>
      </c>
      <c r="ABB52">
        <v>-1629965568</v>
      </c>
      <c r="ABC52">
        <v>-321801568</v>
      </c>
      <c r="ABD52">
        <v>-467884992</v>
      </c>
      <c r="ABE52">
        <v>-1403831936</v>
      </c>
      <c r="ABF52">
        <v>-1733675008</v>
      </c>
      <c r="ABG52">
        <v>-227468768</v>
      </c>
      <c r="ABH52">
        <v>-548330944</v>
      </c>
      <c r="ABI52">
        <v>-2149648384</v>
      </c>
      <c r="ABJ52">
        <v>-1160416896</v>
      </c>
      <c r="ABK52">
        <v>-606683776</v>
      </c>
      <c r="ABL52">
        <v>-315515392</v>
      </c>
      <c r="ABM52">
        <v>-1871066752</v>
      </c>
      <c r="ABN52">
        <v>-1091365376</v>
      </c>
      <c r="ABO52">
        <v>-654651968</v>
      </c>
      <c r="ABP52">
        <v>-179898560</v>
      </c>
      <c r="ABQ52">
        <v>-1700136960</v>
      </c>
      <c r="ABR52">
        <v>-1066276864</v>
      </c>
      <c r="ABS52">
        <v>-600496896</v>
      </c>
      <c r="ABT52">
        <v>-377043264</v>
      </c>
      <c r="ABU52">
        <v>-1677767296</v>
      </c>
      <c r="ABV52">
        <v>-1080476800</v>
      </c>
      <c r="ABW52">
        <v>-611781312</v>
      </c>
      <c r="ABX52">
        <v>-466095904</v>
      </c>
      <c r="ABY52">
        <v>-1616674560</v>
      </c>
      <c r="ABZ52">
        <v>-941300160</v>
      </c>
      <c r="ACA52">
        <v>-596832960</v>
      </c>
      <c r="ACB52">
        <v>-409305696</v>
      </c>
      <c r="ACC52">
        <v>-1589759616</v>
      </c>
      <c r="ACD52">
        <v>-1023600576</v>
      </c>
      <c r="ACE52">
        <v>-591164544</v>
      </c>
      <c r="ACF52">
        <v>-320399840</v>
      </c>
      <c r="ACG52">
        <v>-1767134976</v>
      </c>
      <c r="ACH52">
        <v>-1105026304</v>
      </c>
      <c r="ACI52">
        <v>-466678816</v>
      </c>
      <c r="ACJ52">
        <v>-308258944</v>
      </c>
      <c r="ACK52">
        <v>-1827909376</v>
      </c>
      <c r="ACL52">
        <v>-1046076672</v>
      </c>
      <c r="ACM52">
        <v>-369726272</v>
      </c>
      <c r="ACN52">
        <v>-145987968</v>
      </c>
      <c r="ACO52">
        <f t="shared" si="0"/>
        <v>-990961639.58333337</v>
      </c>
      <c r="ACP52">
        <v>-172311620.8068099</v>
      </c>
    </row>
    <row r="53" spans="1:770" x14ac:dyDescent="0.2">
      <c r="A53">
        <v>-2265245952</v>
      </c>
      <c r="B53">
        <v>-772328192</v>
      </c>
      <c r="C53">
        <v>-1752729344</v>
      </c>
      <c r="D53">
        <v>-962680000</v>
      </c>
      <c r="E53">
        <v>-2052743552</v>
      </c>
      <c r="F53">
        <v>-736007744</v>
      </c>
      <c r="G53">
        <v>-1579505408</v>
      </c>
      <c r="H53">
        <v>-903867456</v>
      </c>
      <c r="I53">
        <v>-1681890816</v>
      </c>
      <c r="J53">
        <v>-792308544</v>
      </c>
      <c r="K53">
        <v>-1395572096</v>
      </c>
      <c r="L53">
        <v>-897912320</v>
      </c>
      <c r="M53">
        <v>-1509921536</v>
      </c>
      <c r="N53">
        <v>-733156928</v>
      </c>
      <c r="O53">
        <v>-1215333760</v>
      </c>
      <c r="P53">
        <v>-980609728</v>
      </c>
      <c r="Q53">
        <v>-1434260352</v>
      </c>
      <c r="R53">
        <v>-793776832</v>
      </c>
      <c r="S53">
        <v>-1109063808</v>
      </c>
      <c r="T53">
        <v>-960957440</v>
      </c>
      <c r="U53">
        <v>-1440902656</v>
      </c>
      <c r="V53">
        <v>-779673984</v>
      </c>
      <c r="W53">
        <v>-1120027904</v>
      </c>
      <c r="X53">
        <v>-851939520</v>
      </c>
      <c r="Y53">
        <v>-1414811520</v>
      </c>
      <c r="Z53">
        <v>-745865728</v>
      </c>
      <c r="AA53">
        <v>-1171133696</v>
      </c>
      <c r="AB53">
        <v>-886177216</v>
      </c>
      <c r="AC53">
        <v>-1507216384</v>
      </c>
      <c r="AD53">
        <v>-735752320</v>
      </c>
      <c r="AE53">
        <v>-1177955328</v>
      </c>
      <c r="AF53">
        <v>-1137981056</v>
      </c>
      <c r="AG53">
        <v>-878403904</v>
      </c>
      <c r="AH53">
        <v>-1664942208</v>
      </c>
      <c r="AI53">
        <v>-758633792</v>
      </c>
      <c r="AJ53">
        <v>-1967173888</v>
      </c>
      <c r="AK53">
        <v>-837891456</v>
      </c>
      <c r="AL53">
        <v>-1484872704</v>
      </c>
      <c r="AM53">
        <v>-809514368</v>
      </c>
      <c r="AN53">
        <v>-1657192576</v>
      </c>
      <c r="AO53">
        <v>-861574400</v>
      </c>
      <c r="AP53">
        <v>-1242661888</v>
      </c>
      <c r="AQ53">
        <v>-875840896</v>
      </c>
      <c r="AR53">
        <v>-1588522368</v>
      </c>
      <c r="AS53">
        <v>-828724352</v>
      </c>
      <c r="AT53">
        <v>-1120175744</v>
      </c>
      <c r="AU53">
        <v>-890772672</v>
      </c>
      <c r="AV53">
        <v>-1371908480</v>
      </c>
      <c r="AW53">
        <v>-829132800</v>
      </c>
      <c r="AX53">
        <v>-1001428416</v>
      </c>
      <c r="AY53">
        <v>-931865728</v>
      </c>
      <c r="AZ53">
        <v>-1393320064</v>
      </c>
      <c r="BA53">
        <v>-927118912</v>
      </c>
      <c r="BB53">
        <v>-972207744</v>
      </c>
      <c r="BC53">
        <v>-717296832</v>
      </c>
      <c r="BD53">
        <v>-1293712768</v>
      </c>
      <c r="BE53">
        <v>-810850496</v>
      </c>
      <c r="BF53">
        <v>-955518592</v>
      </c>
      <c r="BG53">
        <v>-929327936</v>
      </c>
      <c r="BH53">
        <v>-1248216960</v>
      </c>
      <c r="BI53">
        <v>-762941824</v>
      </c>
      <c r="BJ53">
        <v>-1017860480</v>
      </c>
      <c r="BK53">
        <v>-1010352960</v>
      </c>
      <c r="BL53">
        <v>-1402837504</v>
      </c>
      <c r="BM53">
        <v>-2143378560</v>
      </c>
      <c r="BN53">
        <v>-784609408</v>
      </c>
      <c r="BO53">
        <v>-1512609408</v>
      </c>
      <c r="BP53">
        <v>-914518336</v>
      </c>
      <c r="BQ53">
        <v>-1872060288</v>
      </c>
      <c r="BR53">
        <v>-820535360</v>
      </c>
      <c r="BS53">
        <v>-1373700736</v>
      </c>
      <c r="BT53">
        <v>-784070272</v>
      </c>
      <c r="BU53">
        <v>-1551449344</v>
      </c>
      <c r="BV53">
        <v>-784074496</v>
      </c>
      <c r="BW53">
        <v>-1245161856</v>
      </c>
      <c r="BX53">
        <v>-897884800</v>
      </c>
      <c r="BY53">
        <v>-1547447680</v>
      </c>
      <c r="BZ53">
        <v>-710040960</v>
      </c>
      <c r="CA53">
        <v>-1163625472</v>
      </c>
      <c r="CB53">
        <v>-989102144</v>
      </c>
      <c r="CC53">
        <v>-1438860672</v>
      </c>
      <c r="CD53">
        <v>-760800128</v>
      </c>
      <c r="CE53">
        <v>-1156210048</v>
      </c>
      <c r="CF53">
        <v>-981368896</v>
      </c>
      <c r="CG53">
        <v>-1231380864</v>
      </c>
      <c r="CH53">
        <v>-783843648</v>
      </c>
      <c r="CI53">
        <v>-1110849408</v>
      </c>
      <c r="CJ53">
        <v>-932111232</v>
      </c>
      <c r="CK53">
        <v>-1359012224</v>
      </c>
      <c r="CL53">
        <v>-708227008</v>
      </c>
      <c r="CM53">
        <v>-941222464</v>
      </c>
      <c r="CN53">
        <v>-1010296192</v>
      </c>
      <c r="CO53">
        <v>-1392771712</v>
      </c>
      <c r="CP53">
        <v>-714314816</v>
      </c>
      <c r="CQ53">
        <v>-1079338880</v>
      </c>
      <c r="CR53">
        <v>-936286464</v>
      </c>
      <c r="CS53">
        <v>-745729728</v>
      </c>
      <c r="CT53">
        <v>-1574759168</v>
      </c>
      <c r="CU53">
        <v>-827762560</v>
      </c>
      <c r="CV53">
        <v>-1864685952</v>
      </c>
      <c r="CW53">
        <v>-810386560</v>
      </c>
      <c r="CX53">
        <v>-1327811200</v>
      </c>
      <c r="CY53">
        <v>-944336064</v>
      </c>
      <c r="CZ53">
        <v>-1518423424</v>
      </c>
      <c r="DA53">
        <v>-835234304</v>
      </c>
      <c r="DB53">
        <v>-1206730880</v>
      </c>
      <c r="DC53">
        <v>-965494080</v>
      </c>
      <c r="DD53">
        <v>-1509843840</v>
      </c>
      <c r="DE53">
        <v>-758232192</v>
      </c>
      <c r="DF53">
        <v>-1092519936</v>
      </c>
      <c r="DG53">
        <v>-824593728</v>
      </c>
      <c r="DH53">
        <v>-1437055360</v>
      </c>
      <c r="DI53">
        <v>-825265088</v>
      </c>
      <c r="DJ53">
        <v>-981744256</v>
      </c>
      <c r="DK53">
        <v>-887352576</v>
      </c>
      <c r="DL53">
        <v>-1292716928</v>
      </c>
      <c r="DM53">
        <v>-834397376</v>
      </c>
      <c r="DN53">
        <v>-880791168</v>
      </c>
      <c r="DO53">
        <v>-901685184</v>
      </c>
      <c r="DP53">
        <v>-1219112960</v>
      </c>
      <c r="DQ53">
        <v>-820301312</v>
      </c>
      <c r="DR53">
        <v>-907908544</v>
      </c>
      <c r="DS53">
        <v>-919206208</v>
      </c>
      <c r="DT53">
        <v>-1286514176</v>
      </c>
      <c r="DU53">
        <v>-781500352</v>
      </c>
      <c r="DV53">
        <v>-941740736</v>
      </c>
      <c r="DW53">
        <v>-911640256</v>
      </c>
      <c r="DX53">
        <v>-1261288448</v>
      </c>
      <c r="DY53">
        <v>-1958156800</v>
      </c>
      <c r="DZ53">
        <v>-650784448</v>
      </c>
      <c r="EA53">
        <v>-1548321664</v>
      </c>
      <c r="EB53">
        <v>-878148800</v>
      </c>
      <c r="EC53">
        <v>-1573308288</v>
      </c>
      <c r="ED53">
        <v>-720291136</v>
      </c>
      <c r="EE53">
        <v>-1347106816</v>
      </c>
      <c r="EF53">
        <v>-913178560</v>
      </c>
      <c r="EG53">
        <v>-1608286592</v>
      </c>
      <c r="EH53">
        <v>-787729984</v>
      </c>
      <c r="EI53">
        <v>-1269830016</v>
      </c>
      <c r="EJ53">
        <v>-892805120</v>
      </c>
      <c r="EK53">
        <v>-1368355968</v>
      </c>
      <c r="EL53">
        <v>-773911616</v>
      </c>
      <c r="EM53">
        <v>-1130005760</v>
      </c>
      <c r="EN53">
        <v>-953876224</v>
      </c>
      <c r="EO53">
        <v>-1318721536</v>
      </c>
      <c r="EP53">
        <v>-706165568</v>
      </c>
      <c r="EQ53">
        <v>-1110461952</v>
      </c>
      <c r="ER53">
        <v>-832139264</v>
      </c>
      <c r="ES53">
        <v>-1334984960</v>
      </c>
      <c r="ET53">
        <v>-675349760</v>
      </c>
      <c r="EU53">
        <v>-1107444736</v>
      </c>
      <c r="EV53">
        <v>-923992576</v>
      </c>
      <c r="EW53">
        <v>-1364669824</v>
      </c>
      <c r="EX53">
        <v>-733694208</v>
      </c>
      <c r="EY53">
        <v>-1013095232</v>
      </c>
      <c r="EZ53">
        <v>-905569792</v>
      </c>
      <c r="FA53">
        <v>-1238916864</v>
      </c>
      <c r="FB53">
        <v>-794275264</v>
      </c>
      <c r="FC53">
        <v>-1041744704</v>
      </c>
      <c r="FD53">
        <v>-914717056</v>
      </c>
      <c r="FE53">
        <v>-721119552</v>
      </c>
      <c r="FF53">
        <v>-1397631872</v>
      </c>
      <c r="FG53">
        <v>-911037312</v>
      </c>
      <c r="FH53">
        <v>-1639734912</v>
      </c>
      <c r="FI53">
        <v>-841514752</v>
      </c>
      <c r="FJ53">
        <v>-1272051200</v>
      </c>
      <c r="FK53">
        <v>-823194752</v>
      </c>
      <c r="FL53">
        <v>-1477973632</v>
      </c>
      <c r="FM53">
        <v>-799402432</v>
      </c>
      <c r="FN53">
        <v>-1137014400</v>
      </c>
      <c r="FO53">
        <v>-943377856</v>
      </c>
      <c r="FP53">
        <v>-1399152000</v>
      </c>
      <c r="FQ53">
        <v>-801705984</v>
      </c>
      <c r="FR53">
        <v>-1073057472</v>
      </c>
      <c r="FS53">
        <v>-920197376</v>
      </c>
      <c r="FT53">
        <v>-1323427968</v>
      </c>
      <c r="FU53">
        <v>-842462528</v>
      </c>
      <c r="FV53">
        <v>-946245184</v>
      </c>
      <c r="FW53">
        <v>-834430784</v>
      </c>
      <c r="FX53">
        <v>-1289708672</v>
      </c>
      <c r="FY53">
        <v>-759272832</v>
      </c>
      <c r="FZ53">
        <v>-1015271744</v>
      </c>
      <c r="GA53">
        <v>-837164608</v>
      </c>
      <c r="GB53">
        <v>-1311225472</v>
      </c>
      <c r="GC53">
        <v>-789705984</v>
      </c>
      <c r="GD53">
        <v>-890103168</v>
      </c>
      <c r="GE53">
        <v>-895960192</v>
      </c>
      <c r="GF53">
        <v>-1271571072</v>
      </c>
      <c r="GG53">
        <v>-685882304</v>
      </c>
      <c r="GH53">
        <v>-948255424</v>
      </c>
      <c r="GI53">
        <v>-904954880</v>
      </c>
      <c r="GJ53">
        <v>-1242115200</v>
      </c>
      <c r="GK53">
        <v>-1820781952</v>
      </c>
      <c r="GL53">
        <v>-605019136</v>
      </c>
      <c r="GM53">
        <v>-1460354816</v>
      </c>
      <c r="GN53">
        <v>-829580608</v>
      </c>
      <c r="GO53">
        <v>-1654427776</v>
      </c>
      <c r="GP53">
        <v>-745526144</v>
      </c>
      <c r="GQ53">
        <v>-1357779200</v>
      </c>
      <c r="GR53">
        <v>-903063232</v>
      </c>
      <c r="GS53">
        <v>-1450367104</v>
      </c>
      <c r="GT53">
        <v>-709478272</v>
      </c>
      <c r="GU53">
        <v>-1134503552</v>
      </c>
      <c r="GV53">
        <v>-859443584</v>
      </c>
      <c r="GW53">
        <v>-1359706112</v>
      </c>
      <c r="GX53">
        <v>-668466432</v>
      </c>
      <c r="GY53">
        <v>-1185678464</v>
      </c>
      <c r="GZ53">
        <v>-828359616</v>
      </c>
      <c r="HA53">
        <v>-1241886720</v>
      </c>
      <c r="HB53">
        <v>-736887424</v>
      </c>
      <c r="HC53">
        <v>-978665472</v>
      </c>
      <c r="HD53">
        <v>-975285760</v>
      </c>
      <c r="HE53">
        <v>-1294140032</v>
      </c>
      <c r="HF53">
        <v>-802860672</v>
      </c>
      <c r="HG53">
        <v>-991614080</v>
      </c>
      <c r="HH53">
        <v>-816328512</v>
      </c>
      <c r="HI53">
        <v>-1220250112</v>
      </c>
      <c r="HJ53">
        <v>-645975168</v>
      </c>
      <c r="HK53">
        <v>-1067159104</v>
      </c>
      <c r="HL53">
        <v>-881281920</v>
      </c>
      <c r="HM53">
        <v>-1354320896</v>
      </c>
      <c r="HN53">
        <v>-815177792</v>
      </c>
      <c r="HO53">
        <v>-1022615616</v>
      </c>
      <c r="HP53">
        <v>-952977024</v>
      </c>
      <c r="HQ53">
        <v>-836391872</v>
      </c>
      <c r="HR53">
        <v>-1423271040</v>
      </c>
      <c r="HS53">
        <v>-820476800</v>
      </c>
      <c r="HT53">
        <v>-1569047680</v>
      </c>
      <c r="HU53">
        <v>-747674304</v>
      </c>
      <c r="HV53">
        <v>-1292580608</v>
      </c>
      <c r="HW53">
        <v>-857482688</v>
      </c>
      <c r="HX53">
        <v>-1491529088</v>
      </c>
      <c r="HY53">
        <v>-717286912</v>
      </c>
      <c r="HZ53">
        <v>-1127287040</v>
      </c>
      <c r="IA53">
        <v>-854839424</v>
      </c>
      <c r="IB53">
        <v>-1400458240</v>
      </c>
      <c r="IC53">
        <v>-810033280</v>
      </c>
      <c r="ID53">
        <v>-1023653952</v>
      </c>
      <c r="IE53">
        <v>-897282240</v>
      </c>
      <c r="IF53">
        <v>-1386759552</v>
      </c>
      <c r="IG53">
        <v>-769789632</v>
      </c>
      <c r="IH53">
        <v>-830919232</v>
      </c>
      <c r="II53">
        <v>-875577344</v>
      </c>
      <c r="IJ53">
        <v>-1287767424</v>
      </c>
      <c r="IK53">
        <v>-772096000</v>
      </c>
      <c r="IL53">
        <v>-895382208</v>
      </c>
      <c r="IM53">
        <v>-872125376</v>
      </c>
      <c r="IN53">
        <v>-1281768960</v>
      </c>
      <c r="IO53">
        <v>-742284224</v>
      </c>
      <c r="IP53">
        <v>-761594944</v>
      </c>
      <c r="IQ53">
        <v>-917338880</v>
      </c>
      <c r="IR53">
        <v>-1274128768</v>
      </c>
      <c r="IS53">
        <v>-781392384</v>
      </c>
      <c r="IT53">
        <v>-987453504</v>
      </c>
      <c r="IU53">
        <v>-891885120</v>
      </c>
      <c r="IV53">
        <v>-1186116224</v>
      </c>
      <c r="IW53">
        <v>-1779911936</v>
      </c>
      <c r="IX53">
        <v>-717937152</v>
      </c>
      <c r="IY53">
        <v>-1423402368</v>
      </c>
      <c r="IZ53">
        <v>-873142720</v>
      </c>
      <c r="JA53">
        <v>-1507573888</v>
      </c>
      <c r="JB53">
        <v>-674405568</v>
      </c>
      <c r="JC53">
        <v>-1240189056</v>
      </c>
      <c r="JD53">
        <v>-831635904</v>
      </c>
      <c r="JE53">
        <v>-1463293824</v>
      </c>
      <c r="JF53">
        <v>-715431936</v>
      </c>
      <c r="JG53">
        <v>-1140083200</v>
      </c>
      <c r="JH53">
        <v>-795370176</v>
      </c>
      <c r="JI53">
        <v>-1346061568</v>
      </c>
      <c r="JJ53">
        <v>-703694080</v>
      </c>
      <c r="JK53">
        <v>-1102516864</v>
      </c>
      <c r="JL53">
        <v>-916709120</v>
      </c>
      <c r="JM53">
        <v>-1383693184</v>
      </c>
      <c r="JN53">
        <v>-723605376</v>
      </c>
      <c r="JO53">
        <v>-1113835776</v>
      </c>
      <c r="JP53">
        <v>-825941184</v>
      </c>
      <c r="JQ53">
        <v>-1270667136</v>
      </c>
      <c r="JR53">
        <v>-741750592</v>
      </c>
      <c r="JS53">
        <v>-945592448</v>
      </c>
      <c r="JT53">
        <v>-836978048</v>
      </c>
      <c r="JU53">
        <v>-1235530368</v>
      </c>
      <c r="JV53">
        <v>-727258688</v>
      </c>
      <c r="JW53">
        <v>-961021504</v>
      </c>
      <c r="JX53">
        <v>-933154688</v>
      </c>
      <c r="JY53">
        <v>-1212480896</v>
      </c>
      <c r="JZ53">
        <v>-664409728</v>
      </c>
      <c r="KA53">
        <v>-962057856</v>
      </c>
      <c r="KB53">
        <v>-849772224</v>
      </c>
      <c r="KC53">
        <v>-702826112</v>
      </c>
      <c r="KD53">
        <v>-1235040896</v>
      </c>
      <c r="KE53">
        <v>-905928256</v>
      </c>
      <c r="KF53">
        <v>-1558644352</v>
      </c>
      <c r="KG53">
        <v>-845570688</v>
      </c>
      <c r="KH53">
        <v>-1154050432</v>
      </c>
      <c r="KI53">
        <v>-789260288</v>
      </c>
      <c r="KJ53">
        <v>-1459602176</v>
      </c>
      <c r="KK53">
        <v>-760519168</v>
      </c>
      <c r="KL53">
        <v>-1079479424</v>
      </c>
      <c r="KM53">
        <v>-797458432</v>
      </c>
      <c r="KN53">
        <v>-1314797184</v>
      </c>
      <c r="KO53">
        <v>-773921920</v>
      </c>
      <c r="KP53">
        <v>-907080192</v>
      </c>
      <c r="KQ53">
        <v>-821637056</v>
      </c>
      <c r="KR53">
        <v>-1335130496</v>
      </c>
      <c r="KS53">
        <v>-875756544</v>
      </c>
      <c r="KT53">
        <v>-925976384</v>
      </c>
      <c r="KU53">
        <v>-933922560</v>
      </c>
      <c r="KV53">
        <v>-1283973120</v>
      </c>
      <c r="KW53">
        <v>-731471488</v>
      </c>
      <c r="KX53">
        <v>-1015624000</v>
      </c>
      <c r="KY53">
        <v>-858440896</v>
      </c>
      <c r="KZ53">
        <v>-1293200384</v>
      </c>
      <c r="LA53">
        <v>-872455424</v>
      </c>
      <c r="LB53">
        <v>-996813376</v>
      </c>
      <c r="LC53">
        <v>-907613888</v>
      </c>
      <c r="LD53">
        <v>-1206470784</v>
      </c>
      <c r="LE53">
        <v>-847675392</v>
      </c>
      <c r="LF53">
        <v>-853498944</v>
      </c>
      <c r="LG53">
        <v>-810819008</v>
      </c>
      <c r="LH53">
        <v>-1273739904</v>
      </c>
      <c r="LI53">
        <v>-1727602688</v>
      </c>
      <c r="LJ53">
        <v>-647550976</v>
      </c>
      <c r="LK53">
        <v>-1323453440</v>
      </c>
      <c r="LL53">
        <v>-821389056</v>
      </c>
      <c r="LM53">
        <v>-1369331328</v>
      </c>
      <c r="LN53">
        <v>-630160064</v>
      </c>
      <c r="LO53">
        <v>-1237764096</v>
      </c>
      <c r="LP53">
        <v>-873181824</v>
      </c>
      <c r="LQ53">
        <v>-1424645248</v>
      </c>
      <c r="LR53">
        <v>-606442752</v>
      </c>
      <c r="LS53">
        <v>-1140895872</v>
      </c>
      <c r="LT53">
        <v>-850624832</v>
      </c>
      <c r="LU53">
        <v>-1360635904</v>
      </c>
      <c r="LV53">
        <v>-751667072</v>
      </c>
      <c r="LW53">
        <v>-1089903872</v>
      </c>
      <c r="LX53">
        <v>-836864128</v>
      </c>
      <c r="LY53">
        <v>-1363547136</v>
      </c>
      <c r="LZ53">
        <v>-717449856</v>
      </c>
      <c r="MA53">
        <v>-992237824</v>
      </c>
      <c r="MB53">
        <v>-907310784</v>
      </c>
      <c r="MC53">
        <v>-1314684800</v>
      </c>
      <c r="MD53">
        <v>-790606976</v>
      </c>
      <c r="ME53">
        <v>-1024062272</v>
      </c>
      <c r="MF53">
        <v>-912128640</v>
      </c>
      <c r="MG53">
        <v>-1225711104</v>
      </c>
      <c r="MH53">
        <v>-747411328</v>
      </c>
      <c r="MI53">
        <v>-1137897984</v>
      </c>
      <c r="MJ53">
        <v>-863524352</v>
      </c>
      <c r="MK53">
        <v>-1161774336</v>
      </c>
      <c r="ML53">
        <v>-710464128</v>
      </c>
      <c r="MM53">
        <v>-1050568064</v>
      </c>
      <c r="MN53">
        <v>-922572928</v>
      </c>
      <c r="MO53">
        <v>-679562112</v>
      </c>
      <c r="MP53">
        <v>-1182732672</v>
      </c>
      <c r="MQ53">
        <v>-836669952</v>
      </c>
      <c r="MR53">
        <v>-1316886656</v>
      </c>
      <c r="MS53">
        <v>-806631488</v>
      </c>
      <c r="MT53">
        <v>-1158780160</v>
      </c>
      <c r="MU53">
        <v>-688703296</v>
      </c>
      <c r="MV53">
        <v>-1354005632</v>
      </c>
      <c r="MW53">
        <v>-761515520</v>
      </c>
      <c r="MX53">
        <v>-998457216</v>
      </c>
      <c r="MY53">
        <v>-868721024</v>
      </c>
      <c r="MZ53">
        <v>-1262811008</v>
      </c>
      <c r="NA53">
        <v>-898428544</v>
      </c>
      <c r="NB53">
        <v>-1048067776</v>
      </c>
      <c r="NC53">
        <v>-894724864</v>
      </c>
      <c r="ND53">
        <v>-1310631808</v>
      </c>
      <c r="NE53">
        <v>-808539328</v>
      </c>
      <c r="NF53">
        <v>-946812096</v>
      </c>
      <c r="NG53">
        <v>-862386944</v>
      </c>
      <c r="NH53">
        <v>-1226932096</v>
      </c>
      <c r="NI53">
        <v>-790902912</v>
      </c>
      <c r="NJ53">
        <v>-896571648</v>
      </c>
      <c r="NK53">
        <v>-855891904</v>
      </c>
      <c r="NL53">
        <v>-1143124096</v>
      </c>
      <c r="NM53">
        <v>-797764416</v>
      </c>
      <c r="NN53">
        <v>-946562624</v>
      </c>
      <c r="NO53">
        <v>-826927808</v>
      </c>
      <c r="NP53">
        <v>-1189697152</v>
      </c>
      <c r="NQ53">
        <v>-686965440</v>
      </c>
      <c r="NR53">
        <v>-782356288</v>
      </c>
      <c r="NS53">
        <v>-841410944</v>
      </c>
      <c r="NT53">
        <v>-1237323904</v>
      </c>
      <c r="NU53">
        <v>-1573794944</v>
      </c>
      <c r="NV53">
        <v>-699122688</v>
      </c>
      <c r="NW53">
        <v>-1201472128</v>
      </c>
      <c r="NX53">
        <v>-799416896</v>
      </c>
      <c r="NY53">
        <v>-1518894336</v>
      </c>
      <c r="NZ53">
        <v>-702494336</v>
      </c>
      <c r="OA53">
        <v>-1045564416</v>
      </c>
      <c r="OB53">
        <v>-817256448</v>
      </c>
      <c r="OC53">
        <v>-1422030848</v>
      </c>
      <c r="OD53">
        <v>-704070144</v>
      </c>
      <c r="OE53">
        <v>-1116506880</v>
      </c>
      <c r="OF53">
        <v>-855768768</v>
      </c>
      <c r="OG53">
        <v>-1258866560</v>
      </c>
      <c r="OH53">
        <v>-652641600</v>
      </c>
      <c r="OI53">
        <v>-1041898368</v>
      </c>
      <c r="OJ53">
        <v>-844581632</v>
      </c>
      <c r="OK53">
        <v>-1337900928</v>
      </c>
      <c r="OL53">
        <v>-785837504</v>
      </c>
      <c r="OM53">
        <v>-1047929728</v>
      </c>
      <c r="ON53">
        <v>-879650816</v>
      </c>
      <c r="OO53">
        <v>-1229009536</v>
      </c>
      <c r="OP53">
        <v>-689543872</v>
      </c>
      <c r="OQ53">
        <v>-896845952</v>
      </c>
      <c r="OR53">
        <v>-857606144</v>
      </c>
      <c r="OS53">
        <v>-1219896192</v>
      </c>
      <c r="OT53">
        <v>-685487744</v>
      </c>
      <c r="OU53">
        <v>-950185472</v>
      </c>
      <c r="OV53">
        <v>-834136128</v>
      </c>
      <c r="OW53">
        <v>-1250396416</v>
      </c>
      <c r="OX53">
        <v>-643109888</v>
      </c>
      <c r="OY53">
        <v>-885034432</v>
      </c>
      <c r="OZ53">
        <v>-770196864</v>
      </c>
      <c r="PA53">
        <v>-634138240</v>
      </c>
      <c r="PB53">
        <v>-1089160960</v>
      </c>
      <c r="PC53">
        <v>-811448000</v>
      </c>
      <c r="PD53">
        <v>-1467576832</v>
      </c>
      <c r="PE53">
        <v>-778595328</v>
      </c>
      <c r="PF53">
        <v>-1052702208</v>
      </c>
      <c r="PG53">
        <v>-872661504</v>
      </c>
      <c r="PH53">
        <v>-1383436288</v>
      </c>
      <c r="PI53">
        <v>-793791680</v>
      </c>
      <c r="PJ53">
        <v>-1030359552</v>
      </c>
      <c r="PK53">
        <v>-849541568</v>
      </c>
      <c r="PL53">
        <v>-1283258880</v>
      </c>
      <c r="PM53">
        <v>-744929664</v>
      </c>
      <c r="PN53">
        <v>-915028224</v>
      </c>
      <c r="PO53">
        <v>-878371648</v>
      </c>
      <c r="PP53">
        <v>-1243672960</v>
      </c>
      <c r="PQ53">
        <v>-807412224</v>
      </c>
      <c r="PR53">
        <v>-839865792</v>
      </c>
      <c r="PS53">
        <v>-721868992</v>
      </c>
      <c r="PT53">
        <v>-1149443328</v>
      </c>
      <c r="PU53">
        <v>-745458752</v>
      </c>
      <c r="PV53">
        <v>-887994368</v>
      </c>
      <c r="PW53">
        <v>-864137792</v>
      </c>
      <c r="PX53">
        <v>-1178478464</v>
      </c>
      <c r="PY53">
        <v>-743686976</v>
      </c>
      <c r="PZ53">
        <v>-852659200</v>
      </c>
      <c r="QA53">
        <v>-825781184</v>
      </c>
      <c r="QB53">
        <v>-1198690304</v>
      </c>
      <c r="QC53">
        <v>-720383552</v>
      </c>
      <c r="QD53">
        <v>-817585472</v>
      </c>
      <c r="QE53">
        <v>-803669696</v>
      </c>
      <c r="QF53">
        <v>-1222201728</v>
      </c>
      <c r="QG53">
        <v>-1499623040</v>
      </c>
      <c r="QH53">
        <v>-702550400</v>
      </c>
      <c r="QI53">
        <v>-1241428608</v>
      </c>
      <c r="QJ53">
        <v>-821045184</v>
      </c>
      <c r="QK53">
        <v>-1457375744</v>
      </c>
      <c r="QL53">
        <v>-551047680</v>
      </c>
      <c r="QM53">
        <v>-1240126720</v>
      </c>
      <c r="QN53">
        <v>-859007296</v>
      </c>
      <c r="QO53">
        <v>-1325301632</v>
      </c>
      <c r="QP53">
        <v>-804848960</v>
      </c>
      <c r="QQ53">
        <v>-1074641792</v>
      </c>
      <c r="QR53">
        <v>-820961856</v>
      </c>
      <c r="QS53">
        <v>-1307333376</v>
      </c>
      <c r="QT53">
        <v>-698462592</v>
      </c>
      <c r="QU53">
        <v>-1019136128</v>
      </c>
      <c r="QV53">
        <v>-872199808</v>
      </c>
      <c r="QW53">
        <v>-1202582912</v>
      </c>
      <c r="QX53">
        <v>-734411520</v>
      </c>
      <c r="QY53">
        <v>-1014084544</v>
      </c>
      <c r="QZ53">
        <v>-902775104</v>
      </c>
      <c r="RA53">
        <v>-1211356416</v>
      </c>
      <c r="RB53">
        <v>-668021760</v>
      </c>
      <c r="RC53">
        <v>-985483008</v>
      </c>
      <c r="RD53">
        <v>-883824960</v>
      </c>
      <c r="RE53">
        <v>-1230003712</v>
      </c>
      <c r="RF53">
        <v>-715862976</v>
      </c>
      <c r="RG53">
        <v>-926898048</v>
      </c>
      <c r="RH53">
        <v>-845621760</v>
      </c>
      <c r="RI53">
        <v>-1133316096</v>
      </c>
      <c r="RJ53">
        <v>-714246336</v>
      </c>
      <c r="RK53">
        <v>-972467712</v>
      </c>
      <c r="RL53">
        <v>-991096576</v>
      </c>
      <c r="RM53">
        <v>-755720832</v>
      </c>
      <c r="RN53">
        <v>-1154347648</v>
      </c>
      <c r="RO53">
        <v>-912300544</v>
      </c>
      <c r="RP53">
        <v>-1492648448</v>
      </c>
      <c r="RQ53">
        <v>-720223296</v>
      </c>
      <c r="RR53">
        <v>-879630592</v>
      </c>
      <c r="RS53">
        <v>-840661184</v>
      </c>
      <c r="RT53">
        <v>-1274071296</v>
      </c>
      <c r="RU53">
        <v>-738288192</v>
      </c>
      <c r="RV53">
        <v>-1025215424</v>
      </c>
      <c r="RW53">
        <v>-928235072</v>
      </c>
      <c r="RX53">
        <v>-1311097984</v>
      </c>
      <c r="RY53">
        <v>-790547648</v>
      </c>
      <c r="RZ53">
        <v>-914283712</v>
      </c>
      <c r="SA53">
        <v>-806522432</v>
      </c>
      <c r="SB53">
        <v>-1152908032</v>
      </c>
      <c r="SC53">
        <v>-725338176</v>
      </c>
      <c r="SD53">
        <v>-951458176</v>
      </c>
      <c r="SE53">
        <v>-837254336</v>
      </c>
      <c r="SF53">
        <v>-1179513472</v>
      </c>
      <c r="SG53">
        <v>-724362432</v>
      </c>
      <c r="SH53">
        <v>-923609152</v>
      </c>
      <c r="SI53">
        <v>-814612096</v>
      </c>
      <c r="SJ53">
        <v>-1149672704</v>
      </c>
      <c r="SK53">
        <v>-783698304</v>
      </c>
      <c r="SL53">
        <v>-776863808</v>
      </c>
      <c r="SM53">
        <v>-842797376</v>
      </c>
      <c r="SN53">
        <v>-1148289664</v>
      </c>
      <c r="SO53">
        <v>-753563712</v>
      </c>
      <c r="SP53">
        <v>-808078144</v>
      </c>
      <c r="SQ53">
        <v>-897997632</v>
      </c>
      <c r="SR53">
        <v>-1302593536</v>
      </c>
      <c r="SS53">
        <v>-1458322944</v>
      </c>
      <c r="ST53">
        <v>-668649664</v>
      </c>
      <c r="SU53">
        <v>-1184793344</v>
      </c>
      <c r="SV53">
        <v>-801778880</v>
      </c>
      <c r="SW53">
        <v>-1417237888</v>
      </c>
      <c r="SX53">
        <v>-649552384</v>
      </c>
      <c r="SY53">
        <v>-1123919616</v>
      </c>
      <c r="SZ53">
        <v>-904228160</v>
      </c>
      <c r="TA53">
        <v>-1305997824</v>
      </c>
      <c r="TB53">
        <v>-715629312</v>
      </c>
      <c r="TC53">
        <v>-1038382912</v>
      </c>
      <c r="TD53">
        <v>-869622144</v>
      </c>
      <c r="TE53">
        <v>-1306381056</v>
      </c>
      <c r="TF53">
        <v>-694325696</v>
      </c>
      <c r="TG53">
        <v>-947732160</v>
      </c>
      <c r="TH53">
        <v>-801409728</v>
      </c>
      <c r="TI53">
        <v>-1167531648</v>
      </c>
      <c r="TJ53">
        <v>-706210560</v>
      </c>
      <c r="TK53">
        <v>-960913088</v>
      </c>
      <c r="TL53">
        <v>-840389504</v>
      </c>
      <c r="TM53">
        <v>-1183339136</v>
      </c>
      <c r="TN53">
        <v>-726408448</v>
      </c>
      <c r="TO53">
        <v>-955841856</v>
      </c>
      <c r="TP53">
        <v>-988181824</v>
      </c>
      <c r="TQ53">
        <v>-1259378048</v>
      </c>
      <c r="TR53">
        <v>-833270080</v>
      </c>
      <c r="TS53">
        <v>-966789056</v>
      </c>
      <c r="TT53">
        <v>-851434048</v>
      </c>
      <c r="TU53">
        <v>-1239881984</v>
      </c>
      <c r="TV53">
        <v>-655182656</v>
      </c>
      <c r="TW53">
        <v>-952432704</v>
      </c>
      <c r="TX53">
        <v>-959217600</v>
      </c>
      <c r="TY53">
        <v>-621103552</v>
      </c>
      <c r="TZ53">
        <v>-1019423872</v>
      </c>
      <c r="UA53">
        <v>-729255232</v>
      </c>
      <c r="UB53">
        <v>-1430924288</v>
      </c>
      <c r="UC53">
        <v>-718872896</v>
      </c>
      <c r="UD53">
        <v>-1006651776</v>
      </c>
      <c r="UE53">
        <v>-910085952</v>
      </c>
      <c r="UF53">
        <v>-1292162816</v>
      </c>
      <c r="UG53">
        <v>-764960768</v>
      </c>
      <c r="UH53">
        <v>-993853696</v>
      </c>
      <c r="UI53">
        <v>-835583808</v>
      </c>
      <c r="UJ53">
        <v>-1150189312</v>
      </c>
      <c r="UK53">
        <v>-776973824</v>
      </c>
      <c r="UL53">
        <v>-964980288</v>
      </c>
      <c r="UM53">
        <v>-800002432</v>
      </c>
      <c r="UN53">
        <v>-1154718208</v>
      </c>
      <c r="UO53">
        <v>-746902912</v>
      </c>
      <c r="UP53">
        <v>-862119104</v>
      </c>
      <c r="UQ53">
        <v>-747742848</v>
      </c>
      <c r="UR53">
        <v>-1117070080</v>
      </c>
      <c r="US53">
        <v>-670849536</v>
      </c>
      <c r="UT53">
        <v>-870952320</v>
      </c>
      <c r="UU53">
        <v>-785569984</v>
      </c>
      <c r="UV53">
        <v>-1209906688</v>
      </c>
      <c r="UW53">
        <v>-791780352</v>
      </c>
      <c r="UX53">
        <v>-916612480</v>
      </c>
      <c r="UY53">
        <v>-790438208</v>
      </c>
      <c r="UZ53">
        <v>-1193983616</v>
      </c>
      <c r="VA53">
        <v>-676114880</v>
      </c>
      <c r="VB53">
        <v>-895565952</v>
      </c>
      <c r="VC53">
        <v>-899704768</v>
      </c>
      <c r="VD53">
        <v>-1181769856</v>
      </c>
      <c r="VE53">
        <v>-1412160640</v>
      </c>
      <c r="VF53">
        <v>-656182784</v>
      </c>
      <c r="VG53">
        <v>-1176134016</v>
      </c>
      <c r="VH53">
        <v>-820055616</v>
      </c>
      <c r="VI53">
        <v>-1352732288</v>
      </c>
      <c r="VJ53">
        <v>-699824320</v>
      </c>
      <c r="VK53">
        <v>-1065012032</v>
      </c>
      <c r="VL53">
        <v>-866365056</v>
      </c>
      <c r="VM53">
        <v>-1232675968</v>
      </c>
      <c r="VN53">
        <v>-752225088</v>
      </c>
      <c r="VO53">
        <v>-1100229888</v>
      </c>
      <c r="VP53">
        <v>-882285504</v>
      </c>
      <c r="VQ53">
        <v>-1256541440</v>
      </c>
      <c r="VR53">
        <v>-673411136</v>
      </c>
      <c r="VS53">
        <v>-930891072</v>
      </c>
      <c r="VT53">
        <v>-849454912</v>
      </c>
      <c r="VU53">
        <v>-1292670464</v>
      </c>
      <c r="VV53">
        <v>-681306240</v>
      </c>
      <c r="VW53">
        <v>-1037729024</v>
      </c>
      <c r="VX53">
        <v>-807122304</v>
      </c>
      <c r="VY53">
        <v>-1041755392</v>
      </c>
      <c r="VZ53">
        <v>-679597184</v>
      </c>
      <c r="WA53">
        <v>-881462016</v>
      </c>
      <c r="WB53">
        <v>-808404864</v>
      </c>
      <c r="WC53">
        <v>-1202593024</v>
      </c>
      <c r="WD53">
        <v>-609974464</v>
      </c>
      <c r="WE53">
        <v>-804110208</v>
      </c>
      <c r="WF53">
        <v>-833801728</v>
      </c>
      <c r="WG53">
        <v>-1277762944</v>
      </c>
      <c r="WH53">
        <v>-906894720</v>
      </c>
      <c r="WI53">
        <v>-931704768</v>
      </c>
      <c r="WJ53">
        <v>-1021090944</v>
      </c>
      <c r="WK53">
        <v>-766173696</v>
      </c>
      <c r="WL53">
        <v>-1114632448</v>
      </c>
      <c r="WM53">
        <v>-748716160</v>
      </c>
      <c r="WN53">
        <v>-1493115136</v>
      </c>
      <c r="WO53">
        <v>-737091456</v>
      </c>
      <c r="WP53">
        <v>-975303616</v>
      </c>
      <c r="WQ53">
        <v>-831779840</v>
      </c>
      <c r="WR53">
        <v>-1353271552</v>
      </c>
      <c r="WS53">
        <v>-701338112</v>
      </c>
      <c r="WT53">
        <v>-881169344</v>
      </c>
      <c r="WU53">
        <v>-858702528</v>
      </c>
      <c r="WV53">
        <v>-1219687680</v>
      </c>
      <c r="WW53">
        <v>-670184256</v>
      </c>
      <c r="WX53">
        <v>-946689664</v>
      </c>
      <c r="WY53">
        <v>-851399488</v>
      </c>
      <c r="WZ53">
        <v>-1213908608</v>
      </c>
      <c r="XA53">
        <v>-671711552</v>
      </c>
      <c r="XB53">
        <v>-823872000</v>
      </c>
      <c r="XC53">
        <v>-804902464</v>
      </c>
      <c r="XD53">
        <v>-1129215744</v>
      </c>
      <c r="XE53">
        <v>-709588032</v>
      </c>
      <c r="XF53">
        <v>-810334528</v>
      </c>
      <c r="XG53">
        <v>-833003200</v>
      </c>
      <c r="XH53">
        <v>-1166941312</v>
      </c>
      <c r="XI53">
        <v>-791335936</v>
      </c>
      <c r="XJ53">
        <v>-752387776</v>
      </c>
      <c r="XK53">
        <v>-776317312</v>
      </c>
      <c r="XL53">
        <v>-1171879168</v>
      </c>
      <c r="XM53">
        <v>-767958848</v>
      </c>
      <c r="XN53">
        <v>-816019648</v>
      </c>
      <c r="XO53">
        <v>-941578112</v>
      </c>
      <c r="XP53">
        <v>-1305291520</v>
      </c>
      <c r="XQ53">
        <v>-1524811136</v>
      </c>
      <c r="XR53">
        <v>-674074496</v>
      </c>
      <c r="XS53">
        <v>-1219588224</v>
      </c>
      <c r="XT53">
        <v>-938012416</v>
      </c>
      <c r="XU53">
        <v>-1397900416</v>
      </c>
      <c r="XV53">
        <v>-661105856</v>
      </c>
      <c r="XW53">
        <v>-1021071680</v>
      </c>
      <c r="XX53">
        <v>-868606144</v>
      </c>
      <c r="XY53">
        <v>-1205831424</v>
      </c>
      <c r="XZ53">
        <v>-752052800</v>
      </c>
      <c r="YA53">
        <v>-1047620864</v>
      </c>
      <c r="YB53">
        <v>-829276608</v>
      </c>
      <c r="YC53">
        <v>-1236217088</v>
      </c>
      <c r="YD53">
        <v>-658905664</v>
      </c>
      <c r="YE53">
        <v>-996044672</v>
      </c>
      <c r="YF53">
        <v>-771840320</v>
      </c>
      <c r="YG53">
        <v>-1286184192</v>
      </c>
      <c r="YH53">
        <v>-625268672</v>
      </c>
      <c r="YI53">
        <v>-846076096</v>
      </c>
      <c r="YJ53">
        <v>-789928192</v>
      </c>
      <c r="YK53">
        <v>-1140170112</v>
      </c>
      <c r="YL53">
        <v>-723585856</v>
      </c>
      <c r="YM53">
        <v>-908199872</v>
      </c>
      <c r="YN53">
        <v>-819555072</v>
      </c>
      <c r="YO53">
        <v>-1166524672</v>
      </c>
      <c r="YP53">
        <v>-657263808</v>
      </c>
      <c r="YQ53">
        <v>-887240896</v>
      </c>
      <c r="YR53">
        <v>-907269056</v>
      </c>
      <c r="YS53">
        <v>-1231709440</v>
      </c>
      <c r="YT53">
        <v>-683689536</v>
      </c>
      <c r="YU53">
        <v>-926775040</v>
      </c>
      <c r="YV53">
        <v>-841081024</v>
      </c>
      <c r="YW53">
        <v>-718289856</v>
      </c>
      <c r="YX53">
        <v>-1041315008</v>
      </c>
      <c r="YY53">
        <v>-863876992</v>
      </c>
      <c r="YZ53">
        <v>-1492780544</v>
      </c>
      <c r="ZA53">
        <v>-732871936</v>
      </c>
      <c r="ZB53">
        <v>-1059988096</v>
      </c>
      <c r="ZC53">
        <v>-799583168</v>
      </c>
      <c r="ZD53">
        <v>-1269475968</v>
      </c>
      <c r="ZE53">
        <v>-686457088</v>
      </c>
      <c r="ZF53">
        <v>-855290112</v>
      </c>
      <c r="ZG53">
        <v>-821410176</v>
      </c>
      <c r="ZH53">
        <v>-1236044416</v>
      </c>
      <c r="ZI53">
        <v>-778528448</v>
      </c>
      <c r="ZJ53">
        <v>-857804416</v>
      </c>
      <c r="ZK53">
        <v>-812600512</v>
      </c>
      <c r="ZL53">
        <v>-1201782784</v>
      </c>
      <c r="ZM53">
        <v>-759590784</v>
      </c>
      <c r="ZN53">
        <v>-777575232</v>
      </c>
      <c r="ZO53">
        <v>-834388224</v>
      </c>
      <c r="ZP53">
        <v>-1211675776</v>
      </c>
      <c r="ZQ53">
        <v>-671271616</v>
      </c>
      <c r="ZR53">
        <v>-759327104</v>
      </c>
      <c r="ZS53">
        <v>-913764736</v>
      </c>
      <c r="ZT53">
        <v>-1198514560</v>
      </c>
      <c r="ZU53">
        <v>-703166976</v>
      </c>
      <c r="ZV53">
        <v>-822881280</v>
      </c>
      <c r="ZW53">
        <v>-816131200</v>
      </c>
      <c r="ZX53">
        <v>-1304078336</v>
      </c>
      <c r="ZY53">
        <v>-685408000</v>
      </c>
      <c r="ZZ53">
        <v>-766150400</v>
      </c>
      <c r="AAA53">
        <v>-919507264</v>
      </c>
      <c r="AAB53">
        <v>-1378422528</v>
      </c>
      <c r="AAC53">
        <v>-1522022144</v>
      </c>
      <c r="AAD53">
        <v>-666132032</v>
      </c>
      <c r="AAE53">
        <v>-1117963904</v>
      </c>
      <c r="AAF53">
        <v>-953649856</v>
      </c>
      <c r="AAG53">
        <v>-1418539904</v>
      </c>
      <c r="AAH53">
        <v>-737740608</v>
      </c>
      <c r="AAI53">
        <v>-1173181952</v>
      </c>
      <c r="AAJ53">
        <v>-885114816</v>
      </c>
      <c r="AAK53">
        <v>-1266114816</v>
      </c>
      <c r="AAL53">
        <v>-627729280</v>
      </c>
      <c r="AAM53">
        <v>-1114439552</v>
      </c>
      <c r="AAN53">
        <v>-789825600</v>
      </c>
      <c r="AAO53">
        <v>-1233584384</v>
      </c>
      <c r="AAP53">
        <v>-676182400</v>
      </c>
      <c r="AAQ53">
        <v>-1002024128</v>
      </c>
      <c r="AAR53">
        <v>-885352320</v>
      </c>
      <c r="AAS53">
        <v>-1266640896</v>
      </c>
      <c r="AAT53">
        <v>-589454720</v>
      </c>
      <c r="AAU53">
        <v>-1042905280</v>
      </c>
      <c r="AAV53">
        <v>-846584128</v>
      </c>
      <c r="AAW53">
        <v>-1241556096</v>
      </c>
      <c r="AAX53">
        <v>-584878528</v>
      </c>
      <c r="AAY53">
        <v>-1033274688</v>
      </c>
      <c r="AAZ53">
        <v>-766096512</v>
      </c>
      <c r="ABA53">
        <v>-1168494208</v>
      </c>
      <c r="ABB53">
        <v>-673467072</v>
      </c>
      <c r="ABC53">
        <v>-988268416</v>
      </c>
      <c r="ABD53">
        <v>-809254400</v>
      </c>
      <c r="ABE53">
        <v>-1290583936</v>
      </c>
      <c r="ABF53">
        <v>-574892160</v>
      </c>
      <c r="ABG53">
        <v>-911944256</v>
      </c>
      <c r="ABH53">
        <v>-951985856</v>
      </c>
      <c r="ABI53">
        <v>-867942592</v>
      </c>
      <c r="ABJ53">
        <v>-1070077248</v>
      </c>
      <c r="ABK53">
        <v>-864992448</v>
      </c>
      <c r="ABL53">
        <v>-1372716928</v>
      </c>
      <c r="ABM53">
        <v>-747892736</v>
      </c>
      <c r="ABN53">
        <v>-1032256896</v>
      </c>
      <c r="ABO53">
        <v>-847918336</v>
      </c>
      <c r="ABP53">
        <v>-1199974784</v>
      </c>
      <c r="ABQ53">
        <v>-749173696</v>
      </c>
      <c r="ABR53">
        <v>-859647744</v>
      </c>
      <c r="ABS53">
        <v>-871472384</v>
      </c>
      <c r="ABT53">
        <v>-1197789056</v>
      </c>
      <c r="ABU53">
        <v>-799083520</v>
      </c>
      <c r="ABV53">
        <v>-937287168</v>
      </c>
      <c r="ABW53">
        <v>-878171008</v>
      </c>
      <c r="ABX53">
        <v>-1064164160</v>
      </c>
      <c r="ABY53">
        <v>-761734656</v>
      </c>
      <c r="ABZ53">
        <v>-870393728</v>
      </c>
      <c r="ACA53">
        <v>-845899968</v>
      </c>
      <c r="ACB53">
        <v>-1232732800</v>
      </c>
      <c r="ACC53">
        <v>-699108224</v>
      </c>
      <c r="ACD53">
        <v>-742011776</v>
      </c>
      <c r="ACE53">
        <v>-795424384</v>
      </c>
      <c r="ACF53">
        <v>-1237349376</v>
      </c>
      <c r="ACG53">
        <v>-810618240</v>
      </c>
      <c r="ACH53">
        <v>-883243008</v>
      </c>
      <c r="ACI53">
        <v>-955171392</v>
      </c>
      <c r="ACJ53">
        <v>-1177410560</v>
      </c>
      <c r="ACK53">
        <v>-773661568</v>
      </c>
      <c r="ACL53">
        <v>-933507776</v>
      </c>
      <c r="ACM53">
        <v>-891444224</v>
      </c>
      <c r="ACN53">
        <v>-1152115200</v>
      </c>
      <c r="ACO53">
        <f t="shared" si="0"/>
        <v>-1000369731.5833334</v>
      </c>
      <c r="ACP53">
        <v>-279209044.4172526</v>
      </c>
    </row>
    <row r="54" spans="1:770" x14ac:dyDescent="0.2">
      <c r="A54">
        <v>-719928192</v>
      </c>
      <c r="B54">
        <v>-2784845312</v>
      </c>
      <c r="C54">
        <v>-657668416</v>
      </c>
      <c r="D54">
        <v>-1485514496</v>
      </c>
      <c r="E54">
        <v>-658567616</v>
      </c>
      <c r="F54">
        <v>-2514845952</v>
      </c>
      <c r="G54">
        <v>-598443264</v>
      </c>
      <c r="H54">
        <v>-1095964160</v>
      </c>
      <c r="I54">
        <v>-713537344</v>
      </c>
      <c r="J54">
        <v>-2253302528</v>
      </c>
      <c r="K54">
        <v>-603675840</v>
      </c>
      <c r="L54">
        <v>-1038140032</v>
      </c>
      <c r="M54">
        <v>-708715968</v>
      </c>
      <c r="N54">
        <v>-2197254656</v>
      </c>
      <c r="O54">
        <v>-694962944</v>
      </c>
      <c r="P54">
        <v>-932005184</v>
      </c>
      <c r="Q54">
        <v>-746588160</v>
      </c>
      <c r="R54">
        <v>-2123222656</v>
      </c>
      <c r="S54">
        <v>-612005952</v>
      </c>
      <c r="T54">
        <v>-930553536</v>
      </c>
      <c r="U54">
        <v>-712031296</v>
      </c>
      <c r="V54">
        <v>-2058325376</v>
      </c>
      <c r="W54">
        <v>-631211520</v>
      </c>
      <c r="X54">
        <v>-960549056</v>
      </c>
      <c r="Y54">
        <v>-698800000</v>
      </c>
      <c r="Z54">
        <v>-1957769728</v>
      </c>
      <c r="AA54">
        <v>-616822400</v>
      </c>
      <c r="AB54">
        <v>-830517888</v>
      </c>
      <c r="AC54">
        <v>-820747392</v>
      </c>
      <c r="AD54">
        <v>-2191887104</v>
      </c>
      <c r="AE54">
        <v>-562453696</v>
      </c>
      <c r="AF54">
        <v>-784452288</v>
      </c>
      <c r="AG54">
        <v>-2757930496</v>
      </c>
      <c r="AH54">
        <v>-863360704</v>
      </c>
      <c r="AI54">
        <v>-1085358976</v>
      </c>
      <c r="AJ54">
        <v>-936672192</v>
      </c>
      <c r="AK54">
        <v>-2322128128</v>
      </c>
      <c r="AL54">
        <v>-853043584</v>
      </c>
      <c r="AM54">
        <v>-917412416</v>
      </c>
      <c r="AN54">
        <v>-897017280</v>
      </c>
      <c r="AO54">
        <v>-2094197504</v>
      </c>
      <c r="AP54">
        <v>-944015360</v>
      </c>
      <c r="AQ54">
        <v>-790683840</v>
      </c>
      <c r="AR54">
        <v>-877372096</v>
      </c>
      <c r="AS54">
        <v>-1935821824</v>
      </c>
      <c r="AT54">
        <v>-945469312</v>
      </c>
      <c r="AU54">
        <v>-583077376</v>
      </c>
      <c r="AV54">
        <v>-902589504</v>
      </c>
      <c r="AW54">
        <v>-1895139712</v>
      </c>
      <c r="AX54">
        <v>-844245312</v>
      </c>
      <c r="AY54">
        <v>-646702336</v>
      </c>
      <c r="AZ54">
        <v>-878927040</v>
      </c>
      <c r="BA54">
        <v>-1802888576</v>
      </c>
      <c r="BB54">
        <v>-829199168</v>
      </c>
      <c r="BC54">
        <v>-473925888</v>
      </c>
      <c r="BD54">
        <v>-868376640</v>
      </c>
      <c r="BE54">
        <v>-1809598208</v>
      </c>
      <c r="BF54">
        <v>-963013760</v>
      </c>
      <c r="BG54">
        <v>-600126336</v>
      </c>
      <c r="BH54">
        <v>-838051840</v>
      </c>
      <c r="BI54">
        <v>-1970158336</v>
      </c>
      <c r="BJ54">
        <v>-820356736</v>
      </c>
      <c r="BK54">
        <v>-464436096</v>
      </c>
      <c r="BL54">
        <v>-945867584</v>
      </c>
      <c r="BM54">
        <v>-614495872</v>
      </c>
      <c r="BN54">
        <v>-2686823168</v>
      </c>
      <c r="BO54">
        <v>-627944320</v>
      </c>
      <c r="BP54">
        <v>-1262174848</v>
      </c>
      <c r="BQ54">
        <v>-713612416</v>
      </c>
      <c r="BR54">
        <v>-2340174336</v>
      </c>
      <c r="BS54">
        <v>-610017984</v>
      </c>
      <c r="BT54">
        <v>-1154025728</v>
      </c>
      <c r="BU54">
        <v>-748736128</v>
      </c>
      <c r="BV54">
        <v>-2166221312</v>
      </c>
      <c r="BW54">
        <v>-680253760</v>
      </c>
      <c r="BX54">
        <v>-996113792</v>
      </c>
      <c r="BY54">
        <v>-622941120</v>
      </c>
      <c r="BZ54">
        <v>-1900308480</v>
      </c>
      <c r="CA54">
        <v>-636227776</v>
      </c>
      <c r="CB54">
        <v>-977896320</v>
      </c>
      <c r="CC54">
        <v>-702806656</v>
      </c>
      <c r="CD54">
        <v>-1878064768</v>
      </c>
      <c r="CE54">
        <v>-606676224</v>
      </c>
      <c r="CF54">
        <v>-934413184</v>
      </c>
      <c r="CG54">
        <v>-662313920</v>
      </c>
      <c r="CH54">
        <v>-1842819200</v>
      </c>
      <c r="CI54">
        <v>-612862336</v>
      </c>
      <c r="CJ54">
        <v>-846738816</v>
      </c>
      <c r="CK54">
        <v>-594051776</v>
      </c>
      <c r="CL54">
        <v>-1944348672</v>
      </c>
      <c r="CM54">
        <v>-522106848</v>
      </c>
      <c r="CN54">
        <v>-833293504</v>
      </c>
      <c r="CO54">
        <v>-705829824</v>
      </c>
      <c r="CP54">
        <v>-2104283264</v>
      </c>
      <c r="CQ54">
        <v>-682360768</v>
      </c>
      <c r="CR54">
        <v>-779247424</v>
      </c>
      <c r="CS54">
        <v>-2507602432</v>
      </c>
      <c r="CT54">
        <v>-850435520</v>
      </c>
      <c r="CU54">
        <v>-1047144704</v>
      </c>
      <c r="CV54">
        <v>-886359360</v>
      </c>
      <c r="CW54">
        <v>-2204358144</v>
      </c>
      <c r="CX54">
        <v>-891661888</v>
      </c>
      <c r="CY54">
        <v>-819929088</v>
      </c>
      <c r="CZ54">
        <v>-861398336</v>
      </c>
      <c r="DA54">
        <v>-1972844288</v>
      </c>
      <c r="DB54">
        <v>-888573632</v>
      </c>
      <c r="DC54">
        <v>-754155968</v>
      </c>
      <c r="DD54">
        <v>-771125376</v>
      </c>
      <c r="DE54">
        <v>-1876092672</v>
      </c>
      <c r="DF54">
        <v>-834619776</v>
      </c>
      <c r="DG54">
        <v>-796940224</v>
      </c>
      <c r="DH54">
        <v>-793603264</v>
      </c>
      <c r="DI54">
        <v>-1828443520</v>
      </c>
      <c r="DJ54">
        <v>-865353152</v>
      </c>
      <c r="DK54">
        <v>-752646464</v>
      </c>
      <c r="DL54">
        <v>-837878144</v>
      </c>
      <c r="DM54">
        <v>-1834719872</v>
      </c>
      <c r="DN54">
        <v>-887599168</v>
      </c>
      <c r="DO54">
        <v>-596304768</v>
      </c>
      <c r="DP54">
        <v>-817476480</v>
      </c>
      <c r="DQ54">
        <v>-1721797760</v>
      </c>
      <c r="DR54">
        <v>-876788672</v>
      </c>
      <c r="DS54">
        <v>-567485696</v>
      </c>
      <c r="DT54">
        <v>-780930112</v>
      </c>
      <c r="DU54">
        <v>-1829949184</v>
      </c>
      <c r="DV54">
        <v>-776794944</v>
      </c>
      <c r="DW54">
        <v>-570645120</v>
      </c>
      <c r="DX54">
        <v>-786624960</v>
      </c>
      <c r="DY54">
        <v>-617681664</v>
      </c>
      <c r="DZ54">
        <v>-2475835392</v>
      </c>
      <c r="EA54">
        <v>-539907264</v>
      </c>
      <c r="EB54">
        <v>-1191642880</v>
      </c>
      <c r="EC54">
        <v>-614205888</v>
      </c>
      <c r="ED54">
        <v>-2194413568</v>
      </c>
      <c r="EE54">
        <v>-683806912</v>
      </c>
      <c r="EF54">
        <v>-1049596352</v>
      </c>
      <c r="EG54">
        <v>-697941760</v>
      </c>
      <c r="EH54">
        <v>-1999512192</v>
      </c>
      <c r="EI54">
        <v>-707518720</v>
      </c>
      <c r="EJ54">
        <v>-952662528</v>
      </c>
      <c r="EK54">
        <v>-685831360</v>
      </c>
      <c r="EL54">
        <v>-1991972352</v>
      </c>
      <c r="EM54">
        <v>-670206016</v>
      </c>
      <c r="EN54">
        <v>-1029027776</v>
      </c>
      <c r="EO54">
        <v>-729560384</v>
      </c>
      <c r="EP54">
        <v>-1882100480</v>
      </c>
      <c r="EQ54">
        <v>-617155136</v>
      </c>
      <c r="ER54">
        <v>-856921408</v>
      </c>
      <c r="ES54">
        <v>-765238336</v>
      </c>
      <c r="ET54">
        <v>-1874535040</v>
      </c>
      <c r="EU54">
        <v>-590869952</v>
      </c>
      <c r="EV54">
        <v>-786456256</v>
      </c>
      <c r="EW54">
        <v>-664900416</v>
      </c>
      <c r="EX54">
        <v>-1843996672</v>
      </c>
      <c r="EY54">
        <v>-690787456</v>
      </c>
      <c r="EZ54">
        <v>-855846272</v>
      </c>
      <c r="FA54">
        <v>-773309696</v>
      </c>
      <c r="FB54">
        <v>-1892970624</v>
      </c>
      <c r="FC54">
        <v>-577014912</v>
      </c>
      <c r="FD54">
        <v>-677799040</v>
      </c>
      <c r="FE54">
        <v>-2315351296</v>
      </c>
      <c r="FF54">
        <v>-888584064</v>
      </c>
      <c r="FG54">
        <v>-1040532032</v>
      </c>
      <c r="FH54">
        <v>-776784768</v>
      </c>
      <c r="FI54">
        <v>-2071363328</v>
      </c>
      <c r="FJ54">
        <v>-773396160</v>
      </c>
      <c r="FK54">
        <v>-831623744</v>
      </c>
      <c r="FL54">
        <v>-800792832</v>
      </c>
      <c r="FM54">
        <v>-1944205952</v>
      </c>
      <c r="FN54">
        <v>-823679936</v>
      </c>
      <c r="FO54">
        <v>-775636416</v>
      </c>
      <c r="FP54">
        <v>-927420288</v>
      </c>
      <c r="FQ54">
        <v>-1779865984</v>
      </c>
      <c r="FR54">
        <v>-908950976</v>
      </c>
      <c r="FS54">
        <v>-705402496</v>
      </c>
      <c r="FT54">
        <v>-813284736</v>
      </c>
      <c r="FU54">
        <v>-1739770496</v>
      </c>
      <c r="FV54">
        <v>-802386944</v>
      </c>
      <c r="FW54">
        <v>-688334720</v>
      </c>
      <c r="FX54">
        <v>-847356992</v>
      </c>
      <c r="FY54">
        <v>-1749337856</v>
      </c>
      <c r="FZ54">
        <v>-866251136</v>
      </c>
      <c r="GA54">
        <v>-577509632</v>
      </c>
      <c r="GB54">
        <v>-884817216</v>
      </c>
      <c r="GC54">
        <v>-1746661504</v>
      </c>
      <c r="GD54">
        <v>-823645760</v>
      </c>
      <c r="GE54">
        <v>-522135040</v>
      </c>
      <c r="GF54">
        <v>-884673856</v>
      </c>
      <c r="GG54">
        <v>-1789474432</v>
      </c>
      <c r="GH54">
        <v>-751360960</v>
      </c>
      <c r="GI54">
        <v>-471308480</v>
      </c>
      <c r="GJ54">
        <v>-956272832</v>
      </c>
      <c r="GK54">
        <v>-628678208</v>
      </c>
      <c r="GL54">
        <v>-2298076672</v>
      </c>
      <c r="GM54">
        <v>-630239360</v>
      </c>
      <c r="GN54">
        <v>-1212288128</v>
      </c>
      <c r="GO54">
        <v>-751628800</v>
      </c>
      <c r="GP54">
        <v>-2194054912</v>
      </c>
      <c r="GQ54">
        <v>-633965120</v>
      </c>
      <c r="GR54">
        <v>-1053822976</v>
      </c>
      <c r="GS54">
        <v>-656187072</v>
      </c>
      <c r="GT54">
        <v>-1917949312</v>
      </c>
      <c r="GU54">
        <v>-655529024</v>
      </c>
      <c r="GV54">
        <v>-1053839552</v>
      </c>
      <c r="GW54">
        <v>-696427904</v>
      </c>
      <c r="GX54">
        <v>-1818974080</v>
      </c>
      <c r="GY54">
        <v>-619335168</v>
      </c>
      <c r="GZ54">
        <v>-900799104</v>
      </c>
      <c r="HA54">
        <v>-770241856</v>
      </c>
      <c r="HB54">
        <v>-1827492352</v>
      </c>
      <c r="HC54">
        <v>-662087424</v>
      </c>
      <c r="HD54">
        <v>-864024832</v>
      </c>
      <c r="HE54">
        <v>-706951424</v>
      </c>
      <c r="HF54">
        <v>-1826500736</v>
      </c>
      <c r="HG54">
        <v>-664790400</v>
      </c>
      <c r="HH54">
        <v>-841130304</v>
      </c>
      <c r="HI54">
        <v>-745313216</v>
      </c>
      <c r="HJ54">
        <v>-1845348864</v>
      </c>
      <c r="HK54">
        <v>-626284608</v>
      </c>
      <c r="HL54">
        <v>-758318848</v>
      </c>
      <c r="HM54">
        <v>-745065344</v>
      </c>
      <c r="HN54">
        <v>-1908696704</v>
      </c>
      <c r="HO54">
        <v>-553496512</v>
      </c>
      <c r="HP54">
        <v>-789277312</v>
      </c>
      <c r="HQ54">
        <v>-2263407104</v>
      </c>
      <c r="HR54">
        <v>-684951680</v>
      </c>
      <c r="HS54">
        <v>-850004224</v>
      </c>
      <c r="HT54">
        <v>-809803264</v>
      </c>
      <c r="HU54">
        <v>-1984335616</v>
      </c>
      <c r="HV54">
        <v>-848894272</v>
      </c>
      <c r="HW54">
        <v>-794142016</v>
      </c>
      <c r="HX54">
        <v>-886044416</v>
      </c>
      <c r="HY54">
        <v>-1839126912</v>
      </c>
      <c r="HZ54">
        <v>-825317568</v>
      </c>
      <c r="IA54">
        <v>-759573824</v>
      </c>
      <c r="IB54">
        <v>-841683712</v>
      </c>
      <c r="IC54">
        <v>-1760336384</v>
      </c>
      <c r="ID54">
        <v>-847455808</v>
      </c>
      <c r="IE54">
        <v>-571017920</v>
      </c>
      <c r="IF54">
        <v>-879748352</v>
      </c>
      <c r="IG54">
        <v>-1725595008</v>
      </c>
      <c r="IH54">
        <v>-837282816</v>
      </c>
      <c r="II54">
        <v>-663457792</v>
      </c>
      <c r="IJ54">
        <v>-857105344</v>
      </c>
      <c r="IK54">
        <v>-1703828864</v>
      </c>
      <c r="IL54">
        <v>-851337792</v>
      </c>
      <c r="IM54">
        <v>-547664128</v>
      </c>
      <c r="IN54">
        <v>-939732480</v>
      </c>
      <c r="IO54">
        <v>-1739006848</v>
      </c>
      <c r="IP54">
        <v>-959963968</v>
      </c>
      <c r="IQ54">
        <v>-593894592</v>
      </c>
      <c r="IR54">
        <v>-827348736</v>
      </c>
      <c r="IS54">
        <v>-1771295744</v>
      </c>
      <c r="IT54">
        <v>-754611392</v>
      </c>
      <c r="IU54">
        <v>-581557760</v>
      </c>
      <c r="IV54">
        <v>-732208384</v>
      </c>
      <c r="IW54">
        <v>-627219968</v>
      </c>
      <c r="IX54">
        <v>-2292740096</v>
      </c>
      <c r="IY54">
        <v>-563496896</v>
      </c>
      <c r="IZ54">
        <v>-1094005120</v>
      </c>
      <c r="JA54">
        <v>-761537536</v>
      </c>
      <c r="JB54">
        <v>-2003160832</v>
      </c>
      <c r="JC54">
        <v>-692473216</v>
      </c>
      <c r="JD54">
        <v>-1014851008</v>
      </c>
      <c r="JE54">
        <v>-697093440</v>
      </c>
      <c r="JF54">
        <v>-1938818048</v>
      </c>
      <c r="JG54">
        <v>-597192064</v>
      </c>
      <c r="JH54">
        <v>-1020683520</v>
      </c>
      <c r="JI54">
        <v>-697519040</v>
      </c>
      <c r="JJ54">
        <v>-1797842048</v>
      </c>
      <c r="JK54">
        <v>-617583488</v>
      </c>
      <c r="JL54">
        <v>-1020712640</v>
      </c>
      <c r="JM54">
        <v>-832384064</v>
      </c>
      <c r="JN54">
        <v>-1820126336</v>
      </c>
      <c r="JO54">
        <v>-630570112</v>
      </c>
      <c r="JP54">
        <v>-881900096</v>
      </c>
      <c r="JQ54">
        <v>-668183040</v>
      </c>
      <c r="JR54">
        <v>-1801582464</v>
      </c>
      <c r="JS54">
        <v>-609914048</v>
      </c>
      <c r="JT54">
        <v>-810062848</v>
      </c>
      <c r="JU54">
        <v>-687776896</v>
      </c>
      <c r="JV54">
        <v>-1812631168</v>
      </c>
      <c r="JW54">
        <v>-692115136</v>
      </c>
      <c r="JX54">
        <v>-735456192</v>
      </c>
      <c r="JY54">
        <v>-653634496</v>
      </c>
      <c r="JZ54">
        <v>-1839779328</v>
      </c>
      <c r="KA54">
        <v>-579505152</v>
      </c>
      <c r="KB54">
        <v>-775577408</v>
      </c>
      <c r="KC54">
        <v>-2145275776</v>
      </c>
      <c r="KD54">
        <v>-754457984</v>
      </c>
      <c r="KE54">
        <v>-857409472</v>
      </c>
      <c r="KF54">
        <v>-774042816</v>
      </c>
      <c r="KG54">
        <v>-1849540224</v>
      </c>
      <c r="KH54">
        <v>-817329984</v>
      </c>
      <c r="KI54">
        <v>-762756224</v>
      </c>
      <c r="KJ54">
        <v>-795810560</v>
      </c>
      <c r="KK54">
        <v>-1922192000</v>
      </c>
      <c r="KL54">
        <v>-814815744</v>
      </c>
      <c r="KM54">
        <v>-686104320</v>
      </c>
      <c r="KN54">
        <v>-831082176</v>
      </c>
      <c r="KO54">
        <v>-1784259328</v>
      </c>
      <c r="KP54">
        <v>-799194240</v>
      </c>
      <c r="KQ54">
        <v>-667071744</v>
      </c>
      <c r="KR54">
        <v>-802243264</v>
      </c>
      <c r="KS54">
        <v>-1643956352</v>
      </c>
      <c r="KT54">
        <v>-883224960</v>
      </c>
      <c r="KU54">
        <v>-665830592</v>
      </c>
      <c r="KV54">
        <v>-810213952</v>
      </c>
      <c r="KW54">
        <v>-1668013696</v>
      </c>
      <c r="KX54">
        <v>-905535616</v>
      </c>
      <c r="KY54">
        <v>-544578240</v>
      </c>
      <c r="KZ54">
        <v>-870995328</v>
      </c>
      <c r="LA54">
        <v>-1770868864</v>
      </c>
      <c r="LB54">
        <v>-690728512</v>
      </c>
      <c r="LC54">
        <v>-459372032</v>
      </c>
      <c r="LD54">
        <v>-895133632</v>
      </c>
      <c r="LE54">
        <v>-1804793856</v>
      </c>
      <c r="LF54">
        <v>-782004544</v>
      </c>
      <c r="LG54">
        <v>-391483904</v>
      </c>
      <c r="LH54">
        <v>-848818752</v>
      </c>
      <c r="LI54">
        <v>-665710400</v>
      </c>
      <c r="LJ54">
        <v>-2228836608</v>
      </c>
      <c r="LK54">
        <v>-630762560</v>
      </c>
      <c r="LL54">
        <v>-1097236864</v>
      </c>
      <c r="LM54">
        <v>-648373056</v>
      </c>
      <c r="LN54">
        <v>-2032064512</v>
      </c>
      <c r="LO54">
        <v>-697683584</v>
      </c>
      <c r="LP54">
        <v>-966463744</v>
      </c>
      <c r="LQ54">
        <v>-737962688</v>
      </c>
      <c r="LR54">
        <v>-1949872512</v>
      </c>
      <c r="LS54">
        <v>-663173632</v>
      </c>
      <c r="LT54">
        <v>-940416064</v>
      </c>
      <c r="LU54">
        <v>-839010048</v>
      </c>
      <c r="LV54">
        <v>-1857927680</v>
      </c>
      <c r="LW54">
        <v>-690511104</v>
      </c>
      <c r="LX54">
        <v>-859098048</v>
      </c>
      <c r="LY54">
        <v>-681391744</v>
      </c>
      <c r="LZ54">
        <v>-1821995392</v>
      </c>
      <c r="MA54">
        <v>-690511104</v>
      </c>
      <c r="MB54">
        <v>-929937344</v>
      </c>
      <c r="MC54">
        <v>-714395072</v>
      </c>
      <c r="MD54">
        <v>-1850413184</v>
      </c>
      <c r="ME54">
        <v>-570786752</v>
      </c>
      <c r="MF54">
        <v>-800796352</v>
      </c>
      <c r="MG54">
        <v>-698360704</v>
      </c>
      <c r="MH54">
        <v>-1727909120</v>
      </c>
      <c r="MI54">
        <v>-558285056</v>
      </c>
      <c r="MJ54">
        <v>-816925824</v>
      </c>
      <c r="MK54">
        <v>-743367936</v>
      </c>
      <c r="ML54">
        <v>-1919709952</v>
      </c>
      <c r="MM54">
        <v>-566767296</v>
      </c>
      <c r="MN54">
        <v>-742761024</v>
      </c>
      <c r="MO54">
        <v>-2057917696</v>
      </c>
      <c r="MP54">
        <v>-806361216</v>
      </c>
      <c r="MQ54">
        <v>-770080576</v>
      </c>
      <c r="MR54">
        <v>-863532736</v>
      </c>
      <c r="MS54">
        <v>-1899252608</v>
      </c>
      <c r="MT54">
        <v>-824632064</v>
      </c>
      <c r="MU54">
        <v>-715645312</v>
      </c>
      <c r="MV54">
        <v>-802683968</v>
      </c>
      <c r="MW54">
        <v>-1703555712</v>
      </c>
      <c r="MX54">
        <v>-837012288</v>
      </c>
      <c r="MY54">
        <v>-744352896</v>
      </c>
      <c r="MZ54">
        <v>-834601600</v>
      </c>
      <c r="NA54">
        <v>-1775494528</v>
      </c>
      <c r="NB54">
        <v>-813573312</v>
      </c>
      <c r="NC54">
        <v>-725071552</v>
      </c>
      <c r="ND54">
        <v>-866355264</v>
      </c>
      <c r="NE54">
        <v>-1657116928</v>
      </c>
      <c r="NF54">
        <v>-872575168</v>
      </c>
      <c r="NG54">
        <v>-628563776</v>
      </c>
      <c r="NH54">
        <v>-810372032</v>
      </c>
      <c r="NI54">
        <v>-1689838848</v>
      </c>
      <c r="NJ54">
        <v>-852933312</v>
      </c>
      <c r="NK54">
        <v>-508988448</v>
      </c>
      <c r="NL54">
        <v>-894446272</v>
      </c>
      <c r="NM54">
        <v>-1727690624</v>
      </c>
      <c r="NN54">
        <v>-830860288</v>
      </c>
      <c r="NO54">
        <v>-636562112</v>
      </c>
      <c r="NP54">
        <v>-826194240</v>
      </c>
      <c r="NQ54">
        <v>-1737279488</v>
      </c>
      <c r="NR54">
        <v>-944111552</v>
      </c>
      <c r="NS54">
        <v>-427360992</v>
      </c>
      <c r="NT54">
        <v>-902535744</v>
      </c>
      <c r="NU54">
        <v>-555393408</v>
      </c>
      <c r="NV54">
        <v>-2162572800</v>
      </c>
      <c r="NW54">
        <v>-549353728</v>
      </c>
      <c r="NX54">
        <v>-960663744</v>
      </c>
      <c r="NY54">
        <v>-584564800</v>
      </c>
      <c r="NZ54">
        <v>-1928002816</v>
      </c>
      <c r="OA54">
        <v>-546235904</v>
      </c>
      <c r="OB54">
        <v>-1085211648</v>
      </c>
      <c r="OC54">
        <v>-618210048</v>
      </c>
      <c r="OD54">
        <v>-1944664448</v>
      </c>
      <c r="OE54">
        <v>-657154688</v>
      </c>
      <c r="OF54">
        <v>-862489984</v>
      </c>
      <c r="OG54">
        <v>-796954048</v>
      </c>
      <c r="OH54">
        <v>-1816534144</v>
      </c>
      <c r="OI54">
        <v>-567567424</v>
      </c>
      <c r="OJ54">
        <v>-948624192</v>
      </c>
      <c r="OK54">
        <v>-732343552</v>
      </c>
      <c r="OL54">
        <v>-1766013696</v>
      </c>
      <c r="OM54">
        <v>-514954240</v>
      </c>
      <c r="ON54">
        <v>-886279872</v>
      </c>
      <c r="OO54">
        <v>-684893888</v>
      </c>
      <c r="OP54">
        <v>-1674254464</v>
      </c>
      <c r="OQ54">
        <v>-700941440</v>
      </c>
      <c r="OR54">
        <v>-882351680</v>
      </c>
      <c r="OS54">
        <v>-694532608</v>
      </c>
      <c r="OT54">
        <v>-1811899648</v>
      </c>
      <c r="OU54">
        <v>-688136128</v>
      </c>
      <c r="OV54">
        <v>-861574656</v>
      </c>
      <c r="OW54">
        <v>-602280128</v>
      </c>
      <c r="OX54">
        <v>-1796228992</v>
      </c>
      <c r="OY54">
        <v>-598632768</v>
      </c>
      <c r="OZ54">
        <v>-804885440</v>
      </c>
      <c r="PA54">
        <v>-2115222784</v>
      </c>
      <c r="PB54">
        <v>-815275264</v>
      </c>
      <c r="PC54">
        <v>-726507904</v>
      </c>
      <c r="PD54">
        <v>-802878848</v>
      </c>
      <c r="PE54">
        <v>-1847313664</v>
      </c>
      <c r="PF54">
        <v>-717333696</v>
      </c>
      <c r="PG54">
        <v>-795020608</v>
      </c>
      <c r="PH54">
        <v>-832828992</v>
      </c>
      <c r="PI54">
        <v>-1832572288</v>
      </c>
      <c r="PJ54">
        <v>-768087872</v>
      </c>
      <c r="PK54">
        <v>-659632512</v>
      </c>
      <c r="PL54">
        <v>-792723776</v>
      </c>
      <c r="PM54">
        <v>-1744924928</v>
      </c>
      <c r="PN54">
        <v>-745286080</v>
      </c>
      <c r="PO54">
        <v>-632483136</v>
      </c>
      <c r="PP54">
        <v>-777676672</v>
      </c>
      <c r="PQ54">
        <v>-1642069504</v>
      </c>
      <c r="PR54">
        <v>-781339776</v>
      </c>
      <c r="PS54">
        <v>-568078912</v>
      </c>
      <c r="PT54">
        <v>-861038400</v>
      </c>
      <c r="PU54">
        <v>-1523195776</v>
      </c>
      <c r="PV54">
        <v>-813014336</v>
      </c>
      <c r="PW54">
        <v>-553490624</v>
      </c>
      <c r="PX54">
        <v>-827465536</v>
      </c>
      <c r="PY54">
        <v>-1655115648</v>
      </c>
      <c r="PZ54">
        <v>-858501824</v>
      </c>
      <c r="QA54">
        <v>-514631328</v>
      </c>
      <c r="QB54">
        <v>-837235200</v>
      </c>
      <c r="QC54">
        <v>-1708701824</v>
      </c>
      <c r="QD54">
        <v>-903854464</v>
      </c>
      <c r="QE54">
        <v>-375488384</v>
      </c>
      <c r="QF54">
        <v>-927977856</v>
      </c>
      <c r="QG54">
        <v>-742007104</v>
      </c>
      <c r="QH54">
        <v>-2099763968</v>
      </c>
      <c r="QI54">
        <v>-546894784</v>
      </c>
      <c r="QJ54">
        <v>-944699392</v>
      </c>
      <c r="QK54">
        <v>-705079808</v>
      </c>
      <c r="QL54">
        <v>-2087453568</v>
      </c>
      <c r="QM54">
        <v>-624799552</v>
      </c>
      <c r="QN54">
        <v>-1042166272</v>
      </c>
      <c r="QO54">
        <v>-658868160</v>
      </c>
      <c r="QP54">
        <v>-1925892992</v>
      </c>
      <c r="QQ54">
        <v>-616947712</v>
      </c>
      <c r="QR54">
        <v>-893940288</v>
      </c>
      <c r="QS54">
        <v>-634708480</v>
      </c>
      <c r="QT54">
        <v>-1833116416</v>
      </c>
      <c r="QU54">
        <v>-588034752</v>
      </c>
      <c r="QV54">
        <v>-815369408</v>
      </c>
      <c r="QW54">
        <v>-711627328</v>
      </c>
      <c r="QX54">
        <v>-1763384448</v>
      </c>
      <c r="QY54">
        <v>-601345600</v>
      </c>
      <c r="QZ54">
        <v>-745166784</v>
      </c>
      <c r="RA54">
        <v>-774702144</v>
      </c>
      <c r="RB54">
        <v>-1802389888</v>
      </c>
      <c r="RC54">
        <v>-651880960</v>
      </c>
      <c r="RD54">
        <v>-841158976</v>
      </c>
      <c r="RE54">
        <v>-733866496</v>
      </c>
      <c r="RF54">
        <v>-1703016960</v>
      </c>
      <c r="RG54">
        <v>-636996032</v>
      </c>
      <c r="RH54">
        <v>-762290624</v>
      </c>
      <c r="RI54">
        <v>-671035840</v>
      </c>
      <c r="RJ54">
        <v>-1937932928</v>
      </c>
      <c r="RK54">
        <v>-555770560</v>
      </c>
      <c r="RL54">
        <v>-762403200</v>
      </c>
      <c r="RM54">
        <v>-2021958784</v>
      </c>
      <c r="RN54">
        <v>-676517120</v>
      </c>
      <c r="RO54">
        <v>-729616128</v>
      </c>
      <c r="RP54">
        <v>-726794048</v>
      </c>
      <c r="RQ54">
        <v>-1876879104</v>
      </c>
      <c r="RR54">
        <v>-849968064</v>
      </c>
      <c r="RS54">
        <v>-696235648</v>
      </c>
      <c r="RT54">
        <v>-839911744</v>
      </c>
      <c r="RU54">
        <v>-1731393792</v>
      </c>
      <c r="RV54">
        <v>-832650816</v>
      </c>
      <c r="RW54">
        <v>-689059968</v>
      </c>
      <c r="RX54">
        <v>-836659200</v>
      </c>
      <c r="RY54">
        <v>-1534794880</v>
      </c>
      <c r="RZ54">
        <v>-807677440</v>
      </c>
      <c r="SA54">
        <v>-622506176</v>
      </c>
      <c r="SB54">
        <v>-822640320</v>
      </c>
      <c r="SC54">
        <v>-1642316288</v>
      </c>
      <c r="SD54">
        <v>-796120960</v>
      </c>
      <c r="SE54">
        <v>-573282432</v>
      </c>
      <c r="SF54">
        <v>-821101760</v>
      </c>
      <c r="SG54">
        <v>-1645910144</v>
      </c>
      <c r="SH54">
        <v>-781328128</v>
      </c>
      <c r="SI54">
        <v>-570605184</v>
      </c>
      <c r="SJ54">
        <v>-818587712</v>
      </c>
      <c r="SK54">
        <v>-1669889024</v>
      </c>
      <c r="SL54">
        <v>-885659968</v>
      </c>
      <c r="SM54">
        <v>-518619584</v>
      </c>
      <c r="SN54">
        <v>-872884800</v>
      </c>
      <c r="SO54">
        <v>-1722852352</v>
      </c>
      <c r="SP54">
        <v>-755819904</v>
      </c>
      <c r="SQ54">
        <v>-506574720</v>
      </c>
      <c r="SR54">
        <v>-756116672</v>
      </c>
      <c r="SS54">
        <v>-709110848</v>
      </c>
      <c r="ST54">
        <v>-2085117824</v>
      </c>
      <c r="SU54">
        <v>-595365312</v>
      </c>
      <c r="SV54">
        <v>-909817408</v>
      </c>
      <c r="SW54">
        <v>-703049472</v>
      </c>
      <c r="SX54">
        <v>-2033906176</v>
      </c>
      <c r="SY54">
        <v>-718031360</v>
      </c>
      <c r="SZ54">
        <v>-911886272</v>
      </c>
      <c r="TA54">
        <v>-699930240</v>
      </c>
      <c r="TB54">
        <v>-1807068672</v>
      </c>
      <c r="TC54">
        <v>-590244928</v>
      </c>
      <c r="TD54">
        <v>-876909504</v>
      </c>
      <c r="TE54">
        <v>-650351488</v>
      </c>
      <c r="TF54">
        <v>-1850320128</v>
      </c>
      <c r="TG54">
        <v>-654291520</v>
      </c>
      <c r="TH54">
        <v>-841570496</v>
      </c>
      <c r="TI54">
        <v>-670204480</v>
      </c>
      <c r="TJ54">
        <v>-1777551232</v>
      </c>
      <c r="TK54">
        <v>-672679232</v>
      </c>
      <c r="TL54">
        <v>-765234496</v>
      </c>
      <c r="TM54">
        <v>-638351616</v>
      </c>
      <c r="TN54">
        <v>-1778663936</v>
      </c>
      <c r="TO54">
        <v>-653765440</v>
      </c>
      <c r="TP54">
        <v>-772984192</v>
      </c>
      <c r="TQ54">
        <v>-651807552</v>
      </c>
      <c r="TR54">
        <v>-1767990400</v>
      </c>
      <c r="TS54">
        <v>-674351616</v>
      </c>
      <c r="TT54">
        <v>-842315712</v>
      </c>
      <c r="TU54">
        <v>-731892672</v>
      </c>
      <c r="TV54">
        <v>-1878881280</v>
      </c>
      <c r="TW54">
        <v>-589516032</v>
      </c>
      <c r="TX54">
        <v>-749892800</v>
      </c>
      <c r="TY54">
        <v>-2021052416</v>
      </c>
      <c r="TZ54">
        <v>-793837248</v>
      </c>
      <c r="UA54">
        <v>-603729088</v>
      </c>
      <c r="UB54">
        <v>-822377408</v>
      </c>
      <c r="UC54">
        <v>-1873937664</v>
      </c>
      <c r="UD54">
        <v>-683571264</v>
      </c>
      <c r="UE54">
        <v>-741824960</v>
      </c>
      <c r="UF54">
        <v>-868478336</v>
      </c>
      <c r="UG54">
        <v>-1722967424</v>
      </c>
      <c r="UH54">
        <v>-763609280</v>
      </c>
      <c r="UI54">
        <v>-561198400</v>
      </c>
      <c r="UJ54">
        <v>-835113408</v>
      </c>
      <c r="UK54">
        <v>-1637959040</v>
      </c>
      <c r="UL54">
        <v>-790521280</v>
      </c>
      <c r="UM54">
        <v>-659794880</v>
      </c>
      <c r="UN54">
        <v>-769412480</v>
      </c>
      <c r="UO54">
        <v>-1609991808</v>
      </c>
      <c r="UP54">
        <v>-721377024</v>
      </c>
      <c r="UQ54">
        <v>-546185152</v>
      </c>
      <c r="UR54">
        <v>-590775808</v>
      </c>
      <c r="US54">
        <v>-1629099776</v>
      </c>
      <c r="UT54">
        <v>-759619328</v>
      </c>
      <c r="UU54">
        <v>-471545120</v>
      </c>
      <c r="UV54">
        <v>-784040448</v>
      </c>
      <c r="UW54">
        <v>-1586268160</v>
      </c>
      <c r="UX54">
        <v>-816238720</v>
      </c>
      <c r="UY54">
        <v>-445100416</v>
      </c>
      <c r="UZ54">
        <v>-737880128</v>
      </c>
      <c r="VA54">
        <v>-1895302400</v>
      </c>
      <c r="VB54">
        <v>-759686144</v>
      </c>
      <c r="VC54">
        <v>-365909120</v>
      </c>
      <c r="VD54">
        <v>-694139072</v>
      </c>
      <c r="VE54">
        <v>-679682048</v>
      </c>
      <c r="VF54">
        <v>-2268052224</v>
      </c>
      <c r="VG54">
        <v>-588759616</v>
      </c>
      <c r="VH54">
        <v>-931062976</v>
      </c>
      <c r="VI54">
        <v>-657568192</v>
      </c>
      <c r="VJ54">
        <v>-1987041024</v>
      </c>
      <c r="VK54">
        <v>-507646624</v>
      </c>
      <c r="VL54">
        <v>-928814656</v>
      </c>
      <c r="VM54">
        <v>-703937216</v>
      </c>
      <c r="VN54">
        <v>-1996357632</v>
      </c>
      <c r="VO54">
        <v>-611552576</v>
      </c>
      <c r="VP54">
        <v>-941335168</v>
      </c>
      <c r="VQ54">
        <v>-654987264</v>
      </c>
      <c r="VR54">
        <v>-1802093440</v>
      </c>
      <c r="VS54">
        <v>-602033856</v>
      </c>
      <c r="VT54">
        <v>-773290112</v>
      </c>
      <c r="VU54">
        <v>-656401152</v>
      </c>
      <c r="VV54">
        <v>-1736670720</v>
      </c>
      <c r="VW54">
        <v>-554998592</v>
      </c>
      <c r="VX54">
        <v>-798622144</v>
      </c>
      <c r="VY54">
        <v>-658595072</v>
      </c>
      <c r="VZ54">
        <v>-1748378752</v>
      </c>
      <c r="WA54">
        <v>-626733888</v>
      </c>
      <c r="WB54">
        <v>-728803328</v>
      </c>
      <c r="WC54">
        <v>-733101248</v>
      </c>
      <c r="WD54">
        <v>-1876821376</v>
      </c>
      <c r="WE54">
        <v>-656654784</v>
      </c>
      <c r="WF54">
        <v>-746367104</v>
      </c>
      <c r="WG54">
        <v>-578158144</v>
      </c>
      <c r="WH54">
        <v>-1899354368</v>
      </c>
      <c r="WI54">
        <v>-603414208</v>
      </c>
      <c r="WJ54">
        <v>-663813760</v>
      </c>
      <c r="WK54">
        <v>-2176067328</v>
      </c>
      <c r="WL54">
        <v>-733533952</v>
      </c>
      <c r="WM54">
        <v>-784403264</v>
      </c>
      <c r="WN54">
        <v>-823152128</v>
      </c>
      <c r="WO54">
        <v>-1851964160</v>
      </c>
      <c r="WP54">
        <v>-811956096</v>
      </c>
      <c r="WQ54">
        <v>-661398336</v>
      </c>
      <c r="WR54">
        <v>-834261760</v>
      </c>
      <c r="WS54">
        <v>-1744757760</v>
      </c>
      <c r="WT54">
        <v>-851589568</v>
      </c>
      <c r="WU54">
        <v>-530562176</v>
      </c>
      <c r="WV54">
        <v>-795184704</v>
      </c>
      <c r="WW54">
        <v>-1668073856</v>
      </c>
      <c r="WX54">
        <v>-702377216</v>
      </c>
      <c r="WY54">
        <v>-576826304</v>
      </c>
      <c r="WZ54">
        <v>-831227520</v>
      </c>
      <c r="XA54">
        <v>-1567185408</v>
      </c>
      <c r="XB54">
        <v>-762911616</v>
      </c>
      <c r="XC54">
        <v>-512589408</v>
      </c>
      <c r="XD54">
        <v>-723777920</v>
      </c>
      <c r="XE54">
        <v>-1683515008</v>
      </c>
      <c r="XF54">
        <v>-729680192</v>
      </c>
      <c r="XG54">
        <v>-530303776</v>
      </c>
      <c r="XH54">
        <v>-651995200</v>
      </c>
      <c r="XI54">
        <v>-1624647296</v>
      </c>
      <c r="XJ54">
        <v>-739890240</v>
      </c>
      <c r="XK54">
        <v>-457806336</v>
      </c>
      <c r="XL54">
        <v>-700117440</v>
      </c>
      <c r="XM54">
        <v>-1758117248</v>
      </c>
      <c r="XN54">
        <v>-696578496</v>
      </c>
      <c r="XO54">
        <v>-460345184</v>
      </c>
      <c r="XP54">
        <v>-841883520</v>
      </c>
      <c r="XQ54">
        <v>-562294464</v>
      </c>
      <c r="XR54">
        <v>-2193849344</v>
      </c>
      <c r="XS54">
        <v>-563003008</v>
      </c>
      <c r="XT54">
        <v>-970752704</v>
      </c>
      <c r="XU54">
        <v>-714787200</v>
      </c>
      <c r="XV54">
        <v>-2030050816</v>
      </c>
      <c r="XW54">
        <v>-631526528</v>
      </c>
      <c r="XX54">
        <v>-878697600</v>
      </c>
      <c r="XY54">
        <v>-701968640</v>
      </c>
      <c r="XZ54">
        <v>-1944017152</v>
      </c>
      <c r="YA54">
        <v>-505776960</v>
      </c>
      <c r="YB54">
        <v>-908823360</v>
      </c>
      <c r="YC54">
        <v>-583026112</v>
      </c>
      <c r="YD54">
        <v>-1808767488</v>
      </c>
      <c r="YE54">
        <v>-655007360</v>
      </c>
      <c r="YF54">
        <v>-780940288</v>
      </c>
      <c r="YG54">
        <v>-566676672</v>
      </c>
      <c r="YH54">
        <v>-1746069504</v>
      </c>
      <c r="YI54">
        <v>-537877056</v>
      </c>
      <c r="YJ54">
        <v>-851015936</v>
      </c>
      <c r="YK54">
        <v>-562795904</v>
      </c>
      <c r="YL54">
        <v>-1744647808</v>
      </c>
      <c r="YM54">
        <v>-676037696</v>
      </c>
      <c r="YN54">
        <v>-848183168</v>
      </c>
      <c r="YO54">
        <v>-641632512</v>
      </c>
      <c r="YP54">
        <v>-1829780992</v>
      </c>
      <c r="YQ54">
        <v>-505969888</v>
      </c>
      <c r="YR54">
        <v>-754850112</v>
      </c>
      <c r="YS54">
        <v>-679623744</v>
      </c>
      <c r="YT54">
        <v>-1962335488</v>
      </c>
      <c r="YU54">
        <v>-557604224</v>
      </c>
      <c r="YV54">
        <v>-857602432</v>
      </c>
      <c r="YW54">
        <v>-2158255360</v>
      </c>
      <c r="YX54">
        <v>-778607360</v>
      </c>
      <c r="YY54">
        <v>-686431488</v>
      </c>
      <c r="YZ54">
        <v>-876867840</v>
      </c>
      <c r="ZA54">
        <v>-1791818240</v>
      </c>
      <c r="ZB54">
        <v>-812547456</v>
      </c>
      <c r="ZC54">
        <v>-624162880</v>
      </c>
      <c r="ZD54">
        <v>-779325184</v>
      </c>
      <c r="ZE54">
        <v>-1869799552</v>
      </c>
      <c r="ZF54">
        <v>-931882496</v>
      </c>
      <c r="ZG54">
        <v>-585835072</v>
      </c>
      <c r="ZH54">
        <v>-761916288</v>
      </c>
      <c r="ZI54">
        <v>-1710214400</v>
      </c>
      <c r="ZJ54">
        <v>-759328896</v>
      </c>
      <c r="ZK54">
        <v>-510128288</v>
      </c>
      <c r="ZL54">
        <v>-827478720</v>
      </c>
      <c r="ZM54">
        <v>-1618341120</v>
      </c>
      <c r="ZN54">
        <v>-800062720</v>
      </c>
      <c r="ZO54">
        <v>-512946208</v>
      </c>
      <c r="ZP54">
        <v>-846785152</v>
      </c>
      <c r="ZQ54">
        <v>-1640211712</v>
      </c>
      <c r="ZR54">
        <v>-835350976</v>
      </c>
      <c r="ZS54">
        <v>-447004224</v>
      </c>
      <c r="ZT54">
        <v>-790146432</v>
      </c>
      <c r="ZU54">
        <v>-1706115712</v>
      </c>
      <c r="ZV54">
        <v>-751510592</v>
      </c>
      <c r="ZW54">
        <v>-459650176</v>
      </c>
      <c r="ZX54">
        <v>-893335616</v>
      </c>
      <c r="ZY54">
        <v>-1910479744</v>
      </c>
      <c r="ZZ54">
        <v>-817445248</v>
      </c>
      <c r="AAA54">
        <v>-293473568</v>
      </c>
      <c r="AAB54">
        <v>-821490176</v>
      </c>
      <c r="AAC54">
        <v>-666594240</v>
      </c>
      <c r="AAD54">
        <v>-2328255744</v>
      </c>
      <c r="AAE54">
        <v>-629954112</v>
      </c>
      <c r="AAF54">
        <v>-1033528704</v>
      </c>
      <c r="AAG54">
        <v>-567545728</v>
      </c>
      <c r="AAH54">
        <v>-2141434752</v>
      </c>
      <c r="AAI54">
        <v>-613474304</v>
      </c>
      <c r="AAJ54">
        <v>-936668800</v>
      </c>
      <c r="AAK54">
        <v>-601466432</v>
      </c>
      <c r="AAL54">
        <v>-1879610240</v>
      </c>
      <c r="AAM54">
        <v>-822563200</v>
      </c>
      <c r="AAN54">
        <v>-800442432</v>
      </c>
      <c r="AAO54">
        <v>-624002944</v>
      </c>
      <c r="AAP54">
        <v>-1857302912</v>
      </c>
      <c r="AAQ54">
        <v>-662243136</v>
      </c>
      <c r="AAR54">
        <v>-730293056</v>
      </c>
      <c r="AAS54">
        <v>-749803648</v>
      </c>
      <c r="AAT54">
        <v>-1708560640</v>
      </c>
      <c r="AAU54">
        <v>-555777024</v>
      </c>
      <c r="AAV54">
        <v>-783644864</v>
      </c>
      <c r="AAW54">
        <v>-555694144</v>
      </c>
      <c r="AAX54">
        <v>-1733038336</v>
      </c>
      <c r="AAY54">
        <v>-671262528</v>
      </c>
      <c r="AAZ54">
        <v>-758302912</v>
      </c>
      <c r="ABA54">
        <v>-633019520</v>
      </c>
      <c r="ABB54">
        <v>-1897239680</v>
      </c>
      <c r="ABC54">
        <v>-608495104</v>
      </c>
      <c r="ABD54">
        <v>-779465472</v>
      </c>
      <c r="ABE54">
        <v>-618652544</v>
      </c>
      <c r="ABF54">
        <v>-2037914240</v>
      </c>
      <c r="ABG54">
        <v>-439223072</v>
      </c>
      <c r="ABH54">
        <v>-710505088</v>
      </c>
      <c r="ABI54">
        <v>-2133666944</v>
      </c>
      <c r="ABJ54">
        <v>-812563264</v>
      </c>
      <c r="ABK54">
        <v>-614146624</v>
      </c>
      <c r="ABL54">
        <v>-828428800</v>
      </c>
      <c r="ABM54">
        <v>-1919609344</v>
      </c>
      <c r="ABN54">
        <v>-763213120</v>
      </c>
      <c r="ABO54">
        <v>-701697536</v>
      </c>
      <c r="ABP54">
        <v>-818158912</v>
      </c>
      <c r="ABQ54">
        <v>-1821166848</v>
      </c>
      <c r="ABR54">
        <v>-882856384</v>
      </c>
      <c r="ABS54">
        <v>-662380992</v>
      </c>
      <c r="ABT54">
        <v>-821642496</v>
      </c>
      <c r="ABU54">
        <v>-1737551360</v>
      </c>
      <c r="ABV54">
        <v>-776717312</v>
      </c>
      <c r="ABW54">
        <v>-562398464</v>
      </c>
      <c r="ABX54">
        <v>-696477632</v>
      </c>
      <c r="ABY54">
        <v>-1675902720</v>
      </c>
      <c r="ABZ54">
        <v>-764221312</v>
      </c>
      <c r="ACA54">
        <v>-473752544</v>
      </c>
      <c r="ACB54">
        <v>-789361152</v>
      </c>
      <c r="ACC54">
        <v>-1670103680</v>
      </c>
      <c r="ACD54">
        <v>-727968320</v>
      </c>
      <c r="ACE54">
        <v>-519256832</v>
      </c>
      <c r="ACF54">
        <v>-804613760</v>
      </c>
      <c r="ACG54">
        <v>-1732606336</v>
      </c>
      <c r="ACH54">
        <v>-806081792</v>
      </c>
      <c r="ACI54">
        <v>-408063424</v>
      </c>
      <c r="ACJ54">
        <v>-871622528</v>
      </c>
      <c r="ACK54">
        <v>-1902520448</v>
      </c>
      <c r="ACL54">
        <v>-729309120</v>
      </c>
      <c r="ACM54">
        <v>-377164000</v>
      </c>
      <c r="ACN54">
        <v>-710406912</v>
      </c>
      <c r="ACO54">
        <f t="shared" si="0"/>
        <v>-1031658948.9166666</v>
      </c>
      <c r="ACP54">
        <v>-223195255.50109375</v>
      </c>
    </row>
    <row r="55" spans="1:770" x14ac:dyDescent="0.2">
      <c r="A55">
        <v>-2223018752</v>
      </c>
      <c r="B55">
        <v>-1736034688</v>
      </c>
      <c r="C55">
        <v>-2218147584</v>
      </c>
      <c r="D55">
        <v>-700607424</v>
      </c>
      <c r="E55">
        <v>-1701326208</v>
      </c>
      <c r="F55">
        <v>-1430710656</v>
      </c>
      <c r="G55">
        <v>-1846417920</v>
      </c>
      <c r="H55">
        <v>-704654464</v>
      </c>
      <c r="I55">
        <v>-1510565632</v>
      </c>
      <c r="J55">
        <v>-1468304000</v>
      </c>
      <c r="K55">
        <v>-1609416448</v>
      </c>
      <c r="L55">
        <v>-636202816</v>
      </c>
      <c r="M55">
        <v>-1367091456</v>
      </c>
      <c r="N55">
        <v>-1468238464</v>
      </c>
      <c r="O55">
        <v>-1503011200</v>
      </c>
      <c r="P55">
        <v>-652612032</v>
      </c>
      <c r="Q55">
        <v>-1218677504</v>
      </c>
      <c r="R55">
        <v>-1277352192</v>
      </c>
      <c r="S55">
        <v>-1338640768</v>
      </c>
      <c r="T55">
        <v>-607939648</v>
      </c>
      <c r="U55">
        <v>-1067718080</v>
      </c>
      <c r="V55">
        <v>-1317393024</v>
      </c>
      <c r="W55">
        <v>-1344523648</v>
      </c>
      <c r="X55">
        <v>-519555488</v>
      </c>
      <c r="Y55">
        <v>-1026625280</v>
      </c>
      <c r="Z55">
        <v>-1500282752</v>
      </c>
      <c r="AA55">
        <v>-1243094400</v>
      </c>
      <c r="AB55">
        <v>-491003072</v>
      </c>
      <c r="AC55">
        <v>-1004000320</v>
      </c>
      <c r="AD55">
        <v>-1584221184</v>
      </c>
      <c r="AE55">
        <v>-1317778816</v>
      </c>
      <c r="AF55">
        <v>-383159040</v>
      </c>
      <c r="AG55">
        <v>-1752203776</v>
      </c>
      <c r="AH55">
        <v>-1671295232</v>
      </c>
      <c r="AI55">
        <v>-586070592</v>
      </c>
      <c r="AJ55">
        <v>-2126555904</v>
      </c>
      <c r="AK55">
        <v>-1419161472</v>
      </c>
      <c r="AL55">
        <v>-1408105472</v>
      </c>
      <c r="AM55">
        <v>-637117696</v>
      </c>
      <c r="AN55">
        <v>-1803395072</v>
      </c>
      <c r="AO55">
        <v>-1404116864</v>
      </c>
      <c r="AP55">
        <v>-1152576128</v>
      </c>
      <c r="AQ55">
        <v>-563187136</v>
      </c>
      <c r="AR55">
        <v>-1574017152</v>
      </c>
      <c r="AS55">
        <v>-1339828480</v>
      </c>
      <c r="AT55">
        <v>-1143907456</v>
      </c>
      <c r="AU55">
        <v>-524073824</v>
      </c>
      <c r="AV55">
        <v>-1413326592</v>
      </c>
      <c r="AW55">
        <v>-1319741824</v>
      </c>
      <c r="AX55">
        <v>-934356480</v>
      </c>
      <c r="AY55">
        <v>-459833472</v>
      </c>
      <c r="AZ55">
        <v>-1398568576</v>
      </c>
      <c r="BA55">
        <v>-1302567296</v>
      </c>
      <c r="BB55">
        <v>-903680384</v>
      </c>
      <c r="BC55">
        <v>-548131840</v>
      </c>
      <c r="BD55">
        <v>-1299745152</v>
      </c>
      <c r="BE55">
        <v>-1302828160</v>
      </c>
      <c r="BF55">
        <v>-717662592</v>
      </c>
      <c r="BG55">
        <v>-490050560</v>
      </c>
      <c r="BH55">
        <v>-1167964672</v>
      </c>
      <c r="BI55">
        <v>-1426378240</v>
      </c>
      <c r="BJ55">
        <v>-706837760</v>
      </c>
      <c r="BK55">
        <v>-586182912</v>
      </c>
      <c r="BL55">
        <v>-1310054400</v>
      </c>
      <c r="BM55">
        <v>-1922685696</v>
      </c>
      <c r="BN55">
        <v>-1549900672</v>
      </c>
      <c r="BO55">
        <v>-2134612608</v>
      </c>
      <c r="BP55">
        <v>-686970048</v>
      </c>
      <c r="BQ55">
        <v>-1514611456</v>
      </c>
      <c r="BR55">
        <v>-1428067840</v>
      </c>
      <c r="BS55">
        <v>-1783585408</v>
      </c>
      <c r="BT55">
        <v>-617741568</v>
      </c>
      <c r="BU55">
        <v>-1310576128</v>
      </c>
      <c r="BV55">
        <v>-1387363584</v>
      </c>
      <c r="BW55">
        <v>-1692817152</v>
      </c>
      <c r="BX55">
        <v>-719827520</v>
      </c>
      <c r="BY55">
        <v>-1228617344</v>
      </c>
      <c r="BZ55">
        <v>-1387496576</v>
      </c>
      <c r="CA55">
        <v>-1471387392</v>
      </c>
      <c r="CB55">
        <v>-569796672</v>
      </c>
      <c r="CC55">
        <v>-1142067712</v>
      </c>
      <c r="CD55">
        <v>-1348536320</v>
      </c>
      <c r="CE55">
        <v>-1376571136</v>
      </c>
      <c r="CF55">
        <v>-646935424</v>
      </c>
      <c r="CG55">
        <v>-965596352</v>
      </c>
      <c r="CH55">
        <v>-1370408960</v>
      </c>
      <c r="CI55">
        <v>-1284811264</v>
      </c>
      <c r="CJ55">
        <v>-507022080</v>
      </c>
      <c r="CK55">
        <v>-957986368</v>
      </c>
      <c r="CL55">
        <v>-1386909824</v>
      </c>
      <c r="CM55">
        <v>-1274503168</v>
      </c>
      <c r="CN55">
        <v>-622071680</v>
      </c>
      <c r="CO55">
        <v>-833875712</v>
      </c>
      <c r="CP55">
        <v>-1401869696</v>
      </c>
      <c r="CQ55">
        <v>-1279801472</v>
      </c>
      <c r="CR55">
        <v>-504419680</v>
      </c>
      <c r="CS55">
        <v>-1619542528</v>
      </c>
      <c r="CT55">
        <v>-1603204096</v>
      </c>
      <c r="CU55">
        <v>-583793728</v>
      </c>
      <c r="CV55">
        <v>-1953711232</v>
      </c>
      <c r="CW55">
        <v>-1431269248</v>
      </c>
      <c r="CX55">
        <v>-1314110720</v>
      </c>
      <c r="CY55">
        <v>-494683136</v>
      </c>
      <c r="CZ55">
        <v>-1693734912</v>
      </c>
      <c r="DA55">
        <v>-1267586048</v>
      </c>
      <c r="DB55">
        <v>-1121959680</v>
      </c>
      <c r="DC55">
        <v>-605443840</v>
      </c>
      <c r="DD55">
        <v>-1514267648</v>
      </c>
      <c r="DE55">
        <v>-1311023488</v>
      </c>
      <c r="DF55">
        <v>-992153664</v>
      </c>
      <c r="DG55">
        <v>-671381952</v>
      </c>
      <c r="DH55">
        <v>-1354156672</v>
      </c>
      <c r="DI55">
        <v>-1250496256</v>
      </c>
      <c r="DJ55">
        <v>-917240000</v>
      </c>
      <c r="DK55">
        <v>-554673280</v>
      </c>
      <c r="DL55">
        <v>-1226941568</v>
      </c>
      <c r="DM55">
        <v>-1212743808</v>
      </c>
      <c r="DN55">
        <v>-778971392</v>
      </c>
      <c r="DO55">
        <v>-500584832</v>
      </c>
      <c r="DP55">
        <v>-1151126656</v>
      </c>
      <c r="DQ55">
        <v>-1321172480</v>
      </c>
      <c r="DR55">
        <v>-686603456</v>
      </c>
      <c r="DS55">
        <v>-583735872</v>
      </c>
      <c r="DT55">
        <v>-1211405440</v>
      </c>
      <c r="DU55">
        <v>-1382995456</v>
      </c>
      <c r="DV55">
        <v>-755744512</v>
      </c>
      <c r="DW55">
        <v>-471493888</v>
      </c>
      <c r="DX55">
        <v>-1198932736</v>
      </c>
      <c r="DY55">
        <v>-1941255040</v>
      </c>
      <c r="DZ55">
        <v>-1502185344</v>
      </c>
      <c r="EA55">
        <v>-2040792064</v>
      </c>
      <c r="EB55">
        <v>-598496960</v>
      </c>
      <c r="EC55">
        <v>-1577337600</v>
      </c>
      <c r="ED55">
        <v>-1347387776</v>
      </c>
      <c r="EE55">
        <v>-1668190848</v>
      </c>
      <c r="EF55">
        <v>-602345728</v>
      </c>
      <c r="EG55">
        <v>-1359908864</v>
      </c>
      <c r="EH55">
        <v>-1378480000</v>
      </c>
      <c r="EI55">
        <v>-1576446976</v>
      </c>
      <c r="EJ55">
        <v>-648122560</v>
      </c>
      <c r="EK55">
        <v>-1148074368</v>
      </c>
      <c r="EL55">
        <v>-1291500928</v>
      </c>
      <c r="EM55">
        <v>-1376614528</v>
      </c>
      <c r="EN55">
        <v>-577381184</v>
      </c>
      <c r="EO55">
        <v>-1015966848</v>
      </c>
      <c r="EP55">
        <v>-1313452032</v>
      </c>
      <c r="EQ55">
        <v>-1339366272</v>
      </c>
      <c r="ER55">
        <v>-628695552</v>
      </c>
      <c r="ES55">
        <v>-1059345728</v>
      </c>
      <c r="ET55">
        <v>-1320935552</v>
      </c>
      <c r="EU55">
        <v>-1257213184</v>
      </c>
      <c r="EV55">
        <v>-548106688</v>
      </c>
      <c r="EW55">
        <v>-1042762752</v>
      </c>
      <c r="EX55">
        <v>-1328414592</v>
      </c>
      <c r="EY55">
        <v>-1213846912</v>
      </c>
      <c r="EZ55">
        <v>-554422784</v>
      </c>
      <c r="FA55">
        <v>-873986176</v>
      </c>
      <c r="FB55">
        <v>-1336375296</v>
      </c>
      <c r="FC55">
        <v>-1162645888</v>
      </c>
      <c r="FD55">
        <v>-650022336</v>
      </c>
      <c r="FE55">
        <v>-1436193664</v>
      </c>
      <c r="FF55">
        <v>-1447218944</v>
      </c>
      <c r="FG55">
        <v>-517391584</v>
      </c>
      <c r="FH55">
        <v>-1887563776</v>
      </c>
      <c r="FI55">
        <v>-1344552576</v>
      </c>
      <c r="FJ55">
        <v>-1240076416</v>
      </c>
      <c r="FK55">
        <v>-534429408</v>
      </c>
      <c r="FL55">
        <v>-1649116928</v>
      </c>
      <c r="FM55">
        <v>-1232136320</v>
      </c>
      <c r="FN55">
        <v>-1088999552</v>
      </c>
      <c r="FO55">
        <v>-632520768</v>
      </c>
      <c r="FP55">
        <v>-1509740032</v>
      </c>
      <c r="FQ55">
        <v>-1284718080</v>
      </c>
      <c r="FR55">
        <v>-1009880128</v>
      </c>
      <c r="FS55">
        <v>-549233984</v>
      </c>
      <c r="FT55">
        <v>-1328258816</v>
      </c>
      <c r="FU55">
        <v>-1234500352</v>
      </c>
      <c r="FV55">
        <v>-935117504</v>
      </c>
      <c r="FW55">
        <v>-600074752</v>
      </c>
      <c r="FX55">
        <v>-1208706816</v>
      </c>
      <c r="FY55">
        <v>-1282725120</v>
      </c>
      <c r="FZ55">
        <v>-865732672</v>
      </c>
      <c r="GA55">
        <v>-520737952</v>
      </c>
      <c r="GB55">
        <v>-1226749440</v>
      </c>
      <c r="GC55">
        <v>-1279655936</v>
      </c>
      <c r="GD55">
        <v>-695830784</v>
      </c>
      <c r="GE55">
        <v>-499242976</v>
      </c>
      <c r="GF55">
        <v>-1199735680</v>
      </c>
      <c r="GG55">
        <v>-1423257600</v>
      </c>
      <c r="GH55">
        <v>-670709120</v>
      </c>
      <c r="GI55">
        <v>-600279936</v>
      </c>
      <c r="GJ55">
        <v>-1071430912</v>
      </c>
      <c r="GK55">
        <v>-1761719168</v>
      </c>
      <c r="GL55">
        <v>-1548863232</v>
      </c>
      <c r="GM55">
        <v>-1904118016</v>
      </c>
      <c r="GN55">
        <v>-657719552</v>
      </c>
      <c r="GO55">
        <v>-1324527744</v>
      </c>
      <c r="GP55">
        <v>-1454686592</v>
      </c>
      <c r="GQ55">
        <v>-1618015744</v>
      </c>
      <c r="GR55">
        <v>-529338816</v>
      </c>
      <c r="GS55">
        <v>-1245210368</v>
      </c>
      <c r="GT55">
        <v>-1213127424</v>
      </c>
      <c r="GU55">
        <v>-1468921600</v>
      </c>
      <c r="GV55">
        <v>-641041152</v>
      </c>
      <c r="GW55">
        <v>-1062333376</v>
      </c>
      <c r="GX55">
        <v>-1254563456</v>
      </c>
      <c r="GY55">
        <v>-1375388800</v>
      </c>
      <c r="GZ55">
        <v>-634150208</v>
      </c>
      <c r="HA55">
        <v>-1064415488</v>
      </c>
      <c r="HB55">
        <v>-1309772672</v>
      </c>
      <c r="HC55">
        <v>-1222150656</v>
      </c>
      <c r="HD55">
        <v>-575578368</v>
      </c>
      <c r="HE55">
        <v>-975875904</v>
      </c>
      <c r="HF55">
        <v>-1141660800</v>
      </c>
      <c r="HG55">
        <v>-1225511936</v>
      </c>
      <c r="HH55">
        <v>-612455936</v>
      </c>
      <c r="HI55">
        <v>-885421824</v>
      </c>
      <c r="HJ55">
        <v>-1301147904</v>
      </c>
      <c r="HK55">
        <v>-1185226368</v>
      </c>
      <c r="HL55">
        <v>-679321536</v>
      </c>
      <c r="HM55">
        <v>-882328832</v>
      </c>
      <c r="HN55">
        <v>-1445367552</v>
      </c>
      <c r="HO55">
        <v>-1161014656</v>
      </c>
      <c r="HP55">
        <v>-630022912</v>
      </c>
      <c r="HQ55">
        <v>-1288730880</v>
      </c>
      <c r="HR55">
        <v>-1305713920</v>
      </c>
      <c r="HS55">
        <v>-570471808</v>
      </c>
      <c r="HT55">
        <v>-1731578368</v>
      </c>
      <c r="HU55">
        <v>-1304696960</v>
      </c>
      <c r="HV55">
        <v>-1261870464</v>
      </c>
      <c r="HW55">
        <v>-574915904</v>
      </c>
      <c r="HX55">
        <v>-1514266496</v>
      </c>
      <c r="HY55">
        <v>-1289514112</v>
      </c>
      <c r="HZ55">
        <v>-893135552</v>
      </c>
      <c r="IA55">
        <v>-533206560</v>
      </c>
      <c r="IB55">
        <v>-1370950784</v>
      </c>
      <c r="IC55">
        <v>-1312480640</v>
      </c>
      <c r="ID55">
        <v>-863567936</v>
      </c>
      <c r="IE55">
        <v>-501158944</v>
      </c>
      <c r="IF55">
        <v>-1275449856</v>
      </c>
      <c r="IG55">
        <v>-1200889728</v>
      </c>
      <c r="IH55">
        <v>-870166720</v>
      </c>
      <c r="II55">
        <v>-525472544</v>
      </c>
      <c r="IJ55">
        <v>-1192192000</v>
      </c>
      <c r="IK55">
        <v>-1231982720</v>
      </c>
      <c r="IL55">
        <v>-784658560</v>
      </c>
      <c r="IM55">
        <v>-579517888</v>
      </c>
      <c r="IN55">
        <v>-1113368832</v>
      </c>
      <c r="IO55">
        <v>-1331675136</v>
      </c>
      <c r="IP55">
        <v>-716067776</v>
      </c>
      <c r="IQ55">
        <v>-627374144</v>
      </c>
      <c r="IR55">
        <v>-1205322368</v>
      </c>
      <c r="IS55">
        <v>-1220177536</v>
      </c>
      <c r="IT55">
        <v>-715715264</v>
      </c>
      <c r="IU55">
        <v>-469596704</v>
      </c>
      <c r="IV55">
        <v>-1042150336</v>
      </c>
      <c r="IW55">
        <v>-1515857408</v>
      </c>
      <c r="IX55">
        <v>-1355787008</v>
      </c>
      <c r="IY55">
        <v>-1684863744</v>
      </c>
      <c r="IZ55">
        <v>-568466560</v>
      </c>
      <c r="JA55">
        <v>-1401840128</v>
      </c>
      <c r="JB55">
        <v>-1296338944</v>
      </c>
      <c r="JC55">
        <v>-1477424256</v>
      </c>
      <c r="JD55">
        <v>-589243712</v>
      </c>
      <c r="JE55">
        <v>-1158136448</v>
      </c>
      <c r="JF55">
        <v>-1228137600</v>
      </c>
      <c r="JG55">
        <v>-1316519552</v>
      </c>
      <c r="JH55">
        <v>-580496768</v>
      </c>
      <c r="JI55">
        <v>-1038862464</v>
      </c>
      <c r="JJ55">
        <v>-1245064192</v>
      </c>
      <c r="JK55">
        <v>-1319789952</v>
      </c>
      <c r="JL55">
        <v>-659094720</v>
      </c>
      <c r="JM55">
        <v>-977305024</v>
      </c>
      <c r="JN55">
        <v>-1354672000</v>
      </c>
      <c r="JO55">
        <v>-1232403328</v>
      </c>
      <c r="JP55">
        <v>-566107776</v>
      </c>
      <c r="JQ55">
        <v>-962065152</v>
      </c>
      <c r="JR55">
        <v>-1274157952</v>
      </c>
      <c r="JS55">
        <v>-1105365376</v>
      </c>
      <c r="JT55">
        <v>-636304256</v>
      </c>
      <c r="JU55">
        <v>-945204352</v>
      </c>
      <c r="JV55">
        <v>-1272639104</v>
      </c>
      <c r="JW55">
        <v>-1059366016</v>
      </c>
      <c r="JX55">
        <v>-507249472</v>
      </c>
      <c r="JY55">
        <v>-807887936</v>
      </c>
      <c r="JZ55">
        <v>-1324438272</v>
      </c>
      <c r="KA55">
        <v>-1122520448</v>
      </c>
      <c r="KB55">
        <v>-468161760</v>
      </c>
      <c r="KC55">
        <v>-1325250048</v>
      </c>
      <c r="KD55">
        <v>-1201148928</v>
      </c>
      <c r="KE55">
        <v>-522247744</v>
      </c>
      <c r="KF55">
        <v>-1641345024</v>
      </c>
      <c r="KG55">
        <v>-1159832320</v>
      </c>
      <c r="KH55">
        <v>-1033253824</v>
      </c>
      <c r="KI55">
        <v>-564731200</v>
      </c>
      <c r="KJ55">
        <v>-1499704192</v>
      </c>
      <c r="KK55">
        <v>-1191087360</v>
      </c>
      <c r="KL55">
        <v>-915812736</v>
      </c>
      <c r="KM55">
        <v>-580579904</v>
      </c>
      <c r="KN55">
        <v>-1268838400</v>
      </c>
      <c r="KO55">
        <v>-1232958976</v>
      </c>
      <c r="KP55">
        <v>-896264832</v>
      </c>
      <c r="KQ55">
        <v>-599330624</v>
      </c>
      <c r="KR55">
        <v>-1192867328</v>
      </c>
      <c r="KS55">
        <v>-1188905344</v>
      </c>
      <c r="KT55">
        <v>-835266496</v>
      </c>
      <c r="KU55">
        <v>-663065024</v>
      </c>
      <c r="KV55">
        <v>-1189900544</v>
      </c>
      <c r="KW55">
        <v>-1210332288</v>
      </c>
      <c r="KX55">
        <v>-774225536</v>
      </c>
      <c r="KY55">
        <v>-524355648</v>
      </c>
      <c r="KZ55">
        <v>-1144828032</v>
      </c>
      <c r="LA55">
        <v>-1186720640</v>
      </c>
      <c r="LB55">
        <v>-726004608</v>
      </c>
      <c r="LC55">
        <v>-583725760</v>
      </c>
      <c r="LD55">
        <v>-1138229760</v>
      </c>
      <c r="LE55">
        <v>-1241717120</v>
      </c>
      <c r="LF55">
        <v>-586363008</v>
      </c>
      <c r="LG55">
        <v>-451357440</v>
      </c>
      <c r="LH55">
        <v>-1175125504</v>
      </c>
      <c r="LI55">
        <v>-1424312960</v>
      </c>
      <c r="LJ55">
        <v>-1300243200</v>
      </c>
      <c r="LK55">
        <v>-1698755840</v>
      </c>
      <c r="LL55">
        <v>-616764160</v>
      </c>
      <c r="LM55">
        <v>-1264581632</v>
      </c>
      <c r="LN55">
        <v>-1262438144</v>
      </c>
      <c r="LO55">
        <v>-1454298112</v>
      </c>
      <c r="LP55">
        <v>-564233216</v>
      </c>
      <c r="LQ55">
        <v>-1174834048</v>
      </c>
      <c r="LR55">
        <v>-1381398912</v>
      </c>
      <c r="LS55">
        <v>-1312065920</v>
      </c>
      <c r="LT55">
        <v>-554964864</v>
      </c>
      <c r="LU55">
        <v>-1076801280</v>
      </c>
      <c r="LV55">
        <v>-1187475200</v>
      </c>
      <c r="LW55">
        <v>-1354181888</v>
      </c>
      <c r="LX55">
        <v>-599748672</v>
      </c>
      <c r="LY55">
        <v>-1047203008</v>
      </c>
      <c r="LZ55">
        <v>-1296151040</v>
      </c>
      <c r="MA55">
        <v>-1208070272</v>
      </c>
      <c r="MB55">
        <v>-603155328</v>
      </c>
      <c r="MC55">
        <v>-859737728</v>
      </c>
      <c r="MD55">
        <v>-1273549952</v>
      </c>
      <c r="ME55">
        <v>-1131720192</v>
      </c>
      <c r="MF55">
        <v>-560691968</v>
      </c>
      <c r="MG55">
        <v>-989132096</v>
      </c>
      <c r="MH55">
        <v>-1327212032</v>
      </c>
      <c r="MI55">
        <v>-1070093120</v>
      </c>
      <c r="MJ55">
        <v>-554628096</v>
      </c>
      <c r="MK55">
        <v>-838482624</v>
      </c>
      <c r="ML55">
        <v>-1318144896</v>
      </c>
      <c r="MM55">
        <v>-1143876480</v>
      </c>
      <c r="MN55">
        <v>-609922496</v>
      </c>
      <c r="MO55">
        <v>-1382520320</v>
      </c>
      <c r="MP55">
        <v>-1149642368</v>
      </c>
      <c r="MQ55">
        <v>-456875200</v>
      </c>
      <c r="MR55">
        <v>-1629658112</v>
      </c>
      <c r="MS55">
        <v>-1174805248</v>
      </c>
      <c r="MT55">
        <v>-985730304</v>
      </c>
      <c r="MU55">
        <v>-555171392</v>
      </c>
      <c r="MV55">
        <v>-1428764032</v>
      </c>
      <c r="MW55">
        <v>-1218368768</v>
      </c>
      <c r="MX55">
        <v>-903839296</v>
      </c>
      <c r="MY55">
        <v>-526416288</v>
      </c>
      <c r="MZ55">
        <v>-1267941376</v>
      </c>
      <c r="NA55">
        <v>-1267918720</v>
      </c>
      <c r="NB55">
        <v>-893845824</v>
      </c>
      <c r="NC55">
        <v>-577269824</v>
      </c>
      <c r="ND55">
        <v>-1299209216</v>
      </c>
      <c r="NE55">
        <v>-1195297536</v>
      </c>
      <c r="NF55">
        <v>-714284480</v>
      </c>
      <c r="NG55">
        <v>-480535392</v>
      </c>
      <c r="NH55">
        <v>-1102303616</v>
      </c>
      <c r="NI55">
        <v>-1348347520</v>
      </c>
      <c r="NJ55">
        <v>-738476160</v>
      </c>
      <c r="NK55">
        <v>-556421440</v>
      </c>
      <c r="NL55">
        <v>-1013682176</v>
      </c>
      <c r="NM55">
        <v>-1213961088</v>
      </c>
      <c r="NN55">
        <v>-692718464</v>
      </c>
      <c r="NO55">
        <v>-505482848</v>
      </c>
      <c r="NP55">
        <v>-1122717312</v>
      </c>
      <c r="NQ55">
        <v>-1427340800</v>
      </c>
      <c r="NR55">
        <v>-616249536</v>
      </c>
      <c r="NS55">
        <v>-443798144</v>
      </c>
      <c r="NT55">
        <v>-1182438272</v>
      </c>
      <c r="NU55">
        <v>-1415821056</v>
      </c>
      <c r="NV55">
        <v>-1304349568</v>
      </c>
      <c r="NW55">
        <v>-1576507520</v>
      </c>
      <c r="NX55">
        <v>-499956768</v>
      </c>
      <c r="NY55">
        <v>-1252181760</v>
      </c>
      <c r="NZ55">
        <v>-1300070912</v>
      </c>
      <c r="OA55">
        <v>-1400745856</v>
      </c>
      <c r="OB55">
        <v>-595950528</v>
      </c>
      <c r="OC55">
        <v>-1128540672</v>
      </c>
      <c r="OD55">
        <v>-1260205440</v>
      </c>
      <c r="OE55">
        <v>-1287506176</v>
      </c>
      <c r="OF55">
        <v>-629551808</v>
      </c>
      <c r="OG55">
        <v>-1069484288</v>
      </c>
      <c r="OH55">
        <v>-1165644416</v>
      </c>
      <c r="OI55">
        <v>-1222948096</v>
      </c>
      <c r="OJ55">
        <v>-605048960</v>
      </c>
      <c r="OK55">
        <v>-923490112</v>
      </c>
      <c r="OL55">
        <v>-1206216064</v>
      </c>
      <c r="OM55">
        <v>-1020013888</v>
      </c>
      <c r="ON55">
        <v>-737218880</v>
      </c>
      <c r="OO55">
        <v>-942313600</v>
      </c>
      <c r="OP55">
        <v>-1240517120</v>
      </c>
      <c r="OQ55">
        <v>-1054764800</v>
      </c>
      <c r="OR55">
        <v>-642755520</v>
      </c>
      <c r="OS55">
        <v>-847077504</v>
      </c>
      <c r="OT55">
        <v>-1294527872</v>
      </c>
      <c r="OU55">
        <v>-1100129536</v>
      </c>
      <c r="OV55">
        <v>-620373632</v>
      </c>
      <c r="OW55">
        <v>-851541312</v>
      </c>
      <c r="OX55">
        <v>-1262224384</v>
      </c>
      <c r="OY55">
        <v>-1125596928</v>
      </c>
      <c r="OZ55">
        <v>-586521152</v>
      </c>
      <c r="PA55">
        <v>-1317160960</v>
      </c>
      <c r="PB55">
        <v>-1057098176</v>
      </c>
      <c r="PC55">
        <v>-625971264</v>
      </c>
      <c r="PD55">
        <v>-1416297600</v>
      </c>
      <c r="PE55">
        <v>-1270896128</v>
      </c>
      <c r="PF55">
        <v>-1059277184</v>
      </c>
      <c r="PG55">
        <v>-548610624</v>
      </c>
      <c r="PH55">
        <v>-1301979520</v>
      </c>
      <c r="PI55">
        <v>-1225659264</v>
      </c>
      <c r="PJ55">
        <v>-919218048</v>
      </c>
      <c r="PK55">
        <v>-573755456</v>
      </c>
      <c r="PL55">
        <v>-1271762048</v>
      </c>
      <c r="PM55">
        <v>-1135270656</v>
      </c>
      <c r="PN55">
        <v>-857347136</v>
      </c>
      <c r="PO55">
        <v>-613549696</v>
      </c>
      <c r="PP55">
        <v>-1135278720</v>
      </c>
      <c r="PQ55">
        <v>-1211097728</v>
      </c>
      <c r="PR55">
        <v>-798076288</v>
      </c>
      <c r="PS55">
        <v>-499778560</v>
      </c>
      <c r="PT55">
        <v>-1269135872</v>
      </c>
      <c r="PU55">
        <v>-1184864768</v>
      </c>
      <c r="PV55">
        <v>-717980480</v>
      </c>
      <c r="PW55">
        <v>-583653184</v>
      </c>
      <c r="PX55">
        <v>-1048797504</v>
      </c>
      <c r="PY55">
        <v>-1210483584</v>
      </c>
      <c r="PZ55">
        <v>-618015168</v>
      </c>
      <c r="QA55">
        <v>-599992512</v>
      </c>
      <c r="QB55">
        <v>-1040548288</v>
      </c>
      <c r="QC55">
        <v>-1265447296</v>
      </c>
      <c r="QD55">
        <v>-588586816</v>
      </c>
      <c r="QE55">
        <v>-538481984</v>
      </c>
      <c r="QF55">
        <v>-1060045184</v>
      </c>
      <c r="QG55">
        <v>-1340954112</v>
      </c>
      <c r="QH55">
        <v>-1374216576</v>
      </c>
      <c r="QI55">
        <v>-1540557184</v>
      </c>
      <c r="QJ55">
        <v>-577770048</v>
      </c>
      <c r="QK55">
        <v>-1119634432</v>
      </c>
      <c r="QL55">
        <v>-1269068672</v>
      </c>
      <c r="QM55">
        <v>-1435146496</v>
      </c>
      <c r="QN55">
        <v>-600448960</v>
      </c>
      <c r="QO55">
        <v>-1094682240</v>
      </c>
      <c r="QP55">
        <v>-1220075136</v>
      </c>
      <c r="QQ55">
        <v>-1278786944</v>
      </c>
      <c r="QR55">
        <v>-611508608</v>
      </c>
      <c r="QS55">
        <v>-1085515776</v>
      </c>
      <c r="QT55">
        <v>-1308164608</v>
      </c>
      <c r="QU55">
        <v>-1137687424</v>
      </c>
      <c r="QV55">
        <v>-685535104</v>
      </c>
      <c r="QW55">
        <v>-886403520</v>
      </c>
      <c r="QX55">
        <v>-1299368704</v>
      </c>
      <c r="QY55">
        <v>-1244658176</v>
      </c>
      <c r="QZ55">
        <v>-627219840</v>
      </c>
      <c r="RA55">
        <v>-822764992</v>
      </c>
      <c r="RB55">
        <v>-1262404352</v>
      </c>
      <c r="RC55">
        <v>-1076221184</v>
      </c>
      <c r="RD55">
        <v>-569714176</v>
      </c>
      <c r="RE55">
        <v>-767058688</v>
      </c>
      <c r="RF55">
        <v>-1220664192</v>
      </c>
      <c r="RG55">
        <v>-1101320704</v>
      </c>
      <c r="RH55">
        <v>-535764992</v>
      </c>
      <c r="RI55">
        <v>-806753600</v>
      </c>
      <c r="RJ55">
        <v>-1329287296</v>
      </c>
      <c r="RK55">
        <v>-1087302656</v>
      </c>
      <c r="RL55">
        <v>-559874240</v>
      </c>
      <c r="RM55">
        <v>-1279318656</v>
      </c>
      <c r="RN55">
        <v>-981022016</v>
      </c>
      <c r="RO55">
        <v>-472150720</v>
      </c>
      <c r="RP55">
        <v>-1441444224</v>
      </c>
      <c r="RQ55">
        <v>-1283668864</v>
      </c>
      <c r="RR55">
        <v>-940475136</v>
      </c>
      <c r="RS55">
        <v>-555293760</v>
      </c>
      <c r="RT55">
        <v>-1297727360</v>
      </c>
      <c r="RU55">
        <v>-1329480576</v>
      </c>
      <c r="RV55">
        <v>-899948480</v>
      </c>
      <c r="RW55">
        <v>-487142720</v>
      </c>
      <c r="RX55">
        <v>-1201125376</v>
      </c>
      <c r="RY55">
        <v>-1084824960</v>
      </c>
      <c r="RZ55">
        <v>-888653440</v>
      </c>
      <c r="SA55">
        <v>-570953600</v>
      </c>
      <c r="SB55">
        <v>-1126835072</v>
      </c>
      <c r="SC55">
        <v>-1162373504</v>
      </c>
      <c r="SD55">
        <v>-733290560</v>
      </c>
      <c r="SE55">
        <v>-569901120</v>
      </c>
      <c r="SF55">
        <v>-1069791680</v>
      </c>
      <c r="SG55">
        <v>-1302044032</v>
      </c>
      <c r="SH55">
        <v>-667880832</v>
      </c>
      <c r="SI55">
        <v>-499140160</v>
      </c>
      <c r="SJ55">
        <v>-1138869504</v>
      </c>
      <c r="SK55">
        <v>-1306932736</v>
      </c>
      <c r="SL55">
        <v>-560924224</v>
      </c>
      <c r="SM55">
        <v>-477388160</v>
      </c>
      <c r="SN55">
        <v>-1043299840</v>
      </c>
      <c r="SO55">
        <v>-1329324544</v>
      </c>
      <c r="SP55">
        <v>-600765504</v>
      </c>
      <c r="SQ55">
        <v>-459069376</v>
      </c>
      <c r="SR55">
        <v>-1047041024</v>
      </c>
      <c r="SS55">
        <v>-1318619136</v>
      </c>
      <c r="ST55">
        <v>-1432861184</v>
      </c>
      <c r="SU55">
        <v>-1391037312</v>
      </c>
      <c r="SV55">
        <v>-552313280</v>
      </c>
      <c r="SW55">
        <v>-1034892864</v>
      </c>
      <c r="SX55">
        <v>-1344849536</v>
      </c>
      <c r="SY55">
        <v>-1399114624</v>
      </c>
      <c r="SZ55">
        <v>-571221120</v>
      </c>
      <c r="TA55">
        <v>-1106904064</v>
      </c>
      <c r="TB55">
        <v>-1322453376</v>
      </c>
      <c r="TC55">
        <v>-1279666048</v>
      </c>
      <c r="TD55">
        <v>-555284736</v>
      </c>
      <c r="TE55">
        <v>-979929728</v>
      </c>
      <c r="TF55">
        <v>-1283085184</v>
      </c>
      <c r="TG55">
        <v>-1136601216</v>
      </c>
      <c r="TH55">
        <v>-596364288</v>
      </c>
      <c r="TI55">
        <v>-912518784</v>
      </c>
      <c r="TJ55">
        <v>-1244465920</v>
      </c>
      <c r="TK55">
        <v>-1031872256</v>
      </c>
      <c r="TL55">
        <v>-596425152</v>
      </c>
      <c r="TM55">
        <v>-954562048</v>
      </c>
      <c r="TN55">
        <v>-1313286528</v>
      </c>
      <c r="TO55">
        <v>-1030567808</v>
      </c>
      <c r="TP55">
        <v>-632766400</v>
      </c>
      <c r="TQ55">
        <v>-843773888</v>
      </c>
      <c r="TR55">
        <v>-1311967104</v>
      </c>
      <c r="TS55">
        <v>-1086358656</v>
      </c>
      <c r="TT55">
        <v>-570538688</v>
      </c>
      <c r="TU55">
        <v>-791132352</v>
      </c>
      <c r="TV55">
        <v>-1391785216</v>
      </c>
      <c r="TW55">
        <v>-1136513664</v>
      </c>
      <c r="TX55">
        <v>-566372864</v>
      </c>
      <c r="TY55">
        <v>-1409141120</v>
      </c>
      <c r="TZ55">
        <v>-965126656</v>
      </c>
      <c r="UA55">
        <v>-439393568</v>
      </c>
      <c r="UB55">
        <v>-1398756992</v>
      </c>
      <c r="UC55">
        <v>-1336594432</v>
      </c>
      <c r="UD55">
        <v>-996296960</v>
      </c>
      <c r="UE55">
        <v>-487200192</v>
      </c>
      <c r="UF55">
        <v>-1298666880</v>
      </c>
      <c r="UG55">
        <v>-1263688576</v>
      </c>
      <c r="UH55">
        <v>-933551616</v>
      </c>
      <c r="UI55">
        <v>-523901696</v>
      </c>
      <c r="UJ55">
        <v>-1139562624</v>
      </c>
      <c r="UK55">
        <v>-1160689408</v>
      </c>
      <c r="UL55">
        <v>-776022592</v>
      </c>
      <c r="UM55">
        <v>-539872640</v>
      </c>
      <c r="UN55">
        <v>-1144830464</v>
      </c>
      <c r="UO55">
        <v>-1237495808</v>
      </c>
      <c r="UP55">
        <v>-787903424</v>
      </c>
      <c r="UQ55">
        <v>-526257120</v>
      </c>
      <c r="UR55">
        <v>-1106831360</v>
      </c>
      <c r="US55">
        <v>-1144338304</v>
      </c>
      <c r="UT55">
        <v>-694543424</v>
      </c>
      <c r="UU55">
        <v>-604212736</v>
      </c>
      <c r="UV55">
        <v>-975282304</v>
      </c>
      <c r="UW55">
        <v>-1252749056</v>
      </c>
      <c r="UX55">
        <v>-642592704</v>
      </c>
      <c r="UY55">
        <v>-459356096</v>
      </c>
      <c r="UZ55">
        <v>-951936384</v>
      </c>
      <c r="VA55">
        <v>-1358475392</v>
      </c>
      <c r="VB55">
        <v>-538519488</v>
      </c>
      <c r="VC55">
        <v>-513709664</v>
      </c>
      <c r="VD55">
        <v>-1080537728</v>
      </c>
      <c r="VE55">
        <v>-1268941824</v>
      </c>
      <c r="VF55">
        <v>-1326839680</v>
      </c>
      <c r="VG55">
        <v>-1409647744</v>
      </c>
      <c r="VH55">
        <v>-544174400</v>
      </c>
      <c r="VI55">
        <v>-1056158528</v>
      </c>
      <c r="VJ55">
        <v>-1318657664</v>
      </c>
      <c r="VK55">
        <v>-1381015168</v>
      </c>
      <c r="VL55">
        <v>-675770432</v>
      </c>
      <c r="VM55">
        <v>-997106944</v>
      </c>
      <c r="VN55">
        <v>-1239528064</v>
      </c>
      <c r="VO55">
        <v>-1259865088</v>
      </c>
      <c r="VP55">
        <v>-528468288</v>
      </c>
      <c r="VQ55">
        <v>-874290688</v>
      </c>
      <c r="VR55">
        <v>-1207379200</v>
      </c>
      <c r="VS55">
        <v>-1104819328</v>
      </c>
      <c r="VT55">
        <v>-485546048</v>
      </c>
      <c r="VU55">
        <v>-903054272</v>
      </c>
      <c r="VV55">
        <v>-1178849536</v>
      </c>
      <c r="VW55">
        <v>-1161810688</v>
      </c>
      <c r="VX55">
        <v>-676800896</v>
      </c>
      <c r="VY55">
        <v>-793912576</v>
      </c>
      <c r="VZ55">
        <v>-1199552256</v>
      </c>
      <c r="WA55">
        <v>-1097288064</v>
      </c>
      <c r="WB55">
        <v>-529741696</v>
      </c>
      <c r="WC55">
        <v>-824146496</v>
      </c>
      <c r="WD55">
        <v>-1328662656</v>
      </c>
      <c r="WE55">
        <v>-1104397312</v>
      </c>
      <c r="WF55">
        <v>-525334208</v>
      </c>
      <c r="WG55">
        <v>-661452096</v>
      </c>
      <c r="WH55">
        <v>-1291104000</v>
      </c>
      <c r="WI55">
        <v>-1188990208</v>
      </c>
      <c r="WJ55">
        <v>-448762048</v>
      </c>
      <c r="WK55">
        <v>-1366293120</v>
      </c>
      <c r="WL55">
        <v>-909538880</v>
      </c>
      <c r="WM55">
        <v>-346099296</v>
      </c>
      <c r="WN55">
        <v>-1419535872</v>
      </c>
      <c r="WO55">
        <v>-1316876160</v>
      </c>
      <c r="WP55">
        <v>-833548544</v>
      </c>
      <c r="WQ55">
        <v>-528887200</v>
      </c>
      <c r="WR55">
        <v>-1270223488</v>
      </c>
      <c r="WS55">
        <v>-1174372224</v>
      </c>
      <c r="WT55">
        <v>-785253248</v>
      </c>
      <c r="WU55">
        <v>-526298304</v>
      </c>
      <c r="WV55">
        <v>-1106376192</v>
      </c>
      <c r="WW55">
        <v>-1264231040</v>
      </c>
      <c r="WX55">
        <v>-688191360</v>
      </c>
      <c r="WY55">
        <v>-572887296</v>
      </c>
      <c r="WZ55">
        <v>-1119465984</v>
      </c>
      <c r="XA55">
        <v>-1171447680</v>
      </c>
      <c r="XB55">
        <v>-633552320</v>
      </c>
      <c r="XC55">
        <v>-609564544</v>
      </c>
      <c r="XD55">
        <v>-999481408</v>
      </c>
      <c r="XE55">
        <v>-1123193600</v>
      </c>
      <c r="XF55">
        <v>-559722816</v>
      </c>
      <c r="XG55">
        <v>-543489664</v>
      </c>
      <c r="XH55">
        <v>-1084664192</v>
      </c>
      <c r="XI55">
        <v>-1329818368</v>
      </c>
      <c r="XJ55">
        <v>-559094912</v>
      </c>
      <c r="XK55">
        <v>-569883008</v>
      </c>
      <c r="XL55">
        <v>-1041472128</v>
      </c>
      <c r="XM55">
        <v>-1318395008</v>
      </c>
      <c r="XN55">
        <v>-574000512</v>
      </c>
      <c r="XO55">
        <v>-567136512</v>
      </c>
      <c r="XP55">
        <v>-1081934080</v>
      </c>
      <c r="XQ55">
        <v>-1174157952</v>
      </c>
      <c r="XR55">
        <v>-1349009280</v>
      </c>
      <c r="XS55">
        <v>-1485893376</v>
      </c>
      <c r="XT55">
        <v>-691639872</v>
      </c>
      <c r="XU55">
        <v>-1130074240</v>
      </c>
      <c r="XV55">
        <v>-1396829056</v>
      </c>
      <c r="XW55">
        <v>-1236610944</v>
      </c>
      <c r="XX55">
        <v>-593957120</v>
      </c>
      <c r="XY55">
        <v>-976082752</v>
      </c>
      <c r="XZ55">
        <v>-1412903296</v>
      </c>
      <c r="YA55">
        <v>-1196103040</v>
      </c>
      <c r="YB55">
        <v>-589929536</v>
      </c>
      <c r="YC55">
        <v>-878430144</v>
      </c>
      <c r="YD55">
        <v>-1211034112</v>
      </c>
      <c r="YE55">
        <v>-1106996736</v>
      </c>
      <c r="YF55">
        <v>-675714816</v>
      </c>
      <c r="YG55">
        <v>-877552384</v>
      </c>
      <c r="YH55">
        <v>-1214209920</v>
      </c>
      <c r="YI55">
        <v>-1045860480</v>
      </c>
      <c r="YJ55">
        <v>-604434944</v>
      </c>
      <c r="YK55">
        <v>-775117184</v>
      </c>
      <c r="YL55">
        <v>-1184440192</v>
      </c>
      <c r="YM55">
        <v>-970746496</v>
      </c>
      <c r="YN55">
        <v>-585558336</v>
      </c>
      <c r="YO55">
        <v>-755793472</v>
      </c>
      <c r="YP55">
        <v>-1332509568</v>
      </c>
      <c r="YQ55">
        <v>-1121712384</v>
      </c>
      <c r="YR55">
        <v>-668214848</v>
      </c>
      <c r="YS55">
        <v>-874464704</v>
      </c>
      <c r="YT55">
        <v>-1326562688</v>
      </c>
      <c r="YU55">
        <v>-1198084992</v>
      </c>
      <c r="YV55">
        <v>-415578976</v>
      </c>
      <c r="YW55">
        <v>-1408893824</v>
      </c>
      <c r="YX55">
        <v>-940899520</v>
      </c>
      <c r="YY55">
        <v>-421148672</v>
      </c>
      <c r="YZ55">
        <v>-1373759744</v>
      </c>
      <c r="ZA55">
        <v>-1334997376</v>
      </c>
      <c r="ZB55">
        <v>-875272064</v>
      </c>
      <c r="ZC55">
        <v>-524187936</v>
      </c>
      <c r="ZD55">
        <v>-1182878720</v>
      </c>
      <c r="ZE55">
        <v>-1373180672</v>
      </c>
      <c r="ZF55">
        <v>-684746048</v>
      </c>
      <c r="ZG55">
        <v>-474806784</v>
      </c>
      <c r="ZH55">
        <v>-1208331904</v>
      </c>
      <c r="ZI55">
        <v>-1186320000</v>
      </c>
      <c r="ZJ55">
        <v>-762615296</v>
      </c>
      <c r="ZK55">
        <v>-435621376</v>
      </c>
      <c r="ZL55">
        <v>-1157351680</v>
      </c>
      <c r="ZM55">
        <v>-1304466816</v>
      </c>
      <c r="ZN55">
        <v>-647127936</v>
      </c>
      <c r="ZO55">
        <v>-561053184</v>
      </c>
      <c r="ZP55">
        <v>-1060752128</v>
      </c>
      <c r="ZQ55">
        <v>-1265318400</v>
      </c>
      <c r="ZR55">
        <v>-626068032</v>
      </c>
      <c r="ZS55">
        <v>-552667136</v>
      </c>
      <c r="ZT55">
        <v>-1075385472</v>
      </c>
      <c r="ZU55">
        <v>-1265050112</v>
      </c>
      <c r="ZV55">
        <v>-601208768</v>
      </c>
      <c r="ZW55">
        <v>-557161088</v>
      </c>
      <c r="ZX55">
        <v>-1043237440</v>
      </c>
      <c r="ZY55">
        <v>-1301713920</v>
      </c>
      <c r="ZZ55">
        <v>-556321152</v>
      </c>
      <c r="AAA55">
        <v>-310264448</v>
      </c>
      <c r="AAB55">
        <v>-1195297536</v>
      </c>
      <c r="AAC55">
        <v>-1149947904</v>
      </c>
      <c r="AAD55">
        <v>-1548583296</v>
      </c>
      <c r="AAE55">
        <v>-1489262336</v>
      </c>
      <c r="AAF55">
        <v>-556066048</v>
      </c>
      <c r="AAG55">
        <v>-988297344</v>
      </c>
      <c r="AAH55">
        <v>-1391054976</v>
      </c>
      <c r="AAI55">
        <v>-1363734656</v>
      </c>
      <c r="AAJ55">
        <v>-551844608</v>
      </c>
      <c r="AAK55">
        <v>-1024632256</v>
      </c>
      <c r="AAL55">
        <v>-1369940352</v>
      </c>
      <c r="AAM55">
        <v>-1271004288</v>
      </c>
      <c r="AAN55">
        <v>-572245632</v>
      </c>
      <c r="AAO55">
        <v>-1059464960</v>
      </c>
      <c r="AAP55">
        <v>-1314883200</v>
      </c>
      <c r="AAQ55">
        <v>-1064336256</v>
      </c>
      <c r="AAR55">
        <v>-487930624</v>
      </c>
      <c r="AAS55">
        <v>-930891200</v>
      </c>
      <c r="AAT55">
        <v>-1343219200</v>
      </c>
      <c r="AAU55">
        <v>-1068902528</v>
      </c>
      <c r="AAV55">
        <v>-559659264</v>
      </c>
      <c r="AAW55">
        <v>-818105344</v>
      </c>
      <c r="AAX55">
        <v>-1376873088</v>
      </c>
      <c r="AAY55">
        <v>-1118884608</v>
      </c>
      <c r="AAZ55">
        <v>-656248384</v>
      </c>
      <c r="ABA55">
        <v>-734754816</v>
      </c>
      <c r="ABB55">
        <v>-1389886976</v>
      </c>
      <c r="ABC55">
        <v>-1084265088</v>
      </c>
      <c r="ABD55">
        <v>-555364672</v>
      </c>
      <c r="ABE55">
        <v>-756827008</v>
      </c>
      <c r="ABF55">
        <v>-1437098496</v>
      </c>
      <c r="ABG55">
        <v>-1203773824</v>
      </c>
      <c r="ABH55">
        <v>-573958464</v>
      </c>
      <c r="ABI55">
        <v>-1385701888</v>
      </c>
      <c r="ABJ55">
        <v>-941073152</v>
      </c>
      <c r="ABK55">
        <v>-561045568</v>
      </c>
      <c r="ABL55">
        <v>-1385169920</v>
      </c>
      <c r="ABM55">
        <v>-1306304640</v>
      </c>
      <c r="ABN55">
        <v>-833577792</v>
      </c>
      <c r="ABO55">
        <v>-573344640</v>
      </c>
      <c r="ABP55">
        <v>-1129698176</v>
      </c>
      <c r="ABQ55">
        <v>-1298396288</v>
      </c>
      <c r="ABR55">
        <v>-660448576</v>
      </c>
      <c r="ABS55">
        <v>-544401472</v>
      </c>
      <c r="ABT55">
        <v>-1188871808</v>
      </c>
      <c r="ABU55">
        <v>-1298841216</v>
      </c>
      <c r="ABV55">
        <v>-764098432</v>
      </c>
      <c r="ABW55">
        <v>-575449600</v>
      </c>
      <c r="ABX55">
        <v>-1129551232</v>
      </c>
      <c r="ABY55">
        <v>-1240028032</v>
      </c>
      <c r="ABZ55">
        <v>-603992576</v>
      </c>
      <c r="ACA55">
        <v>-578718144</v>
      </c>
      <c r="ACB55">
        <v>-1111858048</v>
      </c>
      <c r="ACC55">
        <v>-1159738496</v>
      </c>
      <c r="ACD55">
        <v>-582299456</v>
      </c>
      <c r="ACE55">
        <v>-513326560</v>
      </c>
      <c r="ACF55">
        <v>-1028851712</v>
      </c>
      <c r="ACG55">
        <v>-1325547520</v>
      </c>
      <c r="ACH55">
        <v>-546787840</v>
      </c>
      <c r="ACI55">
        <v>-509858912</v>
      </c>
      <c r="ACJ55">
        <v>-1056466816</v>
      </c>
      <c r="ACK55">
        <v>-1353489664</v>
      </c>
      <c r="ACL55">
        <v>-597383808</v>
      </c>
      <c r="ACM55">
        <v>-368836000</v>
      </c>
      <c r="ACN55">
        <v>-1115399040</v>
      </c>
      <c r="ACO55">
        <f t="shared" si="0"/>
        <v>-1032031718.1666666</v>
      </c>
      <c r="ACP55">
        <v>-298874003.05216146</v>
      </c>
    </row>
    <row r="56" spans="1:770" x14ac:dyDescent="0.2">
      <c r="A56">
        <v>-1134348928</v>
      </c>
      <c r="B56">
        <v>-2429832448</v>
      </c>
      <c r="C56">
        <v>-481802304</v>
      </c>
      <c r="D56">
        <v>-1836261248</v>
      </c>
      <c r="E56">
        <v>-1083392128</v>
      </c>
      <c r="F56">
        <v>-1801475840</v>
      </c>
      <c r="G56">
        <v>-605228736</v>
      </c>
      <c r="H56">
        <v>-1457839104</v>
      </c>
      <c r="I56">
        <v>-1051235968</v>
      </c>
      <c r="J56">
        <v>-1712878592</v>
      </c>
      <c r="K56">
        <v>-762037184</v>
      </c>
      <c r="L56">
        <v>-1336622848</v>
      </c>
      <c r="M56">
        <v>-1099857024</v>
      </c>
      <c r="N56">
        <v>-1445761408</v>
      </c>
      <c r="O56">
        <v>-625651328</v>
      </c>
      <c r="P56">
        <v>-1239827072</v>
      </c>
      <c r="Q56">
        <v>-1044486720</v>
      </c>
      <c r="R56">
        <v>-1493859328</v>
      </c>
      <c r="S56">
        <v>-711605888</v>
      </c>
      <c r="T56">
        <v>-1056068864</v>
      </c>
      <c r="U56">
        <v>-1076305152</v>
      </c>
      <c r="V56">
        <v>-1408038912</v>
      </c>
      <c r="W56">
        <v>-677552064</v>
      </c>
      <c r="X56">
        <v>-1053094912</v>
      </c>
      <c r="Y56">
        <v>-1119035648</v>
      </c>
      <c r="Z56">
        <v>-1474722944</v>
      </c>
      <c r="AA56">
        <v>-624399808</v>
      </c>
      <c r="AB56">
        <v>-1090293376</v>
      </c>
      <c r="AC56">
        <v>-1129881728</v>
      </c>
      <c r="AD56">
        <v>-1462135552</v>
      </c>
      <c r="AE56">
        <v>-623719232</v>
      </c>
      <c r="AF56">
        <v>-1089263360</v>
      </c>
      <c r="AG56">
        <v>-2307268608</v>
      </c>
      <c r="AH56">
        <v>-1033279040</v>
      </c>
      <c r="AI56">
        <v>-1685307392</v>
      </c>
      <c r="AJ56">
        <v>-790071232</v>
      </c>
      <c r="AK56">
        <v>-1865543552</v>
      </c>
      <c r="AL56">
        <v>-1024895360</v>
      </c>
      <c r="AM56">
        <v>-1365989120</v>
      </c>
      <c r="AN56">
        <v>-762860544</v>
      </c>
      <c r="AO56">
        <v>-1553006976</v>
      </c>
      <c r="AP56">
        <v>-1064904640</v>
      </c>
      <c r="AQ56">
        <v>-1270161152</v>
      </c>
      <c r="AR56">
        <v>-751921536</v>
      </c>
      <c r="AS56">
        <v>-1407871232</v>
      </c>
      <c r="AT56">
        <v>-1024190464</v>
      </c>
      <c r="AU56">
        <v>-1133740672</v>
      </c>
      <c r="AV56">
        <v>-835980736</v>
      </c>
      <c r="AW56">
        <v>-1297824256</v>
      </c>
      <c r="AX56">
        <v>-1050619392</v>
      </c>
      <c r="AY56">
        <v>-1135236224</v>
      </c>
      <c r="AZ56">
        <v>-774138112</v>
      </c>
      <c r="BA56">
        <v>-1354029312</v>
      </c>
      <c r="BB56">
        <v>-1004497664</v>
      </c>
      <c r="BC56">
        <v>-934470272</v>
      </c>
      <c r="BD56">
        <v>-738266048</v>
      </c>
      <c r="BE56">
        <v>-1318992512</v>
      </c>
      <c r="BF56">
        <v>-1031996992</v>
      </c>
      <c r="BG56">
        <v>-1037501184</v>
      </c>
      <c r="BH56">
        <v>-824265216</v>
      </c>
      <c r="BI56">
        <v>-1376422784</v>
      </c>
      <c r="BJ56">
        <v>-1126330240</v>
      </c>
      <c r="BK56">
        <v>-1039129920</v>
      </c>
      <c r="BL56">
        <v>-749916736</v>
      </c>
      <c r="BM56">
        <v>-1096490496</v>
      </c>
      <c r="BN56">
        <v>-2102221952</v>
      </c>
      <c r="BO56">
        <v>-571608064</v>
      </c>
      <c r="BP56">
        <v>-1637316608</v>
      </c>
      <c r="BQ56">
        <v>-1101627776</v>
      </c>
      <c r="BR56">
        <v>-1792459520</v>
      </c>
      <c r="BS56">
        <v>-635730624</v>
      </c>
      <c r="BT56">
        <v>-1415120128</v>
      </c>
      <c r="BU56">
        <v>-1055697280</v>
      </c>
      <c r="BV56">
        <v>-1582510336</v>
      </c>
      <c r="BW56">
        <v>-686184512</v>
      </c>
      <c r="BX56">
        <v>-1209593344</v>
      </c>
      <c r="BY56">
        <v>-1129340928</v>
      </c>
      <c r="BZ56">
        <v>-1454172544</v>
      </c>
      <c r="CA56">
        <v>-659902208</v>
      </c>
      <c r="CB56">
        <v>-1113326336</v>
      </c>
      <c r="CC56">
        <v>-1008738432</v>
      </c>
      <c r="CD56">
        <v>-1379817472</v>
      </c>
      <c r="CE56">
        <v>-612513024</v>
      </c>
      <c r="CF56">
        <v>-1071125376</v>
      </c>
      <c r="CG56">
        <v>-1045910592</v>
      </c>
      <c r="CH56">
        <v>-1348104960</v>
      </c>
      <c r="CI56">
        <v>-656485056</v>
      </c>
      <c r="CJ56">
        <v>-1064536256</v>
      </c>
      <c r="CK56">
        <v>-1237260544</v>
      </c>
      <c r="CL56">
        <v>-1363233920</v>
      </c>
      <c r="CM56">
        <v>-671748480</v>
      </c>
      <c r="CN56">
        <v>-991568832</v>
      </c>
      <c r="CO56">
        <v>-1125851136</v>
      </c>
      <c r="CP56">
        <v>-1506384000</v>
      </c>
      <c r="CQ56">
        <v>-618793280</v>
      </c>
      <c r="CR56">
        <v>-1062793856</v>
      </c>
      <c r="CS56">
        <v>-2035537024</v>
      </c>
      <c r="CT56">
        <v>-1101932544</v>
      </c>
      <c r="CU56">
        <v>-1499238656</v>
      </c>
      <c r="CV56">
        <v>-789072256</v>
      </c>
      <c r="CW56">
        <v>-1763464832</v>
      </c>
      <c r="CX56">
        <v>-1013781888</v>
      </c>
      <c r="CY56">
        <v>-1305689088</v>
      </c>
      <c r="CZ56">
        <v>-848944256</v>
      </c>
      <c r="DA56">
        <v>-1597340288</v>
      </c>
      <c r="DB56">
        <v>-966899328</v>
      </c>
      <c r="DC56">
        <v>-1112370304</v>
      </c>
      <c r="DD56">
        <v>-813606080</v>
      </c>
      <c r="DE56">
        <v>-1395308032</v>
      </c>
      <c r="DF56">
        <v>-1051837184</v>
      </c>
      <c r="DG56">
        <v>-1177350784</v>
      </c>
      <c r="DH56">
        <v>-694709824</v>
      </c>
      <c r="DI56">
        <v>-1334252800</v>
      </c>
      <c r="DJ56">
        <v>-959149184</v>
      </c>
      <c r="DK56">
        <v>-1083725952</v>
      </c>
      <c r="DL56">
        <v>-826456960</v>
      </c>
      <c r="DM56">
        <v>-1280020352</v>
      </c>
      <c r="DN56">
        <v>-983988288</v>
      </c>
      <c r="DO56">
        <v>-884919232</v>
      </c>
      <c r="DP56">
        <v>-861328640</v>
      </c>
      <c r="DQ56">
        <v>-1336267136</v>
      </c>
      <c r="DR56">
        <v>-978973056</v>
      </c>
      <c r="DS56">
        <v>-901291776</v>
      </c>
      <c r="DT56">
        <v>-768083136</v>
      </c>
      <c r="DU56">
        <v>-1357268736</v>
      </c>
      <c r="DV56">
        <v>-1022797120</v>
      </c>
      <c r="DW56">
        <v>-891386560</v>
      </c>
      <c r="DX56">
        <v>-724232832</v>
      </c>
      <c r="DY56">
        <v>-1016111296</v>
      </c>
      <c r="DZ56">
        <v>-1951696256</v>
      </c>
      <c r="EA56">
        <v>-648419328</v>
      </c>
      <c r="EB56">
        <v>-1511123584</v>
      </c>
      <c r="EC56">
        <v>-1025852608</v>
      </c>
      <c r="ED56">
        <v>-1644436992</v>
      </c>
      <c r="EE56">
        <v>-671365312</v>
      </c>
      <c r="EF56">
        <v>-1266478336</v>
      </c>
      <c r="EG56">
        <v>-1008858304</v>
      </c>
      <c r="EH56">
        <v>-1516453504</v>
      </c>
      <c r="EI56">
        <v>-660009984</v>
      </c>
      <c r="EJ56">
        <v>-1124975616</v>
      </c>
      <c r="EK56">
        <v>-1035444224</v>
      </c>
      <c r="EL56">
        <v>-1458567424</v>
      </c>
      <c r="EM56">
        <v>-762182464</v>
      </c>
      <c r="EN56">
        <v>-1041007872</v>
      </c>
      <c r="EO56">
        <v>-1074962176</v>
      </c>
      <c r="EP56">
        <v>-1393202176</v>
      </c>
      <c r="EQ56">
        <v>-639996736</v>
      </c>
      <c r="ER56">
        <v>-1007308416</v>
      </c>
      <c r="ES56">
        <v>-1032509120</v>
      </c>
      <c r="ET56">
        <v>-1299707776</v>
      </c>
      <c r="EU56">
        <v>-705173504</v>
      </c>
      <c r="EV56">
        <v>-925218688</v>
      </c>
      <c r="EW56">
        <v>-1087145216</v>
      </c>
      <c r="EX56">
        <v>-1360983040</v>
      </c>
      <c r="EY56">
        <v>-716908864</v>
      </c>
      <c r="EZ56">
        <v>-987429056</v>
      </c>
      <c r="FA56">
        <v>-1068509568</v>
      </c>
      <c r="FB56">
        <v>-1372791936</v>
      </c>
      <c r="FC56">
        <v>-720431808</v>
      </c>
      <c r="FD56">
        <v>-1100453632</v>
      </c>
      <c r="FE56">
        <v>-1880992384</v>
      </c>
      <c r="FF56">
        <v>-960789888</v>
      </c>
      <c r="FG56">
        <v>-1412894336</v>
      </c>
      <c r="FH56">
        <v>-642417664</v>
      </c>
      <c r="FI56">
        <v>-1665188864</v>
      </c>
      <c r="FJ56">
        <v>-1004209856</v>
      </c>
      <c r="FK56">
        <v>-1155922816</v>
      </c>
      <c r="FL56">
        <v>-714954816</v>
      </c>
      <c r="FM56">
        <v>-1441745408</v>
      </c>
      <c r="FN56">
        <v>-1042667264</v>
      </c>
      <c r="FO56">
        <v>-1155050368</v>
      </c>
      <c r="FP56">
        <v>-739195392</v>
      </c>
      <c r="FQ56">
        <v>-1417410560</v>
      </c>
      <c r="FR56">
        <v>-1084532608</v>
      </c>
      <c r="FS56">
        <v>-1074557952</v>
      </c>
      <c r="FT56">
        <v>-733433344</v>
      </c>
      <c r="FU56">
        <v>-1399103104</v>
      </c>
      <c r="FV56">
        <v>-1024418112</v>
      </c>
      <c r="FW56">
        <v>-1040989824</v>
      </c>
      <c r="FX56">
        <v>-767493184</v>
      </c>
      <c r="FY56">
        <v>-1313505024</v>
      </c>
      <c r="FZ56">
        <v>-992862784</v>
      </c>
      <c r="GA56">
        <v>-963859008</v>
      </c>
      <c r="GB56">
        <v>-729457088</v>
      </c>
      <c r="GC56">
        <v>-1239933696</v>
      </c>
      <c r="GD56">
        <v>-1086022272</v>
      </c>
      <c r="GE56">
        <v>-1051145024</v>
      </c>
      <c r="GF56">
        <v>-754514816</v>
      </c>
      <c r="GG56">
        <v>-1276957312</v>
      </c>
      <c r="GH56">
        <v>-1044878464</v>
      </c>
      <c r="GI56">
        <v>-1108892544</v>
      </c>
      <c r="GJ56">
        <v>-673336192</v>
      </c>
      <c r="GK56">
        <v>-999955008</v>
      </c>
      <c r="GL56">
        <v>-1814681600</v>
      </c>
      <c r="GM56">
        <v>-637038272</v>
      </c>
      <c r="GN56">
        <v>-1403383296</v>
      </c>
      <c r="GO56">
        <v>-980287552</v>
      </c>
      <c r="GP56">
        <v>-1612890112</v>
      </c>
      <c r="GQ56">
        <v>-676487296</v>
      </c>
      <c r="GR56">
        <v>-1246345600</v>
      </c>
      <c r="GS56">
        <v>-1026860800</v>
      </c>
      <c r="GT56">
        <v>-1381287936</v>
      </c>
      <c r="GU56">
        <v>-626475200</v>
      </c>
      <c r="GV56">
        <v>-1100054784</v>
      </c>
      <c r="GW56">
        <v>-952669440</v>
      </c>
      <c r="GX56">
        <v>-1350475520</v>
      </c>
      <c r="GY56">
        <v>-692137344</v>
      </c>
      <c r="GZ56">
        <v>-1060862656</v>
      </c>
      <c r="HA56">
        <v>-1088275968</v>
      </c>
      <c r="HB56">
        <v>-1255973120</v>
      </c>
      <c r="HC56">
        <v>-667535168</v>
      </c>
      <c r="HD56">
        <v>-1026618368</v>
      </c>
      <c r="HE56">
        <v>-1000473536</v>
      </c>
      <c r="HF56">
        <v>-1288223616</v>
      </c>
      <c r="HG56">
        <v>-617738432</v>
      </c>
      <c r="HH56">
        <v>-991752064</v>
      </c>
      <c r="HI56">
        <v>-1125702272</v>
      </c>
      <c r="HJ56">
        <v>-1332135680</v>
      </c>
      <c r="HK56">
        <v>-632694400</v>
      </c>
      <c r="HL56">
        <v>-959152640</v>
      </c>
      <c r="HM56">
        <v>-1030236096</v>
      </c>
      <c r="HN56">
        <v>-1300149760</v>
      </c>
      <c r="HO56">
        <v>-691615872</v>
      </c>
      <c r="HP56">
        <v>-1044816448</v>
      </c>
      <c r="HQ56">
        <v>-1791742720</v>
      </c>
      <c r="HR56">
        <v>-961453184</v>
      </c>
      <c r="HS56">
        <v>-1493193728</v>
      </c>
      <c r="HT56">
        <v>-757943808</v>
      </c>
      <c r="HU56">
        <v>-1465576192</v>
      </c>
      <c r="HV56">
        <v>-1088764672</v>
      </c>
      <c r="HW56">
        <v>-1219500032</v>
      </c>
      <c r="HX56">
        <v>-748720512</v>
      </c>
      <c r="HY56">
        <v>-1491417856</v>
      </c>
      <c r="HZ56">
        <v>-950940992</v>
      </c>
      <c r="IA56">
        <v>-1079862016</v>
      </c>
      <c r="IB56">
        <v>-677017792</v>
      </c>
      <c r="IC56">
        <v>-1408039936</v>
      </c>
      <c r="ID56">
        <v>-969021120</v>
      </c>
      <c r="IE56">
        <v>-1032110336</v>
      </c>
      <c r="IF56">
        <v>-737178688</v>
      </c>
      <c r="IG56">
        <v>-1262792448</v>
      </c>
      <c r="IH56">
        <v>-1009719680</v>
      </c>
      <c r="II56">
        <v>-893802432</v>
      </c>
      <c r="IJ56">
        <v>-779458560</v>
      </c>
      <c r="IK56">
        <v>-1245136896</v>
      </c>
      <c r="IL56">
        <v>-1023588672</v>
      </c>
      <c r="IM56">
        <v>-943637696</v>
      </c>
      <c r="IN56">
        <v>-772664192</v>
      </c>
      <c r="IO56">
        <v>-1221804928</v>
      </c>
      <c r="IP56">
        <v>-1053890880</v>
      </c>
      <c r="IQ56">
        <v>-900701376</v>
      </c>
      <c r="IR56">
        <v>-702702848</v>
      </c>
      <c r="IS56">
        <v>-1235654528</v>
      </c>
      <c r="IT56">
        <v>-1042078528</v>
      </c>
      <c r="IU56">
        <v>-1023880896</v>
      </c>
      <c r="IV56">
        <v>-719604096</v>
      </c>
      <c r="IW56">
        <v>-986260800</v>
      </c>
      <c r="IX56">
        <v>-1718000384</v>
      </c>
      <c r="IY56">
        <v>-648975808</v>
      </c>
      <c r="IZ56">
        <v>-1204137728</v>
      </c>
      <c r="JA56">
        <v>-1024419904</v>
      </c>
      <c r="JB56">
        <v>-1473640576</v>
      </c>
      <c r="JC56">
        <v>-626857152</v>
      </c>
      <c r="JD56">
        <v>-1221088768</v>
      </c>
      <c r="JE56">
        <v>-1011302080</v>
      </c>
      <c r="JF56">
        <v>-1376725504</v>
      </c>
      <c r="JG56">
        <v>-619917696</v>
      </c>
      <c r="JH56">
        <v>-1066164160</v>
      </c>
      <c r="JI56">
        <v>-997022720</v>
      </c>
      <c r="JJ56">
        <v>-1306480000</v>
      </c>
      <c r="JK56">
        <v>-606611200</v>
      </c>
      <c r="JL56">
        <v>-1081019520</v>
      </c>
      <c r="JM56">
        <v>-984884288</v>
      </c>
      <c r="JN56">
        <v>-1334898304</v>
      </c>
      <c r="JO56">
        <v>-619716032</v>
      </c>
      <c r="JP56">
        <v>-975563968</v>
      </c>
      <c r="JQ56">
        <v>-1018642368</v>
      </c>
      <c r="JR56">
        <v>-1237418112</v>
      </c>
      <c r="JS56">
        <v>-667120384</v>
      </c>
      <c r="JT56">
        <v>-1043794560</v>
      </c>
      <c r="JU56">
        <v>-970407744</v>
      </c>
      <c r="JV56">
        <v>-1199125632</v>
      </c>
      <c r="JW56">
        <v>-661547264</v>
      </c>
      <c r="JX56">
        <v>-990981312</v>
      </c>
      <c r="JY56">
        <v>-1109365504</v>
      </c>
      <c r="JZ56">
        <v>-1359508864</v>
      </c>
      <c r="KA56">
        <v>-674123520</v>
      </c>
      <c r="KB56">
        <v>-961339968</v>
      </c>
      <c r="KC56">
        <v>-1750144384</v>
      </c>
      <c r="KD56">
        <v>-1025801344</v>
      </c>
      <c r="KE56">
        <v>-1278749184</v>
      </c>
      <c r="KF56">
        <v>-723269184</v>
      </c>
      <c r="KG56">
        <v>-1409462784</v>
      </c>
      <c r="KH56">
        <v>-967999488</v>
      </c>
      <c r="KI56">
        <v>-1110251392</v>
      </c>
      <c r="KJ56">
        <v>-696594304</v>
      </c>
      <c r="KK56">
        <v>-1340148608</v>
      </c>
      <c r="KL56">
        <v>-939051200</v>
      </c>
      <c r="KM56">
        <v>-970181440</v>
      </c>
      <c r="KN56">
        <v>-769689216</v>
      </c>
      <c r="KO56">
        <v>-1358775936</v>
      </c>
      <c r="KP56">
        <v>-951000384</v>
      </c>
      <c r="KQ56">
        <v>-1001683200</v>
      </c>
      <c r="KR56">
        <v>-677888640</v>
      </c>
      <c r="KS56">
        <v>-1250204160</v>
      </c>
      <c r="KT56">
        <v>-953179968</v>
      </c>
      <c r="KU56">
        <v>-1080782848</v>
      </c>
      <c r="KV56">
        <v>-733817984</v>
      </c>
      <c r="KW56">
        <v>-1190331904</v>
      </c>
      <c r="KX56">
        <v>-1043445696</v>
      </c>
      <c r="KY56">
        <v>-944854400</v>
      </c>
      <c r="KZ56">
        <v>-740837376</v>
      </c>
      <c r="LA56">
        <v>-1217339648</v>
      </c>
      <c r="LB56">
        <v>-974404160</v>
      </c>
      <c r="LC56">
        <v>-873141888</v>
      </c>
      <c r="LD56">
        <v>-734450752</v>
      </c>
      <c r="LE56">
        <v>-1102004480</v>
      </c>
      <c r="LF56">
        <v>-986329728</v>
      </c>
      <c r="LG56">
        <v>-879027648</v>
      </c>
      <c r="LH56">
        <v>-664060672</v>
      </c>
      <c r="LI56">
        <v>-1042515904</v>
      </c>
      <c r="LJ56">
        <v>-1497785344</v>
      </c>
      <c r="LK56">
        <v>-598665280</v>
      </c>
      <c r="LL56">
        <v>-1148488960</v>
      </c>
      <c r="LM56">
        <v>-1036120384</v>
      </c>
      <c r="LN56">
        <v>-1437574784</v>
      </c>
      <c r="LO56">
        <v>-668385472</v>
      </c>
      <c r="LP56">
        <v>-1082859648</v>
      </c>
      <c r="LQ56">
        <v>-962854336</v>
      </c>
      <c r="LR56">
        <v>-1377576320</v>
      </c>
      <c r="LS56">
        <v>-652012352</v>
      </c>
      <c r="LT56">
        <v>-951791808</v>
      </c>
      <c r="LU56">
        <v>-1051693824</v>
      </c>
      <c r="LV56">
        <v>-1199915008</v>
      </c>
      <c r="LW56">
        <v>-728404544</v>
      </c>
      <c r="LX56">
        <v>-998559424</v>
      </c>
      <c r="LY56">
        <v>-1086087552</v>
      </c>
      <c r="LZ56">
        <v>-1292480128</v>
      </c>
      <c r="MA56">
        <v>-631124800</v>
      </c>
      <c r="MB56">
        <v>-1005688896</v>
      </c>
      <c r="MC56">
        <v>-981679488</v>
      </c>
      <c r="MD56">
        <v>-1253338240</v>
      </c>
      <c r="ME56">
        <v>-678831232</v>
      </c>
      <c r="MF56">
        <v>-930432960</v>
      </c>
      <c r="MG56">
        <v>-1031073728</v>
      </c>
      <c r="MH56">
        <v>-1271019136</v>
      </c>
      <c r="MI56">
        <v>-564669440</v>
      </c>
      <c r="MJ56">
        <v>-939669696</v>
      </c>
      <c r="MK56">
        <v>-1117756288</v>
      </c>
      <c r="ML56">
        <v>-1371779968</v>
      </c>
      <c r="MM56">
        <v>-617090816</v>
      </c>
      <c r="MN56">
        <v>-926046592</v>
      </c>
      <c r="MO56">
        <v>-1622755840</v>
      </c>
      <c r="MP56">
        <v>-1015537344</v>
      </c>
      <c r="MQ56">
        <v>-1225951744</v>
      </c>
      <c r="MR56">
        <v>-698372480</v>
      </c>
      <c r="MS56">
        <v>-1387809664</v>
      </c>
      <c r="MT56">
        <v>-992165504</v>
      </c>
      <c r="MU56">
        <v>-1023133440</v>
      </c>
      <c r="MV56">
        <v>-704728192</v>
      </c>
      <c r="MW56">
        <v>-1381492992</v>
      </c>
      <c r="MX56">
        <v>-976637568</v>
      </c>
      <c r="MY56">
        <v>-1068703872</v>
      </c>
      <c r="MZ56">
        <v>-724180352</v>
      </c>
      <c r="NA56">
        <v>-1295824640</v>
      </c>
      <c r="NB56">
        <v>-995039168</v>
      </c>
      <c r="NC56">
        <v>-928300992</v>
      </c>
      <c r="ND56">
        <v>-760257920</v>
      </c>
      <c r="NE56">
        <v>-1302964736</v>
      </c>
      <c r="NF56">
        <v>-942028736</v>
      </c>
      <c r="NG56">
        <v>-944403776</v>
      </c>
      <c r="NH56">
        <v>-751718912</v>
      </c>
      <c r="NI56">
        <v>-1247199872</v>
      </c>
      <c r="NJ56">
        <v>-1006726208</v>
      </c>
      <c r="NK56">
        <v>-840700032</v>
      </c>
      <c r="NL56">
        <v>-782598976</v>
      </c>
      <c r="NM56">
        <v>-1295672192</v>
      </c>
      <c r="NN56">
        <v>-1028371328</v>
      </c>
      <c r="NO56">
        <v>-956817024</v>
      </c>
      <c r="NP56">
        <v>-778119744</v>
      </c>
      <c r="NQ56">
        <v>-1249395072</v>
      </c>
      <c r="NR56">
        <v>-1087286144</v>
      </c>
      <c r="NS56">
        <v>-908775488</v>
      </c>
      <c r="NT56">
        <v>-762672576</v>
      </c>
      <c r="NU56">
        <v>-1054709056</v>
      </c>
      <c r="NV56">
        <v>-1499571456</v>
      </c>
      <c r="NW56">
        <v>-633852032</v>
      </c>
      <c r="NX56">
        <v>-1221285248</v>
      </c>
      <c r="NY56">
        <v>-1024529472</v>
      </c>
      <c r="NZ56">
        <v>-1493422336</v>
      </c>
      <c r="OA56">
        <v>-622245376</v>
      </c>
      <c r="OB56">
        <v>-1114510336</v>
      </c>
      <c r="OC56">
        <v>-1052807424</v>
      </c>
      <c r="OD56">
        <v>-1256476032</v>
      </c>
      <c r="OE56">
        <v>-712713664</v>
      </c>
      <c r="OF56">
        <v>-1054655040</v>
      </c>
      <c r="OG56">
        <v>-963503552</v>
      </c>
      <c r="OH56">
        <v>-1241450496</v>
      </c>
      <c r="OI56">
        <v>-637152832</v>
      </c>
      <c r="OJ56">
        <v>-1040867904</v>
      </c>
      <c r="OK56">
        <v>-1042967360</v>
      </c>
      <c r="OL56">
        <v>-1234586496</v>
      </c>
      <c r="OM56">
        <v>-651241344</v>
      </c>
      <c r="ON56">
        <v>-978716096</v>
      </c>
      <c r="OO56">
        <v>-1013641152</v>
      </c>
      <c r="OP56">
        <v>-1220742272</v>
      </c>
      <c r="OQ56">
        <v>-672998720</v>
      </c>
      <c r="OR56">
        <v>-944044032</v>
      </c>
      <c r="OS56">
        <v>-1043158656</v>
      </c>
      <c r="OT56">
        <v>-1204481792</v>
      </c>
      <c r="OU56">
        <v>-838147648</v>
      </c>
      <c r="OV56">
        <v>-927998784</v>
      </c>
      <c r="OW56">
        <v>-1110005632</v>
      </c>
      <c r="OX56">
        <v>-1257859712</v>
      </c>
      <c r="OY56">
        <v>-669584128</v>
      </c>
      <c r="OZ56">
        <v>-988035584</v>
      </c>
      <c r="PA56">
        <v>-1373560320</v>
      </c>
      <c r="PB56">
        <v>-963404992</v>
      </c>
      <c r="PC56">
        <v>-1142398848</v>
      </c>
      <c r="PD56">
        <v>-618842048</v>
      </c>
      <c r="PE56">
        <v>-1284601856</v>
      </c>
      <c r="PF56">
        <v>-903750656</v>
      </c>
      <c r="PG56">
        <v>-1083076608</v>
      </c>
      <c r="PH56">
        <v>-717947392</v>
      </c>
      <c r="PI56">
        <v>-1319914496</v>
      </c>
      <c r="PJ56">
        <v>-1058599168</v>
      </c>
      <c r="PK56">
        <v>-1033244096</v>
      </c>
      <c r="PL56">
        <v>-848390208</v>
      </c>
      <c r="PM56">
        <v>-1243650816</v>
      </c>
      <c r="PN56">
        <v>-1053338560</v>
      </c>
      <c r="PO56">
        <v>-991031744</v>
      </c>
      <c r="PP56">
        <v>-686559808</v>
      </c>
      <c r="PQ56">
        <v>-1239234304</v>
      </c>
      <c r="PR56">
        <v>-979254592</v>
      </c>
      <c r="PS56">
        <v>-1000410304</v>
      </c>
      <c r="PT56">
        <v>-737094784</v>
      </c>
      <c r="PU56">
        <v>-1181142272</v>
      </c>
      <c r="PV56">
        <v>-1011426496</v>
      </c>
      <c r="PW56">
        <v>-883043072</v>
      </c>
      <c r="PX56">
        <v>-715481792</v>
      </c>
      <c r="PY56">
        <v>-1257820160</v>
      </c>
      <c r="PZ56">
        <v>-986025984</v>
      </c>
      <c r="QA56">
        <v>-989184192</v>
      </c>
      <c r="QB56">
        <v>-734638272</v>
      </c>
      <c r="QC56">
        <v>-1241948032</v>
      </c>
      <c r="QD56">
        <v>-1030592512</v>
      </c>
      <c r="QE56">
        <v>-996460736</v>
      </c>
      <c r="QF56">
        <v>-744305408</v>
      </c>
      <c r="QG56">
        <v>-956390976</v>
      </c>
      <c r="QH56">
        <v>-1571176576</v>
      </c>
      <c r="QI56">
        <v>-651626240</v>
      </c>
      <c r="QJ56">
        <v>-1129695744</v>
      </c>
      <c r="QK56">
        <v>-1090397184</v>
      </c>
      <c r="QL56">
        <v>-1354089856</v>
      </c>
      <c r="QM56">
        <v>-700110208</v>
      </c>
      <c r="QN56">
        <v>-1089145856</v>
      </c>
      <c r="QO56">
        <v>-983788032</v>
      </c>
      <c r="QP56">
        <v>-1265565568</v>
      </c>
      <c r="QQ56">
        <v>-656047424</v>
      </c>
      <c r="QR56">
        <v>-1020108096</v>
      </c>
      <c r="QS56">
        <v>-962952768</v>
      </c>
      <c r="QT56">
        <v>-1272634496</v>
      </c>
      <c r="QU56">
        <v>-674735232</v>
      </c>
      <c r="QV56">
        <v>-1032728256</v>
      </c>
      <c r="QW56">
        <v>-1069283200</v>
      </c>
      <c r="QX56">
        <v>-1215708800</v>
      </c>
      <c r="QY56">
        <v>-784145856</v>
      </c>
      <c r="QZ56">
        <v>-854618496</v>
      </c>
      <c r="RA56">
        <v>-1058745216</v>
      </c>
      <c r="RB56">
        <v>-1176911360</v>
      </c>
      <c r="RC56">
        <v>-640950976</v>
      </c>
      <c r="RD56">
        <v>-1019715392</v>
      </c>
      <c r="RE56">
        <v>-1068812096</v>
      </c>
      <c r="RF56">
        <v>-1199529600</v>
      </c>
      <c r="RG56">
        <v>-680917888</v>
      </c>
      <c r="RH56">
        <v>-885224064</v>
      </c>
      <c r="RI56">
        <v>-1108510464</v>
      </c>
      <c r="RJ56">
        <v>-1226855680</v>
      </c>
      <c r="RK56">
        <v>-627532544</v>
      </c>
      <c r="RL56">
        <v>-1038472896</v>
      </c>
      <c r="RM56">
        <v>-1438724736</v>
      </c>
      <c r="RN56">
        <v>-966998208</v>
      </c>
      <c r="RO56">
        <v>-1071051008</v>
      </c>
      <c r="RP56">
        <v>-695952576</v>
      </c>
      <c r="RQ56">
        <v>-1297135616</v>
      </c>
      <c r="RR56">
        <v>-999544384</v>
      </c>
      <c r="RS56">
        <v>-1083274752</v>
      </c>
      <c r="RT56">
        <v>-723870208</v>
      </c>
      <c r="RU56">
        <v>-1275218432</v>
      </c>
      <c r="RV56">
        <v>-1020013184</v>
      </c>
      <c r="RW56">
        <v>-963123264</v>
      </c>
      <c r="RX56">
        <v>-645334656</v>
      </c>
      <c r="RY56">
        <v>-1193184768</v>
      </c>
      <c r="RZ56">
        <v>-989153280</v>
      </c>
      <c r="SA56">
        <v>-985438720</v>
      </c>
      <c r="SB56">
        <v>-829028352</v>
      </c>
      <c r="SC56">
        <v>-1158691072</v>
      </c>
      <c r="SD56">
        <v>-898574528</v>
      </c>
      <c r="SE56">
        <v>-951535360</v>
      </c>
      <c r="SF56">
        <v>-662686464</v>
      </c>
      <c r="SG56">
        <v>-1118658048</v>
      </c>
      <c r="SH56">
        <v>-984287552</v>
      </c>
      <c r="SI56">
        <v>-935599168</v>
      </c>
      <c r="SJ56">
        <v>-707825920</v>
      </c>
      <c r="SK56">
        <v>-1216834688</v>
      </c>
      <c r="SL56">
        <v>-944285504</v>
      </c>
      <c r="SM56">
        <v>-808191040</v>
      </c>
      <c r="SN56">
        <v>-749442112</v>
      </c>
      <c r="SO56">
        <v>-1148622720</v>
      </c>
      <c r="SP56">
        <v>-1058902912</v>
      </c>
      <c r="SQ56">
        <v>-965096320</v>
      </c>
      <c r="SR56">
        <v>-787882944</v>
      </c>
      <c r="SS56">
        <v>-1095090688</v>
      </c>
      <c r="ST56">
        <v>-1470355456</v>
      </c>
      <c r="SU56">
        <v>-702436352</v>
      </c>
      <c r="SV56">
        <v>-1060287744</v>
      </c>
      <c r="SW56">
        <v>-1078896000</v>
      </c>
      <c r="SX56">
        <v>-1358947584</v>
      </c>
      <c r="SY56">
        <v>-760602880</v>
      </c>
      <c r="SZ56">
        <v>-1030265856</v>
      </c>
      <c r="TA56">
        <v>-960739968</v>
      </c>
      <c r="TB56">
        <v>-1301874816</v>
      </c>
      <c r="TC56">
        <v>-781484224</v>
      </c>
      <c r="TD56">
        <v>-988604736</v>
      </c>
      <c r="TE56">
        <v>-1003206464</v>
      </c>
      <c r="TF56">
        <v>-1263118976</v>
      </c>
      <c r="TG56">
        <v>-710279040</v>
      </c>
      <c r="TH56">
        <v>-997328768</v>
      </c>
      <c r="TI56">
        <v>-967829632</v>
      </c>
      <c r="TJ56">
        <v>-1192294784</v>
      </c>
      <c r="TK56">
        <v>-695102144</v>
      </c>
      <c r="TL56">
        <v>-925079488</v>
      </c>
      <c r="TM56">
        <v>-927930176</v>
      </c>
      <c r="TN56">
        <v>-1242988800</v>
      </c>
      <c r="TO56">
        <v>-643001216</v>
      </c>
      <c r="TP56">
        <v>-835181184</v>
      </c>
      <c r="TQ56">
        <v>-1043611264</v>
      </c>
      <c r="TR56">
        <v>-1237852032</v>
      </c>
      <c r="TS56">
        <v>-681501504</v>
      </c>
      <c r="TT56">
        <v>-873257728</v>
      </c>
      <c r="TU56">
        <v>-1095670656</v>
      </c>
      <c r="TV56">
        <v>-1306182272</v>
      </c>
      <c r="TW56">
        <v>-597997568</v>
      </c>
      <c r="TX56">
        <v>-1029962368</v>
      </c>
      <c r="TY56">
        <v>-1466787328</v>
      </c>
      <c r="TZ56">
        <v>-908252544</v>
      </c>
      <c r="UA56">
        <v>-1032003584</v>
      </c>
      <c r="UB56">
        <v>-652457664</v>
      </c>
      <c r="UC56">
        <v>-1221205248</v>
      </c>
      <c r="UD56">
        <v>-983252992</v>
      </c>
      <c r="UE56">
        <v>-1020100864</v>
      </c>
      <c r="UF56">
        <v>-786445440</v>
      </c>
      <c r="UG56">
        <v>-1242527488</v>
      </c>
      <c r="UH56">
        <v>-988714752</v>
      </c>
      <c r="UI56">
        <v>-988522304</v>
      </c>
      <c r="UJ56">
        <v>-757895040</v>
      </c>
      <c r="UK56">
        <v>-1173206528</v>
      </c>
      <c r="UL56">
        <v>-960003584</v>
      </c>
      <c r="UM56">
        <v>-852262528</v>
      </c>
      <c r="UN56">
        <v>-776208384</v>
      </c>
      <c r="UO56">
        <v>-1201350656</v>
      </c>
      <c r="UP56">
        <v>-889922368</v>
      </c>
      <c r="UQ56">
        <v>-880350912</v>
      </c>
      <c r="UR56">
        <v>-796536192</v>
      </c>
      <c r="US56">
        <v>-1057206016</v>
      </c>
      <c r="UT56">
        <v>-1099389824</v>
      </c>
      <c r="UU56">
        <v>-959331840</v>
      </c>
      <c r="UV56">
        <v>-705078464</v>
      </c>
      <c r="UW56">
        <v>-1161386112</v>
      </c>
      <c r="UX56">
        <v>-999633728</v>
      </c>
      <c r="UY56">
        <v>-887482688</v>
      </c>
      <c r="UZ56">
        <v>-746037760</v>
      </c>
      <c r="VA56">
        <v>-1373535360</v>
      </c>
      <c r="VB56">
        <v>-1032880768</v>
      </c>
      <c r="VC56">
        <v>-903472320</v>
      </c>
      <c r="VD56">
        <v>-749322432</v>
      </c>
      <c r="VE56">
        <v>-1058262464</v>
      </c>
      <c r="VF56">
        <v>-1450386688</v>
      </c>
      <c r="VG56">
        <v>-699522304</v>
      </c>
      <c r="VH56">
        <v>-1145630336</v>
      </c>
      <c r="VI56">
        <v>-1100539264</v>
      </c>
      <c r="VJ56">
        <v>-1351533056</v>
      </c>
      <c r="VK56">
        <v>-642021504</v>
      </c>
      <c r="VL56">
        <v>-1065072960</v>
      </c>
      <c r="VM56">
        <v>-1037688192</v>
      </c>
      <c r="VN56">
        <v>-1269981056</v>
      </c>
      <c r="VO56">
        <v>-635263680</v>
      </c>
      <c r="VP56">
        <v>-986481216</v>
      </c>
      <c r="VQ56">
        <v>-914176512</v>
      </c>
      <c r="VR56">
        <v>-1220038528</v>
      </c>
      <c r="VS56">
        <v>-575024512</v>
      </c>
      <c r="VT56">
        <v>-951471616</v>
      </c>
      <c r="VU56">
        <v>-991292480</v>
      </c>
      <c r="VV56">
        <v>-1060409088</v>
      </c>
      <c r="VW56">
        <v>-595198080</v>
      </c>
      <c r="VX56">
        <v>-860167680</v>
      </c>
      <c r="VY56">
        <v>-1020138752</v>
      </c>
      <c r="VZ56">
        <v>-1195666048</v>
      </c>
      <c r="WA56">
        <v>-650898432</v>
      </c>
      <c r="WB56">
        <v>-953059584</v>
      </c>
      <c r="WC56">
        <v>-1032611904</v>
      </c>
      <c r="WD56">
        <v>-1287882368</v>
      </c>
      <c r="WE56">
        <v>-761500352</v>
      </c>
      <c r="WF56">
        <v>-955223360</v>
      </c>
      <c r="WG56">
        <v>-1126545536</v>
      </c>
      <c r="WH56">
        <v>-1349047296</v>
      </c>
      <c r="WI56">
        <v>-679826496</v>
      </c>
      <c r="WJ56">
        <v>-978733504</v>
      </c>
      <c r="WK56">
        <v>-1360563840</v>
      </c>
      <c r="WL56">
        <v>-1087076096</v>
      </c>
      <c r="WM56">
        <v>-939065920</v>
      </c>
      <c r="WN56">
        <v>-648100160</v>
      </c>
      <c r="WO56">
        <v>-1235838336</v>
      </c>
      <c r="WP56">
        <v>-951163008</v>
      </c>
      <c r="WQ56">
        <v>-963148288</v>
      </c>
      <c r="WR56">
        <v>-661811264</v>
      </c>
      <c r="WS56">
        <v>-1170021888</v>
      </c>
      <c r="WT56">
        <v>-910938496</v>
      </c>
      <c r="WU56">
        <v>-929283200</v>
      </c>
      <c r="WV56">
        <v>-751030400</v>
      </c>
      <c r="WW56">
        <v>-1243239168</v>
      </c>
      <c r="WX56">
        <v>-925131584</v>
      </c>
      <c r="WY56">
        <v>-904225920</v>
      </c>
      <c r="WZ56">
        <v>-703809024</v>
      </c>
      <c r="XA56">
        <v>-1216661760</v>
      </c>
      <c r="XB56">
        <v>-967517248</v>
      </c>
      <c r="XC56">
        <v>-790804160</v>
      </c>
      <c r="XD56">
        <v>-662733632</v>
      </c>
      <c r="XE56">
        <v>-1119167104</v>
      </c>
      <c r="XF56">
        <v>-943511488</v>
      </c>
      <c r="XG56">
        <v>-905584192</v>
      </c>
      <c r="XH56">
        <v>-659603776</v>
      </c>
      <c r="XI56">
        <v>-1197245312</v>
      </c>
      <c r="XJ56">
        <v>-967813056</v>
      </c>
      <c r="XK56">
        <v>-936055360</v>
      </c>
      <c r="XL56">
        <v>-808189632</v>
      </c>
      <c r="XM56">
        <v>-1147140992</v>
      </c>
      <c r="XN56">
        <v>-1147569920</v>
      </c>
      <c r="XO56">
        <v>-901112064</v>
      </c>
      <c r="XP56">
        <v>-641636480</v>
      </c>
      <c r="XQ56">
        <v>-1022694528</v>
      </c>
      <c r="XR56">
        <v>-1410680832</v>
      </c>
      <c r="XS56">
        <v>-722045952</v>
      </c>
      <c r="XT56">
        <v>-962510656</v>
      </c>
      <c r="XU56">
        <v>-1194956160</v>
      </c>
      <c r="XV56">
        <v>-1449766272</v>
      </c>
      <c r="XW56">
        <v>-752520704</v>
      </c>
      <c r="XX56">
        <v>-983843520</v>
      </c>
      <c r="XY56">
        <v>-1036681152</v>
      </c>
      <c r="XZ56">
        <v>-1284881920</v>
      </c>
      <c r="YA56">
        <v>-689643200</v>
      </c>
      <c r="YB56">
        <v>-954614272</v>
      </c>
      <c r="YC56">
        <v>-1040174656</v>
      </c>
      <c r="YD56">
        <v>-1275218176</v>
      </c>
      <c r="YE56">
        <v>-627281280</v>
      </c>
      <c r="YF56">
        <v>-927417792</v>
      </c>
      <c r="YG56">
        <v>-987288256</v>
      </c>
      <c r="YH56">
        <v>-1073288064</v>
      </c>
      <c r="YI56">
        <v>-614833088</v>
      </c>
      <c r="YJ56">
        <v>-983435392</v>
      </c>
      <c r="YK56">
        <v>-870025408</v>
      </c>
      <c r="YL56">
        <v>-1180374656</v>
      </c>
      <c r="YM56">
        <v>-536496864</v>
      </c>
      <c r="YN56">
        <v>-988836608</v>
      </c>
      <c r="YO56">
        <v>-971574912</v>
      </c>
      <c r="YP56">
        <v>-1251685248</v>
      </c>
      <c r="YQ56">
        <v>-596244032</v>
      </c>
      <c r="YR56">
        <v>-1013364672</v>
      </c>
      <c r="YS56">
        <v>-1053948608</v>
      </c>
      <c r="YT56">
        <v>-1365150336</v>
      </c>
      <c r="YU56">
        <v>-520179936</v>
      </c>
      <c r="YV56">
        <v>-1064445888</v>
      </c>
      <c r="YW56">
        <v>-1357400320</v>
      </c>
      <c r="YX56">
        <v>-990626240</v>
      </c>
      <c r="YY56">
        <v>-1041742272</v>
      </c>
      <c r="YZ56">
        <v>-801044544</v>
      </c>
      <c r="ZA56">
        <v>-1270551680</v>
      </c>
      <c r="ZB56">
        <v>-1112407808</v>
      </c>
      <c r="ZC56">
        <v>-974347136</v>
      </c>
      <c r="ZD56">
        <v>-730943680</v>
      </c>
      <c r="ZE56">
        <v>-1258455040</v>
      </c>
      <c r="ZF56">
        <v>-940066112</v>
      </c>
      <c r="ZG56">
        <v>-1037433216</v>
      </c>
      <c r="ZH56">
        <v>-716794176</v>
      </c>
      <c r="ZI56">
        <v>-1181825408</v>
      </c>
      <c r="ZJ56">
        <v>-956319808</v>
      </c>
      <c r="ZK56">
        <v>-850800832</v>
      </c>
      <c r="ZL56">
        <v>-749251968</v>
      </c>
      <c r="ZM56">
        <v>-1144114432</v>
      </c>
      <c r="ZN56">
        <v>-946590016</v>
      </c>
      <c r="ZO56">
        <v>-855075968</v>
      </c>
      <c r="ZP56">
        <v>-678988800</v>
      </c>
      <c r="ZQ56">
        <v>-1118873472</v>
      </c>
      <c r="ZR56">
        <v>-984837888</v>
      </c>
      <c r="ZS56">
        <v>-953772608</v>
      </c>
      <c r="ZT56">
        <v>-760986624</v>
      </c>
      <c r="ZU56">
        <v>-1203174784</v>
      </c>
      <c r="ZV56">
        <v>-1010705728</v>
      </c>
      <c r="ZW56">
        <v>-841043712</v>
      </c>
      <c r="ZX56">
        <v>-674257664</v>
      </c>
      <c r="ZY56">
        <v>-1231588096</v>
      </c>
      <c r="ZZ56">
        <v>-1049260608</v>
      </c>
      <c r="AAA56">
        <v>-1019843392</v>
      </c>
      <c r="AAB56">
        <v>-662243648</v>
      </c>
      <c r="AAC56">
        <v>-1084426496</v>
      </c>
      <c r="AAD56">
        <v>-1543207040</v>
      </c>
      <c r="AAE56">
        <v>-595342784</v>
      </c>
      <c r="AAF56">
        <v>-1092266112</v>
      </c>
      <c r="AAG56">
        <v>-1161439360</v>
      </c>
      <c r="AAH56">
        <v>-1490258560</v>
      </c>
      <c r="AAI56">
        <v>-703082880</v>
      </c>
      <c r="AAJ56">
        <v>-1128903296</v>
      </c>
      <c r="AAK56">
        <v>-1011506048</v>
      </c>
      <c r="AAL56">
        <v>-1290137600</v>
      </c>
      <c r="AAM56">
        <v>-756485504</v>
      </c>
      <c r="AAN56">
        <v>-979847168</v>
      </c>
      <c r="AAO56">
        <v>-974888384</v>
      </c>
      <c r="AAP56">
        <v>-1238348416</v>
      </c>
      <c r="AAQ56">
        <v>-724605504</v>
      </c>
      <c r="AAR56">
        <v>-832861440</v>
      </c>
      <c r="AAS56">
        <v>-1027007424</v>
      </c>
      <c r="AAT56">
        <v>-1229714304</v>
      </c>
      <c r="AAU56">
        <v>-673065728</v>
      </c>
      <c r="AAV56">
        <v>-922782208</v>
      </c>
      <c r="AAW56">
        <v>-955616128</v>
      </c>
      <c r="AAX56">
        <v>-1260417280</v>
      </c>
      <c r="AAY56">
        <v>-621184512</v>
      </c>
      <c r="AAZ56">
        <v>-848000640</v>
      </c>
      <c r="ABA56">
        <v>-1122854784</v>
      </c>
      <c r="ABB56">
        <v>-1324321408</v>
      </c>
      <c r="ABC56">
        <v>-682467200</v>
      </c>
      <c r="ABD56">
        <v>-901271936</v>
      </c>
      <c r="ABE56">
        <v>-1216424960</v>
      </c>
      <c r="ABF56">
        <v>-1293644288</v>
      </c>
      <c r="ABG56">
        <v>-628063616</v>
      </c>
      <c r="ABH56">
        <v>-1061501120</v>
      </c>
      <c r="ABI56">
        <v>-1330770176</v>
      </c>
      <c r="ABJ56">
        <v>-1015991936</v>
      </c>
      <c r="ABK56">
        <v>-985165120</v>
      </c>
      <c r="ABL56">
        <v>-703049408</v>
      </c>
      <c r="ABM56">
        <v>-1300270976</v>
      </c>
      <c r="ABN56">
        <v>-1047350208</v>
      </c>
      <c r="ABO56">
        <v>-975192640</v>
      </c>
      <c r="ABP56">
        <v>-747276608</v>
      </c>
      <c r="ABQ56">
        <v>-1235240704</v>
      </c>
      <c r="ABR56">
        <v>-969097216</v>
      </c>
      <c r="ABS56">
        <v>-950939008</v>
      </c>
      <c r="ABT56">
        <v>-831244480</v>
      </c>
      <c r="ABU56">
        <v>-1184729600</v>
      </c>
      <c r="ABV56">
        <v>-986590336</v>
      </c>
      <c r="ABW56">
        <v>-936851072</v>
      </c>
      <c r="ABX56">
        <v>-742827392</v>
      </c>
      <c r="ABY56">
        <v>-1307197824</v>
      </c>
      <c r="ABZ56">
        <v>-1049434432</v>
      </c>
      <c r="ACA56">
        <v>-886533376</v>
      </c>
      <c r="ACB56">
        <v>-668410176</v>
      </c>
      <c r="ACC56">
        <v>-1192410240</v>
      </c>
      <c r="ACD56">
        <v>-983472576</v>
      </c>
      <c r="ACE56">
        <v>-917035968</v>
      </c>
      <c r="ACF56">
        <v>-754892288</v>
      </c>
      <c r="ACG56">
        <v>-1279828096</v>
      </c>
      <c r="ACH56">
        <v>-1061666176</v>
      </c>
      <c r="ACI56">
        <v>-1003194688</v>
      </c>
      <c r="ACJ56">
        <v>-661441792</v>
      </c>
      <c r="ACK56">
        <v>-1256608128</v>
      </c>
      <c r="ACL56">
        <v>-950791616</v>
      </c>
      <c r="ACM56">
        <v>-872836928</v>
      </c>
      <c r="ACN56">
        <v>-619362496</v>
      </c>
      <c r="ACO56">
        <f t="shared" si="0"/>
        <v>-1030183607.1666666</v>
      </c>
      <c r="ACP56">
        <v>-244704397.27832031</v>
      </c>
    </row>
    <row r="57" spans="1:770" x14ac:dyDescent="0.2">
      <c r="A57">
        <v>-1755954560</v>
      </c>
      <c r="B57">
        <v>-1100778368</v>
      </c>
      <c r="C57">
        <v>-1585534080</v>
      </c>
      <c r="D57">
        <v>-1008483264</v>
      </c>
      <c r="E57">
        <v>-1230744704</v>
      </c>
      <c r="F57">
        <v>-1029722432</v>
      </c>
      <c r="G57">
        <v>-1231047040</v>
      </c>
      <c r="H57">
        <v>-945725568</v>
      </c>
      <c r="I57">
        <v>-1071781696</v>
      </c>
      <c r="J57">
        <v>-1042739520</v>
      </c>
      <c r="K57">
        <v>-1105234304</v>
      </c>
      <c r="L57">
        <v>-936759616</v>
      </c>
      <c r="M57">
        <v>-1009250560</v>
      </c>
      <c r="N57">
        <v>-1044757504</v>
      </c>
      <c r="O57">
        <v>-984644032</v>
      </c>
      <c r="P57">
        <v>-1018227392</v>
      </c>
      <c r="Q57">
        <v>-844635584</v>
      </c>
      <c r="R57">
        <v>-1015785792</v>
      </c>
      <c r="S57">
        <v>-918047872</v>
      </c>
      <c r="T57">
        <v>-942740288</v>
      </c>
      <c r="U57">
        <v>-794566336</v>
      </c>
      <c r="V57">
        <v>-1009031168</v>
      </c>
      <c r="W57">
        <v>-797698624</v>
      </c>
      <c r="X57">
        <v>-992606784</v>
      </c>
      <c r="Y57">
        <v>-727045440</v>
      </c>
      <c r="Z57">
        <v>-1017516928</v>
      </c>
      <c r="AA57">
        <v>-906878016</v>
      </c>
      <c r="AB57">
        <v>-954674624</v>
      </c>
      <c r="AC57">
        <v>-691029952</v>
      </c>
      <c r="AD57">
        <v>-1158023680</v>
      </c>
      <c r="AE57">
        <v>-755349184</v>
      </c>
      <c r="AF57">
        <v>-954715200</v>
      </c>
      <c r="AG57">
        <v>-950121920</v>
      </c>
      <c r="AH57">
        <v>-1242430592</v>
      </c>
      <c r="AI57">
        <v>-827762816</v>
      </c>
      <c r="AJ57">
        <v>-1827369472</v>
      </c>
      <c r="AK57">
        <v>-900636352</v>
      </c>
      <c r="AL57">
        <v>-943674048</v>
      </c>
      <c r="AM57">
        <v>-830333760</v>
      </c>
      <c r="AN57">
        <v>-1408975360</v>
      </c>
      <c r="AO57">
        <v>-977695936</v>
      </c>
      <c r="AP57">
        <v>-818268544</v>
      </c>
      <c r="AQ57">
        <v>-689129536</v>
      </c>
      <c r="AR57">
        <v>-1299608832</v>
      </c>
      <c r="AS57">
        <v>-847642240</v>
      </c>
      <c r="AT57">
        <v>-772262656</v>
      </c>
      <c r="AU57">
        <v>-742463168</v>
      </c>
      <c r="AV57">
        <v>-1092612352</v>
      </c>
      <c r="AW57">
        <v>-901940416</v>
      </c>
      <c r="AX57">
        <v>-706218944</v>
      </c>
      <c r="AY57">
        <v>-767063872</v>
      </c>
      <c r="AZ57">
        <v>-1016504512</v>
      </c>
      <c r="BA57">
        <v>-797931648</v>
      </c>
      <c r="BB57">
        <v>-518549824</v>
      </c>
      <c r="BC57">
        <v>-894370624</v>
      </c>
      <c r="BD57">
        <v>-1053107712</v>
      </c>
      <c r="BE57">
        <v>-852415680</v>
      </c>
      <c r="BF57">
        <v>-440252448</v>
      </c>
      <c r="BG57">
        <v>-802735488</v>
      </c>
      <c r="BH57">
        <v>-1111226624</v>
      </c>
      <c r="BI57">
        <v>-877573248</v>
      </c>
      <c r="BJ57">
        <v>-510506112</v>
      </c>
      <c r="BK57">
        <v>-807816896</v>
      </c>
      <c r="BL57">
        <v>-983631744</v>
      </c>
      <c r="BM57">
        <v>-1458708992</v>
      </c>
      <c r="BN57">
        <v>-1121042688</v>
      </c>
      <c r="BO57">
        <v>-1464609664</v>
      </c>
      <c r="BP57">
        <v>-851616704</v>
      </c>
      <c r="BQ57">
        <v>-1142875264</v>
      </c>
      <c r="BR57">
        <v>-1015964800</v>
      </c>
      <c r="BS57">
        <v>-1214628352</v>
      </c>
      <c r="BT57">
        <v>-823168576</v>
      </c>
      <c r="BU57">
        <v>-981474944</v>
      </c>
      <c r="BV57">
        <v>-984637568</v>
      </c>
      <c r="BW57">
        <v>-1148353536</v>
      </c>
      <c r="BX57">
        <v>-825258496</v>
      </c>
      <c r="BY57">
        <v>-790562624</v>
      </c>
      <c r="BZ57">
        <v>-1029915072</v>
      </c>
      <c r="CA57">
        <v>-945682048</v>
      </c>
      <c r="CB57">
        <v>-918888000</v>
      </c>
      <c r="CC57">
        <v>-726983168</v>
      </c>
      <c r="CD57">
        <v>-1044611008</v>
      </c>
      <c r="CE57">
        <v>-882649408</v>
      </c>
      <c r="CF57">
        <v>-1017659712</v>
      </c>
      <c r="CG57">
        <v>-830944192</v>
      </c>
      <c r="CH57">
        <v>-1148728448</v>
      </c>
      <c r="CI57">
        <v>-844581952</v>
      </c>
      <c r="CJ57">
        <v>-895388416</v>
      </c>
      <c r="CK57">
        <v>-736219456</v>
      </c>
      <c r="CL57">
        <v>-998013696</v>
      </c>
      <c r="CM57">
        <v>-774563136</v>
      </c>
      <c r="CN57">
        <v>-969641152</v>
      </c>
      <c r="CO57">
        <v>-714360896</v>
      </c>
      <c r="CP57">
        <v>-1023219456</v>
      </c>
      <c r="CQ57">
        <v>-883530304</v>
      </c>
      <c r="CR57">
        <v>-864242304</v>
      </c>
      <c r="CS57">
        <v>-947317120</v>
      </c>
      <c r="CT57">
        <v>-1103165824</v>
      </c>
      <c r="CU57">
        <v>-891827072</v>
      </c>
      <c r="CV57">
        <v>-1501865856</v>
      </c>
      <c r="CW57">
        <v>-910716160</v>
      </c>
      <c r="CX57">
        <v>-899517440</v>
      </c>
      <c r="CY57">
        <v>-869121984</v>
      </c>
      <c r="CZ57">
        <v>-1266491136</v>
      </c>
      <c r="DA57">
        <v>-854665600</v>
      </c>
      <c r="DB57">
        <v>-805963776</v>
      </c>
      <c r="DC57">
        <v>-856449408</v>
      </c>
      <c r="DD57">
        <v>-1159329024</v>
      </c>
      <c r="DE57">
        <v>-829849216</v>
      </c>
      <c r="DF57">
        <v>-718550720</v>
      </c>
      <c r="DG57">
        <v>-825335232</v>
      </c>
      <c r="DH57">
        <v>-1133721088</v>
      </c>
      <c r="DI57">
        <v>-843520960</v>
      </c>
      <c r="DJ57">
        <v>-627154112</v>
      </c>
      <c r="DK57">
        <v>-781234368</v>
      </c>
      <c r="DL57">
        <v>-1022146752</v>
      </c>
      <c r="DM57">
        <v>-799599424</v>
      </c>
      <c r="DN57">
        <v>-625091648</v>
      </c>
      <c r="DO57">
        <v>-846945920</v>
      </c>
      <c r="DP57">
        <v>-1010557952</v>
      </c>
      <c r="DQ57">
        <v>-840270400</v>
      </c>
      <c r="DR57">
        <v>-542653696</v>
      </c>
      <c r="DS57">
        <v>-920172672</v>
      </c>
      <c r="DT57">
        <v>-1014991872</v>
      </c>
      <c r="DU57">
        <v>-974124608</v>
      </c>
      <c r="DV57">
        <v>-375686784</v>
      </c>
      <c r="DW57">
        <v>-912977472</v>
      </c>
      <c r="DX57">
        <v>-990689280</v>
      </c>
      <c r="DY57">
        <v>-1299561856</v>
      </c>
      <c r="DZ57">
        <v>-977392704</v>
      </c>
      <c r="EA57">
        <v>-1217761408</v>
      </c>
      <c r="EB57">
        <v>-838170304</v>
      </c>
      <c r="EC57">
        <v>-1026875840</v>
      </c>
      <c r="ED57">
        <v>-1079785472</v>
      </c>
      <c r="EE57">
        <v>-1193317248</v>
      </c>
      <c r="EF57">
        <v>-913804224</v>
      </c>
      <c r="EG57">
        <v>-902073088</v>
      </c>
      <c r="EH57">
        <v>-895151296</v>
      </c>
      <c r="EI57">
        <v>-980778432</v>
      </c>
      <c r="EJ57">
        <v>-857737664</v>
      </c>
      <c r="EK57">
        <v>-812595904</v>
      </c>
      <c r="EL57">
        <v>-980172096</v>
      </c>
      <c r="EM57">
        <v>-901259008</v>
      </c>
      <c r="EN57">
        <v>-885034624</v>
      </c>
      <c r="EO57">
        <v>-718614976</v>
      </c>
      <c r="EP57">
        <v>-941669568</v>
      </c>
      <c r="EQ57">
        <v>-933976192</v>
      </c>
      <c r="ER57">
        <v>-867702016</v>
      </c>
      <c r="ES57">
        <v>-736697600</v>
      </c>
      <c r="ET57">
        <v>-988295296</v>
      </c>
      <c r="EU57">
        <v>-814375936</v>
      </c>
      <c r="EV57">
        <v>-942840064</v>
      </c>
      <c r="EW57">
        <v>-725965056</v>
      </c>
      <c r="EX57">
        <v>-974328448</v>
      </c>
      <c r="EY57">
        <v>-931616896</v>
      </c>
      <c r="EZ57">
        <v>-866792064</v>
      </c>
      <c r="FA57">
        <v>-637210944</v>
      </c>
      <c r="FB57">
        <v>-1104697344</v>
      </c>
      <c r="FC57">
        <v>-879654848</v>
      </c>
      <c r="FD57">
        <v>-870562112</v>
      </c>
      <c r="FE57">
        <v>-872812864</v>
      </c>
      <c r="FF57">
        <v>-983431744</v>
      </c>
      <c r="FG57">
        <v>-892016576</v>
      </c>
      <c r="FH57">
        <v>-1411213952</v>
      </c>
      <c r="FI57">
        <v>-842381248</v>
      </c>
      <c r="FJ57">
        <v>-837064192</v>
      </c>
      <c r="FK57">
        <v>-824073152</v>
      </c>
      <c r="FL57">
        <v>-1195630464</v>
      </c>
      <c r="FM57">
        <v>-800264000</v>
      </c>
      <c r="FN57">
        <v>-688915840</v>
      </c>
      <c r="FO57">
        <v>-715489536</v>
      </c>
      <c r="FP57">
        <v>-1128787456</v>
      </c>
      <c r="FQ57">
        <v>-922181248</v>
      </c>
      <c r="FR57">
        <v>-678082304</v>
      </c>
      <c r="FS57">
        <v>-818183872</v>
      </c>
      <c r="FT57">
        <v>-1112274304</v>
      </c>
      <c r="FU57">
        <v>-927492736</v>
      </c>
      <c r="FV57">
        <v>-593217472</v>
      </c>
      <c r="FW57">
        <v>-903716992</v>
      </c>
      <c r="FX57">
        <v>-957734208</v>
      </c>
      <c r="FY57">
        <v>-933149376</v>
      </c>
      <c r="FZ57">
        <v>-701235392</v>
      </c>
      <c r="GA57">
        <v>-730515008</v>
      </c>
      <c r="GB57">
        <v>-1000289344</v>
      </c>
      <c r="GC57">
        <v>-952369920</v>
      </c>
      <c r="GD57">
        <v>-521059744</v>
      </c>
      <c r="GE57">
        <v>-896861696</v>
      </c>
      <c r="GF57">
        <v>-991391104</v>
      </c>
      <c r="GG57">
        <v>-910702144</v>
      </c>
      <c r="GH57">
        <v>-393364832</v>
      </c>
      <c r="GI57">
        <v>-928613184</v>
      </c>
      <c r="GJ57">
        <v>-1079448832</v>
      </c>
      <c r="GK57">
        <v>-1065248128</v>
      </c>
      <c r="GL57">
        <v>-960883200</v>
      </c>
      <c r="GM57">
        <v>-1195938816</v>
      </c>
      <c r="GN57">
        <v>-889804672</v>
      </c>
      <c r="GO57">
        <v>-1018356288</v>
      </c>
      <c r="GP57">
        <v>-1017649216</v>
      </c>
      <c r="GQ57">
        <v>-987711232</v>
      </c>
      <c r="GR57">
        <v>-921768384</v>
      </c>
      <c r="GS57">
        <v>-940911424</v>
      </c>
      <c r="GT57">
        <v>-968741760</v>
      </c>
      <c r="GU57">
        <v>-1008964992</v>
      </c>
      <c r="GV57">
        <v>-928696640</v>
      </c>
      <c r="GW57">
        <v>-853260096</v>
      </c>
      <c r="GX57">
        <v>-952138816</v>
      </c>
      <c r="GY57">
        <v>-895071040</v>
      </c>
      <c r="GZ57">
        <v>-911864896</v>
      </c>
      <c r="HA57">
        <v>-743426496</v>
      </c>
      <c r="HB57">
        <v>-905013376</v>
      </c>
      <c r="HC57">
        <v>-821700032</v>
      </c>
      <c r="HD57">
        <v>-874612416</v>
      </c>
      <c r="HE57">
        <v>-730243968</v>
      </c>
      <c r="HF57">
        <v>-987662144</v>
      </c>
      <c r="HG57">
        <v>-794441792</v>
      </c>
      <c r="HH57">
        <v>-956616768</v>
      </c>
      <c r="HI57">
        <v>-769705600</v>
      </c>
      <c r="HJ57">
        <v>-1016205440</v>
      </c>
      <c r="HK57">
        <v>-876446272</v>
      </c>
      <c r="HL57">
        <v>-958085120</v>
      </c>
      <c r="HM57">
        <v>-633559168</v>
      </c>
      <c r="HN57">
        <v>-1037890624</v>
      </c>
      <c r="HO57">
        <v>-844854912</v>
      </c>
      <c r="HP57">
        <v>-777355264</v>
      </c>
      <c r="HQ57">
        <v>-922564672</v>
      </c>
      <c r="HR57">
        <v>-900495552</v>
      </c>
      <c r="HS57">
        <v>-742453952</v>
      </c>
      <c r="HT57">
        <v>-1308145280</v>
      </c>
      <c r="HU57">
        <v>-840670912</v>
      </c>
      <c r="HV57">
        <v>-766599104</v>
      </c>
      <c r="HW57">
        <v>-768094912</v>
      </c>
      <c r="HX57">
        <v>-1198600832</v>
      </c>
      <c r="HY57">
        <v>-787012032</v>
      </c>
      <c r="HZ57">
        <v>-746984128</v>
      </c>
      <c r="IA57">
        <v>-769433536</v>
      </c>
      <c r="IB57">
        <v>-1241498368</v>
      </c>
      <c r="IC57">
        <v>-843999744</v>
      </c>
      <c r="ID57">
        <v>-672460928</v>
      </c>
      <c r="IE57">
        <v>-814262208</v>
      </c>
      <c r="IF57">
        <v>-1068012608</v>
      </c>
      <c r="IG57">
        <v>-770515008</v>
      </c>
      <c r="IH57">
        <v>-561000512</v>
      </c>
      <c r="II57">
        <v>-774651328</v>
      </c>
      <c r="IJ57">
        <v>-1014865792</v>
      </c>
      <c r="IK57">
        <v>-806654912</v>
      </c>
      <c r="IL57">
        <v>-609017536</v>
      </c>
      <c r="IM57">
        <v>-785132800</v>
      </c>
      <c r="IN57">
        <v>-1051217536</v>
      </c>
      <c r="IO57">
        <v>-955887424</v>
      </c>
      <c r="IP57">
        <v>-601120064</v>
      </c>
      <c r="IQ57">
        <v>-807099008</v>
      </c>
      <c r="IR57">
        <v>-1024115520</v>
      </c>
      <c r="IS57">
        <v>-939960576</v>
      </c>
      <c r="IT57">
        <v>-344049760</v>
      </c>
      <c r="IU57">
        <v>-742435520</v>
      </c>
      <c r="IV57">
        <v>-896137856</v>
      </c>
      <c r="IW57">
        <v>-1090779520</v>
      </c>
      <c r="IX57">
        <v>-984401536</v>
      </c>
      <c r="IY57">
        <v>-1103017856</v>
      </c>
      <c r="IZ57">
        <v>-932233088</v>
      </c>
      <c r="JA57">
        <v>-897052608</v>
      </c>
      <c r="JB57">
        <v>-929642624</v>
      </c>
      <c r="JC57">
        <v>-913787840</v>
      </c>
      <c r="JD57">
        <v>-885398976</v>
      </c>
      <c r="JE57">
        <v>-909372096</v>
      </c>
      <c r="JF57">
        <v>-902773568</v>
      </c>
      <c r="JG57">
        <v>-981437568</v>
      </c>
      <c r="JH57">
        <v>-829799360</v>
      </c>
      <c r="JI57">
        <v>-818184576</v>
      </c>
      <c r="JJ57">
        <v>-948881792</v>
      </c>
      <c r="JK57">
        <v>-902063488</v>
      </c>
      <c r="JL57">
        <v>-868050304</v>
      </c>
      <c r="JM57">
        <v>-822043776</v>
      </c>
      <c r="JN57">
        <v>-981779712</v>
      </c>
      <c r="JO57">
        <v>-848820160</v>
      </c>
      <c r="JP57">
        <v>-810007680</v>
      </c>
      <c r="JQ57">
        <v>-723723264</v>
      </c>
      <c r="JR57">
        <v>-973732480</v>
      </c>
      <c r="JS57">
        <v>-839340928</v>
      </c>
      <c r="JT57">
        <v>-923537600</v>
      </c>
      <c r="JU57">
        <v>-711561280</v>
      </c>
      <c r="JV57">
        <v>-972378304</v>
      </c>
      <c r="JW57">
        <v>-920680960</v>
      </c>
      <c r="JX57">
        <v>-990348480</v>
      </c>
      <c r="JY57">
        <v>-739385216</v>
      </c>
      <c r="JZ57">
        <v>-1081893376</v>
      </c>
      <c r="KA57">
        <v>-674930432</v>
      </c>
      <c r="KB57">
        <v>-981303744</v>
      </c>
      <c r="KC57">
        <v>-929973248</v>
      </c>
      <c r="KD57">
        <v>-742726464</v>
      </c>
      <c r="KE57">
        <v>-828775296</v>
      </c>
      <c r="KF57">
        <v>-1244469504</v>
      </c>
      <c r="KG57">
        <v>-864680960</v>
      </c>
      <c r="KH57">
        <v>-734595200</v>
      </c>
      <c r="KI57">
        <v>-772453888</v>
      </c>
      <c r="KJ57">
        <v>-1137381760</v>
      </c>
      <c r="KK57">
        <v>-880634816</v>
      </c>
      <c r="KL57">
        <v>-653054400</v>
      </c>
      <c r="KM57">
        <v>-712630208</v>
      </c>
      <c r="KN57">
        <v>-1090715648</v>
      </c>
      <c r="KO57">
        <v>-872156608</v>
      </c>
      <c r="KP57">
        <v>-627538240</v>
      </c>
      <c r="KQ57">
        <v>-789845184</v>
      </c>
      <c r="KR57">
        <v>-1036939328</v>
      </c>
      <c r="KS57">
        <v>-860103104</v>
      </c>
      <c r="KT57">
        <v>-617880640</v>
      </c>
      <c r="KU57">
        <v>-788375616</v>
      </c>
      <c r="KV57">
        <v>-949146304</v>
      </c>
      <c r="KW57">
        <v>-879565184</v>
      </c>
      <c r="KX57">
        <v>-566926272</v>
      </c>
      <c r="KY57">
        <v>-825225088</v>
      </c>
      <c r="KZ57">
        <v>-980837440</v>
      </c>
      <c r="LA57">
        <v>-890424576</v>
      </c>
      <c r="LB57">
        <v>-525168064</v>
      </c>
      <c r="LC57">
        <v>-816731008</v>
      </c>
      <c r="LD57">
        <v>-921903104</v>
      </c>
      <c r="LE57">
        <v>-965225472</v>
      </c>
      <c r="LF57">
        <v>-456590048</v>
      </c>
      <c r="LG57">
        <v>-747238784</v>
      </c>
      <c r="LH57">
        <v>-945301696</v>
      </c>
      <c r="LI57">
        <v>-1043587392</v>
      </c>
      <c r="LJ57">
        <v>-911699904</v>
      </c>
      <c r="LK57">
        <v>-1046595968</v>
      </c>
      <c r="LL57">
        <v>-860640448</v>
      </c>
      <c r="LM57">
        <v>-837075200</v>
      </c>
      <c r="LN57">
        <v>-882287168</v>
      </c>
      <c r="LO57">
        <v>-1074712192</v>
      </c>
      <c r="LP57">
        <v>-926099136</v>
      </c>
      <c r="LQ57">
        <v>-794947072</v>
      </c>
      <c r="LR57">
        <v>-976228736</v>
      </c>
      <c r="LS57">
        <v>-936470272</v>
      </c>
      <c r="LT57">
        <v>-851248064</v>
      </c>
      <c r="LU57">
        <v>-781408000</v>
      </c>
      <c r="LV57">
        <v>-992384000</v>
      </c>
      <c r="LW57">
        <v>-907614592</v>
      </c>
      <c r="LX57">
        <v>-885796800</v>
      </c>
      <c r="LY57">
        <v>-831288384</v>
      </c>
      <c r="LZ57">
        <v>-957780032</v>
      </c>
      <c r="MA57">
        <v>-826499136</v>
      </c>
      <c r="MB57">
        <v>-842801600</v>
      </c>
      <c r="MC57">
        <v>-753331264</v>
      </c>
      <c r="MD57">
        <v>-1022572480</v>
      </c>
      <c r="ME57">
        <v>-832988352</v>
      </c>
      <c r="MF57">
        <v>-793803712</v>
      </c>
      <c r="MG57">
        <v>-670494528</v>
      </c>
      <c r="MH57">
        <v>-974987392</v>
      </c>
      <c r="MI57">
        <v>-767101248</v>
      </c>
      <c r="MJ57">
        <v>-957227648</v>
      </c>
      <c r="MK57">
        <v>-847859776</v>
      </c>
      <c r="ML57">
        <v>-1002947136</v>
      </c>
      <c r="MM57">
        <v>-768028928</v>
      </c>
      <c r="MN57">
        <v>-966793216</v>
      </c>
      <c r="MO57">
        <v>-824371968</v>
      </c>
      <c r="MP57">
        <v>-754570112</v>
      </c>
      <c r="MQ57">
        <v>-857227072</v>
      </c>
      <c r="MR57">
        <v>-1216133120</v>
      </c>
      <c r="MS57">
        <v>-880175296</v>
      </c>
      <c r="MT57">
        <v>-581816320</v>
      </c>
      <c r="MU57">
        <v>-777343680</v>
      </c>
      <c r="MV57">
        <v>-1192419456</v>
      </c>
      <c r="MW57">
        <v>-879621568</v>
      </c>
      <c r="MX57">
        <v>-593831616</v>
      </c>
      <c r="MY57">
        <v>-836329600</v>
      </c>
      <c r="MZ57">
        <v>-1008183104</v>
      </c>
      <c r="NA57">
        <v>-851421632</v>
      </c>
      <c r="NB57">
        <v>-597157632</v>
      </c>
      <c r="NC57">
        <v>-782362112</v>
      </c>
      <c r="ND57">
        <v>-1033371456</v>
      </c>
      <c r="NE57">
        <v>-873018176</v>
      </c>
      <c r="NF57">
        <v>-514553216</v>
      </c>
      <c r="NG57">
        <v>-750058432</v>
      </c>
      <c r="NH57">
        <v>-1060256000</v>
      </c>
      <c r="NI57">
        <v>-905611840</v>
      </c>
      <c r="NJ57">
        <v>-564792832</v>
      </c>
      <c r="NK57">
        <v>-788824832</v>
      </c>
      <c r="NL57">
        <v>-1037225536</v>
      </c>
      <c r="NM57">
        <v>-850086720</v>
      </c>
      <c r="NN57">
        <v>-612978944</v>
      </c>
      <c r="NO57">
        <v>-827961088</v>
      </c>
      <c r="NP57">
        <v>-1018974592</v>
      </c>
      <c r="NQ57">
        <v>-900887488</v>
      </c>
      <c r="NR57">
        <v>-449744960</v>
      </c>
      <c r="NS57">
        <v>-671759104</v>
      </c>
      <c r="NT57">
        <v>-1040581760</v>
      </c>
      <c r="NU57">
        <v>-891867008</v>
      </c>
      <c r="NV57">
        <v>-940206592</v>
      </c>
      <c r="NW57">
        <v>-945023744</v>
      </c>
      <c r="NX57">
        <v>-819502656</v>
      </c>
      <c r="NY57">
        <v>-880962432</v>
      </c>
      <c r="NZ57">
        <v>-883160320</v>
      </c>
      <c r="OA57">
        <v>-954649856</v>
      </c>
      <c r="OB57">
        <v>-870330432</v>
      </c>
      <c r="OC57">
        <v>-806347904</v>
      </c>
      <c r="OD57">
        <v>-989379712</v>
      </c>
      <c r="OE57">
        <v>-946244544</v>
      </c>
      <c r="OF57">
        <v>-922481920</v>
      </c>
      <c r="OG57">
        <v>-787310720</v>
      </c>
      <c r="OH57">
        <v>-1035355712</v>
      </c>
      <c r="OI57">
        <v>-926119744</v>
      </c>
      <c r="OJ57">
        <v>-943027968</v>
      </c>
      <c r="OK57">
        <v>-786734016</v>
      </c>
      <c r="OL57">
        <v>-946762944</v>
      </c>
      <c r="OM57">
        <v>-750025792</v>
      </c>
      <c r="ON57">
        <v>-912996480</v>
      </c>
      <c r="OO57">
        <v>-691322880</v>
      </c>
      <c r="OP57">
        <v>-883407744</v>
      </c>
      <c r="OQ57">
        <v>-758321216</v>
      </c>
      <c r="OR57">
        <v>-875372096</v>
      </c>
      <c r="OS57">
        <v>-718309056</v>
      </c>
      <c r="OT57">
        <v>-1031840704</v>
      </c>
      <c r="OU57">
        <v>-803102080</v>
      </c>
      <c r="OV57">
        <v>-890197888</v>
      </c>
      <c r="OW57">
        <v>-667851264</v>
      </c>
      <c r="OX57">
        <v>-921251392</v>
      </c>
      <c r="OY57">
        <v>-881818880</v>
      </c>
      <c r="OZ57">
        <v>-878899520</v>
      </c>
      <c r="PA57">
        <v>-881417408</v>
      </c>
      <c r="PB57">
        <v>-664190784</v>
      </c>
      <c r="PC57">
        <v>-677384192</v>
      </c>
      <c r="PD57">
        <v>-1098282496</v>
      </c>
      <c r="PE57">
        <v>-851799040</v>
      </c>
      <c r="PF57">
        <v>-581474624</v>
      </c>
      <c r="PG57">
        <v>-716939520</v>
      </c>
      <c r="PH57">
        <v>-1117925888</v>
      </c>
      <c r="PI57">
        <v>-827520768</v>
      </c>
      <c r="PJ57">
        <v>-741982464</v>
      </c>
      <c r="PK57">
        <v>-817226688</v>
      </c>
      <c r="PL57">
        <v>-1096818304</v>
      </c>
      <c r="PM57">
        <v>-794011200</v>
      </c>
      <c r="PN57">
        <v>-593363904</v>
      </c>
      <c r="PO57">
        <v>-831388608</v>
      </c>
      <c r="PP57">
        <v>-946943744</v>
      </c>
      <c r="PQ57">
        <v>-872070400</v>
      </c>
      <c r="PR57">
        <v>-596627264</v>
      </c>
      <c r="PS57">
        <v>-722804096</v>
      </c>
      <c r="PT57">
        <v>-998484672</v>
      </c>
      <c r="PU57">
        <v>-875131520</v>
      </c>
      <c r="PV57">
        <v>-596095040</v>
      </c>
      <c r="PW57">
        <v>-746939392</v>
      </c>
      <c r="PX57">
        <v>-970566464</v>
      </c>
      <c r="PY57">
        <v>-898576384</v>
      </c>
      <c r="PZ57">
        <v>-521336544</v>
      </c>
      <c r="QA57">
        <v>-826864768</v>
      </c>
      <c r="QB57">
        <v>-918944512</v>
      </c>
      <c r="QC57">
        <v>-894869056</v>
      </c>
      <c r="QD57">
        <v>-457687584</v>
      </c>
      <c r="QE57">
        <v>-784034112</v>
      </c>
      <c r="QF57">
        <v>-1045676352</v>
      </c>
      <c r="QG57">
        <v>-936847680</v>
      </c>
      <c r="QH57">
        <v>-925771712</v>
      </c>
      <c r="QI57">
        <v>-964219328</v>
      </c>
      <c r="QJ57">
        <v>-802785792</v>
      </c>
      <c r="QK57">
        <v>-766837760</v>
      </c>
      <c r="QL57">
        <v>-1033646592</v>
      </c>
      <c r="QM57">
        <v>-907920256</v>
      </c>
      <c r="QN57">
        <v>-877403392</v>
      </c>
      <c r="QO57">
        <v>-783355904</v>
      </c>
      <c r="QP57">
        <v>-986517568</v>
      </c>
      <c r="QQ57">
        <v>-905220032</v>
      </c>
      <c r="QR57">
        <v>-871231552</v>
      </c>
      <c r="QS57">
        <v>-738023488</v>
      </c>
      <c r="QT57">
        <v>-938410688</v>
      </c>
      <c r="QU57">
        <v>-821212928</v>
      </c>
      <c r="QV57">
        <v>-952716800</v>
      </c>
      <c r="QW57">
        <v>-685901824</v>
      </c>
      <c r="QX57">
        <v>-975647680</v>
      </c>
      <c r="QY57">
        <v>-897693056</v>
      </c>
      <c r="QZ57">
        <v>-919940032</v>
      </c>
      <c r="RA57">
        <v>-715838336</v>
      </c>
      <c r="RB57">
        <v>-963985408</v>
      </c>
      <c r="RC57">
        <v>-760789696</v>
      </c>
      <c r="RD57">
        <v>-918254976</v>
      </c>
      <c r="RE57">
        <v>-688799168</v>
      </c>
      <c r="RF57">
        <v>-940907456</v>
      </c>
      <c r="RG57">
        <v>-793370624</v>
      </c>
      <c r="RH57">
        <v>-958446400</v>
      </c>
      <c r="RI57">
        <v>-698567296</v>
      </c>
      <c r="RJ57">
        <v>-1049422400</v>
      </c>
      <c r="RK57">
        <v>-777402240</v>
      </c>
      <c r="RL57">
        <v>-926432448</v>
      </c>
      <c r="RM57">
        <v>-839863104</v>
      </c>
      <c r="RN57">
        <v>-726209600</v>
      </c>
      <c r="RO57">
        <v>-777027776</v>
      </c>
      <c r="RP57">
        <v>-1217178752</v>
      </c>
      <c r="RQ57">
        <v>-865301120</v>
      </c>
      <c r="RR57">
        <v>-555286848</v>
      </c>
      <c r="RS57">
        <v>-772911744</v>
      </c>
      <c r="RT57">
        <v>-1023318336</v>
      </c>
      <c r="RU57">
        <v>-856543936</v>
      </c>
      <c r="RV57">
        <v>-593719040</v>
      </c>
      <c r="RW57">
        <v>-846186944</v>
      </c>
      <c r="RX57">
        <v>-926638656</v>
      </c>
      <c r="RY57">
        <v>-855702208</v>
      </c>
      <c r="RZ57">
        <v>-560165760</v>
      </c>
      <c r="SA57">
        <v>-710708736</v>
      </c>
      <c r="SB57">
        <v>-909577600</v>
      </c>
      <c r="SC57">
        <v>-806303296</v>
      </c>
      <c r="SD57">
        <v>-515208608</v>
      </c>
      <c r="SE57">
        <v>-725490688</v>
      </c>
      <c r="SF57">
        <v>-910997440</v>
      </c>
      <c r="SG57">
        <v>-839915136</v>
      </c>
      <c r="SH57">
        <v>-510444128</v>
      </c>
      <c r="SI57">
        <v>-815644608</v>
      </c>
      <c r="SJ57">
        <v>-893346816</v>
      </c>
      <c r="SK57">
        <v>-836507328</v>
      </c>
      <c r="SL57">
        <v>-464241952</v>
      </c>
      <c r="SM57">
        <v>-843868608</v>
      </c>
      <c r="SN57">
        <v>-937712512</v>
      </c>
      <c r="SO57">
        <v>-813743616</v>
      </c>
      <c r="SP57">
        <v>-371946528</v>
      </c>
      <c r="SQ57">
        <v>-792745472</v>
      </c>
      <c r="SR57">
        <v>-1010024256</v>
      </c>
      <c r="SS57">
        <v>-802447104</v>
      </c>
      <c r="ST57">
        <v>-964845632</v>
      </c>
      <c r="SU57">
        <v>-941935168</v>
      </c>
      <c r="SV57">
        <v>-921241344</v>
      </c>
      <c r="SW57">
        <v>-821601280</v>
      </c>
      <c r="SX57">
        <v>-1013997248</v>
      </c>
      <c r="SY57">
        <v>-886918272</v>
      </c>
      <c r="SZ57">
        <v>-869310336</v>
      </c>
      <c r="TA57">
        <v>-825848960</v>
      </c>
      <c r="TB57">
        <v>-934099072</v>
      </c>
      <c r="TC57">
        <v>-883247424</v>
      </c>
      <c r="TD57">
        <v>-887171648</v>
      </c>
      <c r="TE57">
        <v>-772743424</v>
      </c>
      <c r="TF57">
        <v>-922533568</v>
      </c>
      <c r="TG57">
        <v>-844331264</v>
      </c>
      <c r="TH57">
        <v>-931924544</v>
      </c>
      <c r="TI57">
        <v>-692955840</v>
      </c>
      <c r="TJ57">
        <v>-917413952</v>
      </c>
      <c r="TK57">
        <v>-826649920</v>
      </c>
      <c r="TL57">
        <v>-857816192</v>
      </c>
      <c r="TM57">
        <v>-745261696</v>
      </c>
      <c r="TN57">
        <v>-943652352</v>
      </c>
      <c r="TO57">
        <v>-849536896</v>
      </c>
      <c r="TP57">
        <v>-816861632</v>
      </c>
      <c r="TQ57">
        <v>-694061376</v>
      </c>
      <c r="TR57">
        <v>-904364672</v>
      </c>
      <c r="TS57">
        <v>-832184640</v>
      </c>
      <c r="TT57">
        <v>-929361280</v>
      </c>
      <c r="TU57">
        <v>-562312768</v>
      </c>
      <c r="TV57">
        <v>-940533248</v>
      </c>
      <c r="TW57">
        <v>-795785280</v>
      </c>
      <c r="TX57">
        <v>-848947712</v>
      </c>
      <c r="TY57">
        <v>-770495872</v>
      </c>
      <c r="TZ57">
        <v>-528887360</v>
      </c>
      <c r="UA57">
        <v>-810698496</v>
      </c>
      <c r="UB57">
        <v>-1088883712</v>
      </c>
      <c r="UC57">
        <v>-849885824</v>
      </c>
      <c r="UD57">
        <v>-600845504</v>
      </c>
      <c r="UE57">
        <v>-839437824</v>
      </c>
      <c r="UF57">
        <v>-1055142400</v>
      </c>
      <c r="UG57">
        <v>-885084352</v>
      </c>
      <c r="UH57">
        <v>-452664576</v>
      </c>
      <c r="UI57">
        <v>-719211072</v>
      </c>
      <c r="UJ57">
        <v>-1011083584</v>
      </c>
      <c r="UK57">
        <v>-843760000</v>
      </c>
      <c r="UL57">
        <v>-553952320</v>
      </c>
      <c r="UM57">
        <v>-717625408</v>
      </c>
      <c r="UN57">
        <v>-1036686976</v>
      </c>
      <c r="UO57">
        <v>-764088128</v>
      </c>
      <c r="UP57">
        <v>-421322432</v>
      </c>
      <c r="UQ57">
        <v>-846614528</v>
      </c>
      <c r="UR57">
        <v>-963389504</v>
      </c>
      <c r="US57">
        <v>-839074688</v>
      </c>
      <c r="UT57">
        <v>-550840832</v>
      </c>
      <c r="UU57">
        <v>-803846784</v>
      </c>
      <c r="UV57">
        <v>-981418944</v>
      </c>
      <c r="UW57">
        <v>-862912768</v>
      </c>
      <c r="UX57">
        <v>-490400480</v>
      </c>
      <c r="UY57">
        <v>-810528192</v>
      </c>
      <c r="UZ57">
        <v>-900840960</v>
      </c>
      <c r="VA57">
        <v>-816671360</v>
      </c>
      <c r="VB57">
        <v>-362548864</v>
      </c>
      <c r="VC57">
        <v>-747450688</v>
      </c>
      <c r="VD57">
        <v>-974894976</v>
      </c>
      <c r="VE57">
        <v>-820574976</v>
      </c>
      <c r="VF57">
        <v>-936100608</v>
      </c>
      <c r="VG57">
        <v>-1007854336</v>
      </c>
      <c r="VH57">
        <v>-861660352</v>
      </c>
      <c r="VI57">
        <v>-722952576</v>
      </c>
      <c r="VJ57">
        <v>-1017015616</v>
      </c>
      <c r="VK57">
        <v>-879254272</v>
      </c>
      <c r="VL57">
        <v>-903128320</v>
      </c>
      <c r="VM57">
        <v>-797727744</v>
      </c>
      <c r="VN57">
        <v>-994426240</v>
      </c>
      <c r="VO57">
        <v>-857652288</v>
      </c>
      <c r="VP57">
        <v>-1054419072</v>
      </c>
      <c r="VQ57">
        <v>-594956096</v>
      </c>
      <c r="VR57">
        <v>-823233408</v>
      </c>
      <c r="VS57">
        <v>-810285888</v>
      </c>
      <c r="VT57">
        <v>-867005120</v>
      </c>
      <c r="VU57">
        <v>-630639232</v>
      </c>
      <c r="VV57">
        <v>-945061376</v>
      </c>
      <c r="VW57">
        <v>-713882880</v>
      </c>
      <c r="VX57">
        <v>-790983616</v>
      </c>
      <c r="VY57">
        <v>-665906240</v>
      </c>
      <c r="VZ57">
        <v>-989613184</v>
      </c>
      <c r="WA57">
        <v>-791080704</v>
      </c>
      <c r="WB57">
        <v>-845071616</v>
      </c>
      <c r="WC57">
        <v>-740831936</v>
      </c>
      <c r="WD57">
        <v>-1013458176</v>
      </c>
      <c r="WE57">
        <v>-742936064</v>
      </c>
      <c r="WF57">
        <v>-914137728</v>
      </c>
      <c r="WG57">
        <v>-608030400</v>
      </c>
      <c r="WH57">
        <v>-908166720</v>
      </c>
      <c r="WI57">
        <v>-748260032</v>
      </c>
      <c r="WJ57">
        <v>-976076864</v>
      </c>
      <c r="WK57">
        <v>-855700864</v>
      </c>
      <c r="WL57">
        <v>-507769184</v>
      </c>
      <c r="WM57">
        <v>-688555904</v>
      </c>
      <c r="WN57">
        <v>-1139756800</v>
      </c>
      <c r="WO57">
        <v>-853092864</v>
      </c>
      <c r="WP57">
        <v>-502743232</v>
      </c>
      <c r="WQ57">
        <v>-686590720</v>
      </c>
      <c r="WR57">
        <v>-969311680</v>
      </c>
      <c r="WS57">
        <v>-840860352</v>
      </c>
      <c r="WT57">
        <v>-618169280</v>
      </c>
      <c r="WU57">
        <v>-791849984</v>
      </c>
      <c r="WV57">
        <v>-1009179392</v>
      </c>
      <c r="WW57">
        <v>-822661504</v>
      </c>
      <c r="WX57">
        <v>-461559328</v>
      </c>
      <c r="WY57">
        <v>-718040128</v>
      </c>
      <c r="WZ57">
        <v>-923318976</v>
      </c>
      <c r="XA57">
        <v>-788143552</v>
      </c>
      <c r="XB57">
        <v>-523945120</v>
      </c>
      <c r="XC57">
        <v>-755410112</v>
      </c>
      <c r="XD57">
        <v>-885657024</v>
      </c>
      <c r="XE57">
        <v>-829623040</v>
      </c>
      <c r="XF57">
        <v>-428101216</v>
      </c>
      <c r="XG57">
        <v>-694359104</v>
      </c>
      <c r="XH57">
        <v>-1018970368</v>
      </c>
      <c r="XI57">
        <v>-829252224</v>
      </c>
      <c r="XJ57">
        <v>-290445568</v>
      </c>
      <c r="XK57">
        <v>-855987072</v>
      </c>
      <c r="XL57">
        <v>-888782912</v>
      </c>
      <c r="XM57">
        <v>-811337408</v>
      </c>
      <c r="XN57">
        <v>-391555200</v>
      </c>
      <c r="XO57">
        <v>-784796224</v>
      </c>
      <c r="XP57">
        <v>-994816320</v>
      </c>
      <c r="XQ57">
        <v>-708936000</v>
      </c>
      <c r="XR57">
        <v>-987128256</v>
      </c>
      <c r="XS57">
        <v>-894208576</v>
      </c>
      <c r="XT57">
        <v>-875656832</v>
      </c>
      <c r="XU57">
        <v>-665327680</v>
      </c>
      <c r="XV57">
        <v>-988923520</v>
      </c>
      <c r="XW57">
        <v>-923117440</v>
      </c>
      <c r="XX57">
        <v>-850915840</v>
      </c>
      <c r="XY57">
        <v>-764983360</v>
      </c>
      <c r="XZ57">
        <v>-948068224</v>
      </c>
      <c r="YA57">
        <v>-831834112</v>
      </c>
      <c r="YB57">
        <v>-742396416</v>
      </c>
      <c r="YC57">
        <v>-781455296</v>
      </c>
      <c r="YD57">
        <v>-848017728</v>
      </c>
      <c r="YE57">
        <v>-732178944</v>
      </c>
      <c r="YF57">
        <v>-909377152</v>
      </c>
      <c r="YG57">
        <v>-574296832</v>
      </c>
      <c r="YH57">
        <v>-918235328</v>
      </c>
      <c r="YI57">
        <v>-738054400</v>
      </c>
      <c r="YJ57">
        <v>-773452928</v>
      </c>
      <c r="YK57">
        <v>-641271424</v>
      </c>
      <c r="YL57">
        <v>-969842752</v>
      </c>
      <c r="YM57">
        <v>-812926272</v>
      </c>
      <c r="YN57">
        <v>-950564736</v>
      </c>
      <c r="YO57">
        <v>-649982784</v>
      </c>
      <c r="YP57">
        <v>-983642752</v>
      </c>
      <c r="YQ57">
        <v>-761031232</v>
      </c>
      <c r="YR57">
        <v>-846749632</v>
      </c>
      <c r="YS57">
        <v>-668046720</v>
      </c>
      <c r="YT57">
        <v>-992001152</v>
      </c>
      <c r="YU57">
        <v>-734033920</v>
      </c>
      <c r="YV57">
        <v>-1110208384</v>
      </c>
      <c r="YW57">
        <v>-743342720</v>
      </c>
      <c r="YX57">
        <v>-588965440</v>
      </c>
      <c r="YY57">
        <v>-692764096</v>
      </c>
      <c r="YZ57">
        <v>-1144539136</v>
      </c>
      <c r="ZA57">
        <v>-774292096</v>
      </c>
      <c r="ZB57">
        <v>-570514112</v>
      </c>
      <c r="ZC57">
        <v>-782212992</v>
      </c>
      <c r="ZD57">
        <v>-979183680</v>
      </c>
      <c r="ZE57">
        <v>-908374080</v>
      </c>
      <c r="ZF57">
        <v>-600639296</v>
      </c>
      <c r="ZG57">
        <v>-840556544</v>
      </c>
      <c r="ZH57">
        <v>-930207488</v>
      </c>
      <c r="ZI57">
        <v>-779795584</v>
      </c>
      <c r="ZJ57">
        <v>-527022560</v>
      </c>
      <c r="ZK57">
        <v>-708826368</v>
      </c>
      <c r="ZL57">
        <v>-956411456</v>
      </c>
      <c r="ZM57">
        <v>-795606208</v>
      </c>
      <c r="ZN57">
        <v>-617983680</v>
      </c>
      <c r="ZO57">
        <v>-642239808</v>
      </c>
      <c r="ZP57">
        <v>-1013620672</v>
      </c>
      <c r="ZQ57">
        <v>-886265728</v>
      </c>
      <c r="ZR57">
        <v>-525660288</v>
      </c>
      <c r="ZS57">
        <v>-748769664</v>
      </c>
      <c r="ZT57">
        <v>-930941952</v>
      </c>
      <c r="ZU57">
        <v>-857674048</v>
      </c>
      <c r="ZV57">
        <v>-433794944</v>
      </c>
      <c r="ZW57">
        <v>-797109120</v>
      </c>
      <c r="ZX57">
        <v>-1007862656</v>
      </c>
      <c r="ZY57">
        <v>-839153280</v>
      </c>
      <c r="ZZ57">
        <v>-363627104</v>
      </c>
      <c r="AAA57">
        <v>-682569728</v>
      </c>
      <c r="AAB57">
        <v>-932473280</v>
      </c>
      <c r="AAC57">
        <v>-822608064</v>
      </c>
      <c r="AAD57">
        <v>-927902912</v>
      </c>
      <c r="AAE57">
        <v>-911344832</v>
      </c>
      <c r="AAF57">
        <v>-909862848</v>
      </c>
      <c r="AAG57">
        <v>-724096768</v>
      </c>
      <c r="AAH57">
        <v>-926877568</v>
      </c>
      <c r="AAI57">
        <v>-966753344</v>
      </c>
      <c r="AAJ57">
        <v>-846228800</v>
      </c>
      <c r="AAK57">
        <v>-725459648</v>
      </c>
      <c r="AAL57">
        <v>-912215040</v>
      </c>
      <c r="AAM57">
        <v>-887448576</v>
      </c>
      <c r="AAN57">
        <v>-866041728</v>
      </c>
      <c r="AAO57">
        <v>-704882048</v>
      </c>
      <c r="AAP57">
        <v>-984915456</v>
      </c>
      <c r="AAQ57">
        <v>-780074496</v>
      </c>
      <c r="AAR57">
        <v>-720823680</v>
      </c>
      <c r="AAS57">
        <v>-758108992</v>
      </c>
      <c r="AAT57">
        <v>-919158080</v>
      </c>
      <c r="AAU57">
        <v>-838273984</v>
      </c>
      <c r="AAV57">
        <v>-829328128</v>
      </c>
      <c r="AAW57">
        <v>-601499264</v>
      </c>
      <c r="AAX57">
        <v>-1035391744</v>
      </c>
      <c r="AAY57">
        <v>-893640064</v>
      </c>
      <c r="AAZ57">
        <v>-924585600</v>
      </c>
      <c r="ABA57">
        <v>-521971968</v>
      </c>
      <c r="ABB57">
        <v>-857420416</v>
      </c>
      <c r="ABC57">
        <v>-640443648</v>
      </c>
      <c r="ABD57">
        <v>-854832896</v>
      </c>
      <c r="ABE57">
        <v>-516567520</v>
      </c>
      <c r="ABF57">
        <v>-1084345728</v>
      </c>
      <c r="ABG57">
        <v>-832209856</v>
      </c>
      <c r="ABH57">
        <v>-928079552</v>
      </c>
      <c r="ABI57">
        <v>-894710464</v>
      </c>
      <c r="ABJ57">
        <v>-397154304</v>
      </c>
      <c r="ABK57">
        <v>-685879360</v>
      </c>
      <c r="ABL57">
        <v>-1047087680</v>
      </c>
      <c r="ABM57">
        <v>-750145216</v>
      </c>
      <c r="ABN57">
        <v>-564854016</v>
      </c>
      <c r="ABO57">
        <v>-870315520</v>
      </c>
      <c r="ABP57">
        <v>-1012326208</v>
      </c>
      <c r="ABQ57">
        <v>-789619648</v>
      </c>
      <c r="ABR57">
        <v>-454604608</v>
      </c>
      <c r="ABS57">
        <v>-685704576</v>
      </c>
      <c r="ABT57">
        <v>-927251648</v>
      </c>
      <c r="ABU57">
        <v>-891753600</v>
      </c>
      <c r="ABV57">
        <v>-476511904</v>
      </c>
      <c r="ABW57">
        <v>-824624832</v>
      </c>
      <c r="ABX57">
        <v>-911059840</v>
      </c>
      <c r="ABY57">
        <v>-763310272</v>
      </c>
      <c r="ABZ57">
        <v>-498210400</v>
      </c>
      <c r="ACA57">
        <v>-773707968</v>
      </c>
      <c r="ACB57">
        <v>-929986688</v>
      </c>
      <c r="ACC57">
        <v>-776208704</v>
      </c>
      <c r="ACD57">
        <v>-397697984</v>
      </c>
      <c r="ACE57">
        <v>-816765120</v>
      </c>
      <c r="ACF57">
        <v>-1013942848</v>
      </c>
      <c r="ACG57">
        <v>-852934016</v>
      </c>
      <c r="ACH57">
        <v>-470129888</v>
      </c>
      <c r="ACI57">
        <v>-826565120</v>
      </c>
      <c r="ACJ57">
        <v>-972853696</v>
      </c>
      <c r="ACK57">
        <v>-889716160</v>
      </c>
      <c r="ACL57">
        <v>-253685168</v>
      </c>
      <c r="ACM57">
        <v>-919511616</v>
      </c>
      <c r="ACN57">
        <v>-1067884160</v>
      </c>
      <c r="ACO57">
        <f t="shared" si="0"/>
        <v>-857949562.14583337</v>
      </c>
      <c r="ACP57">
        <v>-95539659.767174482</v>
      </c>
    </row>
    <row r="58" spans="1:770" x14ac:dyDescent="0.2">
      <c r="A58">
        <v>-885696896</v>
      </c>
      <c r="B58">
        <v>-2725560832</v>
      </c>
      <c r="C58">
        <v>-1602044160</v>
      </c>
      <c r="D58">
        <v>-655340544</v>
      </c>
      <c r="E58">
        <v>-823890816</v>
      </c>
      <c r="F58">
        <v>-2293673984</v>
      </c>
      <c r="G58">
        <v>-1508298112</v>
      </c>
      <c r="H58">
        <v>-519014144</v>
      </c>
      <c r="I58">
        <v>-887604992</v>
      </c>
      <c r="J58">
        <v>-2223375104</v>
      </c>
      <c r="K58">
        <v>-1519531776</v>
      </c>
      <c r="L58">
        <v>-444599296</v>
      </c>
      <c r="M58">
        <v>-909961984</v>
      </c>
      <c r="N58">
        <v>-2022477568</v>
      </c>
      <c r="O58">
        <v>-1451414144</v>
      </c>
      <c r="P58">
        <v>-485841696</v>
      </c>
      <c r="Q58">
        <v>-909908544</v>
      </c>
      <c r="R58">
        <v>-1890901888</v>
      </c>
      <c r="S58">
        <v>-1436996864</v>
      </c>
      <c r="T58">
        <v>-248417264</v>
      </c>
      <c r="U58">
        <v>-899505600</v>
      </c>
      <c r="V58">
        <v>-1874979840</v>
      </c>
      <c r="W58">
        <v>-1508734464</v>
      </c>
      <c r="X58">
        <v>-339585248</v>
      </c>
      <c r="Y58">
        <v>-861576960</v>
      </c>
      <c r="Z58">
        <v>-1985167360</v>
      </c>
      <c r="AA58">
        <v>-1638227840</v>
      </c>
      <c r="AB58">
        <v>-199103488</v>
      </c>
      <c r="AC58">
        <v>-841410304</v>
      </c>
      <c r="AD58">
        <v>-2083086336</v>
      </c>
      <c r="AE58">
        <v>-1740645120</v>
      </c>
      <c r="AF58">
        <v>118450784</v>
      </c>
      <c r="AG58">
        <v>-2253086720</v>
      </c>
      <c r="AH58">
        <v>-932660480</v>
      </c>
      <c r="AI58">
        <v>-609625664</v>
      </c>
      <c r="AJ58">
        <v>-2113115264</v>
      </c>
      <c r="AK58">
        <v>-2042718976</v>
      </c>
      <c r="AL58">
        <v>-831929664</v>
      </c>
      <c r="AM58">
        <v>-717948544</v>
      </c>
      <c r="AN58">
        <v>-2155467520</v>
      </c>
      <c r="AO58">
        <v>-1870581376</v>
      </c>
      <c r="AP58">
        <v>-868125056</v>
      </c>
      <c r="AQ58">
        <v>-582758208</v>
      </c>
      <c r="AR58">
        <v>-2073684608</v>
      </c>
      <c r="AS58">
        <v>-1688725888</v>
      </c>
      <c r="AT58">
        <v>-874118720</v>
      </c>
      <c r="AU58">
        <v>-412066944</v>
      </c>
      <c r="AV58">
        <v>-2098795648</v>
      </c>
      <c r="AW58">
        <v>-1738690560</v>
      </c>
      <c r="AX58">
        <v>-826646144</v>
      </c>
      <c r="AY58">
        <v>-459996576</v>
      </c>
      <c r="AZ58">
        <v>-1982925824</v>
      </c>
      <c r="BA58">
        <v>-1678027520</v>
      </c>
      <c r="BB58">
        <v>-905171904</v>
      </c>
      <c r="BC58">
        <v>-352224512</v>
      </c>
      <c r="BD58">
        <v>-2034560128</v>
      </c>
      <c r="BE58">
        <v>-1549101184</v>
      </c>
      <c r="BF58">
        <v>-799778944</v>
      </c>
      <c r="BG58">
        <v>-298072000</v>
      </c>
      <c r="BH58">
        <v>-2233083648</v>
      </c>
      <c r="BI58">
        <v>-1657365248</v>
      </c>
      <c r="BJ58">
        <v>-843831680</v>
      </c>
      <c r="BK58">
        <v>-49033280</v>
      </c>
      <c r="BL58">
        <v>-2378190336</v>
      </c>
      <c r="BM58">
        <v>-884174144</v>
      </c>
      <c r="BN58">
        <v>-2630131712</v>
      </c>
      <c r="BO58">
        <v>-1565504896</v>
      </c>
      <c r="BP58">
        <v>-601236288</v>
      </c>
      <c r="BQ58">
        <v>-913105152</v>
      </c>
      <c r="BR58">
        <v>-2271146752</v>
      </c>
      <c r="BS58">
        <v>-1499133312</v>
      </c>
      <c r="BT58">
        <v>-483080352</v>
      </c>
      <c r="BU58">
        <v>-916779520</v>
      </c>
      <c r="BV58">
        <v>-2028732032</v>
      </c>
      <c r="BW58">
        <v>-1402108544</v>
      </c>
      <c r="BX58">
        <v>-444419232</v>
      </c>
      <c r="BY58">
        <v>-908336256</v>
      </c>
      <c r="BZ58">
        <v>-1800063616</v>
      </c>
      <c r="CA58">
        <v>-1476474880</v>
      </c>
      <c r="CB58">
        <v>-356838336</v>
      </c>
      <c r="CC58">
        <v>-896022528</v>
      </c>
      <c r="CD58">
        <v>-1884514048</v>
      </c>
      <c r="CE58">
        <v>-1561963392</v>
      </c>
      <c r="CF58">
        <v>-360718304</v>
      </c>
      <c r="CG58">
        <v>-931416896</v>
      </c>
      <c r="CH58">
        <v>-1812433792</v>
      </c>
      <c r="CI58">
        <v>-1514872448</v>
      </c>
      <c r="CJ58">
        <v>-337975712</v>
      </c>
      <c r="CK58">
        <v>-900958144</v>
      </c>
      <c r="CL58">
        <v>-1990161408</v>
      </c>
      <c r="CM58">
        <v>-1667876608</v>
      </c>
      <c r="CN58">
        <v>-163982128</v>
      </c>
      <c r="CO58">
        <v>-921396992</v>
      </c>
      <c r="CP58">
        <v>-1957746944</v>
      </c>
      <c r="CQ58">
        <v>-1716447232</v>
      </c>
      <c r="CR58">
        <v>-13967557</v>
      </c>
      <c r="CS58">
        <v>-2005170816</v>
      </c>
      <c r="CT58">
        <v>-805058944</v>
      </c>
      <c r="CU58">
        <v>-627324992</v>
      </c>
      <c r="CV58">
        <v>-2171823104</v>
      </c>
      <c r="CW58">
        <v>-1953616640</v>
      </c>
      <c r="CX58">
        <v>-853455872</v>
      </c>
      <c r="CY58">
        <v>-533176864</v>
      </c>
      <c r="CZ58">
        <v>-2043468928</v>
      </c>
      <c r="DA58">
        <v>-1755489664</v>
      </c>
      <c r="DB58">
        <v>-835096384</v>
      </c>
      <c r="DC58">
        <v>-477679968</v>
      </c>
      <c r="DD58">
        <v>-1958407424</v>
      </c>
      <c r="DE58">
        <v>-1775932928</v>
      </c>
      <c r="DF58">
        <v>-870544320</v>
      </c>
      <c r="DG58">
        <v>-442647744</v>
      </c>
      <c r="DH58">
        <v>-1958552192</v>
      </c>
      <c r="DI58">
        <v>-1552385536</v>
      </c>
      <c r="DJ58">
        <v>-707362048</v>
      </c>
      <c r="DK58">
        <v>-412072192</v>
      </c>
      <c r="DL58">
        <v>-1925978496</v>
      </c>
      <c r="DM58">
        <v>-1483204352</v>
      </c>
      <c r="DN58">
        <v>-761756864</v>
      </c>
      <c r="DO58">
        <v>-314968992</v>
      </c>
      <c r="DP58">
        <v>-1900238976</v>
      </c>
      <c r="DQ58">
        <v>-1610849280</v>
      </c>
      <c r="DR58">
        <v>-801416832</v>
      </c>
      <c r="DS58">
        <v>-341847904</v>
      </c>
      <c r="DT58">
        <v>-2060237568</v>
      </c>
      <c r="DU58">
        <v>-1621257728</v>
      </c>
      <c r="DV58">
        <v>-777061120</v>
      </c>
      <c r="DW58">
        <v>-281665696</v>
      </c>
      <c r="DX58">
        <v>-2195995392</v>
      </c>
      <c r="DY58">
        <v>-876505920</v>
      </c>
      <c r="DZ58">
        <v>-2245265152</v>
      </c>
      <c r="EA58">
        <v>-1558445952</v>
      </c>
      <c r="EB58">
        <v>-536344000</v>
      </c>
      <c r="EC58">
        <v>-804994368</v>
      </c>
      <c r="ED58">
        <v>-2050806016</v>
      </c>
      <c r="EE58">
        <v>-1430861952</v>
      </c>
      <c r="EF58">
        <v>-527010976</v>
      </c>
      <c r="EG58">
        <v>-785739904</v>
      </c>
      <c r="EH58">
        <v>-2042222848</v>
      </c>
      <c r="EI58">
        <v>-1475040768</v>
      </c>
      <c r="EJ58">
        <v>-379569568</v>
      </c>
      <c r="EK58">
        <v>-856615296</v>
      </c>
      <c r="EL58">
        <v>-1878805888</v>
      </c>
      <c r="EM58">
        <v>-1311658240</v>
      </c>
      <c r="EN58">
        <v>-420585952</v>
      </c>
      <c r="EO58">
        <v>-812732800</v>
      </c>
      <c r="EP58">
        <v>-1821726080</v>
      </c>
      <c r="EQ58">
        <v>-1482788224</v>
      </c>
      <c r="ER58">
        <v>-367177408</v>
      </c>
      <c r="ES58">
        <v>-956526592</v>
      </c>
      <c r="ET58">
        <v>-1759454976</v>
      </c>
      <c r="EU58">
        <v>-1424491136</v>
      </c>
      <c r="EV58">
        <v>-292919232</v>
      </c>
      <c r="EW58">
        <v>-972091840</v>
      </c>
      <c r="EX58">
        <v>-1794896512</v>
      </c>
      <c r="EY58">
        <v>-1529984640</v>
      </c>
      <c r="EZ58">
        <v>-135850928</v>
      </c>
      <c r="FA58">
        <v>-833141376</v>
      </c>
      <c r="FB58">
        <v>-1899598976</v>
      </c>
      <c r="FC58">
        <v>-1688076800</v>
      </c>
      <c r="FD58">
        <v>-195376416</v>
      </c>
      <c r="FE58">
        <v>-2065912064</v>
      </c>
      <c r="FF58">
        <v>-823546432</v>
      </c>
      <c r="FG58">
        <v>-639473792</v>
      </c>
      <c r="FH58">
        <v>-2098441216</v>
      </c>
      <c r="FI58">
        <v>-1809497984</v>
      </c>
      <c r="FJ58">
        <v>-848496064</v>
      </c>
      <c r="FK58">
        <v>-572259392</v>
      </c>
      <c r="FL58">
        <v>-1989654272</v>
      </c>
      <c r="FM58">
        <v>-1646588800</v>
      </c>
      <c r="FN58">
        <v>-895497088</v>
      </c>
      <c r="FO58">
        <v>-474898816</v>
      </c>
      <c r="FP58">
        <v>-1942404864</v>
      </c>
      <c r="FQ58">
        <v>-1510888448</v>
      </c>
      <c r="FR58">
        <v>-858954880</v>
      </c>
      <c r="FS58">
        <v>-481117952</v>
      </c>
      <c r="FT58">
        <v>-1903496960</v>
      </c>
      <c r="FU58">
        <v>-1609604736</v>
      </c>
      <c r="FV58">
        <v>-903803776</v>
      </c>
      <c r="FW58">
        <v>-532175744</v>
      </c>
      <c r="FX58">
        <v>-1818873984</v>
      </c>
      <c r="FY58">
        <v>-1511495424</v>
      </c>
      <c r="FZ58">
        <v>-850035008</v>
      </c>
      <c r="GA58">
        <v>-395126304</v>
      </c>
      <c r="GB58">
        <v>-1828084480</v>
      </c>
      <c r="GC58">
        <v>-1499161984</v>
      </c>
      <c r="GD58">
        <v>-677569344</v>
      </c>
      <c r="GE58">
        <v>-287504832</v>
      </c>
      <c r="GF58">
        <v>-2113008640</v>
      </c>
      <c r="GG58">
        <v>-1631113728</v>
      </c>
      <c r="GH58">
        <v>-813705152</v>
      </c>
      <c r="GI58">
        <v>-264560144</v>
      </c>
      <c r="GJ58">
        <v>-2182466304</v>
      </c>
      <c r="GK58">
        <v>-991775424</v>
      </c>
      <c r="GL58">
        <v>-2326870784</v>
      </c>
      <c r="GM58">
        <v>-1449862272</v>
      </c>
      <c r="GN58">
        <v>-458951616</v>
      </c>
      <c r="GO58">
        <v>-843234880</v>
      </c>
      <c r="GP58">
        <v>-1984661632</v>
      </c>
      <c r="GQ58">
        <v>-1384843520</v>
      </c>
      <c r="GR58">
        <v>-582804608</v>
      </c>
      <c r="GS58">
        <v>-881413504</v>
      </c>
      <c r="GT58">
        <v>-1959113472</v>
      </c>
      <c r="GU58">
        <v>-1421736320</v>
      </c>
      <c r="GV58">
        <v>-503199296</v>
      </c>
      <c r="GW58">
        <v>-963980672</v>
      </c>
      <c r="GX58">
        <v>-1858473600</v>
      </c>
      <c r="GY58">
        <v>-1295135616</v>
      </c>
      <c r="GZ58">
        <v>-351703648</v>
      </c>
      <c r="HA58">
        <v>-967779840</v>
      </c>
      <c r="HB58">
        <v>-1716094976</v>
      </c>
      <c r="HC58">
        <v>-1363302528</v>
      </c>
      <c r="HD58">
        <v>-271189312</v>
      </c>
      <c r="HE58">
        <v>-824395264</v>
      </c>
      <c r="HF58">
        <v>-1749113984</v>
      </c>
      <c r="HG58">
        <v>-1494992128</v>
      </c>
      <c r="HH58">
        <v>-245583456</v>
      </c>
      <c r="HI58">
        <v>-958553088</v>
      </c>
      <c r="HJ58">
        <v>-1816953472</v>
      </c>
      <c r="HK58">
        <v>-1564375296</v>
      </c>
      <c r="HL58">
        <v>-186427456</v>
      </c>
      <c r="HM58">
        <v>-922937024</v>
      </c>
      <c r="HN58">
        <v>-1753740288</v>
      </c>
      <c r="HO58">
        <v>-1513224320</v>
      </c>
      <c r="HP58">
        <v>-188881040</v>
      </c>
      <c r="HQ58">
        <v>-1910452864</v>
      </c>
      <c r="HR58">
        <v>-788027072</v>
      </c>
      <c r="HS58">
        <v>-512436032</v>
      </c>
      <c r="HT58">
        <v>-2073556224</v>
      </c>
      <c r="HU58">
        <v>-1770517504</v>
      </c>
      <c r="HV58">
        <v>-849793216</v>
      </c>
      <c r="HW58">
        <v>-540049280</v>
      </c>
      <c r="HX58">
        <v>-1899316864</v>
      </c>
      <c r="HY58">
        <v>-1724955392</v>
      </c>
      <c r="HZ58">
        <v>-860576448</v>
      </c>
      <c r="IA58">
        <v>-499484160</v>
      </c>
      <c r="IB58">
        <v>-1839864832</v>
      </c>
      <c r="IC58">
        <v>-1733182464</v>
      </c>
      <c r="ID58">
        <v>-898403008</v>
      </c>
      <c r="IE58">
        <v>-518710880</v>
      </c>
      <c r="IF58">
        <v>-1927709440</v>
      </c>
      <c r="IG58">
        <v>-1517104768</v>
      </c>
      <c r="IH58">
        <v>-838167424</v>
      </c>
      <c r="II58">
        <v>-339061600</v>
      </c>
      <c r="IJ58">
        <v>-1785997952</v>
      </c>
      <c r="IK58">
        <v>-1455265024</v>
      </c>
      <c r="IL58">
        <v>-852800704</v>
      </c>
      <c r="IM58">
        <v>-368937504</v>
      </c>
      <c r="IN58">
        <v>-1885159296</v>
      </c>
      <c r="IO58">
        <v>-1548326144</v>
      </c>
      <c r="IP58">
        <v>-839493312</v>
      </c>
      <c r="IQ58">
        <v>-331526016</v>
      </c>
      <c r="IR58">
        <v>-1929408128</v>
      </c>
      <c r="IS58">
        <v>-1539361024</v>
      </c>
      <c r="IT58">
        <v>-916165440</v>
      </c>
      <c r="IU58">
        <v>-124351520</v>
      </c>
      <c r="IV58">
        <v>-2235241728</v>
      </c>
      <c r="IW58">
        <v>-916070592</v>
      </c>
      <c r="IX58">
        <v>-2054793600</v>
      </c>
      <c r="IY58">
        <v>-1432720000</v>
      </c>
      <c r="IZ58">
        <v>-470270752</v>
      </c>
      <c r="JA58">
        <v>-907512512</v>
      </c>
      <c r="JB58">
        <v>-1900374144</v>
      </c>
      <c r="JC58">
        <v>-1374448896</v>
      </c>
      <c r="JD58">
        <v>-322490496</v>
      </c>
      <c r="JE58">
        <v>-798656832</v>
      </c>
      <c r="JF58">
        <v>-1843520512</v>
      </c>
      <c r="JG58">
        <v>-1389873152</v>
      </c>
      <c r="JH58">
        <v>-376686208</v>
      </c>
      <c r="JI58">
        <v>-877062272</v>
      </c>
      <c r="JJ58">
        <v>-1754863232</v>
      </c>
      <c r="JK58">
        <v>-1357240704</v>
      </c>
      <c r="JL58">
        <v>-462161856</v>
      </c>
      <c r="JM58">
        <v>-979703360</v>
      </c>
      <c r="JN58">
        <v>-1729785984</v>
      </c>
      <c r="JO58">
        <v>-1433430016</v>
      </c>
      <c r="JP58">
        <v>-317230848</v>
      </c>
      <c r="JQ58">
        <v>-881410752</v>
      </c>
      <c r="JR58">
        <v>-1725336064</v>
      </c>
      <c r="JS58">
        <v>-1470644736</v>
      </c>
      <c r="JT58">
        <v>-327236640</v>
      </c>
      <c r="JU58">
        <v>-772640896</v>
      </c>
      <c r="JV58">
        <v>-1714126848</v>
      </c>
      <c r="JW58">
        <v>-1488750976</v>
      </c>
      <c r="JX58">
        <v>-243736304</v>
      </c>
      <c r="JY58">
        <v>-768721792</v>
      </c>
      <c r="JZ58">
        <v>-1845937792</v>
      </c>
      <c r="KA58">
        <v>-1541465472</v>
      </c>
      <c r="KB58">
        <v>-78405584</v>
      </c>
      <c r="KC58">
        <v>-1906985728</v>
      </c>
      <c r="KD58">
        <v>-754243392</v>
      </c>
      <c r="KE58">
        <v>-464956640</v>
      </c>
      <c r="KF58">
        <v>-2035002112</v>
      </c>
      <c r="KG58">
        <v>-1564567296</v>
      </c>
      <c r="KH58">
        <v>-835984640</v>
      </c>
      <c r="KI58">
        <v>-405854560</v>
      </c>
      <c r="KJ58">
        <v>-1912424704</v>
      </c>
      <c r="KK58">
        <v>-1553641216</v>
      </c>
      <c r="KL58">
        <v>-747778368</v>
      </c>
      <c r="KM58">
        <v>-461533664</v>
      </c>
      <c r="KN58">
        <v>-1849900032</v>
      </c>
      <c r="KO58">
        <v>-1513968896</v>
      </c>
      <c r="KP58">
        <v>-816590272</v>
      </c>
      <c r="KQ58">
        <v>-503023104</v>
      </c>
      <c r="KR58">
        <v>-1918130048</v>
      </c>
      <c r="KS58">
        <v>-1518667264</v>
      </c>
      <c r="KT58">
        <v>-804601408</v>
      </c>
      <c r="KU58">
        <v>-453195680</v>
      </c>
      <c r="KV58">
        <v>-1824617088</v>
      </c>
      <c r="KW58">
        <v>-1427433728</v>
      </c>
      <c r="KX58">
        <v>-874487872</v>
      </c>
      <c r="KY58">
        <v>-354966368</v>
      </c>
      <c r="KZ58">
        <v>-1938886400</v>
      </c>
      <c r="LA58">
        <v>-1586827008</v>
      </c>
      <c r="LB58">
        <v>-813342784</v>
      </c>
      <c r="LC58">
        <v>-327111072</v>
      </c>
      <c r="LD58">
        <v>-1967274368</v>
      </c>
      <c r="LE58">
        <v>-1459601792</v>
      </c>
      <c r="LF58">
        <v>-743293824</v>
      </c>
      <c r="LG58">
        <v>-190906576</v>
      </c>
      <c r="LH58">
        <v>-2153135872</v>
      </c>
      <c r="LI58">
        <v>-807454592</v>
      </c>
      <c r="LJ58">
        <v>-2053753984</v>
      </c>
      <c r="LK58">
        <v>-1469444224</v>
      </c>
      <c r="LL58">
        <v>-404860480</v>
      </c>
      <c r="LM58">
        <v>-920220608</v>
      </c>
      <c r="LN58">
        <v>-1948957824</v>
      </c>
      <c r="LO58">
        <v>-1459006464</v>
      </c>
      <c r="LP58">
        <v>-301218976</v>
      </c>
      <c r="LQ58">
        <v>-889212672</v>
      </c>
      <c r="LR58">
        <v>-1906415616</v>
      </c>
      <c r="LS58">
        <v>-1400625280</v>
      </c>
      <c r="LT58">
        <v>-353652288</v>
      </c>
      <c r="LU58">
        <v>-870811136</v>
      </c>
      <c r="LV58">
        <v>-1752388608</v>
      </c>
      <c r="LW58">
        <v>-1391293696</v>
      </c>
      <c r="LX58">
        <v>-292851904</v>
      </c>
      <c r="LY58">
        <v>-856618816</v>
      </c>
      <c r="LZ58">
        <v>-1716518656</v>
      </c>
      <c r="MA58">
        <v>-1391293696</v>
      </c>
      <c r="MB58">
        <v>-309966784</v>
      </c>
      <c r="MC58">
        <v>-910515968</v>
      </c>
      <c r="MD58">
        <v>-1757783552</v>
      </c>
      <c r="ME58">
        <v>-1443316864</v>
      </c>
      <c r="MF58">
        <v>-220243232</v>
      </c>
      <c r="MG58">
        <v>-904291392</v>
      </c>
      <c r="MH58">
        <v>-1803718784</v>
      </c>
      <c r="MI58">
        <v>-1459874816</v>
      </c>
      <c r="MJ58">
        <v>-276239616</v>
      </c>
      <c r="MK58">
        <v>-858318272</v>
      </c>
      <c r="ML58">
        <v>-1848895104</v>
      </c>
      <c r="MM58">
        <v>-1598906240</v>
      </c>
      <c r="MN58">
        <v>-182854928</v>
      </c>
      <c r="MO58">
        <v>-1880949120</v>
      </c>
      <c r="MP58">
        <v>-684835712</v>
      </c>
      <c r="MQ58">
        <v>-517046176</v>
      </c>
      <c r="MR58">
        <v>-1962819840</v>
      </c>
      <c r="MS58">
        <v>-1633271680</v>
      </c>
      <c r="MT58">
        <v>-843459392</v>
      </c>
      <c r="MU58">
        <v>-346163680</v>
      </c>
      <c r="MV58">
        <v>-1906200320</v>
      </c>
      <c r="MW58">
        <v>-1558380928</v>
      </c>
      <c r="MX58">
        <v>-720830784</v>
      </c>
      <c r="MY58">
        <v>-444820224</v>
      </c>
      <c r="MZ58">
        <v>-1842045312</v>
      </c>
      <c r="NA58">
        <v>-1431860352</v>
      </c>
      <c r="NB58">
        <v>-879421760</v>
      </c>
      <c r="NC58">
        <v>-481917824</v>
      </c>
      <c r="ND58">
        <v>-1803485952</v>
      </c>
      <c r="NE58">
        <v>-1550925824</v>
      </c>
      <c r="NF58">
        <v>-778732096</v>
      </c>
      <c r="NG58">
        <v>-400884512</v>
      </c>
      <c r="NH58">
        <v>-1822807680</v>
      </c>
      <c r="NI58">
        <v>-1450781440</v>
      </c>
      <c r="NJ58">
        <v>-805106496</v>
      </c>
      <c r="NK58">
        <v>-336633216</v>
      </c>
      <c r="NL58">
        <v>-1850276608</v>
      </c>
      <c r="NM58">
        <v>-1458194304</v>
      </c>
      <c r="NN58">
        <v>-954771072</v>
      </c>
      <c r="NO58">
        <v>-195547856</v>
      </c>
      <c r="NP58">
        <v>-1905345280</v>
      </c>
      <c r="NQ58">
        <v>-1587460608</v>
      </c>
      <c r="NR58">
        <v>-693284160</v>
      </c>
      <c r="NS58">
        <v>-122638760</v>
      </c>
      <c r="NT58">
        <v>-2127506816</v>
      </c>
      <c r="NU58">
        <v>-944494528</v>
      </c>
      <c r="NV58">
        <v>-2109741952</v>
      </c>
      <c r="NW58">
        <v>-1542177024</v>
      </c>
      <c r="NX58">
        <v>-288114112</v>
      </c>
      <c r="NY58">
        <v>-818614144</v>
      </c>
      <c r="NZ58">
        <v>-1844033920</v>
      </c>
      <c r="OA58">
        <v>-1439867136</v>
      </c>
      <c r="OB58">
        <v>-438562848</v>
      </c>
      <c r="OC58">
        <v>-816155264</v>
      </c>
      <c r="OD58">
        <v>-1767146496</v>
      </c>
      <c r="OE58">
        <v>-1408735616</v>
      </c>
      <c r="OF58">
        <v>-431291424</v>
      </c>
      <c r="OG58">
        <v>-893991424</v>
      </c>
      <c r="OH58">
        <v>-1807328640</v>
      </c>
      <c r="OI58">
        <v>-1436147584</v>
      </c>
      <c r="OJ58">
        <v>-409295296</v>
      </c>
      <c r="OK58">
        <v>-909030016</v>
      </c>
      <c r="OL58">
        <v>-1643642624</v>
      </c>
      <c r="OM58">
        <v>-1318518272</v>
      </c>
      <c r="ON58">
        <v>-328129216</v>
      </c>
      <c r="OO58">
        <v>-878848256</v>
      </c>
      <c r="OP58">
        <v>-1647921024</v>
      </c>
      <c r="OQ58">
        <v>-1363625344</v>
      </c>
      <c r="OR58">
        <v>-167287072</v>
      </c>
      <c r="OS58">
        <v>-882516160</v>
      </c>
      <c r="OT58">
        <v>-1645184512</v>
      </c>
      <c r="OU58">
        <v>-1391640320</v>
      </c>
      <c r="OV58">
        <v>-235135136</v>
      </c>
      <c r="OW58">
        <v>-871033600</v>
      </c>
      <c r="OX58">
        <v>-1742551040</v>
      </c>
      <c r="OY58">
        <v>-1467621248</v>
      </c>
      <c r="OZ58">
        <v>-52294092</v>
      </c>
      <c r="PA58">
        <v>-1713730944</v>
      </c>
      <c r="PB58">
        <v>-776156864</v>
      </c>
      <c r="PC58">
        <v>-319070528</v>
      </c>
      <c r="PD58">
        <v>-2037118848</v>
      </c>
      <c r="PE58">
        <v>-1637895168</v>
      </c>
      <c r="PF58">
        <v>-880534464</v>
      </c>
      <c r="PG58">
        <v>-498762720</v>
      </c>
      <c r="PH58">
        <v>-1917327488</v>
      </c>
      <c r="PI58">
        <v>-1543980544</v>
      </c>
      <c r="PJ58">
        <v>-752388096</v>
      </c>
      <c r="PK58">
        <v>-409734688</v>
      </c>
      <c r="PL58">
        <v>-1873916160</v>
      </c>
      <c r="PM58">
        <v>-1445816576</v>
      </c>
      <c r="PN58">
        <v>-858684160</v>
      </c>
      <c r="PO58">
        <v>-376749984</v>
      </c>
      <c r="PP58">
        <v>-1775336448</v>
      </c>
      <c r="PQ58">
        <v>-1503836032</v>
      </c>
      <c r="PR58">
        <v>-815111296</v>
      </c>
      <c r="PS58">
        <v>-338009120</v>
      </c>
      <c r="PT58">
        <v>-1879563136</v>
      </c>
      <c r="PU58">
        <v>-1496148736</v>
      </c>
      <c r="PV58">
        <v>-847332992</v>
      </c>
      <c r="PW58">
        <v>-348817952</v>
      </c>
      <c r="PX58">
        <v>-1904246912</v>
      </c>
      <c r="PY58">
        <v>-1506166400</v>
      </c>
      <c r="PZ58">
        <v>-773730112</v>
      </c>
      <c r="QA58">
        <v>-333007616</v>
      </c>
      <c r="QB58">
        <v>-1946928896</v>
      </c>
      <c r="QC58">
        <v>-1540347776</v>
      </c>
      <c r="QD58">
        <v>-806272064</v>
      </c>
      <c r="QE58">
        <v>-181112320</v>
      </c>
      <c r="QF58">
        <v>-2183643136</v>
      </c>
      <c r="QG58">
        <v>-969728768</v>
      </c>
      <c r="QH58">
        <v>-2025638144</v>
      </c>
      <c r="QI58">
        <v>-1427013632</v>
      </c>
      <c r="QJ58">
        <v>-385167712</v>
      </c>
      <c r="QK58">
        <v>-903839104</v>
      </c>
      <c r="QL58">
        <v>-1934307328</v>
      </c>
      <c r="QM58">
        <v>-1491774464</v>
      </c>
      <c r="QN58">
        <v>-388517920</v>
      </c>
      <c r="QO58">
        <v>-843790784</v>
      </c>
      <c r="QP58">
        <v>-1768367744</v>
      </c>
      <c r="QQ58">
        <v>-1365745024</v>
      </c>
      <c r="QR58">
        <v>-363773536</v>
      </c>
      <c r="QS58">
        <v>-844497472</v>
      </c>
      <c r="QT58">
        <v>-1712174208</v>
      </c>
      <c r="QU58">
        <v>-1401435392</v>
      </c>
      <c r="QV58">
        <v>-430755904</v>
      </c>
      <c r="QW58">
        <v>-774894592</v>
      </c>
      <c r="QX58">
        <v>-1625082496</v>
      </c>
      <c r="QY58">
        <v>-1361897344</v>
      </c>
      <c r="QZ58">
        <v>-330014656</v>
      </c>
      <c r="RA58">
        <v>-856513152</v>
      </c>
      <c r="RB58">
        <v>-1759785600</v>
      </c>
      <c r="RC58">
        <v>-1301185152</v>
      </c>
      <c r="RD58">
        <v>-250044000</v>
      </c>
      <c r="RE58">
        <v>-854481856</v>
      </c>
      <c r="RF58">
        <v>-1691859456</v>
      </c>
      <c r="RG58">
        <v>-1440371072</v>
      </c>
      <c r="RH58">
        <v>-181868448</v>
      </c>
      <c r="RI58">
        <v>-905262080</v>
      </c>
      <c r="RJ58">
        <v>-1846797696</v>
      </c>
      <c r="RK58">
        <v>-1516830080</v>
      </c>
      <c r="RL58">
        <v>-76650480</v>
      </c>
      <c r="RM58">
        <v>-1700434304</v>
      </c>
      <c r="RN58">
        <v>-819259072</v>
      </c>
      <c r="RO58">
        <v>-416958048</v>
      </c>
      <c r="RP58">
        <v>-2008026752</v>
      </c>
      <c r="RQ58">
        <v>-1632786560</v>
      </c>
      <c r="RR58">
        <v>-834051264</v>
      </c>
      <c r="RS58">
        <v>-489735488</v>
      </c>
      <c r="RT58">
        <v>-1867162752</v>
      </c>
      <c r="RU58">
        <v>-1553988480</v>
      </c>
      <c r="RV58">
        <v>-752247680</v>
      </c>
      <c r="RW58">
        <v>-456630240</v>
      </c>
      <c r="RX58">
        <v>-1802330880</v>
      </c>
      <c r="RY58">
        <v>-1395613312</v>
      </c>
      <c r="RZ58">
        <v>-761729984</v>
      </c>
      <c r="SA58">
        <v>-363683552</v>
      </c>
      <c r="SB58">
        <v>-1851277440</v>
      </c>
      <c r="SC58">
        <v>-1439745792</v>
      </c>
      <c r="SD58">
        <v>-798183296</v>
      </c>
      <c r="SE58">
        <v>-379160064</v>
      </c>
      <c r="SF58">
        <v>-1886222976</v>
      </c>
      <c r="SG58">
        <v>-1405808768</v>
      </c>
      <c r="SH58">
        <v>-766696640</v>
      </c>
      <c r="SI58">
        <v>-314261472</v>
      </c>
      <c r="SJ58">
        <v>-1851657216</v>
      </c>
      <c r="SK58">
        <v>-1381071872</v>
      </c>
      <c r="SL58">
        <v>-784699008</v>
      </c>
      <c r="SM58">
        <v>-236092720</v>
      </c>
      <c r="SN58">
        <v>-1931240576</v>
      </c>
      <c r="SO58">
        <v>-1452540672</v>
      </c>
      <c r="SP58">
        <v>-777256256</v>
      </c>
      <c r="SQ58">
        <v>-76034472</v>
      </c>
      <c r="SR58">
        <v>-2093159040</v>
      </c>
      <c r="SS58">
        <v>-877016512</v>
      </c>
      <c r="ST58">
        <v>-2112789632</v>
      </c>
      <c r="SU58">
        <v>-1554240384</v>
      </c>
      <c r="SV58">
        <v>-275189632</v>
      </c>
      <c r="SW58">
        <v>-924882240</v>
      </c>
      <c r="SX58">
        <v>-1877256064</v>
      </c>
      <c r="SY58">
        <v>-1420916864</v>
      </c>
      <c r="SZ58">
        <v>-356967680</v>
      </c>
      <c r="TA58">
        <v>-835764160</v>
      </c>
      <c r="TB58">
        <v>-1679326592</v>
      </c>
      <c r="TC58">
        <v>-1452552960</v>
      </c>
      <c r="TD58">
        <v>-370168576</v>
      </c>
      <c r="TE58">
        <v>-765423552</v>
      </c>
      <c r="TF58">
        <v>-1710820096</v>
      </c>
      <c r="TG58">
        <v>-1340727040</v>
      </c>
      <c r="TH58">
        <v>-386337664</v>
      </c>
      <c r="TI58">
        <v>-864883264</v>
      </c>
      <c r="TJ58">
        <v>-1589593344</v>
      </c>
      <c r="TK58">
        <v>-1429053952</v>
      </c>
      <c r="TL58">
        <v>-330689024</v>
      </c>
      <c r="TM58">
        <v>-838369280</v>
      </c>
      <c r="TN58">
        <v>-1618355072</v>
      </c>
      <c r="TO58">
        <v>-1377656064</v>
      </c>
      <c r="TP58">
        <v>-203047376</v>
      </c>
      <c r="TQ58">
        <v>-826576128</v>
      </c>
      <c r="TR58">
        <v>-1721802240</v>
      </c>
      <c r="TS58">
        <v>-1465121152</v>
      </c>
      <c r="TT58">
        <v>-206035552</v>
      </c>
      <c r="TU58">
        <v>-850383040</v>
      </c>
      <c r="TV58">
        <v>-1906091904</v>
      </c>
      <c r="TW58">
        <v>-1533961728</v>
      </c>
      <c r="TX58">
        <v>-53745764</v>
      </c>
      <c r="TY58">
        <v>-1734930048</v>
      </c>
      <c r="TZ58">
        <v>-646088576</v>
      </c>
      <c r="UA58">
        <v>-343494528</v>
      </c>
      <c r="UB58">
        <v>-1960136832</v>
      </c>
      <c r="UC58">
        <v>-1603762432</v>
      </c>
      <c r="UD58">
        <v>-739755392</v>
      </c>
      <c r="UE58">
        <v>-400883008</v>
      </c>
      <c r="UF58">
        <v>-1859159808</v>
      </c>
      <c r="UG58">
        <v>-1440422400</v>
      </c>
      <c r="UH58">
        <v>-799577984</v>
      </c>
      <c r="UI58">
        <v>-342257152</v>
      </c>
      <c r="UJ58">
        <v>-1836683904</v>
      </c>
      <c r="UK58">
        <v>-1380278528</v>
      </c>
      <c r="UL58">
        <v>-809263424</v>
      </c>
      <c r="UM58">
        <v>-325383328</v>
      </c>
      <c r="UN58">
        <v>-1735492736</v>
      </c>
      <c r="UO58">
        <v>-1437607168</v>
      </c>
      <c r="UP58">
        <v>-739523328</v>
      </c>
      <c r="UQ58">
        <v>-431410880</v>
      </c>
      <c r="UR58">
        <v>-1794280576</v>
      </c>
      <c r="US58">
        <v>-1350263424</v>
      </c>
      <c r="UT58">
        <v>-811836160</v>
      </c>
      <c r="UU58">
        <v>-281037024</v>
      </c>
      <c r="UV58">
        <v>-1895423616</v>
      </c>
      <c r="UW58">
        <v>-1398393856</v>
      </c>
      <c r="UX58">
        <v>-765733760</v>
      </c>
      <c r="UY58">
        <v>-254111520</v>
      </c>
      <c r="UZ58">
        <v>-1920476800</v>
      </c>
      <c r="VA58">
        <v>-1524280576</v>
      </c>
      <c r="VB58">
        <v>-782026560</v>
      </c>
      <c r="VC58">
        <v>-97969784</v>
      </c>
      <c r="VD58">
        <v>-2165188864</v>
      </c>
      <c r="VE58">
        <v>-1051323712</v>
      </c>
      <c r="VF58">
        <v>-1932570880</v>
      </c>
      <c r="VG58">
        <v>-1515744896</v>
      </c>
      <c r="VH58">
        <v>-362111328</v>
      </c>
      <c r="VI58">
        <v>-923777728</v>
      </c>
      <c r="VJ58">
        <v>-1882582016</v>
      </c>
      <c r="VK58">
        <v>-1457868928</v>
      </c>
      <c r="VL58">
        <v>-318265568</v>
      </c>
      <c r="VM58">
        <v>-860001920</v>
      </c>
      <c r="VN58">
        <v>-1762345216</v>
      </c>
      <c r="VO58">
        <v>-1348635520</v>
      </c>
      <c r="VP58">
        <v>-254461136</v>
      </c>
      <c r="VQ58">
        <v>-773000128</v>
      </c>
      <c r="VR58">
        <v>-1709558016</v>
      </c>
      <c r="VS58">
        <v>-1444344064</v>
      </c>
      <c r="VT58">
        <v>-199862160</v>
      </c>
      <c r="VU58">
        <v>-837734400</v>
      </c>
      <c r="VV58">
        <v>-1710539136</v>
      </c>
      <c r="VW58">
        <v>-1367869440</v>
      </c>
      <c r="VX58">
        <v>-302990880</v>
      </c>
      <c r="VY58">
        <v>-862112320</v>
      </c>
      <c r="VZ58">
        <v>-1668628864</v>
      </c>
      <c r="WA58">
        <v>-1450275200</v>
      </c>
      <c r="WB58">
        <v>-244988784</v>
      </c>
      <c r="WC58">
        <v>-934702144</v>
      </c>
      <c r="WD58">
        <v>-1700812288</v>
      </c>
      <c r="WE58">
        <v>-1457743488</v>
      </c>
      <c r="WF58">
        <v>-190072672</v>
      </c>
      <c r="WG58">
        <v>-868708672</v>
      </c>
      <c r="WH58">
        <v>-1843179776</v>
      </c>
      <c r="WI58">
        <v>-1575021056</v>
      </c>
      <c r="WJ58">
        <v>-54321680</v>
      </c>
      <c r="WK58">
        <v>-1793358464</v>
      </c>
      <c r="WL58">
        <v>-778960320</v>
      </c>
      <c r="WM58">
        <v>-164577968</v>
      </c>
      <c r="WN58">
        <v>-2019465216</v>
      </c>
      <c r="WO58">
        <v>-1554688768</v>
      </c>
      <c r="WP58">
        <v>-814893056</v>
      </c>
      <c r="WQ58">
        <v>-313378432</v>
      </c>
      <c r="WR58">
        <v>-1999330816</v>
      </c>
      <c r="WS58">
        <v>-1510561024</v>
      </c>
      <c r="WT58">
        <v>-802640704</v>
      </c>
      <c r="WU58">
        <v>-360269568</v>
      </c>
      <c r="WV58">
        <v>-1885443072</v>
      </c>
      <c r="WW58">
        <v>-1405631616</v>
      </c>
      <c r="WX58">
        <v>-737934272</v>
      </c>
      <c r="WY58">
        <v>-239910208</v>
      </c>
      <c r="WZ58">
        <v>-1883776640</v>
      </c>
      <c r="XA58">
        <v>-1408566144</v>
      </c>
      <c r="XB58">
        <v>-782114624</v>
      </c>
      <c r="XC58">
        <v>-343013472</v>
      </c>
      <c r="XD58">
        <v>-1706032384</v>
      </c>
      <c r="XE58">
        <v>-1367244032</v>
      </c>
      <c r="XF58">
        <v>-645073536</v>
      </c>
      <c r="XG58">
        <v>-354739008</v>
      </c>
      <c r="XH58">
        <v>-1952658944</v>
      </c>
      <c r="XI58">
        <v>-1464842496</v>
      </c>
      <c r="XJ58">
        <v>-723879680</v>
      </c>
      <c r="XK58">
        <v>-181753936</v>
      </c>
      <c r="XL58">
        <v>-2003275008</v>
      </c>
      <c r="XM58">
        <v>-1471584768</v>
      </c>
      <c r="XN58">
        <v>-825605760</v>
      </c>
      <c r="XO58">
        <v>-162694896</v>
      </c>
      <c r="XP58">
        <v>-2381321472</v>
      </c>
      <c r="XQ58">
        <v>-947684416</v>
      </c>
      <c r="XR58">
        <v>-2157339904</v>
      </c>
      <c r="XS58">
        <v>-1617550336</v>
      </c>
      <c r="XT58">
        <v>-246911232</v>
      </c>
      <c r="XU58">
        <v>-952816960</v>
      </c>
      <c r="XV58">
        <v>-1961078144</v>
      </c>
      <c r="XW58">
        <v>-1447295872</v>
      </c>
      <c r="XX58">
        <v>-181019360</v>
      </c>
      <c r="XY58">
        <v>-976778944</v>
      </c>
      <c r="XZ58">
        <v>-1703038976</v>
      </c>
      <c r="YA58">
        <v>-1482894848</v>
      </c>
      <c r="YB58">
        <v>-256900144</v>
      </c>
      <c r="YC58">
        <v>-913710592</v>
      </c>
      <c r="YD58">
        <v>-1593006208</v>
      </c>
      <c r="YE58">
        <v>-1318443648</v>
      </c>
      <c r="YF58">
        <v>-198940272</v>
      </c>
      <c r="YG58">
        <v>-860773056</v>
      </c>
      <c r="YH58">
        <v>-1701129088</v>
      </c>
      <c r="YI58">
        <v>-1399489536</v>
      </c>
      <c r="YJ58">
        <v>-81806392</v>
      </c>
      <c r="YK58">
        <v>-828320256</v>
      </c>
      <c r="YL58">
        <v>-1681211648</v>
      </c>
      <c r="YM58">
        <v>-1452739456</v>
      </c>
      <c r="YN58">
        <v>-196974512</v>
      </c>
      <c r="YO58">
        <v>-850416704</v>
      </c>
      <c r="YP58">
        <v>-1798530048</v>
      </c>
      <c r="YQ58">
        <v>-1473361920</v>
      </c>
      <c r="YR58">
        <v>-154501024</v>
      </c>
      <c r="YS58">
        <v>-873504128</v>
      </c>
      <c r="YT58">
        <v>-1838072320</v>
      </c>
      <c r="YU58">
        <v>-1651001472</v>
      </c>
      <c r="YV58">
        <v>67935384</v>
      </c>
      <c r="YW58">
        <v>-1853403008</v>
      </c>
      <c r="YX58">
        <v>-669258560</v>
      </c>
      <c r="YY58">
        <v>-341282016</v>
      </c>
      <c r="YZ58">
        <v>-2129930240</v>
      </c>
      <c r="ZA58">
        <v>-1563220480</v>
      </c>
      <c r="ZB58">
        <v>-816216896</v>
      </c>
      <c r="ZC58">
        <v>-263633056</v>
      </c>
      <c r="ZD58">
        <v>-2084531712</v>
      </c>
      <c r="ZE58">
        <v>-1529359488</v>
      </c>
      <c r="ZF58">
        <v>-773901888</v>
      </c>
      <c r="ZG58">
        <v>-301874464</v>
      </c>
      <c r="ZH58">
        <v>-1905822592</v>
      </c>
      <c r="ZI58">
        <v>-1543624704</v>
      </c>
      <c r="ZJ58">
        <v>-883692864</v>
      </c>
      <c r="ZK58">
        <v>-264402960</v>
      </c>
      <c r="ZL58">
        <v>-1955623168</v>
      </c>
      <c r="ZM58">
        <v>-1381456256</v>
      </c>
      <c r="ZN58">
        <v>-768394112</v>
      </c>
      <c r="ZO58">
        <v>-248464896</v>
      </c>
      <c r="ZP58">
        <v>-2052854912</v>
      </c>
      <c r="ZQ58">
        <v>-1468832000</v>
      </c>
      <c r="ZR58">
        <v>-732081984</v>
      </c>
      <c r="ZS58">
        <v>-205468448</v>
      </c>
      <c r="ZT58">
        <v>-1983822720</v>
      </c>
      <c r="ZU58">
        <v>-1463838208</v>
      </c>
      <c r="ZV58">
        <v>-754425664</v>
      </c>
      <c r="ZW58">
        <v>-106137736</v>
      </c>
      <c r="ZX58">
        <v>-2236472064</v>
      </c>
      <c r="ZY58">
        <v>-1614216576</v>
      </c>
      <c r="ZZ58">
        <v>-820796480</v>
      </c>
      <c r="AAA58">
        <v>-74757304</v>
      </c>
      <c r="AAB58">
        <v>-2303084288</v>
      </c>
      <c r="AAC58">
        <v>-859885440</v>
      </c>
      <c r="AAD58">
        <v>-2123844480</v>
      </c>
      <c r="AAE58">
        <v>-1604168192</v>
      </c>
      <c r="AAF58">
        <v>-195291616</v>
      </c>
      <c r="AAG58">
        <v>-861531968</v>
      </c>
      <c r="AAH58">
        <v>-1982473344</v>
      </c>
      <c r="AAI58">
        <v>-1508469120</v>
      </c>
      <c r="AAJ58">
        <v>-171072288</v>
      </c>
      <c r="AAK58">
        <v>-851629440</v>
      </c>
      <c r="AAL58">
        <v>-1754546176</v>
      </c>
      <c r="AAM58">
        <v>-1516299264</v>
      </c>
      <c r="AAN58">
        <v>-104308192</v>
      </c>
      <c r="AAO58">
        <v>-860662208</v>
      </c>
      <c r="AAP58">
        <v>-1701608192</v>
      </c>
      <c r="AAQ58">
        <v>-1504953856</v>
      </c>
      <c r="AAR58">
        <v>-176173984</v>
      </c>
      <c r="AAS58">
        <v>-822665984</v>
      </c>
      <c r="AAT58">
        <v>-1788099840</v>
      </c>
      <c r="AAU58">
        <v>-1437600640</v>
      </c>
      <c r="AAV58">
        <v>-119432832</v>
      </c>
      <c r="AAW58">
        <v>-893070400</v>
      </c>
      <c r="AAX58">
        <v>-1701945472</v>
      </c>
      <c r="AAY58">
        <v>-1471787904</v>
      </c>
      <c r="AAZ58">
        <v>-107786968</v>
      </c>
      <c r="ABA58">
        <v>-814115008</v>
      </c>
      <c r="ABB58">
        <v>-1762478464</v>
      </c>
      <c r="ABC58">
        <v>-1604035328</v>
      </c>
      <c r="ABD58">
        <v>-29951360</v>
      </c>
      <c r="ABE58">
        <v>-891416640</v>
      </c>
      <c r="ABF58">
        <v>-1930420224</v>
      </c>
      <c r="ABG58">
        <v>-1791316736</v>
      </c>
      <c r="ABH58">
        <v>125976464</v>
      </c>
      <c r="ABI58">
        <v>-1811108352</v>
      </c>
      <c r="ABJ58">
        <v>-842544064</v>
      </c>
      <c r="ABK58">
        <v>-344926528</v>
      </c>
      <c r="ABL58">
        <v>-2352593152</v>
      </c>
      <c r="ABM58">
        <v>-1593768704</v>
      </c>
      <c r="ABN58">
        <v>-980013120</v>
      </c>
      <c r="ABO58">
        <v>-316627456</v>
      </c>
      <c r="ABP58">
        <v>-2029309440</v>
      </c>
      <c r="ABQ58">
        <v>-1444890112</v>
      </c>
      <c r="ABR58">
        <v>-792741632</v>
      </c>
      <c r="ABS58">
        <v>-289680800</v>
      </c>
      <c r="ABT58">
        <v>-1954145280</v>
      </c>
      <c r="ABU58">
        <v>-1583428992</v>
      </c>
      <c r="ABV58">
        <v>-836841024</v>
      </c>
      <c r="ABW58">
        <v>-325404256</v>
      </c>
      <c r="ABX58">
        <v>-1878804864</v>
      </c>
      <c r="ABY58">
        <v>-1431050752</v>
      </c>
      <c r="ABZ58">
        <v>-750133504</v>
      </c>
      <c r="ACA58">
        <v>-234930496</v>
      </c>
      <c r="ACB58">
        <v>-1974664448</v>
      </c>
      <c r="ACC58">
        <v>-1376345728</v>
      </c>
      <c r="ACD58">
        <v>-713195136</v>
      </c>
      <c r="ACE58">
        <v>-188143376</v>
      </c>
      <c r="ACF58">
        <v>-2008008832</v>
      </c>
      <c r="ACG58">
        <v>-1497946368</v>
      </c>
      <c r="ACH58">
        <v>-790879168</v>
      </c>
      <c r="ACI58">
        <v>-37835804</v>
      </c>
      <c r="ACJ58">
        <v>-2216207360</v>
      </c>
      <c r="ACK58">
        <v>-1570381184</v>
      </c>
      <c r="ACL58">
        <v>-757836928</v>
      </c>
      <c r="ACM58">
        <v>59410428</v>
      </c>
      <c r="ACN58">
        <v>-2464243200</v>
      </c>
      <c r="ACO58">
        <f t="shared" si="0"/>
        <v>-1154695305.0273438</v>
      </c>
      <c r="ACP58">
        <v>-374343433.68114585</v>
      </c>
    </row>
    <row r="59" spans="1:770" x14ac:dyDescent="0.2">
      <c r="A59">
        <v>-1859978240</v>
      </c>
      <c r="B59">
        <v>-1076522880</v>
      </c>
      <c r="C59">
        <v>-1615835904</v>
      </c>
      <c r="D59">
        <v>-962748032</v>
      </c>
      <c r="E59">
        <v>-1634959360</v>
      </c>
      <c r="F59">
        <v>-945330048</v>
      </c>
      <c r="G59">
        <v>-1540271104</v>
      </c>
      <c r="H59">
        <v>-924426112</v>
      </c>
      <c r="I59">
        <v>-1526676096</v>
      </c>
      <c r="J59">
        <v>-965306496</v>
      </c>
      <c r="K59">
        <v>-1453956608</v>
      </c>
      <c r="L59">
        <v>-878829824</v>
      </c>
      <c r="M59">
        <v>-1419070592</v>
      </c>
      <c r="N59">
        <v>-971004608</v>
      </c>
      <c r="O59">
        <v>-1311028352</v>
      </c>
      <c r="P59">
        <v>-962038592</v>
      </c>
      <c r="Q59">
        <v>-1362046592</v>
      </c>
      <c r="R59">
        <v>-849153536</v>
      </c>
      <c r="S59">
        <v>-1335257088</v>
      </c>
      <c r="T59">
        <v>-885404672</v>
      </c>
      <c r="U59">
        <v>-1290730240</v>
      </c>
      <c r="V59">
        <v>-913097408</v>
      </c>
      <c r="W59">
        <v>-1221021696</v>
      </c>
      <c r="X59">
        <v>-931893568</v>
      </c>
      <c r="Y59">
        <v>-1208476928</v>
      </c>
      <c r="Z59">
        <v>-891777216</v>
      </c>
      <c r="AA59">
        <v>-1259495680</v>
      </c>
      <c r="AB59">
        <v>-886361152</v>
      </c>
      <c r="AC59">
        <v>-1346100480</v>
      </c>
      <c r="AD59">
        <v>-923146176</v>
      </c>
      <c r="AE59">
        <v>-1310810240</v>
      </c>
      <c r="AF59">
        <v>-979666560</v>
      </c>
      <c r="AG59">
        <v>-902073984</v>
      </c>
      <c r="AH59">
        <v>-1805428864</v>
      </c>
      <c r="AI59">
        <v>-826697216</v>
      </c>
      <c r="AJ59">
        <v>-2012661760</v>
      </c>
      <c r="AK59">
        <v>-838005824</v>
      </c>
      <c r="AL59">
        <v>-1651358592</v>
      </c>
      <c r="AM59">
        <v>-869271808</v>
      </c>
      <c r="AN59">
        <v>-1779680384</v>
      </c>
      <c r="AO59">
        <v>-919251712</v>
      </c>
      <c r="AP59">
        <v>-1607133312</v>
      </c>
      <c r="AQ59">
        <v>-838370944</v>
      </c>
      <c r="AR59">
        <v>-1759821952</v>
      </c>
      <c r="AS59">
        <v>-937353856</v>
      </c>
      <c r="AT59">
        <v>-1375142400</v>
      </c>
      <c r="AU59">
        <v>-834873472</v>
      </c>
      <c r="AV59">
        <v>-1647803392</v>
      </c>
      <c r="AW59">
        <v>-973337344</v>
      </c>
      <c r="AX59">
        <v>-1312742656</v>
      </c>
      <c r="AY59">
        <v>-968679360</v>
      </c>
      <c r="AZ59">
        <v>-1487584896</v>
      </c>
      <c r="BA59">
        <v>-927071680</v>
      </c>
      <c r="BB59">
        <v>-1311699584</v>
      </c>
      <c r="BC59">
        <v>-795706368</v>
      </c>
      <c r="BD59">
        <v>-1511440896</v>
      </c>
      <c r="BE59">
        <v>-912335552</v>
      </c>
      <c r="BF59">
        <v>-1326121728</v>
      </c>
      <c r="BG59">
        <v>-886877696</v>
      </c>
      <c r="BH59">
        <v>-1580603008</v>
      </c>
      <c r="BI59">
        <v>-876424576</v>
      </c>
      <c r="BJ59">
        <v>-1340538752</v>
      </c>
      <c r="BK59">
        <v>-883026624</v>
      </c>
      <c r="BL59">
        <v>-1767614208</v>
      </c>
      <c r="BM59">
        <v>-1805378560</v>
      </c>
      <c r="BN59">
        <v>-874227392</v>
      </c>
      <c r="BO59">
        <v>-1812314624</v>
      </c>
      <c r="BP59">
        <v>-1020955840</v>
      </c>
      <c r="BQ59">
        <v>-1591398656</v>
      </c>
      <c r="BR59">
        <v>-956889856</v>
      </c>
      <c r="BS59">
        <v>-1413529856</v>
      </c>
      <c r="BT59">
        <v>-937202560</v>
      </c>
      <c r="BU59">
        <v>-1344923648</v>
      </c>
      <c r="BV59">
        <v>-820452992</v>
      </c>
      <c r="BW59">
        <v>-1301794304</v>
      </c>
      <c r="BX59">
        <v>-861204736</v>
      </c>
      <c r="BY59">
        <v>-1404934400</v>
      </c>
      <c r="BZ59">
        <v>-976105664</v>
      </c>
      <c r="CA59">
        <v>-1307670016</v>
      </c>
      <c r="CB59">
        <v>-989017088</v>
      </c>
      <c r="CC59">
        <v>-1209420288</v>
      </c>
      <c r="CD59">
        <v>-831624064</v>
      </c>
      <c r="CE59">
        <v>-1265387776</v>
      </c>
      <c r="CF59">
        <v>-838276672</v>
      </c>
      <c r="CG59">
        <v>-1250514048</v>
      </c>
      <c r="CH59">
        <v>-947814272</v>
      </c>
      <c r="CI59">
        <v>-1224750080</v>
      </c>
      <c r="CJ59">
        <v>-950885632</v>
      </c>
      <c r="CK59">
        <v>-1185738368</v>
      </c>
      <c r="CL59">
        <v>-920229376</v>
      </c>
      <c r="CM59">
        <v>-1147180032</v>
      </c>
      <c r="CN59">
        <v>-968708544</v>
      </c>
      <c r="CO59">
        <v>-1176302976</v>
      </c>
      <c r="CP59">
        <v>-868381760</v>
      </c>
      <c r="CQ59">
        <v>-1273453440</v>
      </c>
      <c r="CR59">
        <v>-1133130624</v>
      </c>
      <c r="CS59">
        <v>-924005888</v>
      </c>
      <c r="CT59">
        <v>-1776192512</v>
      </c>
      <c r="CU59">
        <v>-890860800</v>
      </c>
      <c r="CV59">
        <v>-1865849856</v>
      </c>
      <c r="CW59">
        <v>-850218560</v>
      </c>
      <c r="CX59">
        <v>-1560468864</v>
      </c>
      <c r="CY59">
        <v>-849318848</v>
      </c>
      <c r="CZ59">
        <v>-1785445120</v>
      </c>
      <c r="DA59">
        <v>-984059136</v>
      </c>
      <c r="DB59">
        <v>-1388393856</v>
      </c>
      <c r="DC59">
        <v>-819136640</v>
      </c>
      <c r="DD59">
        <v>-1583679744</v>
      </c>
      <c r="DE59">
        <v>-829057728</v>
      </c>
      <c r="DF59">
        <v>-1376077952</v>
      </c>
      <c r="DG59">
        <v>-877509312</v>
      </c>
      <c r="DH59">
        <v>-1596318592</v>
      </c>
      <c r="DI59">
        <v>-877899520</v>
      </c>
      <c r="DJ59">
        <v>-1387280256</v>
      </c>
      <c r="DK59">
        <v>-869542592</v>
      </c>
      <c r="DL59">
        <v>-1418109568</v>
      </c>
      <c r="DM59">
        <v>-994627584</v>
      </c>
      <c r="DN59">
        <v>-1243073280</v>
      </c>
      <c r="DO59">
        <v>-864654656</v>
      </c>
      <c r="DP59">
        <v>-1461975680</v>
      </c>
      <c r="DQ59">
        <v>-839398656</v>
      </c>
      <c r="DR59">
        <v>-1348041856</v>
      </c>
      <c r="DS59">
        <v>-899123072</v>
      </c>
      <c r="DT59">
        <v>-1452309248</v>
      </c>
      <c r="DU59">
        <v>-909298496</v>
      </c>
      <c r="DV59">
        <v>-1268490112</v>
      </c>
      <c r="DW59">
        <v>-888192960</v>
      </c>
      <c r="DX59">
        <v>-1626051712</v>
      </c>
      <c r="DY59">
        <v>-1589111296</v>
      </c>
      <c r="DZ59">
        <v>-846280448</v>
      </c>
      <c r="EA59">
        <v>-1692197120</v>
      </c>
      <c r="EB59">
        <v>-939493056</v>
      </c>
      <c r="EC59">
        <v>-1341920128</v>
      </c>
      <c r="ED59">
        <v>-946971328</v>
      </c>
      <c r="EE59">
        <v>-1441592832</v>
      </c>
      <c r="EF59">
        <v>-894538944</v>
      </c>
      <c r="EG59">
        <v>-1339010176</v>
      </c>
      <c r="EH59">
        <v>-876758656</v>
      </c>
      <c r="EI59">
        <v>-1306557056</v>
      </c>
      <c r="EJ59">
        <v>-910607936</v>
      </c>
      <c r="EK59">
        <v>-1248422656</v>
      </c>
      <c r="EL59">
        <v>-859610432</v>
      </c>
      <c r="EM59">
        <v>-1304429952</v>
      </c>
      <c r="EN59">
        <v>-1023174848</v>
      </c>
      <c r="EO59">
        <v>-1200161408</v>
      </c>
      <c r="EP59">
        <v>-806884288</v>
      </c>
      <c r="EQ59">
        <v>-1232625920</v>
      </c>
      <c r="ER59">
        <v>-954052928</v>
      </c>
      <c r="ES59">
        <v>-1213377792</v>
      </c>
      <c r="ET59">
        <v>-935626240</v>
      </c>
      <c r="EU59">
        <v>-1235438336</v>
      </c>
      <c r="EV59">
        <v>-905793600</v>
      </c>
      <c r="EW59">
        <v>-1165880960</v>
      </c>
      <c r="EX59">
        <v>-881356480</v>
      </c>
      <c r="EY59">
        <v>-1326444928</v>
      </c>
      <c r="EZ59">
        <v>-925568320</v>
      </c>
      <c r="FA59">
        <v>-1219597312</v>
      </c>
      <c r="FB59">
        <v>-938804288</v>
      </c>
      <c r="FC59">
        <v>-1224754688</v>
      </c>
      <c r="FD59">
        <v>-960642240</v>
      </c>
      <c r="FE59">
        <v>-914716224</v>
      </c>
      <c r="FF59">
        <v>-1657861120</v>
      </c>
      <c r="FG59">
        <v>-951259328</v>
      </c>
      <c r="FH59">
        <v>-1823348096</v>
      </c>
      <c r="FI59">
        <v>-918243840</v>
      </c>
      <c r="FJ59">
        <v>-1498227328</v>
      </c>
      <c r="FK59">
        <v>-952396736</v>
      </c>
      <c r="FL59">
        <v>-1645638272</v>
      </c>
      <c r="FM59">
        <v>-924304896</v>
      </c>
      <c r="FN59">
        <v>-1351680128</v>
      </c>
      <c r="FO59">
        <v>-925754304</v>
      </c>
      <c r="FP59">
        <v>-1488778880</v>
      </c>
      <c r="FQ59">
        <v>-887225024</v>
      </c>
      <c r="FR59">
        <v>-1346674688</v>
      </c>
      <c r="FS59">
        <v>-903049088</v>
      </c>
      <c r="FT59">
        <v>-1479549952</v>
      </c>
      <c r="FU59">
        <v>-859278144</v>
      </c>
      <c r="FV59">
        <v>-1230856192</v>
      </c>
      <c r="FW59">
        <v>-851587904</v>
      </c>
      <c r="FX59">
        <v>-1428900224</v>
      </c>
      <c r="FY59">
        <v>-949712768</v>
      </c>
      <c r="FZ59">
        <v>-1344521984</v>
      </c>
      <c r="GA59">
        <v>-926773952</v>
      </c>
      <c r="GB59">
        <v>-1474813824</v>
      </c>
      <c r="GC59">
        <v>-969615872</v>
      </c>
      <c r="GD59">
        <v>-1221115776</v>
      </c>
      <c r="GE59">
        <v>-876793152</v>
      </c>
      <c r="GF59">
        <v>-1470079616</v>
      </c>
      <c r="GG59">
        <v>-970745984</v>
      </c>
      <c r="GH59">
        <v>-1277149184</v>
      </c>
      <c r="GI59">
        <v>-838009856</v>
      </c>
      <c r="GJ59">
        <v>-1469549568</v>
      </c>
      <c r="GK59">
        <v>-1628951296</v>
      </c>
      <c r="GL59">
        <v>-897401664</v>
      </c>
      <c r="GM59">
        <v>-1461594496</v>
      </c>
      <c r="GN59">
        <v>-869202688</v>
      </c>
      <c r="GO59">
        <v>-1413845888</v>
      </c>
      <c r="GP59">
        <v>-854174144</v>
      </c>
      <c r="GQ59">
        <v>-1413817984</v>
      </c>
      <c r="GR59">
        <v>-794633920</v>
      </c>
      <c r="GS59">
        <v>-1364170368</v>
      </c>
      <c r="GT59">
        <v>-778484928</v>
      </c>
      <c r="GU59">
        <v>-1274803712</v>
      </c>
      <c r="GV59">
        <v>-825054080</v>
      </c>
      <c r="GW59">
        <v>-1192943744</v>
      </c>
      <c r="GX59">
        <v>-818373632</v>
      </c>
      <c r="GY59">
        <v>-1203550336</v>
      </c>
      <c r="GZ59">
        <v>-944455232</v>
      </c>
      <c r="HA59">
        <v>-1242838528</v>
      </c>
      <c r="HB59">
        <v>-854127424</v>
      </c>
      <c r="HC59">
        <v>-1065189568</v>
      </c>
      <c r="HD59">
        <v>-890799808</v>
      </c>
      <c r="HE59">
        <v>-1193115776</v>
      </c>
      <c r="HF59">
        <v>-853088192</v>
      </c>
      <c r="HG59">
        <v>-1133917696</v>
      </c>
      <c r="HH59">
        <v>-938509952</v>
      </c>
      <c r="HI59">
        <v>-1149647104</v>
      </c>
      <c r="HJ59">
        <v>-769246464</v>
      </c>
      <c r="HK59">
        <v>-1293373568</v>
      </c>
      <c r="HL59">
        <v>-900313280</v>
      </c>
      <c r="HM59">
        <v>-1156086144</v>
      </c>
      <c r="HN59">
        <v>-916045696</v>
      </c>
      <c r="HO59">
        <v>-1242452608</v>
      </c>
      <c r="HP59">
        <v>-997446272</v>
      </c>
      <c r="HQ59">
        <v>-878992960</v>
      </c>
      <c r="HR59">
        <v>-1528357248</v>
      </c>
      <c r="HS59">
        <v>-781064960</v>
      </c>
      <c r="HT59">
        <v>-1707945344</v>
      </c>
      <c r="HU59">
        <v>-802997248</v>
      </c>
      <c r="HV59">
        <v>-1509925120</v>
      </c>
      <c r="HW59">
        <v>-785284800</v>
      </c>
      <c r="HX59">
        <v>-1564617472</v>
      </c>
      <c r="HY59">
        <v>-855028608</v>
      </c>
      <c r="HZ59">
        <v>-1299713792</v>
      </c>
      <c r="IA59">
        <v>-889345088</v>
      </c>
      <c r="IB59">
        <v>-1572802048</v>
      </c>
      <c r="IC59">
        <v>-909736128</v>
      </c>
      <c r="ID59">
        <v>-1273437184</v>
      </c>
      <c r="IE59">
        <v>-780025728</v>
      </c>
      <c r="IF59">
        <v>-1536691200</v>
      </c>
      <c r="IG59">
        <v>-851941952</v>
      </c>
      <c r="IH59">
        <v>-1266457344</v>
      </c>
      <c r="II59">
        <v>-875560512</v>
      </c>
      <c r="IJ59">
        <v>-1456839040</v>
      </c>
      <c r="IK59">
        <v>-856482560</v>
      </c>
      <c r="IL59">
        <v>-1346802816</v>
      </c>
      <c r="IM59">
        <v>-837019136</v>
      </c>
      <c r="IN59">
        <v>-1509162496</v>
      </c>
      <c r="IO59">
        <v>-777784192</v>
      </c>
      <c r="IP59">
        <v>-1200665088</v>
      </c>
      <c r="IQ59">
        <v>-898843072</v>
      </c>
      <c r="IR59">
        <v>-1369930368</v>
      </c>
      <c r="IS59">
        <v>-801185728</v>
      </c>
      <c r="IT59">
        <v>-1289496704</v>
      </c>
      <c r="IU59">
        <v>-978182976</v>
      </c>
      <c r="IV59">
        <v>-1605902848</v>
      </c>
      <c r="IW59">
        <v>-1490696576</v>
      </c>
      <c r="IX59">
        <v>-840634816</v>
      </c>
      <c r="IY59">
        <v>-1464148736</v>
      </c>
      <c r="IZ59">
        <v>-912022784</v>
      </c>
      <c r="JA59">
        <v>-1398303872</v>
      </c>
      <c r="JB59">
        <v>-819892096</v>
      </c>
      <c r="JC59">
        <v>-1259200384</v>
      </c>
      <c r="JD59">
        <v>-849321920</v>
      </c>
      <c r="JE59">
        <v>-1292258816</v>
      </c>
      <c r="JF59">
        <v>-902182144</v>
      </c>
      <c r="JG59">
        <v>-1261742464</v>
      </c>
      <c r="JH59">
        <v>-829183872</v>
      </c>
      <c r="JI59">
        <v>-1166668800</v>
      </c>
      <c r="JJ59">
        <v>-883109824</v>
      </c>
      <c r="JK59">
        <v>-1251352832</v>
      </c>
      <c r="JL59">
        <v>-883815104</v>
      </c>
      <c r="JM59">
        <v>-1236748416</v>
      </c>
      <c r="JN59">
        <v>-932897856</v>
      </c>
      <c r="JO59">
        <v>-1180294528</v>
      </c>
      <c r="JP59">
        <v>-925266240</v>
      </c>
      <c r="JQ59">
        <v>-1106743168</v>
      </c>
      <c r="JR59">
        <v>-840927744</v>
      </c>
      <c r="JS59">
        <v>-1187516288</v>
      </c>
      <c r="JT59">
        <v>-991573632</v>
      </c>
      <c r="JU59">
        <v>-1253932800</v>
      </c>
      <c r="JV59">
        <v>-884383744</v>
      </c>
      <c r="JW59">
        <v>-1128831744</v>
      </c>
      <c r="JX59">
        <v>-970779968</v>
      </c>
      <c r="JY59">
        <v>-1135371008</v>
      </c>
      <c r="JZ59">
        <v>-902544960</v>
      </c>
      <c r="KA59">
        <v>-1072919808</v>
      </c>
      <c r="KB59">
        <v>-850012416</v>
      </c>
      <c r="KC59">
        <v>-805694464</v>
      </c>
      <c r="KD59">
        <v>-1541894528</v>
      </c>
      <c r="KE59">
        <v>-788661952</v>
      </c>
      <c r="KF59">
        <v>-1598450432</v>
      </c>
      <c r="KG59">
        <v>-918311296</v>
      </c>
      <c r="KH59">
        <v>-1426578304</v>
      </c>
      <c r="KI59">
        <v>-807127488</v>
      </c>
      <c r="KJ59">
        <v>-1495933824</v>
      </c>
      <c r="KK59">
        <v>-879850112</v>
      </c>
      <c r="KL59">
        <v>-1266859008</v>
      </c>
      <c r="KM59">
        <v>-814658560</v>
      </c>
      <c r="KN59">
        <v>-1467929856</v>
      </c>
      <c r="KO59">
        <v>-822675392</v>
      </c>
      <c r="KP59">
        <v>-1282462592</v>
      </c>
      <c r="KQ59">
        <v>-886774336</v>
      </c>
      <c r="KR59">
        <v>-1434111360</v>
      </c>
      <c r="KS59">
        <v>-989635904</v>
      </c>
      <c r="KT59">
        <v>-1232289536</v>
      </c>
      <c r="KU59">
        <v>-917622208</v>
      </c>
      <c r="KV59">
        <v>-1351180416</v>
      </c>
      <c r="KW59">
        <v>-944322624</v>
      </c>
      <c r="KX59">
        <v>-1231489536</v>
      </c>
      <c r="KY59">
        <v>-909487744</v>
      </c>
      <c r="KZ59">
        <v>-1397083520</v>
      </c>
      <c r="LA59">
        <v>-941247936</v>
      </c>
      <c r="LB59">
        <v>-1171740800</v>
      </c>
      <c r="LC59">
        <v>-834171840</v>
      </c>
      <c r="LD59">
        <v>-1450959104</v>
      </c>
      <c r="LE59">
        <v>-886593472</v>
      </c>
      <c r="LF59">
        <v>-1288867584</v>
      </c>
      <c r="LG59">
        <v>-897590592</v>
      </c>
      <c r="LH59">
        <v>-1469973248</v>
      </c>
      <c r="LI59">
        <v>-1460980992</v>
      </c>
      <c r="LJ59">
        <v>-708436800</v>
      </c>
      <c r="LK59">
        <v>-1461210496</v>
      </c>
      <c r="LL59">
        <v>-859782208</v>
      </c>
      <c r="LM59">
        <v>-1315686528</v>
      </c>
      <c r="LN59">
        <v>-863636992</v>
      </c>
      <c r="LO59">
        <v>-1415738112</v>
      </c>
      <c r="LP59">
        <v>-1012744704</v>
      </c>
      <c r="LQ59">
        <v>-1273182080</v>
      </c>
      <c r="LR59">
        <v>-858222464</v>
      </c>
      <c r="LS59">
        <v>-1309339136</v>
      </c>
      <c r="LT59">
        <v>-783723264</v>
      </c>
      <c r="LU59">
        <v>-1313562368</v>
      </c>
      <c r="LV59">
        <v>-911756672</v>
      </c>
      <c r="LW59">
        <v>-1318748160</v>
      </c>
      <c r="LX59">
        <v>-949729600</v>
      </c>
      <c r="LY59">
        <v>-1172022912</v>
      </c>
      <c r="LZ59">
        <v>-941198592</v>
      </c>
      <c r="MA59">
        <v>-1237370624</v>
      </c>
      <c r="MB59">
        <v>-907240576</v>
      </c>
      <c r="MC59">
        <v>-1184209024</v>
      </c>
      <c r="MD59">
        <v>-823644288</v>
      </c>
      <c r="ME59">
        <v>-1144834304</v>
      </c>
      <c r="MF59">
        <v>-912090880</v>
      </c>
      <c r="MG59">
        <v>-1157662336</v>
      </c>
      <c r="MH59">
        <v>-852166656</v>
      </c>
      <c r="MI59">
        <v>-1231051776</v>
      </c>
      <c r="MJ59">
        <v>-919269312</v>
      </c>
      <c r="MK59">
        <v>-1085374080</v>
      </c>
      <c r="ML59">
        <v>-827219328</v>
      </c>
      <c r="MM59">
        <v>-1224112256</v>
      </c>
      <c r="MN59">
        <v>-965623488</v>
      </c>
      <c r="MO59">
        <v>-864107712</v>
      </c>
      <c r="MP59">
        <v>-1467250688</v>
      </c>
      <c r="MQ59">
        <v>-856215296</v>
      </c>
      <c r="MR59">
        <v>-1567740160</v>
      </c>
      <c r="MS59">
        <v>-842960192</v>
      </c>
      <c r="MT59">
        <v>-1339372928</v>
      </c>
      <c r="MU59">
        <v>-916631808</v>
      </c>
      <c r="MV59">
        <v>-1616700416</v>
      </c>
      <c r="MW59">
        <v>-845289536</v>
      </c>
      <c r="MX59">
        <v>-1334406784</v>
      </c>
      <c r="MY59">
        <v>-835557760</v>
      </c>
      <c r="MZ59">
        <v>-1414218880</v>
      </c>
      <c r="NA59">
        <v>-850675776</v>
      </c>
      <c r="NB59">
        <v>-1289224320</v>
      </c>
      <c r="NC59">
        <v>-959342336</v>
      </c>
      <c r="ND59">
        <v>-1391950336</v>
      </c>
      <c r="NE59">
        <v>-952078336</v>
      </c>
      <c r="NF59">
        <v>-1250345088</v>
      </c>
      <c r="NG59">
        <v>-830072768</v>
      </c>
      <c r="NH59">
        <v>-1341673984</v>
      </c>
      <c r="NI59">
        <v>-888569024</v>
      </c>
      <c r="NJ59">
        <v>-1210395904</v>
      </c>
      <c r="NK59">
        <v>-821969920</v>
      </c>
      <c r="NL59">
        <v>-1330896256</v>
      </c>
      <c r="NM59">
        <v>-832054656</v>
      </c>
      <c r="NN59">
        <v>-1139254400</v>
      </c>
      <c r="NO59">
        <v>-863522752</v>
      </c>
      <c r="NP59">
        <v>-1487170304</v>
      </c>
      <c r="NQ59">
        <v>-919266496</v>
      </c>
      <c r="NR59">
        <v>-1366353152</v>
      </c>
      <c r="NS59">
        <v>-905730304</v>
      </c>
      <c r="NT59">
        <v>-1452565248</v>
      </c>
      <c r="NU59">
        <v>-1451841664</v>
      </c>
      <c r="NV59">
        <v>-839316736</v>
      </c>
      <c r="NW59">
        <v>-1455750272</v>
      </c>
      <c r="NX59">
        <v>-933407360</v>
      </c>
      <c r="NY59">
        <v>-1374997376</v>
      </c>
      <c r="NZ59">
        <v>-882445952</v>
      </c>
      <c r="OA59">
        <v>-1309400832</v>
      </c>
      <c r="OB59">
        <v>-887067072</v>
      </c>
      <c r="OC59">
        <v>-1323779712</v>
      </c>
      <c r="OD59">
        <v>-821337536</v>
      </c>
      <c r="OE59">
        <v>-1167589760</v>
      </c>
      <c r="OF59">
        <v>-938360640</v>
      </c>
      <c r="OG59">
        <v>-1179113216</v>
      </c>
      <c r="OH59">
        <v>-811921536</v>
      </c>
      <c r="OI59">
        <v>-1316035968</v>
      </c>
      <c r="OJ59">
        <v>-991332096</v>
      </c>
      <c r="OK59">
        <v>-1177588992</v>
      </c>
      <c r="OL59">
        <v>-817886464</v>
      </c>
      <c r="OM59">
        <v>-1130934784</v>
      </c>
      <c r="ON59">
        <v>-863230272</v>
      </c>
      <c r="OO59">
        <v>-1246236800</v>
      </c>
      <c r="OP59">
        <v>-834485888</v>
      </c>
      <c r="OQ59">
        <v>-1135523072</v>
      </c>
      <c r="OR59">
        <v>-925503040</v>
      </c>
      <c r="OS59">
        <v>-1220947584</v>
      </c>
      <c r="OT59">
        <v>-858358080</v>
      </c>
      <c r="OU59">
        <v>-1221667072</v>
      </c>
      <c r="OV59">
        <v>-926057024</v>
      </c>
      <c r="OW59">
        <v>-1116339328</v>
      </c>
      <c r="OX59">
        <v>-841153728</v>
      </c>
      <c r="OY59">
        <v>-1140971008</v>
      </c>
      <c r="OZ59">
        <v>-1027690560</v>
      </c>
      <c r="PA59">
        <v>-798280704</v>
      </c>
      <c r="PB59">
        <v>-1472251392</v>
      </c>
      <c r="PC59">
        <v>-772961664</v>
      </c>
      <c r="PD59">
        <v>-1584017280</v>
      </c>
      <c r="PE59">
        <v>-832787712</v>
      </c>
      <c r="PF59">
        <v>-1288154624</v>
      </c>
      <c r="PG59">
        <v>-820487360</v>
      </c>
      <c r="PH59">
        <v>-1576009856</v>
      </c>
      <c r="PI59">
        <v>-908867840</v>
      </c>
      <c r="PJ59">
        <v>-1299875072</v>
      </c>
      <c r="PK59">
        <v>-866174528</v>
      </c>
      <c r="PL59">
        <v>-1433272448</v>
      </c>
      <c r="PM59">
        <v>-857466368</v>
      </c>
      <c r="PN59">
        <v>-1251043712</v>
      </c>
      <c r="PO59">
        <v>-894303744</v>
      </c>
      <c r="PP59">
        <v>-1407450496</v>
      </c>
      <c r="PQ59">
        <v>-855345856</v>
      </c>
      <c r="PR59">
        <v>-1177740032</v>
      </c>
      <c r="PS59">
        <v>-819835776</v>
      </c>
      <c r="PT59">
        <v>-1330195584</v>
      </c>
      <c r="PU59">
        <v>-906495104</v>
      </c>
      <c r="PV59">
        <v>-1162243968</v>
      </c>
      <c r="PW59">
        <v>-830416768</v>
      </c>
      <c r="PX59">
        <v>-1366625152</v>
      </c>
      <c r="PY59">
        <v>-897721216</v>
      </c>
      <c r="PZ59">
        <v>-1217306624</v>
      </c>
      <c r="QA59">
        <v>-861718848</v>
      </c>
      <c r="QB59">
        <v>-1365529472</v>
      </c>
      <c r="QC59">
        <v>-874616384</v>
      </c>
      <c r="QD59">
        <v>-1176518912</v>
      </c>
      <c r="QE59">
        <v>-888176832</v>
      </c>
      <c r="QF59">
        <v>-1611198976</v>
      </c>
      <c r="QG59">
        <v>-1356194432</v>
      </c>
      <c r="QH59">
        <v>-844050816</v>
      </c>
      <c r="QI59">
        <v>-1399170816</v>
      </c>
      <c r="QJ59">
        <v>-936419200</v>
      </c>
      <c r="QK59">
        <v>-1295762816</v>
      </c>
      <c r="QL59">
        <v>-854537792</v>
      </c>
      <c r="QM59">
        <v>-1310510720</v>
      </c>
      <c r="QN59">
        <v>-964753536</v>
      </c>
      <c r="QO59">
        <v>-1309593728</v>
      </c>
      <c r="QP59">
        <v>-854220608</v>
      </c>
      <c r="QQ59">
        <v>-1308355072</v>
      </c>
      <c r="QR59">
        <v>-854011328</v>
      </c>
      <c r="QS59">
        <v>-1130329344</v>
      </c>
      <c r="QT59">
        <v>-810161024</v>
      </c>
      <c r="QU59">
        <v>-1117666944</v>
      </c>
      <c r="QV59">
        <v>-872160896</v>
      </c>
      <c r="QW59">
        <v>-1155373184</v>
      </c>
      <c r="QX59">
        <v>-846705024</v>
      </c>
      <c r="QY59">
        <v>-1209018240</v>
      </c>
      <c r="QZ59">
        <v>-836625152</v>
      </c>
      <c r="RA59">
        <v>-1031691136</v>
      </c>
      <c r="RB59">
        <v>-897715136</v>
      </c>
      <c r="RC59">
        <v>-1123163008</v>
      </c>
      <c r="RD59">
        <v>-900663296</v>
      </c>
      <c r="RE59">
        <v>-1196350848</v>
      </c>
      <c r="RF59">
        <v>-836661184</v>
      </c>
      <c r="RG59">
        <v>-1058855360</v>
      </c>
      <c r="RH59">
        <v>-938923840</v>
      </c>
      <c r="RI59">
        <v>-1095376640</v>
      </c>
      <c r="RJ59">
        <v>-753737344</v>
      </c>
      <c r="RK59">
        <v>-1251671936</v>
      </c>
      <c r="RL59">
        <v>-925184704</v>
      </c>
      <c r="RM59">
        <v>-859129280</v>
      </c>
      <c r="RN59">
        <v>-1418775296</v>
      </c>
      <c r="RO59">
        <v>-814889088</v>
      </c>
      <c r="RP59">
        <v>-1590589184</v>
      </c>
      <c r="RQ59">
        <v>-864320704</v>
      </c>
      <c r="RR59">
        <v>-1309827200</v>
      </c>
      <c r="RS59">
        <v>-892407360</v>
      </c>
      <c r="RT59">
        <v>-1539510912</v>
      </c>
      <c r="RU59">
        <v>-889123392</v>
      </c>
      <c r="RV59">
        <v>-1207773312</v>
      </c>
      <c r="RW59">
        <v>-878495936</v>
      </c>
      <c r="RX59">
        <v>-1345291264</v>
      </c>
      <c r="RY59">
        <v>-838795712</v>
      </c>
      <c r="RZ59">
        <v>-1250952576</v>
      </c>
      <c r="SA59">
        <v>-871118016</v>
      </c>
      <c r="SB59">
        <v>-1409638272</v>
      </c>
      <c r="SC59">
        <v>-805446080</v>
      </c>
      <c r="SD59">
        <v>-1145381248</v>
      </c>
      <c r="SE59">
        <v>-901710400</v>
      </c>
      <c r="SF59">
        <v>-1329580032</v>
      </c>
      <c r="SG59">
        <v>-789918528</v>
      </c>
      <c r="SH59">
        <v>-1154766080</v>
      </c>
      <c r="SI59">
        <v>-865631616</v>
      </c>
      <c r="SJ59">
        <v>-1268696832</v>
      </c>
      <c r="SK59">
        <v>-991081472</v>
      </c>
      <c r="SL59">
        <v>-1122902784</v>
      </c>
      <c r="SM59">
        <v>-880202496</v>
      </c>
      <c r="SN59">
        <v>-1356325248</v>
      </c>
      <c r="SO59">
        <v>-871617344</v>
      </c>
      <c r="SP59">
        <v>-1184374272</v>
      </c>
      <c r="SQ59">
        <v>-876865792</v>
      </c>
      <c r="SR59">
        <v>-1503856768</v>
      </c>
      <c r="SS59">
        <v>-1333560064</v>
      </c>
      <c r="ST59">
        <v>-816343744</v>
      </c>
      <c r="SU59">
        <v>-1385724672</v>
      </c>
      <c r="SV59">
        <v>-821620096</v>
      </c>
      <c r="SW59">
        <v>-1270386816</v>
      </c>
      <c r="SX59">
        <v>-849618880</v>
      </c>
      <c r="SY59">
        <v>-1340945280</v>
      </c>
      <c r="SZ59">
        <v>-886372736</v>
      </c>
      <c r="TA59">
        <v>-1256020096</v>
      </c>
      <c r="TB59">
        <v>-849661952</v>
      </c>
      <c r="TC59">
        <v>-1258906496</v>
      </c>
      <c r="TD59">
        <v>-869606144</v>
      </c>
      <c r="TE59">
        <v>-1191355520</v>
      </c>
      <c r="TF59">
        <v>-840616960</v>
      </c>
      <c r="TG59">
        <v>-1216242560</v>
      </c>
      <c r="TH59">
        <v>-914960192</v>
      </c>
      <c r="TI59">
        <v>-1184848512</v>
      </c>
      <c r="TJ59">
        <v>-722453568</v>
      </c>
      <c r="TK59">
        <v>-1126033152</v>
      </c>
      <c r="TL59">
        <v>-873708032</v>
      </c>
      <c r="TM59">
        <v>-1117458176</v>
      </c>
      <c r="TN59">
        <v>-843025920</v>
      </c>
      <c r="TO59">
        <v>-1043050112</v>
      </c>
      <c r="TP59">
        <v>-867661632</v>
      </c>
      <c r="TQ59">
        <v>-1137448832</v>
      </c>
      <c r="TR59">
        <v>-903527744</v>
      </c>
      <c r="TS59">
        <v>-1137273216</v>
      </c>
      <c r="TT59">
        <v>-966846848</v>
      </c>
      <c r="TU59">
        <v>-1122158976</v>
      </c>
      <c r="TV59">
        <v>-817744896</v>
      </c>
      <c r="TW59">
        <v>-1261393536</v>
      </c>
      <c r="TX59">
        <v>-869973760</v>
      </c>
      <c r="TY59">
        <v>-811161152</v>
      </c>
      <c r="TZ59">
        <v>-1466361856</v>
      </c>
      <c r="UA59">
        <v>-829408768</v>
      </c>
      <c r="UB59">
        <v>-1630894592</v>
      </c>
      <c r="UC59">
        <v>-922848576</v>
      </c>
      <c r="UD59">
        <v>-1264481536</v>
      </c>
      <c r="UE59">
        <v>-874303232</v>
      </c>
      <c r="UF59">
        <v>-1490361344</v>
      </c>
      <c r="UG59">
        <v>-799090432</v>
      </c>
      <c r="UH59">
        <v>-1214004864</v>
      </c>
      <c r="UI59">
        <v>-852474432</v>
      </c>
      <c r="UJ59">
        <v>-1404446976</v>
      </c>
      <c r="UK59">
        <v>-892278400</v>
      </c>
      <c r="UL59">
        <v>-1194876032</v>
      </c>
      <c r="UM59">
        <v>-783429760</v>
      </c>
      <c r="UN59">
        <v>-1367454848</v>
      </c>
      <c r="UO59">
        <v>-827911488</v>
      </c>
      <c r="UP59">
        <v>-1090747392</v>
      </c>
      <c r="UQ59">
        <v>-878361920</v>
      </c>
      <c r="UR59">
        <v>-1401221376</v>
      </c>
      <c r="US59">
        <v>-771272768</v>
      </c>
      <c r="UT59">
        <v>-1122830848</v>
      </c>
      <c r="UU59">
        <v>-939984384</v>
      </c>
      <c r="UV59">
        <v>-1383822720</v>
      </c>
      <c r="UW59">
        <v>-826895104</v>
      </c>
      <c r="UX59">
        <v>-1076852992</v>
      </c>
      <c r="UY59">
        <v>-866008064</v>
      </c>
      <c r="UZ59">
        <v>-1388295296</v>
      </c>
      <c r="VA59">
        <v>-775738816</v>
      </c>
      <c r="VB59">
        <v>-1203397376</v>
      </c>
      <c r="VC59">
        <v>-812059520</v>
      </c>
      <c r="VD59">
        <v>-1341216512</v>
      </c>
      <c r="VE59">
        <v>-1501122816</v>
      </c>
      <c r="VF59">
        <v>-742163008</v>
      </c>
      <c r="VG59">
        <v>-1383315328</v>
      </c>
      <c r="VH59">
        <v>-941638528</v>
      </c>
      <c r="VI59">
        <v>-1240175872</v>
      </c>
      <c r="VJ59">
        <v>-848777088</v>
      </c>
      <c r="VK59">
        <v>-1285290624</v>
      </c>
      <c r="VL59">
        <v>-955983040</v>
      </c>
      <c r="VM59">
        <v>-1182142080</v>
      </c>
      <c r="VN59">
        <v>-872987200</v>
      </c>
      <c r="VO59">
        <v>-1186974592</v>
      </c>
      <c r="VP59">
        <v>-848006208</v>
      </c>
      <c r="VQ59">
        <v>-1122497920</v>
      </c>
      <c r="VR59">
        <v>-739731648</v>
      </c>
      <c r="VS59">
        <v>-1116982016</v>
      </c>
      <c r="VT59">
        <v>-883099520</v>
      </c>
      <c r="VU59">
        <v>-1013474112</v>
      </c>
      <c r="VV59">
        <v>-878590464</v>
      </c>
      <c r="VW59">
        <v>-1140362240</v>
      </c>
      <c r="VX59">
        <v>-773100928</v>
      </c>
      <c r="VY59">
        <v>-1093876224</v>
      </c>
      <c r="VZ59">
        <v>-868637312</v>
      </c>
      <c r="WA59">
        <v>-1179892864</v>
      </c>
      <c r="WB59">
        <v>-862026752</v>
      </c>
      <c r="WC59">
        <v>-1112060032</v>
      </c>
      <c r="WD59">
        <v>-939423424</v>
      </c>
      <c r="WE59">
        <v>-1156669824</v>
      </c>
      <c r="WF59">
        <v>-972444928</v>
      </c>
      <c r="WG59">
        <v>-1175022592</v>
      </c>
      <c r="WH59">
        <v>-802176064</v>
      </c>
      <c r="WI59">
        <v>-1294640512</v>
      </c>
      <c r="WJ59">
        <v>-904716352</v>
      </c>
      <c r="WK59">
        <v>-810321216</v>
      </c>
      <c r="WL59">
        <v>-1526270336</v>
      </c>
      <c r="WM59">
        <v>-790460288</v>
      </c>
      <c r="WN59">
        <v>-1740755712</v>
      </c>
      <c r="WO59">
        <v>-832812544</v>
      </c>
      <c r="WP59">
        <v>-1296265344</v>
      </c>
      <c r="WQ59">
        <v>-941982656</v>
      </c>
      <c r="WR59">
        <v>-1535524096</v>
      </c>
      <c r="WS59">
        <v>-857044864</v>
      </c>
      <c r="WT59">
        <v>-1264004480</v>
      </c>
      <c r="WU59">
        <v>-841837696</v>
      </c>
      <c r="WV59">
        <v>-1444571648</v>
      </c>
      <c r="WW59">
        <v>-838482432</v>
      </c>
      <c r="WX59">
        <v>-1147725824</v>
      </c>
      <c r="WY59">
        <v>-767461056</v>
      </c>
      <c r="WZ59">
        <v>-1366951040</v>
      </c>
      <c r="XA59">
        <v>-770650880</v>
      </c>
      <c r="XB59">
        <v>-1320790912</v>
      </c>
      <c r="XC59">
        <v>-788172480</v>
      </c>
      <c r="XD59">
        <v>-1233275392</v>
      </c>
      <c r="XE59">
        <v>-794618176</v>
      </c>
      <c r="XF59">
        <v>-1139823360</v>
      </c>
      <c r="XG59">
        <v>-868132608</v>
      </c>
      <c r="XH59">
        <v>-1366046336</v>
      </c>
      <c r="XI59">
        <v>-993510976</v>
      </c>
      <c r="XJ59">
        <v>-1158615680</v>
      </c>
      <c r="XK59">
        <v>-776586624</v>
      </c>
      <c r="XL59">
        <v>-1352945792</v>
      </c>
      <c r="XM59">
        <v>-872561728</v>
      </c>
      <c r="XN59">
        <v>-1092123008</v>
      </c>
      <c r="XO59">
        <v>-737956992</v>
      </c>
      <c r="XP59">
        <v>-1495594240</v>
      </c>
      <c r="XQ59">
        <v>-1368801536</v>
      </c>
      <c r="XR59">
        <v>-852387840</v>
      </c>
      <c r="XS59">
        <v>-1371622784</v>
      </c>
      <c r="XT59">
        <v>-916915072</v>
      </c>
      <c r="XU59">
        <v>-1419225472</v>
      </c>
      <c r="XV59">
        <v>-853475968</v>
      </c>
      <c r="XW59">
        <v>-1287381120</v>
      </c>
      <c r="XX59">
        <v>-887498048</v>
      </c>
      <c r="XY59">
        <v>-1152517376</v>
      </c>
      <c r="XZ59">
        <v>-876288320</v>
      </c>
      <c r="YA59">
        <v>-1208519680</v>
      </c>
      <c r="YB59">
        <v>-882128384</v>
      </c>
      <c r="YC59">
        <v>-1168040576</v>
      </c>
      <c r="YD59">
        <v>-847235968</v>
      </c>
      <c r="YE59">
        <v>-1084394240</v>
      </c>
      <c r="YF59">
        <v>-789019840</v>
      </c>
      <c r="YG59">
        <v>-1079771136</v>
      </c>
      <c r="YH59">
        <v>-814362560</v>
      </c>
      <c r="YI59">
        <v>-1163291648</v>
      </c>
      <c r="YJ59">
        <v>-894741824</v>
      </c>
      <c r="YK59">
        <v>-1088301824</v>
      </c>
      <c r="YL59">
        <v>-881391936</v>
      </c>
      <c r="YM59">
        <v>-1149295744</v>
      </c>
      <c r="YN59">
        <v>-856814208</v>
      </c>
      <c r="YO59">
        <v>-1091766912</v>
      </c>
      <c r="YP59">
        <v>-906210112</v>
      </c>
      <c r="YQ59">
        <v>-1135558144</v>
      </c>
      <c r="YR59">
        <v>-886819072</v>
      </c>
      <c r="YS59">
        <v>-1147117312</v>
      </c>
      <c r="YT59">
        <v>-859354816</v>
      </c>
      <c r="YU59">
        <v>-1166085248</v>
      </c>
      <c r="YV59">
        <v>-987262912</v>
      </c>
      <c r="YW59">
        <v>-786822144</v>
      </c>
      <c r="YX59">
        <v>-1447530240</v>
      </c>
      <c r="YY59">
        <v>-821003392</v>
      </c>
      <c r="YZ59">
        <v>-1580321024</v>
      </c>
      <c r="ZA59">
        <v>-832141120</v>
      </c>
      <c r="ZB59">
        <v>-1470309888</v>
      </c>
      <c r="ZC59">
        <v>-837916864</v>
      </c>
      <c r="ZD59">
        <v>-1499926400</v>
      </c>
      <c r="ZE59">
        <v>-760214784</v>
      </c>
      <c r="ZF59">
        <v>-1234390784</v>
      </c>
      <c r="ZG59">
        <v>-857180864</v>
      </c>
      <c r="ZH59">
        <v>-1415037056</v>
      </c>
      <c r="ZI59">
        <v>-900859264</v>
      </c>
      <c r="ZJ59">
        <v>-1239172992</v>
      </c>
      <c r="ZK59">
        <v>-847847296</v>
      </c>
      <c r="ZL59">
        <v>-1375486976</v>
      </c>
      <c r="ZM59">
        <v>-846656704</v>
      </c>
      <c r="ZN59">
        <v>-1179400960</v>
      </c>
      <c r="ZO59">
        <v>-781804672</v>
      </c>
      <c r="ZP59">
        <v>-1318738304</v>
      </c>
      <c r="ZQ59">
        <v>-885177408</v>
      </c>
      <c r="ZR59">
        <v>-1169334144</v>
      </c>
      <c r="ZS59">
        <v>-803033856</v>
      </c>
      <c r="ZT59">
        <v>-1369463808</v>
      </c>
      <c r="ZU59">
        <v>-818216000</v>
      </c>
      <c r="ZV59">
        <v>-1114483712</v>
      </c>
      <c r="ZW59">
        <v>-940481664</v>
      </c>
      <c r="ZX59">
        <v>-1451696128</v>
      </c>
      <c r="ZY59">
        <v>-946184320</v>
      </c>
      <c r="ZZ59">
        <v>-1279394688</v>
      </c>
      <c r="AAA59">
        <v>-848202176</v>
      </c>
      <c r="AAB59">
        <v>-1527751936</v>
      </c>
      <c r="AAC59">
        <v>-1428180352</v>
      </c>
      <c r="AAD59">
        <v>-879232320</v>
      </c>
      <c r="AAE59">
        <v>-1413438336</v>
      </c>
      <c r="AAF59">
        <v>-931233280</v>
      </c>
      <c r="AAG59">
        <v>-1231726208</v>
      </c>
      <c r="AAH59">
        <v>-884046464</v>
      </c>
      <c r="AAI59">
        <v>-1397875456</v>
      </c>
      <c r="AAJ59">
        <v>-824957376</v>
      </c>
      <c r="AAK59">
        <v>-1133226240</v>
      </c>
      <c r="AAL59">
        <v>-892343104</v>
      </c>
      <c r="AAM59">
        <v>-1395491200</v>
      </c>
      <c r="AAN59">
        <v>-865040768</v>
      </c>
      <c r="AAO59">
        <v>-1271307904</v>
      </c>
      <c r="AAP59">
        <v>-784970048</v>
      </c>
      <c r="AAQ59">
        <v>-1185968256</v>
      </c>
      <c r="AAR59">
        <v>-867038720</v>
      </c>
      <c r="AAS59">
        <v>-1105512704</v>
      </c>
      <c r="AAT59">
        <v>-790466176</v>
      </c>
      <c r="AAU59">
        <v>-1154293376</v>
      </c>
      <c r="AAV59">
        <v>-883528064</v>
      </c>
      <c r="AAW59">
        <v>-1111707264</v>
      </c>
      <c r="AAX59">
        <v>-828524736</v>
      </c>
      <c r="AAY59">
        <v>-1171056512</v>
      </c>
      <c r="AAZ59">
        <v>-1021758400</v>
      </c>
      <c r="ABA59">
        <v>-1190235776</v>
      </c>
      <c r="ABB59">
        <v>-896911680</v>
      </c>
      <c r="ABC59">
        <v>-1335296128</v>
      </c>
      <c r="ABD59">
        <v>-941396736</v>
      </c>
      <c r="ABE59">
        <v>-1179048448</v>
      </c>
      <c r="ABF59">
        <v>-829184128</v>
      </c>
      <c r="ABG59">
        <v>-1321648640</v>
      </c>
      <c r="ABH59">
        <v>-1004471872</v>
      </c>
      <c r="ABI59">
        <v>-964683392</v>
      </c>
      <c r="ABJ59">
        <v>-1311747456</v>
      </c>
      <c r="ABK59">
        <v>-933739968</v>
      </c>
      <c r="ABL59">
        <v>-1787537152</v>
      </c>
      <c r="ABM59">
        <v>-832681920</v>
      </c>
      <c r="ABN59">
        <v>-1435224320</v>
      </c>
      <c r="ABO59">
        <v>-950528064</v>
      </c>
      <c r="ABP59">
        <v>-1507313152</v>
      </c>
      <c r="ABQ59">
        <v>-807456128</v>
      </c>
      <c r="ABR59">
        <v>-1302218624</v>
      </c>
      <c r="ABS59">
        <v>-871820160</v>
      </c>
      <c r="ABT59">
        <v>-1370819584</v>
      </c>
      <c r="ABU59">
        <v>-817589696</v>
      </c>
      <c r="ABV59">
        <v>-1250410880</v>
      </c>
      <c r="ABW59">
        <v>-915203520</v>
      </c>
      <c r="ABX59">
        <v>-1289409664</v>
      </c>
      <c r="ABY59">
        <v>-816321792</v>
      </c>
      <c r="ABZ59">
        <v>-1223090048</v>
      </c>
      <c r="ACA59">
        <v>-753987392</v>
      </c>
      <c r="ACB59">
        <v>-1421072896</v>
      </c>
      <c r="ACC59">
        <v>-793657792</v>
      </c>
      <c r="ACD59">
        <v>-1104701696</v>
      </c>
      <c r="ACE59">
        <v>-893397760</v>
      </c>
      <c r="ACF59">
        <v>-1418226944</v>
      </c>
      <c r="ACG59">
        <v>-932390848</v>
      </c>
      <c r="ACH59">
        <v>-1172333184</v>
      </c>
      <c r="ACI59">
        <v>-955560704</v>
      </c>
      <c r="ACJ59">
        <v>-1535158272</v>
      </c>
      <c r="ACK59">
        <v>-1001896704</v>
      </c>
      <c r="ACL59">
        <v>-1216070400</v>
      </c>
      <c r="ACM59">
        <v>-815302208</v>
      </c>
      <c r="ACN59">
        <v>-1550551424</v>
      </c>
      <c r="ACO59">
        <f t="shared" si="0"/>
        <v>-1105124907.75</v>
      </c>
      <c r="ACP59">
        <v>-323257068.03882813</v>
      </c>
    </row>
    <row r="60" spans="1:770" x14ac:dyDescent="0.2">
      <c r="A60">
        <v>-762881664</v>
      </c>
      <c r="B60">
        <v>-2044251392</v>
      </c>
      <c r="C60">
        <v>-720243136</v>
      </c>
      <c r="D60">
        <v>-1756322176</v>
      </c>
      <c r="E60">
        <v>-737027200</v>
      </c>
      <c r="F60">
        <v>-1747992064</v>
      </c>
      <c r="G60">
        <v>-855338048</v>
      </c>
      <c r="H60">
        <v>-1445353984</v>
      </c>
      <c r="I60">
        <v>-747521728</v>
      </c>
      <c r="J60">
        <v>-1606435712</v>
      </c>
      <c r="K60">
        <v>-788754752</v>
      </c>
      <c r="L60">
        <v>-1286914304</v>
      </c>
      <c r="M60">
        <v>-759278592</v>
      </c>
      <c r="N60">
        <v>-1526642688</v>
      </c>
      <c r="O60">
        <v>-689393856</v>
      </c>
      <c r="P60">
        <v>-1265557504</v>
      </c>
      <c r="Q60">
        <v>-723193984</v>
      </c>
      <c r="R60">
        <v>-1427981312</v>
      </c>
      <c r="S60">
        <v>-775227520</v>
      </c>
      <c r="T60">
        <v>-1270444288</v>
      </c>
      <c r="U60">
        <v>-706937856</v>
      </c>
      <c r="V60">
        <v>-1358611712</v>
      </c>
      <c r="W60">
        <v>-784864512</v>
      </c>
      <c r="X60">
        <v>-1119673472</v>
      </c>
      <c r="Y60">
        <v>-713318464</v>
      </c>
      <c r="Z60">
        <v>-1316392576</v>
      </c>
      <c r="AA60">
        <v>-849824320</v>
      </c>
      <c r="AB60">
        <v>-1209695232</v>
      </c>
      <c r="AC60">
        <v>-745590784</v>
      </c>
      <c r="AD60">
        <v>-1494352768</v>
      </c>
      <c r="AE60">
        <v>-816565440</v>
      </c>
      <c r="AF60">
        <v>-1203186304</v>
      </c>
      <c r="AG60">
        <v>-1803192704</v>
      </c>
      <c r="AH60">
        <v>-835802304</v>
      </c>
      <c r="AI60">
        <v>-1604481536</v>
      </c>
      <c r="AJ60">
        <v>-1307903872</v>
      </c>
      <c r="AK60">
        <v>-1504783232</v>
      </c>
      <c r="AL60">
        <v>-725113600</v>
      </c>
      <c r="AM60">
        <v>-1552982272</v>
      </c>
      <c r="AN60">
        <v>-1276785536</v>
      </c>
      <c r="AO60">
        <v>-1292007552</v>
      </c>
      <c r="AP60">
        <v>-883273536</v>
      </c>
      <c r="AQ60">
        <v>-1371417216</v>
      </c>
      <c r="AR60">
        <v>-1327185536</v>
      </c>
      <c r="AS60">
        <v>-1234265088</v>
      </c>
      <c r="AT60">
        <v>-815932416</v>
      </c>
      <c r="AU60">
        <v>-1233803008</v>
      </c>
      <c r="AV60">
        <v>-1302110848</v>
      </c>
      <c r="AW60">
        <v>-1124434432</v>
      </c>
      <c r="AX60">
        <v>-786420928</v>
      </c>
      <c r="AY60">
        <v>-1141951360</v>
      </c>
      <c r="AZ60">
        <v>-1154903296</v>
      </c>
      <c r="BA60">
        <v>-1157005056</v>
      </c>
      <c r="BB60">
        <v>-826089728</v>
      </c>
      <c r="BC60">
        <v>-1273184512</v>
      </c>
      <c r="BD60">
        <v>-1278081536</v>
      </c>
      <c r="BE60">
        <v>-1082428160</v>
      </c>
      <c r="BF60">
        <v>-816823936</v>
      </c>
      <c r="BG60">
        <v>-1235934848</v>
      </c>
      <c r="BH60">
        <v>-1319294336</v>
      </c>
      <c r="BI60">
        <v>-998902528</v>
      </c>
      <c r="BJ60">
        <v>-863134656</v>
      </c>
      <c r="BK60">
        <v>-1173961600</v>
      </c>
      <c r="BL60">
        <v>-1357639680</v>
      </c>
      <c r="BM60">
        <v>-767805312</v>
      </c>
      <c r="BN60">
        <v>-1866792576</v>
      </c>
      <c r="BO60">
        <v>-728625792</v>
      </c>
      <c r="BP60">
        <v>-1518471168</v>
      </c>
      <c r="BQ60">
        <v>-688376640</v>
      </c>
      <c r="BR60">
        <v>-1645742592</v>
      </c>
      <c r="BS60">
        <v>-932839488</v>
      </c>
      <c r="BT60">
        <v>-1327173120</v>
      </c>
      <c r="BU60">
        <v>-724646656</v>
      </c>
      <c r="BV60">
        <v>-1572497664</v>
      </c>
      <c r="BW60">
        <v>-859796608</v>
      </c>
      <c r="BX60">
        <v>-1289799296</v>
      </c>
      <c r="BY60">
        <v>-689520384</v>
      </c>
      <c r="BZ60">
        <v>-1497186176</v>
      </c>
      <c r="CA60">
        <v>-756128960</v>
      </c>
      <c r="CB60">
        <v>-1226025216</v>
      </c>
      <c r="CC60">
        <v>-750938496</v>
      </c>
      <c r="CD60">
        <v>-1440204416</v>
      </c>
      <c r="CE60">
        <v>-835329216</v>
      </c>
      <c r="CF60">
        <v>-1274359296</v>
      </c>
      <c r="CG60">
        <v>-783441792</v>
      </c>
      <c r="CH60">
        <v>-1282571392</v>
      </c>
      <c r="CI60">
        <v>-795115712</v>
      </c>
      <c r="CJ60">
        <v>-1164928384</v>
      </c>
      <c r="CK60">
        <v>-665415040</v>
      </c>
      <c r="CL60">
        <v>-1293860736</v>
      </c>
      <c r="CM60">
        <v>-802290368</v>
      </c>
      <c r="CN60">
        <v>-1081526272</v>
      </c>
      <c r="CO60">
        <v>-634976704</v>
      </c>
      <c r="CP60">
        <v>-1470980480</v>
      </c>
      <c r="CQ60">
        <v>-868101184</v>
      </c>
      <c r="CR60">
        <v>-1340885632</v>
      </c>
      <c r="CS60">
        <v>-1578791296</v>
      </c>
      <c r="CT60">
        <v>-846017984</v>
      </c>
      <c r="CU60">
        <v>-1675773568</v>
      </c>
      <c r="CV60">
        <v>-1343811072</v>
      </c>
      <c r="CW60">
        <v>-1335153664</v>
      </c>
      <c r="CX60">
        <v>-753352960</v>
      </c>
      <c r="CY60">
        <v>-1465378432</v>
      </c>
      <c r="CZ60">
        <v>-1218128640</v>
      </c>
      <c r="DA60">
        <v>-1289027840</v>
      </c>
      <c r="DB60">
        <v>-813395072</v>
      </c>
      <c r="DC60">
        <v>-1283732224</v>
      </c>
      <c r="DD60">
        <v>-1167422720</v>
      </c>
      <c r="DE60">
        <v>-1172357888</v>
      </c>
      <c r="DF60">
        <v>-743226944</v>
      </c>
      <c r="DG60">
        <v>-1325253760</v>
      </c>
      <c r="DH60">
        <v>-1264713344</v>
      </c>
      <c r="DI60">
        <v>-1077711360</v>
      </c>
      <c r="DJ60">
        <v>-792139200</v>
      </c>
      <c r="DK60">
        <v>-1214897152</v>
      </c>
      <c r="DL60">
        <v>-1118713344</v>
      </c>
      <c r="DM60">
        <v>-1072905216</v>
      </c>
      <c r="DN60">
        <v>-794523072</v>
      </c>
      <c r="DO60">
        <v>-1075968384</v>
      </c>
      <c r="DP60">
        <v>-1223128576</v>
      </c>
      <c r="DQ60">
        <v>-999446656</v>
      </c>
      <c r="DR60">
        <v>-702618624</v>
      </c>
      <c r="DS60">
        <v>-1189503360</v>
      </c>
      <c r="DT60">
        <v>-1414257920</v>
      </c>
      <c r="DU60">
        <v>-1066804416</v>
      </c>
      <c r="DV60">
        <v>-730415488</v>
      </c>
      <c r="DW60">
        <v>-1228932224</v>
      </c>
      <c r="DX60">
        <v>-1291678464</v>
      </c>
      <c r="DY60">
        <v>-655619776</v>
      </c>
      <c r="DZ60">
        <v>-1809478400</v>
      </c>
      <c r="EA60">
        <v>-839573696</v>
      </c>
      <c r="EB60">
        <v>-1458083072</v>
      </c>
      <c r="EC60">
        <v>-647108032</v>
      </c>
      <c r="ED60">
        <v>-1558317312</v>
      </c>
      <c r="EE60">
        <v>-921176832</v>
      </c>
      <c r="EF60">
        <v>-1366576000</v>
      </c>
      <c r="EG60">
        <v>-692740544</v>
      </c>
      <c r="EH60">
        <v>-1417403648</v>
      </c>
      <c r="EI60">
        <v>-880780800</v>
      </c>
      <c r="EJ60">
        <v>-1292063744</v>
      </c>
      <c r="EK60">
        <v>-646290240</v>
      </c>
      <c r="EL60">
        <v>-1414557952</v>
      </c>
      <c r="EM60">
        <v>-803867840</v>
      </c>
      <c r="EN60">
        <v>-1272684416</v>
      </c>
      <c r="EO60">
        <v>-690390144</v>
      </c>
      <c r="EP60">
        <v>-1350160512</v>
      </c>
      <c r="EQ60">
        <v>-836860928</v>
      </c>
      <c r="ER60">
        <v>-1100355328</v>
      </c>
      <c r="ES60">
        <v>-725345408</v>
      </c>
      <c r="ET60">
        <v>-1254613120</v>
      </c>
      <c r="EU60">
        <v>-730374720</v>
      </c>
      <c r="EV60">
        <v>-1221993088</v>
      </c>
      <c r="EW60">
        <v>-768692672</v>
      </c>
      <c r="EX60">
        <v>-1146977024</v>
      </c>
      <c r="EY60">
        <v>-841647168</v>
      </c>
      <c r="EZ60">
        <v>-1073480576</v>
      </c>
      <c r="FA60">
        <v>-747537792</v>
      </c>
      <c r="FB60">
        <v>-1339406720</v>
      </c>
      <c r="FC60">
        <v>-933157504</v>
      </c>
      <c r="FD60">
        <v>-1222330112</v>
      </c>
      <c r="FE60">
        <v>-1374953856</v>
      </c>
      <c r="FF60">
        <v>-647536832</v>
      </c>
      <c r="FG60">
        <v>-1401131264</v>
      </c>
      <c r="FH60">
        <v>-1380074368</v>
      </c>
      <c r="FI60">
        <v>-1232549888</v>
      </c>
      <c r="FJ60">
        <v>-788569984</v>
      </c>
      <c r="FK60">
        <v>-1439656832</v>
      </c>
      <c r="FL60">
        <v>-1259427072</v>
      </c>
      <c r="FM60">
        <v>-1199136384</v>
      </c>
      <c r="FN60">
        <v>-784844416</v>
      </c>
      <c r="FO60">
        <v>-1320098304</v>
      </c>
      <c r="FP60">
        <v>-1225228928</v>
      </c>
      <c r="FQ60">
        <v>-1133550720</v>
      </c>
      <c r="FR60">
        <v>-786941824</v>
      </c>
      <c r="FS60">
        <v>-1183629824</v>
      </c>
      <c r="FT60">
        <v>-1137283968</v>
      </c>
      <c r="FU60">
        <v>-1000889152</v>
      </c>
      <c r="FV60">
        <v>-866480960</v>
      </c>
      <c r="FW60">
        <v>-1081450240</v>
      </c>
      <c r="FX60">
        <v>-1155116288</v>
      </c>
      <c r="FY60">
        <v>-1077764480</v>
      </c>
      <c r="FZ60">
        <v>-794525504</v>
      </c>
      <c r="GA60">
        <v>-1113175040</v>
      </c>
      <c r="GB60">
        <v>-1170615040</v>
      </c>
      <c r="GC60">
        <v>-1048600832</v>
      </c>
      <c r="GD60">
        <v>-729576320</v>
      </c>
      <c r="GE60">
        <v>-1269095168</v>
      </c>
      <c r="GF60">
        <v>-1256270592</v>
      </c>
      <c r="GG60">
        <v>-999266816</v>
      </c>
      <c r="GH60">
        <v>-748864000</v>
      </c>
      <c r="GI60">
        <v>-1071182848</v>
      </c>
      <c r="GJ60">
        <v>-1473565440</v>
      </c>
      <c r="GK60">
        <v>-730656448</v>
      </c>
      <c r="GL60">
        <v>-1844673536</v>
      </c>
      <c r="GM60">
        <v>-804568064</v>
      </c>
      <c r="GN60">
        <v>-1509965056</v>
      </c>
      <c r="GO60">
        <v>-635702400</v>
      </c>
      <c r="GP60">
        <v>-1566816384</v>
      </c>
      <c r="GQ60">
        <v>-775132416</v>
      </c>
      <c r="GR60">
        <v>-1307369600</v>
      </c>
      <c r="GS60">
        <v>-686261248</v>
      </c>
      <c r="GT60">
        <v>-1336693248</v>
      </c>
      <c r="GU60">
        <v>-807067520</v>
      </c>
      <c r="GV60">
        <v>-1260963968</v>
      </c>
      <c r="GW60">
        <v>-759124160</v>
      </c>
      <c r="GX60">
        <v>-1274160512</v>
      </c>
      <c r="GY60">
        <v>-766342848</v>
      </c>
      <c r="GZ60">
        <v>-1199723392</v>
      </c>
      <c r="HA60">
        <v>-683372224</v>
      </c>
      <c r="HB60">
        <v>-1262531840</v>
      </c>
      <c r="HC60">
        <v>-759594048</v>
      </c>
      <c r="HD60">
        <v>-1133860864</v>
      </c>
      <c r="HE60">
        <v>-804331648</v>
      </c>
      <c r="HF60">
        <v>-1278317056</v>
      </c>
      <c r="HG60">
        <v>-694985216</v>
      </c>
      <c r="HH60">
        <v>-1102529792</v>
      </c>
      <c r="HI60">
        <v>-650798784</v>
      </c>
      <c r="HJ60">
        <v>-1356950016</v>
      </c>
      <c r="HK60">
        <v>-864806144</v>
      </c>
      <c r="HL60">
        <v>-1060136128</v>
      </c>
      <c r="HM60">
        <v>-620579200</v>
      </c>
      <c r="HN60">
        <v>-1307535232</v>
      </c>
      <c r="HO60">
        <v>-852726976</v>
      </c>
      <c r="HP60">
        <v>-1162681856</v>
      </c>
      <c r="HQ60">
        <v>-1418892544</v>
      </c>
      <c r="HR60">
        <v>-805541760</v>
      </c>
      <c r="HS60">
        <v>-1382992128</v>
      </c>
      <c r="HT60">
        <v>-1199209344</v>
      </c>
      <c r="HU60">
        <v>-1234016768</v>
      </c>
      <c r="HV60">
        <v>-720041024</v>
      </c>
      <c r="HW60">
        <v>-1136225920</v>
      </c>
      <c r="HX60">
        <v>-1296846720</v>
      </c>
      <c r="HY60">
        <v>-1189126272</v>
      </c>
      <c r="HZ60">
        <v>-771177280</v>
      </c>
      <c r="IA60">
        <v>-1258729216</v>
      </c>
      <c r="IB60">
        <v>-1181138304</v>
      </c>
      <c r="IC60">
        <v>-1182457984</v>
      </c>
      <c r="ID60">
        <v>-795142080</v>
      </c>
      <c r="IE60">
        <v>-1239274368</v>
      </c>
      <c r="IF60">
        <v>-1240974464</v>
      </c>
      <c r="IG60">
        <v>-1072097152</v>
      </c>
      <c r="IH60">
        <v>-767823872</v>
      </c>
      <c r="II60">
        <v>-1170547840</v>
      </c>
      <c r="IJ60">
        <v>-1156818816</v>
      </c>
      <c r="IK60">
        <v>-998348096</v>
      </c>
      <c r="IL60">
        <v>-799052416</v>
      </c>
      <c r="IM60">
        <v>-1142658816</v>
      </c>
      <c r="IN60">
        <v>-1215748608</v>
      </c>
      <c r="IO60">
        <v>-1050809024</v>
      </c>
      <c r="IP60">
        <v>-800825024</v>
      </c>
      <c r="IQ60">
        <v>-1166012800</v>
      </c>
      <c r="IR60">
        <v>-1089432064</v>
      </c>
      <c r="IS60">
        <v>-1025852032</v>
      </c>
      <c r="IT60">
        <v>-852284288</v>
      </c>
      <c r="IU60">
        <v>-1138248960</v>
      </c>
      <c r="IV60">
        <v>-1301993088</v>
      </c>
      <c r="IW60">
        <v>-684573824</v>
      </c>
      <c r="IX60">
        <v>-1767654016</v>
      </c>
      <c r="IY60">
        <v>-755338368</v>
      </c>
      <c r="IZ60">
        <v>-1483089536</v>
      </c>
      <c r="JA60">
        <v>-683557120</v>
      </c>
      <c r="JB60">
        <v>-1353848960</v>
      </c>
      <c r="JC60">
        <v>-777161408</v>
      </c>
      <c r="JD60">
        <v>-1192360448</v>
      </c>
      <c r="JE60">
        <v>-709774144</v>
      </c>
      <c r="JF60">
        <v>-1434771200</v>
      </c>
      <c r="JG60">
        <v>-678102976</v>
      </c>
      <c r="JH60">
        <v>-1292176256</v>
      </c>
      <c r="JI60">
        <v>-677015488</v>
      </c>
      <c r="JJ60">
        <v>-1362187776</v>
      </c>
      <c r="JK60">
        <v>-892045312</v>
      </c>
      <c r="JL60">
        <v>-1218318848</v>
      </c>
      <c r="JM60">
        <v>-778880896</v>
      </c>
      <c r="JN60">
        <v>-1325604480</v>
      </c>
      <c r="JO60">
        <v>-740659776</v>
      </c>
      <c r="JP60">
        <v>-1180120960</v>
      </c>
      <c r="JQ60">
        <v>-746244736</v>
      </c>
      <c r="JR60">
        <v>-1260601600</v>
      </c>
      <c r="JS60">
        <v>-863062080</v>
      </c>
      <c r="JT60">
        <v>-1101569536</v>
      </c>
      <c r="JU60">
        <v>-700382400</v>
      </c>
      <c r="JV60">
        <v>-1258063872</v>
      </c>
      <c r="JW60">
        <v>-853823744</v>
      </c>
      <c r="JX60">
        <v>-1204183808</v>
      </c>
      <c r="JY60">
        <v>-707342912</v>
      </c>
      <c r="JZ60">
        <v>-1347217024</v>
      </c>
      <c r="KA60">
        <v>-747883328</v>
      </c>
      <c r="KB60">
        <v>-1185301376</v>
      </c>
      <c r="KC60">
        <v>-1348650496</v>
      </c>
      <c r="KD60">
        <v>-649241920</v>
      </c>
      <c r="KE60">
        <v>-1325474560</v>
      </c>
      <c r="KF60">
        <v>-1214770432</v>
      </c>
      <c r="KG60">
        <v>-1162362880</v>
      </c>
      <c r="KH60">
        <v>-741930816</v>
      </c>
      <c r="KI60">
        <v>-1205774720</v>
      </c>
      <c r="KJ60">
        <v>-1198401792</v>
      </c>
      <c r="KK60">
        <v>-1159641344</v>
      </c>
      <c r="KL60">
        <v>-812208896</v>
      </c>
      <c r="KM60">
        <v>-1181926016</v>
      </c>
      <c r="KN60">
        <v>-1199791488</v>
      </c>
      <c r="KO60">
        <v>-1073193408</v>
      </c>
      <c r="KP60">
        <v>-715425728</v>
      </c>
      <c r="KQ60">
        <v>-1300804224</v>
      </c>
      <c r="KR60">
        <v>-1240303616</v>
      </c>
      <c r="KS60">
        <v>-979885312</v>
      </c>
      <c r="KT60">
        <v>-801067712</v>
      </c>
      <c r="KU60">
        <v>-1200860672</v>
      </c>
      <c r="KV60">
        <v>-1188123648</v>
      </c>
      <c r="KW60">
        <v>-1000165056</v>
      </c>
      <c r="KX60">
        <v>-821255936</v>
      </c>
      <c r="KY60">
        <v>-1018799808</v>
      </c>
      <c r="KZ60">
        <v>-1228361216</v>
      </c>
      <c r="LA60">
        <v>-948298304</v>
      </c>
      <c r="LB60">
        <v>-792585792</v>
      </c>
      <c r="LC60">
        <v>-1044165824</v>
      </c>
      <c r="LD60">
        <v>-1210637824</v>
      </c>
      <c r="LE60">
        <v>-1011204224</v>
      </c>
      <c r="LF60">
        <v>-740285440</v>
      </c>
      <c r="LG60">
        <v>-1015016448</v>
      </c>
      <c r="LH60">
        <v>-1236240512</v>
      </c>
      <c r="LI60">
        <v>-639956288</v>
      </c>
      <c r="LJ60">
        <v>-1505636352</v>
      </c>
      <c r="LK60">
        <v>-762034944</v>
      </c>
      <c r="LL60">
        <v>-1250888704</v>
      </c>
      <c r="LM60">
        <v>-698015744</v>
      </c>
      <c r="LN60">
        <v>-1480813952</v>
      </c>
      <c r="LO60">
        <v>-799116416</v>
      </c>
      <c r="LP60">
        <v>-1228753920</v>
      </c>
      <c r="LQ60">
        <v>-733523392</v>
      </c>
      <c r="LR60">
        <v>-1435015936</v>
      </c>
      <c r="LS60">
        <v>-775781120</v>
      </c>
      <c r="LT60">
        <v>-1174755328</v>
      </c>
      <c r="LU60">
        <v>-739542464</v>
      </c>
      <c r="LV60">
        <v>-1350344832</v>
      </c>
      <c r="LW60">
        <v>-881542848</v>
      </c>
      <c r="LX60">
        <v>-1262545152</v>
      </c>
      <c r="LY60">
        <v>-741292608</v>
      </c>
      <c r="LZ60">
        <v>-1299140224</v>
      </c>
      <c r="MA60">
        <v>-800232064</v>
      </c>
      <c r="MB60">
        <v>-1125500288</v>
      </c>
      <c r="MC60">
        <v>-726561280</v>
      </c>
      <c r="MD60">
        <v>-1259934848</v>
      </c>
      <c r="ME60">
        <v>-754056256</v>
      </c>
      <c r="MF60">
        <v>-1089235456</v>
      </c>
      <c r="MG60">
        <v>-693895040</v>
      </c>
      <c r="MH60">
        <v>-1295391488</v>
      </c>
      <c r="MI60">
        <v>-810675520</v>
      </c>
      <c r="MJ60">
        <v>-1075619328</v>
      </c>
      <c r="MK60">
        <v>-758242560</v>
      </c>
      <c r="ML60">
        <v>-1360028544</v>
      </c>
      <c r="MM60">
        <v>-711120256</v>
      </c>
      <c r="MN60">
        <v>-1211345408</v>
      </c>
      <c r="MO60">
        <v>-1324003968</v>
      </c>
      <c r="MP60">
        <v>-641670080</v>
      </c>
      <c r="MQ60">
        <v>-1310981760</v>
      </c>
      <c r="MR60">
        <v>-1225030144</v>
      </c>
      <c r="MS60">
        <v>-1104732544</v>
      </c>
      <c r="MT60">
        <v>-750267392</v>
      </c>
      <c r="MU60">
        <v>-1222252800</v>
      </c>
      <c r="MV60">
        <v>-1200649216</v>
      </c>
      <c r="MW60">
        <v>-1187518336</v>
      </c>
      <c r="MX60">
        <v>-784611776</v>
      </c>
      <c r="MY60">
        <v>-1207804928</v>
      </c>
      <c r="MZ60">
        <v>-1266260480</v>
      </c>
      <c r="NA60">
        <v>-1016398208</v>
      </c>
      <c r="NB60">
        <v>-795707648</v>
      </c>
      <c r="NC60">
        <v>-1111864192</v>
      </c>
      <c r="ND60">
        <v>-1185420672</v>
      </c>
      <c r="NE60">
        <v>-974588608</v>
      </c>
      <c r="NF60">
        <v>-775456320</v>
      </c>
      <c r="NG60">
        <v>-1047209472</v>
      </c>
      <c r="NH60">
        <v>-1132935168</v>
      </c>
      <c r="NI60">
        <v>-1025675328</v>
      </c>
      <c r="NJ60">
        <v>-818165376</v>
      </c>
      <c r="NK60">
        <v>-1100927616</v>
      </c>
      <c r="NL60">
        <v>-1163936256</v>
      </c>
      <c r="NM60">
        <v>-993633600</v>
      </c>
      <c r="NN60">
        <v>-828952960</v>
      </c>
      <c r="NO60">
        <v>-1072385216</v>
      </c>
      <c r="NP60">
        <v>-1249577088</v>
      </c>
      <c r="NQ60">
        <v>-927426304</v>
      </c>
      <c r="NR60">
        <v>-729137920</v>
      </c>
      <c r="NS60">
        <v>-1193025536</v>
      </c>
      <c r="NT60">
        <v>-1328339968</v>
      </c>
      <c r="NU60">
        <v>-674095232</v>
      </c>
      <c r="NV60">
        <v>-1567478272</v>
      </c>
      <c r="NW60">
        <v>-719340608</v>
      </c>
      <c r="NX60">
        <v>-1323772800</v>
      </c>
      <c r="NY60">
        <v>-652643840</v>
      </c>
      <c r="NZ60">
        <v>-1393017472</v>
      </c>
      <c r="OA60">
        <v>-786766656</v>
      </c>
      <c r="OB60">
        <v>-1225569280</v>
      </c>
      <c r="OC60">
        <v>-763314048</v>
      </c>
      <c r="OD60">
        <v>-1346914304</v>
      </c>
      <c r="OE60">
        <v>-786346304</v>
      </c>
      <c r="OF60">
        <v>-1159851776</v>
      </c>
      <c r="OG60">
        <v>-745213952</v>
      </c>
      <c r="OH60">
        <v>-1391348992</v>
      </c>
      <c r="OI60">
        <v>-788204608</v>
      </c>
      <c r="OJ60">
        <v>-1128374784</v>
      </c>
      <c r="OK60">
        <v>-663958144</v>
      </c>
      <c r="OL60">
        <v>-1273211648</v>
      </c>
      <c r="OM60">
        <v>-756192512</v>
      </c>
      <c r="ON60">
        <v>-1082702336</v>
      </c>
      <c r="OO60">
        <v>-681219328</v>
      </c>
      <c r="OP60">
        <v>-1178993152</v>
      </c>
      <c r="OQ60">
        <v>-764723904</v>
      </c>
      <c r="OR60">
        <v>-966650816</v>
      </c>
      <c r="OS60">
        <v>-690234496</v>
      </c>
      <c r="OT60">
        <v>-1211053568</v>
      </c>
      <c r="OU60">
        <v>-864042304</v>
      </c>
      <c r="OV60">
        <v>-1062567680</v>
      </c>
      <c r="OW60">
        <v>-713524928</v>
      </c>
      <c r="OX60">
        <v>-1245223424</v>
      </c>
      <c r="OY60">
        <v>-805058624</v>
      </c>
      <c r="OZ60">
        <v>-973479552</v>
      </c>
      <c r="PA60">
        <v>-1217557888</v>
      </c>
      <c r="PB60">
        <v>-712794752</v>
      </c>
      <c r="PC60">
        <v>-1343155840</v>
      </c>
      <c r="PD60">
        <v>-1164673920</v>
      </c>
      <c r="PE60">
        <v>-1129427072</v>
      </c>
      <c r="PF60">
        <v>-678791104</v>
      </c>
      <c r="PG60">
        <v>-1211679616</v>
      </c>
      <c r="PH60">
        <v>-1230523648</v>
      </c>
      <c r="PI60">
        <v>-1047629888</v>
      </c>
      <c r="PJ60">
        <v>-749258048</v>
      </c>
      <c r="PK60">
        <v>-1172288128</v>
      </c>
      <c r="PL60">
        <v>-1170912128</v>
      </c>
      <c r="PM60">
        <v>-1025254144</v>
      </c>
      <c r="PN60">
        <v>-727556864</v>
      </c>
      <c r="PO60">
        <v>-1140448128</v>
      </c>
      <c r="PP60">
        <v>-1084556160</v>
      </c>
      <c r="PQ60">
        <v>-1133881600</v>
      </c>
      <c r="PR60">
        <v>-747582016</v>
      </c>
      <c r="PS60">
        <v>-1088090112</v>
      </c>
      <c r="PT60">
        <v>-1300014336</v>
      </c>
      <c r="PU60">
        <v>-945874496</v>
      </c>
      <c r="PV60">
        <v>-715332544</v>
      </c>
      <c r="PW60">
        <v>-1023708800</v>
      </c>
      <c r="PX60">
        <v>-1165376128</v>
      </c>
      <c r="PY60">
        <v>-887950016</v>
      </c>
      <c r="PZ60">
        <v>-735941504</v>
      </c>
      <c r="QA60">
        <v>-1138755584</v>
      </c>
      <c r="QB60">
        <v>-1184765312</v>
      </c>
      <c r="QC60">
        <v>-998505024</v>
      </c>
      <c r="QD60">
        <v>-664079616</v>
      </c>
      <c r="QE60">
        <v>-1150636672</v>
      </c>
      <c r="QF60">
        <v>-1314089216</v>
      </c>
      <c r="QG60">
        <v>-717899648</v>
      </c>
      <c r="QH60">
        <v>-1619647616</v>
      </c>
      <c r="QI60">
        <v>-815988480</v>
      </c>
      <c r="QJ60">
        <v>-1251685248</v>
      </c>
      <c r="QK60">
        <v>-774011712</v>
      </c>
      <c r="QL60">
        <v>-1414733184</v>
      </c>
      <c r="QM60">
        <v>-724864384</v>
      </c>
      <c r="QN60">
        <v>-1271614336</v>
      </c>
      <c r="QO60">
        <v>-672333696</v>
      </c>
      <c r="QP60">
        <v>-1387595648</v>
      </c>
      <c r="QQ60">
        <v>-779251776</v>
      </c>
      <c r="QR60">
        <v>-1207877888</v>
      </c>
      <c r="QS60">
        <v>-663465216</v>
      </c>
      <c r="QT60">
        <v>-1279262848</v>
      </c>
      <c r="QU60">
        <v>-778996928</v>
      </c>
      <c r="QV60">
        <v>-1134605440</v>
      </c>
      <c r="QW60">
        <v>-659780096</v>
      </c>
      <c r="QX60">
        <v>-1270266496</v>
      </c>
      <c r="QY60">
        <v>-839802176</v>
      </c>
      <c r="QZ60">
        <v>-1008726720</v>
      </c>
      <c r="RA60">
        <v>-705700608</v>
      </c>
      <c r="RB60">
        <v>-1183252864</v>
      </c>
      <c r="RC60">
        <v>-733241856</v>
      </c>
      <c r="RD60">
        <v>-1076337152</v>
      </c>
      <c r="RE60">
        <v>-712568832</v>
      </c>
      <c r="RF60">
        <v>-1240650752</v>
      </c>
      <c r="RG60">
        <v>-800482048</v>
      </c>
      <c r="RH60">
        <v>-1058913728</v>
      </c>
      <c r="RI60">
        <v>-627328960</v>
      </c>
      <c r="RJ60">
        <v>-1214305152</v>
      </c>
      <c r="RK60">
        <v>-700003008</v>
      </c>
      <c r="RL60">
        <v>-1023566656</v>
      </c>
      <c r="RM60">
        <v>-1096335232</v>
      </c>
      <c r="RN60">
        <v>-634034112</v>
      </c>
      <c r="RO60">
        <v>-1253892480</v>
      </c>
      <c r="RP60">
        <v>-1187972864</v>
      </c>
      <c r="RQ60">
        <v>-1178574464</v>
      </c>
      <c r="RR60">
        <v>-794868736</v>
      </c>
      <c r="RS60">
        <v>-1244969344</v>
      </c>
      <c r="RT60">
        <v>-1313259008</v>
      </c>
      <c r="RU60">
        <v>-1081152256</v>
      </c>
      <c r="RV60">
        <v>-782085376</v>
      </c>
      <c r="RW60">
        <v>-1168405120</v>
      </c>
      <c r="RX60">
        <v>-1215597696</v>
      </c>
      <c r="RY60">
        <v>-958591296</v>
      </c>
      <c r="RZ60">
        <v>-742589056</v>
      </c>
      <c r="SA60">
        <v>-1072257280</v>
      </c>
      <c r="SB60">
        <v>-1172637568</v>
      </c>
      <c r="SC60">
        <v>-1068795968</v>
      </c>
      <c r="SD60">
        <v>-682468160</v>
      </c>
      <c r="SE60">
        <v>-1118592768</v>
      </c>
      <c r="SF60">
        <v>-1150241920</v>
      </c>
      <c r="SG60">
        <v>-977386176</v>
      </c>
      <c r="SH60">
        <v>-747093312</v>
      </c>
      <c r="SI60">
        <v>-1026423168</v>
      </c>
      <c r="SJ60">
        <v>-1204051072</v>
      </c>
      <c r="SK60">
        <v>-1033262016</v>
      </c>
      <c r="SL60">
        <v>-747010880</v>
      </c>
      <c r="SM60">
        <v>-1037708352</v>
      </c>
      <c r="SN60">
        <v>-1228087168</v>
      </c>
      <c r="SO60">
        <v>-978449792</v>
      </c>
      <c r="SP60">
        <v>-714991232</v>
      </c>
      <c r="SQ60">
        <v>-1057224704</v>
      </c>
      <c r="SR60">
        <v>-1220047744</v>
      </c>
      <c r="SS60">
        <v>-642671552</v>
      </c>
      <c r="ST60">
        <v>-1520322304</v>
      </c>
      <c r="SU60">
        <v>-810644032</v>
      </c>
      <c r="SV60">
        <v>-1264067712</v>
      </c>
      <c r="SW60">
        <v>-607037952</v>
      </c>
      <c r="SX60">
        <v>-1347846016</v>
      </c>
      <c r="SY60">
        <v>-768538048</v>
      </c>
      <c r="SZ60">
        <v>-1197032448</v>
      </c>
      <c r="TA60">
        <v>-730593024</v>
      </c>
      <c r="TB60">
        <v>-1308728192</v>
      </c>
      <c r="TC60">
        <v>-789193216</v>
      </c>
      <c r="TD60">
        <v>-1061881536</v>
      </c>
      <c r="TE60">
        <v>-729528320</v>
      </c>
      <c r="TF60">
        <v>-1302276096</v>
      </c>
      <c r="TG60">
        <v>-750915200</v>
      </c>
      <c r="TH60">
        <v>-1068006144</v>
      </c>
      <c r="TI60">
        <v>-617824768</v>
      </c>
      <c r="TJ60">
        <v>-1247297152</v>
      </c>
      <c r="TK60">
        <v>-784254976</v>
      </c>
      <c r="TL60">
        <v>-1047366912</v>
      </c>
      <c r="TM60">
        <v>-668114368</v>
      </c>
      <c r="TN60">
        <v>-1166372864</v>
      </c>
      <c r="TO60">
        <v>-736216640</v>
      </c>
      <c r="TP60">
        <v>-1029993664</v>
      </c>
      <c r="TQ60">
        <v>-718308096</v>
      </c>
      <c r="TR60">
        <v>-1156880000</v>
      </c>
      <c r="TS60">
        <v>-820971712</v>
      </c>
      <c r="TT60">
        <v>-975289408</v>
      </c>
      <c r="TU60">
        <v>-649036160</v>
      </c>
      <c r="TV60">
        <v>-1232519552</v>
      </c>
      <c r="TW60">
        <v>-848150016</v>
      </c>
      <c r="TX60">
        <v>-1149040384</v>
      </c>
      <c r="TY60">
        <v>-1180272640</v>
      </c>
      <c r="TZ60">
        <v>-791920000</v>
      </c>
      <c r="UA60">
        <v>-1218908928</v>
      </c>
      <c r="UB60">
        <v>-1177769600</v>
      </c>
      <c r="UC60">
        <v>-1172736512</v>
      </c>
      <c r="UD60">
        <v>-755227072</v>
      </c>
      <c r="UE60">
        <v>-1278233216</v>
      </c>
      <c r="UF60">
        <v>-1224808064</v>
      </c>
      <c r="UG60">
        <v>-1028273600</v>
      </c>
      <c r="UH60">
        <v>-863564928</v>
      </c>
      <c r="UI60">
        <v>-1112379136</v>
      </c>
      <c r="UJ60">
        <v>-1171064960</v>
      </c>
      <c r="UK60">
        <v>-1146766592</v>
      </c>
      <c r="UL60">
        <v>-756917760</v>
      </c>
      <c r="UM60">
        <v>-1074969984</v>
      </c>
      <c r="UN60">
        <v>-1142520192</v>
      </c>
      <c r="UO60">
        <v>-1029664960</v>
      </c>
      <c r="UP60">
        <v>-768932672</v>
      </c>
      <c r="UQ60">
        <v>-1081981568</v>
      </c>
      <c r="UR60">
        <v>-1237561216</v>
      </c>
      <c r="US60">
        <v>-1029727040</v>
      </c>
      <c r="UT60">
        <v>-775057984</v>
      </c>
      <c r="UU60">
        <v>-1085472640</v>
      </c>
      <c r="UV60">
        <v>-1231379968</v>
      </c>
      <c r="UW60">
        <v>-957506368</v>
      </c>
      <c r="UX60">
        <v>-762603392</v>
      </c>
      <c r="UY60">
        <v>-1101039616</v>
      </c>
      <c r="UZ60">
        <v>-1199030016</v>
      </c>
      <c r="VA60">
        <v>-1023488768</v>
      </c>
      <c r="VB60">
        <v>-717695808</v>
      </c>
      <c r="VC60">
        <v>-1151994624</v>
      </c>
      <c r="VD60">
        <v>-1278445440</v>
      </c>
      <c r="VE60">
        <v>-655853888</v>
      </c>
      <c r="VF60">
        <v>-1458404352</v>
      </c>
      <c r="VG60">
        <v>-893536832</v>
      </c>
      <c r="VH60">
        <v>-1375313408</v>
      </c>
      <c r="VI60">
        <v>-711730432</v>
      </c>
      <c r="VJ60">
        <v>-1377450496</v>
      </c>
      <c r="VK60">
        <v>-868717888</v>
      </c>
      <c r="VL60">
        <v>-1232637696</v>
      </c>
      <c r="VM60">
        <v>-753256512</v>
      </c>
      <c r="VN60">
        <v>-1328567296</v>
      </c>
      <c r="VO60">
        <v>-711107008</v>
      </c>
      <c r="VP60">
        <v>-1078203904</v>
      </c>
      <c r="VQ60">
        <v>-601517696</v>
      </c>
      <c r="VR60">
        <v>-1259853952</v>
      </c>
      <c r="VS60">
        <v>-699720256</v>
      </c>
      <c r="VT60">
        <v>-1075132544</v>
      </c>
      <c r="VU60">
        <v>-719483072</v>
      </c>
      <c r="VV60">
        <v>-1197931776</v>
      </c>
      <c r="VW60">
        <v>-720667456</v>
      </c>
      <c r="VX60">
        <v>-985043264</v>
      </c>
      <c r="VY60">
        <v>-689551104</v>
      </c>
      <c r="VZ60">
        <v>-1202242176</v>
      </c>
      <c r="WA60">
        <v>-903048768</v>
      </c>
      <c r="WB60">
        <v>-1066180480</v>
      </c>
      <c r="WC60">
        <v>-601226816</v>
      </c>
      <c r="WD60">
        <v>-1166971776</v>
      </c>
      <c r="WE60">
        <v>-789650880</v>
      </c>
      <c r="WF60">
        <v>-1040774080</v>
      </c>
      <c r="WG60">
        <v>-574226304</v>
      </c>
      <c r="WH60">
        <v>-1335863552</v>
      </c>
      <c r="WI60">
        <v>-779553920</v>
      </c>
      <c r="WJ60">
        <v>-1009294784</v>
      </c>
      <c r="WK60">
        <v>-1259747968</v>
      </c>
      <c r="WL60">
        <v>-732778112</v>
      </c>
      <c r="WM60">
        <v>-1256380288</v>
      </c>
      <c r="WN60">
        <v>-1272957184</v>
      </c>
      <c r="WO60">
        <v>-1128811520</v>
      </c>
      <c r="WP60">
        <v>-755055424</v>
      </c>
      <c r="WQ60">
        <v>-1226573056</v>
      </c>
      <c r="WR60">
        <v>-1231349376</v>
      </c>
      <c r="WS60">
        <v>-1055896704</v>
      </c>
      <c r="WT60">
        <v>-730035776</v>
      </c>
      <c r="WU60">
        <v>-1156793344</v>
      </c>
      <c r="WV60">
        <v>-1241229952</v>
      </c>
      <c r="WW60">
        <v>-997929792</v>
      </c>
      <c r="WX60">
        <v>-801447232</v>
      </c>
      <c r="WY60">
        <v>-1128976256</v>
      </c>
      <c r="WZ60">
        <v>-1184389376</v>
      </c>
      <c r="XA60">
        <v>-893961664</v>
      </c>
      <c r="XB60">
        <v>-745868864</v>
      </c>
      <c r="XC60">
        <v>-1100365568</v>
      </c>
      <c r="XD60">
        <v>-1150755328</v>
      </c>
      <c r="XE60">
        <v>-836861312</v>
      </c>
      <c r="XF60">
        <v>-642495360</v>
      </c>
      <c r="XG60">
        <v>-1051750080</v>
      </c>
      <c r="XH60">
        <v>-1207528064</v>
      </c>
      <c r="XI60">
        <v>-891776576</v>
      </c>
      <c r="XJ60">
        <v>-757557952</v>
      </c>
      <c r="XK60">
        <v>-1099251328</v>
      </c>
      <c r="XL60">
        <v>-1197286528</v>
      </c>
      <c r="XM60">
        <v>-924463936</v>
      </c>
      <c r="XN60">
        <v>-737954560</v>
      </c>
      <c r="XO60">
        <v>-1157265408</v>
      </c>
      <c r="XP60">
        <v>-1406401536</v>
      </c>
      <c r="XQ60">
        <v>-696375168</v>
      </c>
      <c r="XR60">
        <v>-1507674240</v>
      </c>
      <c r="XS60">
        <v>-774896320</v>
      </c>
      <c r="XT60">
        <v>-1244911232</v>
      </c>
      <c r="XU60">
        <v>-713038592</v>
      </c>
      <c r="XV60">
        <v>-1380741120</v>
      </c>
      <c r="XW60">
        <v>-742509760</v>
      </c>
      <c r="XX60">
        <v>-1215706496</v>
      </c>
      <c r="XY60">
        <v>-718053376</v>
      </c>
      <c r="XZ60">
        <v>-1256460800</v>
      </c>
      <c r="YA60">
        <v>-804056512</v>
      </c>
      <c r="YB60">
        <v>-1136494720</v>
      </c>
      <c r="YC60">
        <v>-754185664</v>
      </c>
      <c r="YD60">
        <v>-1196697472</v>
      </c>
      <c r="YE60">
        <v>-721959744</v>
      </c>
      <c r="YF60">
        <v>-1172423808</v>
      </c>
      <c r="YG60">
        <v>-632908480</v>
      </c>
      <c r="YH60">
        <v>-1165381248</v>
      </c>
      <c r="YI60">
        <v>-657614976</v>
      </c>
      <c r="YJ60">
        <v>-1007180992</v>
      </c>
      <c r="YK60">
        <v>-612875072</v>
      </c>
      <c r="YL60">
        <v>-1257163008</v>
      </c>
      <c r="YM60">
        <v>-746970176</v>
      </c>
      <c r="YN60">
        <v>-1069463104</v>
      </c>
      <c r="YO60">
        <v>-638372864</v>
      </c>
      <c r="YP60">
        <v>-1182441856</v>
      </c>
      <c r="YQ60">
        <v>-748789696</v>
      </c>
      <c r="YR60">
        <v>-1102711296</v>
      </c>
      <c r="YS60">
        <v>-719763712</v>
      </c>
      <c r="YT60">
        <v>-1307591936</v>
      </c>
      <c r="YU60">
        <v>-743449216</v>
      </c>
      <c r="YV60">
        <v>-1266679168</v>
      </c>
      <c r="YW60">
        <v>-1207876736</v>
      </c>
      <c r="YX60">
        <v>-621871360</v>
      </c>
      <c r="YY60">
        <v>-1396073856</v>
      </c>
      <c r="YZ60">
        <v>-1305672704</v>
      </c>
      <c r="ZA60">
        <v>-1159687808</v>
      </c>
      <c r="ZB60">
        <v>-793492672</v>
      </c>
      <c r="ZC60">
        <v>-1209576960</v>
      </c>
      <c r="ZD60">
        <v>-1217622784</v>
      </c>
      <c r="ZE60">
        <v>-1100540928</v>
      </c>
      <c r="ZF60">
        <v>-662970048</v>
      </c>
      <c r="ZG60">
        <v>-1168866176</v>
      </c>
      <c r="ZH60">
        <v>-1152165504</v>
      </c>
      <c r="ZI60">
        <v>-1014369280</v>
      </c>
      <c r="ZJ60">
        <v>-707450176</v>
      </c>
      <c r="ZK60">
        <v>-1032233344</v>
      </c>
      <c r="ZL60">
        <v>-1137457536</v>
      </c>
      <c r="ZM60">
        <v>-890046080</v>
      </c>
      <c r="ZN60">
        <v>-678292160</v>
      </c>
      <c r="ZO60">
        <v>-1072407552</v>
      </c>
      <c r="ZP60">
        <v>-1163491200</v>
      </c>
      <c r="ZQ60">
        <v>-983068096</v>
      </c>
      <c r="ZR60">
        <v>-604718272</v>
      </c>
      <c r="ZS60">
        <v>-997452736</v>
      </c>
      <c r="ZT60">
        <v>-1278987648</v>
      </c>
      <c r="ZU60">
        <v>-961539776</v>
      </c>
      <c r="ZV60">
        <v>-732104704</v>
      </c>
      <c r="ZW60">
        <v>-992401088</v>
      </c>
      <c r="ZX60">
        <v>-1247483520</v>
      </c>
      <c r="ZY60">
        <v>-957121984</v>
      </c>
      <c r="ZZ60">
        <v>-662075072</v>
      </c>
      <c r="AAA60">
        <v>-1171083264</v>
      </c>
      <c r="AAB60">
        <v>-1337051008</v>
      </c>
      <c r="AAC60">
        <v>-641595904</v>
      </c>
      <c r="AAD60">
        <v>-1670117248</v>
      </c>
      <c r="AAE60">
        <v>-831342208</v>
      </c>
      <c r="AAF60">
        <v>-1325588864</v>
      </c>
      <c r="AAG60">
        <v>-649435328</v>
      </c>
      <c r="AAH60">
        <v>-1373255296</v>
      </c>
      <c r="AAI60">
        <v>-732869632</v>
      </c>
      <c r="AAJ60">
        <v>-1236404480</v>
      </c>
      <c r="AAK60">
        <v>-733649280</v>
      </c>
      <c r="AAL60">
        <v>-1372998400</v>
      </c>
      <c r="AAM60">
        <v>-840121472</v>
      </c>
      <c r="AAN60">
        <v>-1192670464</v>
      </c>
      <c r="AAO60">
        <v>-676399232</v>
      </c>
      <c r="AAP60">
        <v>-1245467904</v>
      </c>
      <c r="AAQ60">
        <v>-788072896</v>
      </c>
      <c r="AAR60">
        <v>-1022750720</v>
      </c>
      <c r="AAS60">
        <v>-639433856</v>
      </c>
      <c r="AAT60">
        <v>-1364487040</v>
      </c>
      <c r="AAU60">
        <v>-828025856</v>
      </c>
      <c r="AAV60">
        <v>-984182464</v>
      </c>
      <c r="AAW60">
        <v>-590151552</v>
      </c>
      <c r="AAX60">
        <v>-1230130048</v>
      </c>
      <c r="AAY60">
        <v>-785426112</v>
      </c>
      <c r="AAZ60">
        <v>-1109575680</v>
      </c>
      <c r="ABA60">
        <v>-710889792</v>
      </c>
      <c r="ABB60">
        <v>-1250977152</v>
      </c>
      <c r="ABC60">
        <v>-800277888</v>
      </c>
      <c r="ABD60">
        <v>-1171721216</v>
      </c>
      <c r="ABE60">
        <v>-616337984</v>
      </c>
      <c r="ABF60">
        <v>-1232451712</v>
      </c>
      <c r="ABG60">
        <v>-842947200</v>
      </c>
      <c r="ABH60">
        <v>-1069615104</v>
      </c>
      <c r="ABI60">
        <v>-1244281600</v>
      </c>
      <c r="ABJ60">
        <v>-767603648</v>
      </c>
      <c r="ABK60">
        <v>-1402607232</v>
      </c>
      <c r="ABL60">
        <v>-1311509120</v>
      </c>
      <c r="ABM60">
        <v>-1077167360</v>
      </c>
      <c r="ABN60">
        <v>-786279296</v>
      </c>
      <c r="ABO60">
        <v>-1289699456</v>
      </c>
      <c r="ABP60">
        <v>-1247318400</v>
      </c>
      <c r="ABQ60">
        <v>-1069483840</v>
      </c>
      <c r="ABR60">
        <v>-674733248</v>
      </c>
      <c r="ABS60">
        <v>-1239749248</v>
      </c>
      <c r="ABT60">
        <v>-1108809216</v>
      </c>
      <c r="ABU60">
        <v>-1010131968</v>
      </c>
      <c r="ABV60">
        <v>-705127808</v>
      </c>
      <c r="ABW60">
        <v>-1091042304</v>
      </c>
      <c r="ABX60">
        <v>-1181739520</v>
      </c>
      <c r="ABY60">
        <v>-1025428864</v>
      </c>
      <c r="ABZ60">
        <v>-747167936</v>
      </c>
      <c r="ACA60">
        <v>-1133395840</v>
      </c>
      <c r="ACB60">
        <v>-1275886976</v>
      </c>
      <c r="ACC60">
        <v>-860526592</v>
      </c>
      <c r="ACD60">
        <v>-672457792</v>
      </c>
      <c r="ACE60">
        <v>-1119394432</v>
      </c>
      <c r="ACF60">
        <v>-1223572224</v>
      </c>
      <c r="ACG60">
        <v>-1004342656</v>
      </c>
      <c r="ACH60">
        <v>-685089856</v>
      </c>
      <c r="ACI60">
        <v>-1185334656</v>
      </c>
      <c r="ACJ60">
        <v>-1295781120</v>
      </c>
      <c r="ACK60">
        <v>-1105728640</v>
      </c>
      <c r="ACL60">
        <v>-731392128</v>
      </c>
      <c r="ACM60">
        <v>-1162274432</v>
      </c>
      <c r="ACN60">
        <v>-1530679936</v>
      </c>
      <c r="ACO60">
        <f t="shared" si="0"/>
        <v>-1040172826.25</v>
      </c>
      <c r="ACP60">
        <v>-266849483.43342447</v>
      </c>
    </row>
    <row r="61" spans="1:770" x14ac:dyDescent="0.2">
      <c r="A61">
        <v>-2260496896</v>
      </c>
      <c r="B61">
        <v>-1219701248</v>
      </c>
      <c r="C61">
        <v>-1358451200</v>
      </c>
      <c r="D61">
        <v>-786416000</v>
      </c>
      <c r="E61">
        <v>-1902002688</v>
      </c>
      <c r="F61">
        <v>-1052397632</v>
      </c>
      <c r="G61">
        <v>-1273760512</v>
      </c>
      <c r="H61">
        <v>-783424896</v>
      </c>
      <c r="I61">
        <v>-1756427520</v>
      </c>
      <c r="J61">
        <v>-1140357632</v>
      </c>
      <c r="K61">
        <v>-1126441600</v>
      </c>
      <c r="L61">
        <v>-804884224</v>
      </c>
      <c r="M61">
        <v>-1708636544</v>
      </c>
      <c r="N61">
        <v>-1174291840</v>
      </c>
      <c r="O61">
        <v>-1118749952</v>
      </c>
      <c r="P61">
        <v>-871784000</v>
      </c>
      <c r="Q61">
        <v>-1467826944</v>
      </c>
      <c r="R61">
        <v>-1109571456</v>
      </c>
      <c r="S61">
        <v>-1069716864</v>
      </c>
      <c r="T61">
        <v>-831229312</v>
      </c>
      <c r="U61">
        <v>-1513429376</v>
      </c>
      <c r="V61">
        <v>-1105937024</v>
      </c>
      <c r="W61">
        <v>-939052928</v>
      </c>
      <c r="X61">
        <v>-854870080</v>
      </c>
      <c r="Y61">
        <v>-1370805376</v>
      </c>
      <c r="Z61">
        <v>-1206727552</v>
      </c>
      <c r="AA61">
        <v>-800858432</v>
      </c>
      <c r="AB61">
        <v>-665599552</v>
      </c>
      <c r="AC61">
        <v>-1527717248</v>
      </c>
      <c r="AD61">
        <v>-1043539968</v>
      </c>
      <c r="AE61">
        <v>-784127040</v>
      </c>
      <c r="AF61">
        <v>-772815552</v>
      </c>
      <c r="AG61">
        <v>-1444643200</v>
      </c>
      <c r="AH61">
        <v>-1961838592</v>
      </c>
      <c r="AI61">
        <v>-694526976</v>
      </c>
      <c r="AJ61">
        <v>-1587759232</v>
      </c>
      <c r="AK61">
        <v>-1313877120</v>
      </c>
      <c r="AL61">
        <v>-1770207232</v>
      </c>
      <c r="AM61">
        <v>-852104960</v>
      </c>
      <c r="AN61">
        <v>-1431764864</v>
      </c>
      <c r="AO61">
        <v>-1286768256</v>
      </c>
      <c r="AP61">
        <v>-1602399360</v>
      </c>
      <c r="AQ61">
        <v>-803483584</v>
      </c>
      <c r="AR61">
        <v>-1339783808</v>
      </c>
      <c r="AS61">
        <v>-1247356928</v>
      </c>
      <c r="AT61">
        <v>-1461563136</v>
      </c>
      <c r="AU61">
        <v>-893295808</v>
      </c>
      <c r="AV61">
        <v>-1204558848</v>
      </c>
      <c r="AW61">
        <v>-1335939200</v>
      </c>
      <c r="AX61">
        <v>-1326995840</v>
      </c>
      <c r="AY61">
        <v>-860864896</v>
      </c>
      <c r="AZ61">
        <v>-1130316160</v>
      </c>
      <c r="BA61">
        <v>-1374753792</v>
      </c>
      <c r="BB61">
        <v>-1439059968</v>
      </c>
      <c r="BC61">
        <v>-818071360</v>
      </c>
      <c r="BD61">
        <v>-957444096</v>
      </c>
      <c r="BE61">
        <v>-1280061824</v>
      </c>
      <c r="BF61">
        <v>-1301735936</v>
      </c>
      <c r="BG61">
        <v>-783558144</v>
      </c>
      <c r="BH61">
        <v>-1069996480</v>
      </c>
      <c r="BI61">
        <v>-1355307776</v>
      </c>
      <c r="BJ61">
        <v>-1450855552</v>
      </c>
      <c r="BK61">
        <v>-810373568</v>
      </c>
      <c r="BL61">
        <v>-1038675968</v>
      </c>
      <c r="BM61">
        <v>-2138865792</v>
      </c>
      <c r="BN61">
        <v>-1234751872</v>
      </c>
      <c r="BO61">
        <v>-1275955584</v>
      </c>
      <c r="BP61">
        <v>-725956864</v>
      </c>
      <c r="BQ61">
        <v>-1767729664</v>
      </c>
      <c r="BR61">
        <v>-1095476352</v>
      </c>
      <c r="BS61">
        <v>-1062645504</v>
      </c>
      <c r="BT61">
        <v>-844015296</v>
      </c>
      <c r="BU61">
        <v>-1548268416</v>
      </c>
      <c r="BV61">
        <v>-968016704</v>
      </c>
      <c r="BW61">
        <v>-1002743296</v>
      </c>
      <c r="BX61">
        <v>-735311616</v>
      </c>
      <c r="BY61">
        <v>-1490456448</v>
      </c>
      <c r="BZ61">
        <v>-1031453888</v>
      </c>
      <c r="CA61">
        <v>-1018956352</v>
      </c>
      <c r="CB61">
        <v>-779002752</v>
      </c>
      <c r="CC61">
        <v>-1453672832</v>
      </c>
      <c r="CD61">
        <v>-1063854016</v>
      </c>
      <c r="CE61">
        <v>-884581632</v>
      </c>
      <c r="CF61">
        <v>-804853888</v>
      </c>
      <c r="CG61">
        <v>-1355099136</v>
      </c>
      <c r="CH61">
        <v>-1132095104</v>
      </c>
      <c r="CI61">
        <v>-884062016</v>
      </c>
      <c r="CJ61">
        <v>-803445888</v>
      </c>
      <c r="CK61">
        <v>-1375870976</v>
      </c>
      <c r="CL61">
        <v>-1134557696</v>
      </c>
      <c r="CM61">
        <v>-858336256</v>
      </c>
      <c r="CN61">
        <v>-826078528</v>
      </c>
      <c r="CO61">
        <v>-1455496832</v>
      </c>
      <c r="CP61">
        <v>-1157193216</v>
      </c>
      <c r="CQ61">
        <v>-862064000</v>
      </c>
      <c r="CR61">
        <v>-817881792</v>
      </c>
      <c r="CS61">
        <v>-1394364672</v>
      </c>
      <c r="CT61">
        <v>-1859754240</v>
      </c>
      <c r="CU61">
        <v>-873012672</v>
      </c>
      <c r="CV61">
        <v>-1420846464</v>
      </c>
      <c r="CW61">
        <v>-1190653568</v>
      </c>
      <c r="CX61">
        <v>-1594444288</v>
      </c>
      <c r="CY61">
        <v>-851969344</v>
      </c>
      <c r="CZ61">
        <v>-1174181504</v>
      </c>
      <c r="DA61">
        <v>-1246807424</v>
      </c>
      <c r="DB61">
        <v>-1618476928</v>
      </c>
      <c r="DC61">
        <v>-766774400</v>
      </c>
      <c r="DD61">
        <v>-1216095616</v>
      </c>
      <c r="DE61">
        <v>-1185251968</v>
      </c>
      <c r="DF61">
        <v>-1424924160</v>
      </c>
      <c r="DG61">
        <v>-827000256</v>
      </c>
      <c r="DH61">
        <v>-1135992576</v>
      </c>
      <c r="DI61">
        <v>-1213540736</v>
      </c>
      <c r="DJ61">
        <v>-1348193792</v>
      </c>
      <c r="DK61">
        <v>-782902080</v>
      </c>
      <c r="DL61">
        <v>-1059811008</v>
      </c>
      <c r="DM61">
        <v>-1246155264</v>
      </c>
      <c r="DN61">
        <v>-1311463680</v>
      </c>
      <c r="DO61">
        <v>-830232064</v>
      </c>
      <c r="DP61">
        <v>-1031457792</v>
      </c>
      <c r="DQ61">
        <v>-1185432320</v>
      </c>
      <c r="DR61">
        <v>-1286995968</v>
      </c>
      <c r="DS61">
        <v>-881882112</v>
      </c>
      <c r="DT61">
        <v>-1017570560</v>
      </c>
      <c r="DU61">
        <v>-1316392704</v>
      </c>
      <c r="DV61">
        <v>-1286299904</v>
      </c>
      <c r="DW61">
        <v>-820857280</v>
      </c>
      <c r="DX61">
        <v>-1114528384</v>
      </c>
      <c r="DY61">
        <v>-1888939776</v>
      </c>
      <c r="DZ61">
        <v>-1044397056</v>
      </c>
      <c r="EA61">
        <v>-1382706304</v>
      </c>
      <c r="EB61">
        <v>-778761600</v>
      </c>
      <c r="EC61">
        <v>-1628070272</v>
      </c>
      <c r="ED61">
        <v>-1137999744</v>
      </c>
      <c r="EE61">
        <v>-1158266240</v>
      </c>
      <c r="EF61">
        <v>-803868864</v>
      </c>
      <c r="EG61">
        <v>-1568937856</v>
      </c>
      <c r="EH61">
        <v>-1092387584</v>
      </c>
      <c r="EI61">
        <v>-1089491072</v>
      </c>
      <c r="EJ61">
        <v>-752318464</v>
      </c>
      <c r="EK61">
        <v>-1486221056</v>
      </c>
      <c r="EL61">
        <v>-964486528</v>
      </c>
      <c r="EM61">
        <v>-1024207808</v>
      </c>
      <c r="EN61">
        <v>-851907008</v>
      </c>
      <c r="EO61">
        <v>-1384273536</v>
      </c>
      <c r="EP61">
        <v>-993422912</v>
      </c>
      <c r="EQ61">
        <v>-987661568</v>
      </c>
      <c r="ER61">
        <v>-677878720</v>
      </c>
      <c r="ES61">
        <v>-1402245888</v>
      </c>
      <c r="ET61">
        <v>-1163211648</v>
      </c>
      <c r="EU61">
        <v>-942867136</v>
      </c>
      <c r="EV61">
        <v>-781025984</v>
      </c>
      <c r="EW61">
        <v>-1434535936</v>
      </c>
      <c r="EX61">
        <v>-994491968</v>
      </c>
      <c r="EY61">
        <v>-894878144</v>
      </c>
      <c r="EZ61">
        <v>-809112448</v>
      </c>
      <c r="FA61">
        <v>-1381000960</v>
      </c>
      <c r="FB61">
        <v>-1127367936</v>
      </c>
      <c r="FC61">
        <v>-814147264</v>
      </c>
      <c r="FD61">
        <v>-895956352</v>
      </c>
      <c r="FE61">
        <v>-1175600640</v>
      </c>
      <c r="FF61">
        <v>-1674568576</v>
      </c>
      <c r="FG61">
        <v>-833954688</v>
      </c>
      <c r="FH61">
        <v>-1353196672</v>
      </c>
      <c r="FI61">
        <v>-1150768512</v>
      </c>
      <c r="FJ61">
        <v>-1568712064</v>
      </c>
      <c r="FK61">
        <v>-844322432</v>
      </c>
      <c r="FL61">
        <v>-1216447488</v>
      </c>
      <c r="FM61">
        <v>-1265588096</v>
      </c>
      <c r="FN61">
        <v>-1418769664</v>
      </c>
      <c r="FO61">
        <v>-805136512</v>
      </c>
      <c r="FP61">
        <v>-1095659904</v>
      </c>
      <c r="FQ61">
        <v>-1128936192</v>
      </c>
      <c r="FR61">
        <v>-1342682880</v>
      </c>
      <c r="FS61">
        <v>-888193024</v>
      </c>
      <c r="FT61">
        <v>-1183250432</v>
      </c>
      <c r="FU61">
        <v>-1215763456</v>
      </c>
      <c r="FV61">
        <v>-1193999360</v>
      </c>
      <c r="FW61">
        <v>-853968896</v>
      </c>
      <c r="FX61">
        <v>-1046025088</v>
      </c>
      <c r="FY61">
        <v>-1263478400</v>
      </c>
      <c r="FZ61">
        <v>-1254496384</v>
      </c>
      <c r="GA61">
        <v>-714339584</v>
      </c>
      <c r="GB61">
        <v>-948543424</v>
      </c>
      <c r="GC61">
        <v>-1205715328</v>
      </c>
      <c r="GD61">
        <v>-1327143296</v>
      </c>
      <c r="GE61">
        <v>-975572224</v>
      </c>
      <c r="GF61">
        <v>-1072580736</v>
      </c>
      <c r="GG61">
        <v>-1339449344</v>
      </c>
      <c r="GH61">
        <v>-1293737856</v>
      </c>
      <c r="GI61">
        <v>-774435840</v>
      </c>
      <c r="GJ61">
        <v>-992469312</v>
      </c>
      <c r="GK61">
        <v>-1924194688</v>
      </c>
      <c r="GL61">
        <v>-1129612544</v>
      </c>
      <c r="GM61">
        <v>-1238175360</v>
      </c>
      <c r="GN61">
        <v>-753206656</v>
      </c>
      <c r="GO61">
        <v>-1706640384</v>
      </c>
      <c r="GP61">
        <v>-1037252480</v>
      </c>
      <c r="GQ61">
        <v>-1044565248</v>
      </c>
      <c r="GR61">
        <v>-724784896</v>
      </c>
      <c r="GS61">
        <v>-1464794112</v>
      </c>
      <c r="GT61">
        <v>-918497984</v>
      </c>
      <c r="GU61">
        <v>-906742848</v>
      </c>
      <c r="GV61">
        <v>-758538560</v>
      </c>
      <c r="GW61">
        <v>-1357029632</v>
      </c>
      <c r="GX61">
        <v>-1103325312</v>
      </c>
      <c r="GY61">
        <v>-947490304</v>
      </c>
      <c r="GZ61">
        <v>-780721024</v>
      </c>
      <c r="HA61">
        <v>-1420744320</v>
      </c>
      <c r="HB61">
        <v>-1057135360</v>
      </c>
      <c r="HC61">
        <v>-891735040</v>
      </c>
      <c r="HD61">
        <v>-774991232</v>
      </c>
      <c r="HE61">
        <v>-1291644928</v>
      </c>
      <c r="HF61">
        <v>-1072845760</v>
      </c>
      <c r="HG61">
        <v>-778686208</v>
      </c>
      <c r="HH61">
        <v>-783842752</v>
      </c>
      <c r="HI61">
        <v>-1307374336</v>
      </c>
      <c r="HJ61">
        <v>-1158511616</v>
      </c>
      <c r="HK61">
        <v>-934617920</v>
      </c>
      <c r="HL61">
        <v>-827321536</v>
      </c>
      <c r="HM61">
        <v>-1431515264</v>
      </c>
      <c r="HN61">
        <v>-1160751104</v>
      </c>
      <c r="HO61">
        <v>-781811584</v>
      </c>
      <c r="HP61">
        <v>-779868096</v>
      </c>
      <c r="HQ61">
        <v>-1264171648</v>
      </c>
      <c r="HR61">
        <v>-1731028352</v>
      </c>
      <c r="HS61">
        <v>-803803456</v>
      </c>
      <c r="HT61">
        <v>-1271452416</v>
      </c>
      <c r="HU61">
        <v>-1283989632</v>
      </c>
      <c r="HV61">
        <v>-1541514368</v>
      </c>
      <c r="HW61">
        <v>-769946048</v>
      </c>
      <c r="HX61">
        <v>-1254842752</v>
      </c>
      <c r="HY61">
        <v>-1149879040</v>
      </c>
      <c r="HZ61">
        <v>-1364302976</v>
      </c>
      <c r="IA61">
        <v>-771153216</v>
      </c>
      <c r="IB61">
        <v>-1124153344</v>
      </c>
      <c r="IC61">
        <v>-1227625472</v>
      </c>
      <c r="ID61">
        <v>-1187146752</v>
      </c>
      <c r="IE61">
        <v>-732232960</v>
      </c>
      <c r="IF61">
        <v>-1136194688</v>
      </c>
      <c r="IG61">
        <v>-1166199040</v>
      </c>
      <c r="IH61">
        <v>-1196218112</v>
      </c>
      <c r="II61">
        <v>-759364160</v>
      </c>
      <c r="IJ61">
        <v>-1050560192</v>
      </c>
      <c r="IK61">
        <v>-1196213760</v>
      </c>
      <c r="IL61">
        <v>-1193191936</v>
      </c>
      <c r="IM61">
        <v>-769294720</v>
      </c>
      <c r="IN61">
        <v>-1036128704</v>
      </c>
      <c r="IO61">
        <v>-1205646848</v>
      </c>
      <c r="IP61">
        <v>-1249523840</v>
      </c>
      <c r="IQ61">
        <v>-845998208</v>
      </c>
      <c r="IR61">
        <v>-951134848</v>
      </c>
      <c r="IS61">
        <v>-1296143744</v>
      </c>
      <c r="IT61">
        <v>-1225825536</v>
      </c>
      <c r="IU61">
        <v>-830802752</v>
      </c>
      <c r="IV61">
        <v>-942972544</v>
      </c>
      <c r="IW61">
        <v>-1859153152</v>
      </c>
      <c r="IX61">
        <v>-1067825792</v>
      </c>
      <c r="IY61">
        <v>-1144719104</v>
      </c>
      <c r="IZ61">
        <v>-817477952</v>
      </c>
      <c r="JA61">
        <v>-1449580800</v>
      </c>
      <c r="JB61">
        <v>-1076540160</v>
      </c>
      <c r="JC61">
        <v>-987342208</v>
      </c>
      <c r="JD61">
        <v>-798536512</v>
      </c>
      <c r="JE61">
        <v>-1477515392</v>
      </c>
      <c r="JF61">
        <v>-1056907904</v>
      </c>
      <c r="JG61">
        <v>-931777216</v>
      </c>
      <c r="JH61">
        <v>-763689088</v>
      </c>
      <c r="JI61">
        <v>-1425102208</v>
      </c>
      <c r="JJ61">
        <v>-1031758592</v>
      </c>
      <c r="JK61">
        <v>-903899968</v>
      </c>
      <c r="JL61">
        <v>-787584640</v>
      </c>
      <c r="JM61">
        <v>-1430034816</v>
      </c>
      <c r="JN61">
        <v>-999297216</v>
      </c>
      <c r="JO61">
        <v>-915934272</v>
      </c>
      <c r="JP61">
        <v>-844623104</v>
      </c>
      <c r="JQ61">
        <v>-1366899200</v>
      </c>
      <c r="JR61">
        <v>-1107357440</v>
      </c>
      <c r="JS61">
        <v>-772600192</v>
      </c>
      <c r="JT61">
        <v>-805003328</v>
      </c>
      <c r="JU61">
        <v>-1354522624</v>
      </c>
      <c r="JV61">
        <v>-1078692096</v>
      </c>
      <c r="JW61">
        <v>-830421120</v>
      </c>
      <c r="JX61">
        <v>-766672896</v>
      </c>
      <c r="JY61">
        <v>-1366783104</v>
      </c>
      <c r="JZ61">
        <v>-1064054528</v>
      </c>
      <c r="KA61">
        <v>-742619328</v>
      </c>
      <c r="KB61">
        <v>-766804224</v>
      </c>
      <c r="KC61">
        <v>-1280928896</v>
      </c>
      <c r="KD61">
        <v>-1578030976</v>
      </c>
      <c r="KE61">
        <v>-674453824</v>
      </c>
      <c r="KF61">
        <v>-1227726848</v>
      </c>
      <c r="KG61">
        <v>-1193505664</v>
      </c>
      <c r="KH61">
        <v>-1368312704</v>
      </c>
      <c r="KI61">
        <v>-774294528</v>
      </c>
      <c r="KJ61">
        <v>-1157290112</v>
      </c>
      <c r="KK61">
        <v>-1257001728</v>
      </c>
      <c r="KL61">
        <v>-1330741120</v>
      </c>
      <c r="KM61">
        <v>-731500352</v>
      </c>
      <c r="KN61">
        <v>-1059188416</v>
      </c>
      <c r="KO61">
        <v>-1214772992</v>
      </c>
      <c r="KP61">
        <v>-1294978816</v>
      </c>
      <c r="KQ61">
        <v>-889121088</v>
      </c>
      <c r="KR61">
        <v>-1055359360</v>
      </c>
      <c r="KS61">
        <v>-1154486528</v>
      </c>
      <c r="KT61">
        <v>-1180632192</v>
      </c>
      <c r="KU61">
        <v>-806267584</v>
      </c>
      <c r="KV61">
        <v>-1017307456</v>
      </c>
      <c r="KW61">
        <v>-1126559872</v>
      </c>
      <c r="KX61">
        <v>-1293909504</v>
      </c>
      <c r="KY61">
        <v>-809955456</v>
      </c>
      <c r="KZ61">
        <v>-965984384</v>
      </c>
      <c r="LA61">
        <v>-1201674112</v>
      </c>
      <c r="LB61">
        <v>-1151062912</v>
      </c>
      <c r="LC61">
        <v>-818634048</v>
      </c>
      <c r="LD61">
        <v>-942953536</v>
      </c>
      <c r="LE61">
        <v>-1336093184</v>
      </c>
      <c r="LF61">
        <v>-1226149504</v>
      </c>
      <c r="LG61">
        <v>-771116416</v>
      </c>
      <c r="LH61">
        <v>-905082624</v>
      </c>
      <c r="LI61">
        <v>-1683125376</v>
      </c>
      <c r="LJ61">
        <v>-1075348224</v>
      </c>
      <c r="LK61">
        <v>-1087748992</v>
      </c>
      <c r="LL61">
        <v>-728286400</v>
      </c>
      <c r="LM61">
        <v>-1512293248</v>
      </c>
      <c r="LN61">
        <v>-1009435328</v>
      </c>
      <c r="LO61">
        <v>-988558912</v>
      </c>
      <c r="LP61">
        <v>-840425536</v>
      </c>
      <c r="LQ61">
        <v>-1387997824</v>
      </c>
      <c r="LR61">
        <v>-994412992</v>
      </c>
      <c r="LS61">
        <v>-1005156096</v>
      </c>
      <c r="LT61">
        <v>-802658944</v>
      </c>
      <c r="LU61">
        <v>-1294060800</v>
      </c>
      <c r="LV61">
        <v>-1073809792</v>
      </c>
      <c r="LW61">
        <v>-1039328896</v>
      </c>
      <c r="LX61">
        <v>-709945920</v>
      </c>
      <c r="LY61">
        <v>-1408857088</v>
      </c>
      <c r="LZ61">
        <v>-911302528</v>
      </c>
      <c r="MA61">
        <v>-877004800</v>
      </c>
      <c r="MB61">
        <v>-811809472</v>
      </c>
      <c r="MC61">
        <v>-1230251136</v>
      </c>
      <c r="MD61">
        <v>-1090143488</v>
      </c>
      <c r="ME61">
        <v>-783705024</v>
      </c>
      <c r="MF61">
        <v>-846471488</v>
      </c>
      <c r="MG61">
        <v>-1395785600</v>
      </c>
      <c r="MH61">
        <v>-1011474368</v>
      </c>
      <c r="MI61">
        <v>-714045952</v>
      </c>
      <c r="MJ61">
        <v>-829217664</v>
      </c>
      <c r="MK61">
        <v>-1334203264</v>
      </c>
      <c r="ML61">
        <v>-1082545280</v>
      </c>
      <c r="MM61">
        <v>-813198976</v>
      </c>
      <c r="MN61">
        <v>-776408000</v>
      </c>
      <c r="MO61">
        <v>-1297346048</v>
      </c>
      <c r="MP61">
        <v>-1503431424</v>
      </c>
      <c r="MQ61">
        <v>-743094912</v>
      </c>
      <c r="MR61">
        <v>-1161200896</v>
      </c>
      <c r="MS61">
        <v>-1172078976</v>
      </c>
      <c r="MT61">
        <v>-1407171968</v>
      </c>
      <c r="MU61">
        <v>-779199296</v>
      </c>
      <c r="MV61">
        <v>-1177353088</v>
      </c>
      <c r="MW61">
        <v>-1098910976</v>
      </c>
      <c r="MX61">
        <v>-1347235200</v>
      </c>
      <c r="MY61">
        <v>-854632192</v>
      </c>
      <c r="MZ61">
        <v>-1110356992</v>
      </c>
      <c r="NA61">
        <v>-1138941056</v>
      </c>
      <c r="NB61">
        <v>-1237692416</v>
      </c>
      <c r="NC61">
        <v>-848643904</v>
      </c>
      <c r="ND61">
        <v>-1019500480</v>
      </c>
      <c r="NE61">
        <v>-1225296640</v>
      </c>
      <c r="NF61">
        <v>-1246812928</v>
      </c>
      <c r="NG61">
        <v>-767895296</v>
      </c>
      <c r="NH61">
        <v>-900436928</v>
      </c>
      <c r="NI61">
        <v>-1281420928</v>
      </c>
      <c r="NJ61">
        <v>-1223377792</v>
      </c>
      <c r="NK61">
        <v>-824507840</v>
      </c>
      <c r="NL61">
        <v>-887190464</v>
      </c>
      <c r="NM61">
        <v>-1194447232</v>
      </c>
      <c r="NN61">
        <v>-1135990784</v>
      </c>
      <c r="NO61">
        <v>-756926528</v>
      </c>
      <c r="NP61">
        <v>-947589312</v>
      </c>
      <c r="NQ61">
        <v>-1328170240</v>
      </c>
      <c r="NR61">
        <v>-1226742528</v>
      </c>
      <c r="NS61">
        <v>-652670144</v>
      </c>
      <c r="NT61">
        <v>-894413568</v>
      </c>
      <c r="NU61">
        <v>-1652968704</v>
      </c>
      <c r="NV61">
        <v>-962016256</v>
      </c>
      <c r="NW61">
        <v>-1102536448</v>
      </c>
      <c r="NX61">
        <v>-668346432</v>
      </c>
      <c r="NY61">
        <v>-1515949696</v>
      </c>
      <c r="NZ61">
        <v>-1046552064</v>
      </c>
      <c r="OA61">
        <v>-939237248</v>
      </c>
      <c r="OB61">
        <v>-802189184</v>
      </c>
      <c r="OC61">
        <v>-1369555840</v>
      </c>
      <c r="OD61">
        <v>-907140096</v>
      </c>
      <c r="OE61">
        <v>-914915456</v>
      </c>
      <c r="OF61">
        <v>-808409024</v>
      </c>
      <c r="OG61">
        <v>-1320856576</v>
      </c>
      <c r="OH61">
        <v>-1052656448</v>
      </c>
      <c r="OI61">
        <v>-847887552</v>
      </c>
      <c r="OJ61">
        <v>-797841024</v>
      </c>
      <c r="OK61">
        <v>-1335322240</v>
      </c>
      <c r="OL61">
        <v>-1060389888</v>
      </c>
      <c r="OM61">
        <v>-833590464</v>
      </c>
      <c r="ON61">
        <v>-734566912</v>
      </c>
      <c r="OO61">
        <v>-1259133824</v>
      </c>
      <c r="OP61">
        <v>-1061883392</v>
      </c>
      <c r="OQ61">
        <v>-777112768</v>
      </c>
      <c r="OR61">
        <v>-860105856</v>
      </c>
      <c r="OS61">
        <v>-1252056192</v>
      </c>
      <c r="OT61">
        <v>-1033486080</v>
      </c>
      <c r="OU61">
        <v>-841066880</v>
      </c>
      <c r="OV61">
        <v>-781945088</v>
      </c>
      <c r="OW61">
        <v>-1286950144</v>
      </c>
      <c r="OX61">
        <v>-1002330496</v>
      </c>
      <c r="OY61">
        <v>-714949632</v>
      </c>
      <c r="OZ61">
        <v>-795684800</v>
      </c>
      <c r="PA61">
        <v>-1231688448</v>
      </c>
      <c r="PB61">
        <v>-1468058880</v>
      </c>
      <c r="PC61">
        <v>-737624064</v>
      </c>
      <c r="PD61">
        <v>-1234894720</v>
      </c>
      <c r="PE61">
        <v>-1196065664</v>
      </c>
      <c r="PF61">
        <v>-1410288512</v>
      </c>
      <c r="PG61">
        <v>-875528512</v>
      </c>
      <c r="PH61">
        <v>-1137632000</v>
      </c>
      <c r="PI61">
        <v>-1174137984</v>
      </c>
      <c r="PJ61">
        <v>-1279467008</v>
      </c>
      <c r="PK61">
        <v>-835592960</v>
      </c>
      <c r="PL61">
        <v>-1165108352</v>
      </c>
      <c r="PM61">
        <v>-1149018240</v>
      </c>
      <c r="PN61">
        <v>-1199783680</v>
      </c>
      <c r="PO61">
        <v>-864945216</v>
      </c>
      <c r="PP61">
        <v>-949096192</v>
      </c>
      <c r="PQ61">
        <v>-1209083008</v>
      </c>
      <c r="PR61">
        <v>-1270359808</v>
      </c>
      <c r="PS61">
        <v>-822354752</v>
      </c>
      <c r="PT61">
        <v>-1000690752</v>
      </c>
      <c r="PU61">
        <v>-1198622336</v>
      </c>
      <c r="PV61">
        <v>-1239052160</v>
      </c>
      <c r="PW61">
        <v>-782508160</v>
      </c>
      <c r="PX61">
        <v>-938925824</v>
      </c>
      <c r="PY61">
        <v>-1190986496</v>
      </c>
      <c r="PZ61">
        <v>-1144792064</v>
      </c>
      <c r="QA61">
        <v>-793040960</v>
      </c>
      <c r="QB61">
        <v>-903044096</v>
      </c>
      <c r="QC61">
        <v>-1262573184</v>
      </c>
      <c r="QD61">
        <v>-1153302912</v>
      </c>
      <c r="QE61">
        <v>-849548224</v>
      </c>
      <c r="QF61">
        <v>-1005763456</v>
      </c>
      <c r="QG61">
        <v>-1579553664</v>
      </c>
      <c r="QH61">
        <v>-1068954752</v>
      </c>
      <c r="QI61">
        <v>-1025050368</v>
      </c>
      <c r="QJ61">
        <v>-727816192</v>
      </c>
      <c r="QK61">
        <v>-1400531584</v>
      </c>
      <c r="QL61">
        <v>-999593920</v>
      </c>
      <c r="QM61">
        <v>-875471616</v>
      </c>
      <c r="QN61">
        <v>-791000640</v>
      </c>
      <c r="QO61">
        <v>-1440323584</v>
      </c>
      <c r="QP61">
        <v>-1086728320</v>
      </c>
      <c r="QQ61">
        <v>-973485248</v>
      </c>
      <c r="QR61">
        <v>-790239296</v>
      </c>
      <c r="QS61">
        <v>-1288697600</v>
      </c>
      <c r="QT61">
        <v>-987720384</v>
      </c>
      <c r="QU61">
        <v>-855496448</v>
      </c>
      <c r="QV61">
        <v>-778583168</v>
      </c>
      <c r="QW61">
        <v>-1296551296</v>
      </c>
      <c r="QX61">
        <v>-961100352</v>
      </c>
      <c r="QY61">
        <v>-883505344</v>
      </c>
      <c r="QZ61">
        <v>-805928960</v>
      </c>
      <c r="RA61">
        <v>-1192832896</v>
      </c>
      <c r="RB61">
        <v>-1063882240</v>
      </c>
      <c r="RC61">
        <v>-915924032</v>
      </c>
      <c r="RD61">
        <v>-785275648</v>
      </c>
      <c r="RE61">
        <v>-1331838208</v>
      </c>
      <c r="RF61">
        <v>-994328768</v>
      </c>
      <c r="RG61">
        <v>-720961664</v>
      </c>
      <c r="RH61">
        <v>-736801408</v>
      </c>
      <c r="RI61">
        <v>-1307833088</v>
      </c>
      <c r="RJ61">
        <v>-1149649536</v>
      </c>
      <c r="RK61">
        <v>-694536128</v>
      </c>
      <c r="RL61">
        <v>-730801600</v>
      </c>
      <c r="RM61">
        <v>-1275228160</v>
      </c>
      <c r="RN61">
        <v>-1495406848</v>
      </c>
      <c r="RO61">
        <v>-857395840</v>
      </c>
      <c r="RP61">
        <v>-1123465344</v>
      </c>
      <c r="RQ61">
        <v>-1244880768</v>
      </c>
      <c r="RR61">
        <v>-1377394048</v>
      </c>
      <c r="RS61">
        <v>-792123840</v>
      </c>
      <c r="RT61">
        <v>-955394816</v>
      </c>
      <c r="RU61">
        <v>-1209894272</v>
      </c>
      <c r="RV61">
        <v>-1270117376</v>
      </c>
      <c r="RW61">
        <v>-765176448</v>
      </c>
      <c r="RX61">
        <v>-1077459840</v>
      </c>
      <c r="RY61">
        <v>-1178642176</v>
      </c>
      <c r="RZ61">
        <v>-1215534208</v>
      </c>
      <c r="SA61">
        <v>-744776448</v>
      </c>
      <c r="SB61">
        <v>-911767872</v>
      </c>
      <c r="SC61">
        <v>-1192030080</v>
      </c>
      <c r="SD61">
        <v>-1158136704</v>
      </c>
      <c r="SE61">
        <v>-839944256</v>
      </c>
      <c r="SF61">
        <v>-995756160</v>
      </c>
      <c r="SG61">
        <v>-1119807360</v>
      </c>
      <c r="SH61">
        <v>-1118697984</v>
      </c>
      <c r="SI61">
        <v>-783634688</v>
      </c>
      <c r="SJ61">
        <v>-945990784</v>
      </c>
      <c r="SK61">
        <v>-1149132928</v>
      </c>
      <c r="SL61">
        <v>-1188436992</v>
      </c>
      <c r="SM61">
        <v>-789991424</v>
      </c>
      <c r="SN61">
        <v>-940233920</v>
      </c>
      <c r="SO61">
        <v>-1208569856</v>
      </c>
      <c r="SP61">
        <v>-1318646016</v>
      </c>
      <c r="SQ61">
        <v>-752497408</v>
      </c>
      <c r="SR61">
        <v>-858298752</v>
      </c>
      <c r="SS61">
        <v>-1602925696</v>
      </c>
      <c r="ST61">
        <v>-1114274560</v>
      </c>
      <c r="SU61">
        <v>-984139840</v>
      </c>
      <c r="SV61">
        <v>-725914624</v>
      </c>
      <c r="SW61">
        <v>-1451604480</v>
      </c>
      <c r="SX61">
        <v>-1015710592</v>
      </c>
      <c r="SY61">
        <v>-996675008</v>
      </c>
      <c r="SZ61">
        <v>-764042240</v>
      </c>
      <c r="TA61">
        <v>-1320591744</v>
      </c>
      <c r="TB61">
        <v>-985895232</v>
      </c>
      <c r="TC61">
        <v>-918959808</v>
      </c>
      <c r="TD61">
        <v>-720463680</v>
      </c>
      <c r="TE61">
        <v>-1221217792</v>
      </c>
      <c r="TF61">
        <v>-1037745344</v>
      </c>
      <c r="TG61">
        <v>-912959680</v>
      </c>
      <c r="TH61">
        <v>-803899648</v>
      </c>
      <c r="TI61">
        <v>-1230433280</v>
      </c>
      <c r="TJ61">
        <v>-951342080</v>
      </c>
      <c r="TK61">
        <v>-844966592</v>
      </c>
      <c r="TL61">
        <v>-676437888</v>
      </c>
      <c r="TM61">
        <v>-1248113024</v>
      </c>
      <c r="TN61">
        <v>-1028477824</v>
      </c>
      <c r="TO61">
        <v>-731468544</v>
      </c>
      <c r="TP61">
        <v>-784236736</v>
      </c>
      <c r="TQ61">
        <v>-1257228288</v>
      </c>
      <c r="TR61">
        <v>-1116692608</v>
      </c>
      <c r="TS61">
        <v>-759427968</v>
      </c>
      <c r="TT61">
        <v>-758537344</v>
      </c>
      <c r="TU61">
        <v>-1257756032</v>
      </c>
      <c r="TV61">
        <v>-1044064704</v>
      </c>
      <c r="TW61">
        <v>-776404544</v>
      </c>
      <c r="TX61">
        <v>-739793472</v>
      </c>
      <c r="TY61">
        <v>-1426000128</v>
      </c>
      <c r="TZ61">
        <v>-1462158464</v>
      </c>
      <c r="UA61">
        <v>-693479296</v>
      </c>
      <c r="UB61">
        <v>-1131240704</v>
      </c>
      <c r="UC61">
        <v>-1203815680</v>
      </c>
      <c r="UD61">
        <v>-1352345856</v>
      </c>
      <c r="UE61">
        <v>-859540800</v>
      </c>
      <c r="UF61">
        <v>-1004035776</v>
      </c>
      <c r="UG61">
        <v>-1175986176</v>
      </c>
      <c r="UH61">
        <v>-1294507648</v>
      </c>
      <c r="UI61">
        <v>-771509184</v>
      </c>
      <c r="UJ61">
        <v>-1063932800</v>
      </c>
      <c r="UK61">
        <v>-1158164352</v>
      </c>
      <c r="UL61">
        <v>-1158879232</v>
      </c>
      <c r="UM61">
        <v>-769561600</v>
      </c>
      <c r="UN61">
        <v>-974123840</v>
      </c>
      <c r="UO61">
        <v>-1105637376</v>
      </c>
      <c r="UP61">
        <v>-1217231616</v>
      </c>
      <c r="UQ61">
        <v>-815905088</v>
      </c>
      <c r="UR61">
        <v>-965699072</v>
      </c>
      <c r="US61">
        <v>-1258554880</v>
      </c>
      <c r="UT61">
        <v>-1236273536</v>
      </c>
      <c r="UU61">
        <v>-805854784</v>
      </c>
      <c r="UV61">
        <v>-1001050240</v>
      </c>
      <c r="UW61">
        <v>-1215016832</v>
      </c>
      <c r="UX61">
        <v>-1108943744</v>
      </c>
      <c r="UY61">
        <v>-756191232</v>
      </c>
      <c r="UZ61">
        <v>-845761856</v>
      </c>
      <c r="VA61">
        <v>-1216144256</v>
      </c>
      <c r="VB61">
        <v>-1322061184</v>
      </c>
      <c r="VC61">
        <v>-837837440</v>
      </c>
      <c r="VD61">
        <v>-1090423552</v>
      </c>
      <c r="VE61">
        <v>-1714358912</v>
      </c>
      <c r="VF61">
        <v>-1152425088</v>
      </c>
      <c r="VG61">
        <v>-969455488</v>
      </c>
      <c r="VH61">
        <v>-863710784</v>
      </c>
      <c r="VI61">
        <v>-1350490880</v>
      </c>
      <c r="VJ61">
        <v>-1167559936</v>
      </c>
      <c r="VK61">
        <v>-808715648</v>
      </c>
      <c r="VL61">
        <v>-743843584</v>
      </c>
      <c r="VM61">
        <v>-1333867520</v>
      </c>
      <c r="VN61">
        <v>-996094592</v>
      </c>
      <c r="VO61">
        <v>-859767168</v>
      </c>
      <c r="VP61">
        <v>-713486208</v>
      </c>
      <c r="VQ61">
        <v>-1220713216</v>
      </c>
      <c r="VR61">
        <v>-1039953216</v>
      </c>
      <c r="VS61">
        <v>-862613760</v>
      </c>
      <c r="VT61">
        <v>-751067456</v>
      </c>
      <c r="VU61">
        <v>-1208177280</v>
      </c>
      <c r="VV61">
        <v>-1078100096</v>
      </c>
      <c r="VW61">
        <v>-783315776</v>
      </c>
      <c r="VX61">
        <v>-673540480</v>
      </c>
      <c r="VY61">
        <v>-1209484672</v>
      </c>
      <c r="VZ61">
        <v>-1042795328</v>
      </c>
      <c r="WA61">
        <v>-758317312</v>
      </c>
      <c r="WB61">
        <v>-722129664</v>
      </c>
      <c r="WC61">
        <v>-1127456128</v>
      </c>
      <c r="WD61">
        <v>-1088472704</v>
      </c>
      <c r="WE61">
        <v>-725771072</v>
      </c>
      <c r="WF61">
        <v>-698820352</v>
      </c>
      <c r="WG61">
        <v>-1296739840</v>
      </c>
      <c r="WH61">
        <v>-973297600</v>
      </c>
      <c r="WI61">
        <v>-840923712</v>
      </c>
      <c r="WJ61">
        <v>-675834496</v>
      </c>
      <c r="WK61">
        <v>-1230137088</v>
      </c>
      <c r="WL61">
        <v>-1414291840</v>
      </c>
      <c r="WM61">
        <v>-794612352</v>
      </c>
      <c r="WN61">
        <v>-1122255104</v>
      </c>
      <c r="WO61">
        <v>-1294265472</v>
      </c>
      <c r="WP61">
        <v>-1254905472</v>
      </c>
      <c r="WQ61">
        <v>-780549632</v>
      </c>
      <c r="WR61">
        <v>-1044079808</v>
      </c>
      <c r="WS61">
        <v>-1240137856</v>
      </c>
      <c r="WT61">
        <v>-1208499328</v>
      </c>
      <c r="WU61">
        <v>-742984576</v>
      </c>
      <c r="WV61">
        <v>-1011650368</v>
      </c>
      <c r="WW61">
        <v>-1160661632</v>
      </c>
      <c r="WX61">
        <v>-1177631232</v>
      </c>
      <c r="WY61">
        <v>-720093504</v>
      </c>
      <c r="WZ61">
        <v>-908858560</v>
      </c>
      <c r="XA61">
        <v>-1102708224</v>
      </c>
      <c r="XB61">
        <v>-1135779200</v>
      </c>
      <c r="XC61">
        <v>-774313344</v>
      </c>
      <c r="XD61">
        <v>-819686208</v>
      </c>
      <c r="XE61">
        <v>-1137002624</v>
      </c>
      <c r="XF61">
        <v>-1170988416</v>
      </c>
      <c r="XG61">
        <v>-731452544</v>
      </c>
      <c r="XH61">
        <v>-824257216</v>
      </c>
      <c r="XI61">
        <v>-1216802816</v>
      </c>
      <c r="XJ61">
        <v>-1136766976</v>
      </c>
      <c r="XK61">
        <v>-877899200</v>
      </c>
      <c r="XL61">
        <v>-931348736</v>
      </c>
      <c r="XM61">
        <v>-1314408064</v>
      </c>
      <c r="XN61">
        <v>-1173085312</v>
      </c>
      <c r="XO61">
        <v>-787630144</v>
      </c>
      <c r="XP61">
        <v>-833809024</v>
      </c>
      <c r="XQ61">
        <v>-1635100544</v>
      </c>
      <c r="XR61">
        <v>-967252352</v>
      </c>
      <c r="XS61">
        <v>-896985024</v>
      </c>
      <c r="XT61">
        <v>-665846464</v>
      </c>
      <c r="XU61">
        <v>-1474396032</v>
      </c>
      <c r="XV61">
        <v>-1086925696</v>
      </c>
      <c r="XW61">
        <v>-831250432</v>
      </c>
      <c r="XX61">
        <v>-796581760</v>
      </c>
      <c r="XY61">
        <v>-1367737216</v>
      </c>
      <c r="XZ61">
        <v>-967608512</v>
      </c>
      <c r="YA61">
        <v>-851756096</v>
      </c>
      <c r="YB61">
        <v>-726756160</v>
      </c>
      <c r="YC61">
        <v>-1303500672</v>
      </c>
      <c r="YD61">
        <v>-935228800</v>
      </c>
      <c r="YE61">
        <v>-786381056</v>
      </c>
      <c r="YF61">
        <v>-774687040</v>
      </c>
      <c r="YG61">
        <v>-1301219584</v>
      </c>
      <c r="YH61">
        <v>-954326720</v>
      </c>
      <c r="YI61">
        <v>-705179328</v>
      </c>
      <c r="YJ61">
        <v>-740439040</v>
      </c>
      <c r="YK61">
        <v>-1226783744</v>
      </c>
      <c r="YL61">
        <v>-1006698432</v>
      </c>
      <c r="YM61">
        <v>-760031680</v>
      </c>
      <c r="YN61">
        <v>-804164992</v>
      </c>
      <c r="YO61">
        <v>-1259801472</v>
      </c>
      <c r="YP61">
        <v>-1081237760</v>
      </c>
      <c r="YQ61">
        <v>-866018240</v>
      </c>
      <c r="YR61">
        <v>-684206336</v>
      </c>
      <c r="YS61">
        <v>-1273086208</v>
      </c>
      <c r="YT61">
        <v>-1125806464</v>
      </c>
      <c r="YU61">
        <v>-713169472</v>
      </c>
      <c r="YV61">
        <v>-748952704</v>
      </c>
      <c r="YW61">
        <v>-1267441792</v>
      </c>
      <c r="YX61">
        <v>-1331305728</v>
      </c>
      <c r="YY61">
        <v>-674178368</v>
      </c>
      <c r="YZ61">
        <v>-1083490304</v>
      </c>
      <c r="ZA61">
        <v>-1211962112</v>
      </c>
      <c r="ZB61">
        <v>-1310802688</v>
      </c>
      <c r="ZC61">
        <v>-784795328</v>
      </c>
      <c r="ZD61">
        <v>-1058110336</v>
      </c>
      <c r="ZE61">
        <v>-1204434560</v>
      </c>
      <c r="ZF61">
        <v>-1302559616</v>
      </c>
      <c r="ZG61">
        <v>-718571968</v>
      </c>
      <c r="ZH61">
        <v>-932813184</v>
      </c>
      <c r="ZI61">
        <v>-1130741504</v>
      </c>
      <c r="ZJ61">
        <v>-1183931776</v>
      </c>
      <c r="ZK61">
        <v>-781120768</v>
      </c>
      <c r="ZL61">
        <v>-907381248</v>
      </c>
      <c r="ZM61">
        <v>-1179858304</v>
      </c>
      <c r="ZN61">
        <v>-1037089024</v>
      </c>
      <c r="ZO61">
        <v>-714813248</v>
      </c>
      <c r="ZP61">
        <v>-893213504</v>
      </c>
      <c r="ZQ61">
        <v>-1208725248</v>
      </c>
      <c r="ZR61">
        <v>-1183524480</v>
      </c>
      <c r="ZS61">
        <v>-769597568</v>
      </c>
      <c r="ZT61">
        <v>-802166912</v>
      </c>
      <c r="ZU61">
        <v>-1204140160</v>
      </c>
      <c r="ZV61">
        <v>-1265465472</v>
      </c>
      <c r="ZW61">
        <v>-779061248</v>
      </c>
      <c r="ZX61">
        <v>-823708288</v>
      </c>
      <c r="ZY61">
        <v>-1362329984</v>
      </c>
      <c r="ZZ61">
        <v>-1186938496</v>
      </c>
      <c r="AAA61">
        <v>-828918592</v>
      </c>
      <c r="AAB61">
        <v>-960563648</v>
      </c>
      <c r="AAC61">
        <v>-1615777408</v>
      </c>
      <c r="AAD61">
        <v>-1166733568</v>
      </c>
      <c r="AAE61">
        <v>-1026962240</v>
      </c>
      <c r="AAF61">
        <v>-754233024</v>
      </c>
      <c r="AAG61">
        <v>-1437348608</v>
      </c>
      <c r="AAH61">
        <v>-1095930880</v>
      </c>
      <c r="AAI61">
        <v>-868353664</v>
      </c>
      <c r="AAJ61">
        <v>-768138432</v>
      </c>
      <c r="AAK61">
        <v>-1302531328</v>
      </c>
      <c r="AAL61">
        <v>-1065222464</v>
      </c>
      <c r="AAM61">
        <v>-889952512</v>
      </c>
      <c r="AAN61">
        <v>-680601920</v>
      </c>
      <c r="AAO61">
        <v>-1321990016</v>
      </c>
      <c r="AAP61">
        <v>-1077243776</v>
      </c>
      <c r="AAQ61">
        <v>-837021120</v>
      </c>
      <c r="AAR61">
        <v>-796464832</v>
      </c>
      <c r="AAS61">
        <v>-1300596992</v>
      </c>
      <c r="AAT61">
        <v>-1103505408</v>
      </c>
      <c r="AAU61">
        <v>-767554880</v>
      </c>
      <c r="AAV61">
        <v>-702642560</v>
      </c>
      <c r="AAW61">
        <v>-1220901504</v>
      </c>
      <c r="AAX61">
        <v>-1056088128</v>
      </c>
      <c r="AAY61">
        <v>-818481152</v>
      </c>
      <c r="AAZ61">
        <v>-828619584</v>
      </c>
      <c r="ABA61">
        <v>-1267316992</v>
      </c>
      <c r="ABB61">
        <v>-1123222656</v>
      </c>
      <c r="ABC61">
        <v>-729188672</v>
      </c>
      <c r="ABD61">
        <v>-791545408</v>
      </c>
      <c r="ABE61">
        <v>-1379367680</v>
      </c>
      <c r="ABF61">
        <v>-1017806912</v>
      </c>
      <c r="ABG61">
        <v>-886216128</v>
      </c>
      <c r="ABH61">
        <v>-749194816</v>
      </c>
      <c r="ABI61">
        <v>-1378807936</v>
      </c>
      <c r="ABJ61">
        <v>-1570403968</v>
      </c>
      <c r="ABK61">
        <v>-757636800</v>
      </c>
      <c r="ABL61">
        <v>-1165073408</v>
      </c>
      <c r="ABM61">
        <v>-1195553280</v>
      </c>
      <c r="ABN61">
        <v>-1325782784</v>
      </c>
      <c r="ABO61">
        <v>-771266176</v>
      </c>
      <c r="ABP61">
        <v>-1056206336</v>
      </c>
      <c r="ABQ61">
        <v>-1158879744</v>
      </c>
      <c r="ABR61">
        <v>-1298410240</v>
      </c>
      <c r="ABS61">
        <v>-876060928</v>
      </c>
      <c r="ABT61">
        <v>-854327424</v>
      </c>
      <c r="ABU61">
        <v>-1240176768</v>
      </c>
      <c r="ABV61">
        <v>-1228335616</v>
      </c>
      <c r="ABW61">
        <v>-753794240</v>
      </c>
      <c r="ABX61">
        <v>-932571904</v>
      </c>
      <c r="ABY61">
        <v>-1290403456</v>
      </c>
      <c r="ABZ61">
        <v>-1108959104</v>
      </c>
      <c r="ACA61">
        <v>-739433280</v>
      </c>
      <c r="ACB61">
        <v>-970173440</v>
      </c>
      <c r="ACC61">
        <v>-1174241280</v>
      </c>
      <c r="ACD61">
        <v>-1196165632</v>
      </c>
      <c r="ACE61">
        <v>-819558976</v>
      </c>
      <c r="ACF61">
        <v>-878107392</v>
      </c>
      <c r="ACG61">
        <v>-1280510336</v>
      </c>
      <c r="ACH61">
        <v>-1230041216</v>
      </c>
      <c r="ACI61">
        <v>-807870528</v>
      </c>
      <c r="ACJ61">
        <v>-954182976</v>
      </c>
      <c r="ACK61">
        <v>-1234292096</v>
      </c>
      <c r="ACL61">
        <v>-1165606400</v>
      </c>
      <c r="ACM61">
        <v>-872007680</v>
      </c>
      <c r="ACN61">
        <v>-966884480</v>
      </c>
      <c r="ACO61">
        <f t="shared" si="0"/>
        <v>-1070584419.6666666</v>
      </c>
      <c r="ACP61">
        <v>-357365200.29933596</v>
      </c>
    </row>
    <row r="62" spans="1:770" x14ac:dyDescent="0.2">
      <c r="A62">
        <v>-1184563072</v>
      </c>
      <c r="B62">
        <v>-1757906816</v>
      </c>
      <c r="C62">
        <v>-943037504</v>
      </c>
      <c r="D62">
        <v>-1212313472</v>
      </c>
      <c r="E62">
        <v>-1211240192</v>
      </c>
      <c r="F62">
        <v>-1533878912</v>
      </c>
      <c r="G62">
        <v>-1111319296</v>
      </c>
      <c r="H62">
        <v>-968010432</v>
      </c>
      <c r="I62">
        <v>-1092492288</v>
      </c>
      <c r="J62">
        <v>-1256073472</v>
      </c>
      <c r="K62">
        <v>-954114112</v>
      </c>
      <c r="L62">
        <v>-919431488</v>
      </c>
      <c r="M62">
        <v>-1157337472</v>
      </c>
      <c r="N62">
        <v>-1174606464</v>
      </c>
      <c r="O62">
        <v>-985742464</v>
      </c>
      <c r="P62">
        <v>-871805312</v>
      </c>
      <c r="Q62">
        <v>-1083325952</v>
      </c>
      <c r="R62">
        <v>-1035972224</v>
      </c>
      <c r="S62">
        <v>-956473600</v>
      </c>
      <c r="T62">
        <v>-774492736</v>
      </c>
      <c r="U62">
        <v>-1135282176</v>
      </c>
      <c r="V62">
        <v>-1048918208</v>
      </c>
      <c r="W62">
        <v>-898043264</v>
      </c>
      <c r="X62">
        <v>-634916160</v>
      </c>
      <c r="Y62">
        <v>-1121364224</v>
      </c>
      <c r="Z62">
        <v>-977726656</v>
      </c>
      <c r="AA62">
        <v>-972805568</v>
      </c>
      <c r="AB62">
        <v>-575215552</v>
      </c>
      <c r="AC62">
        <v>-1178646912</v>
      </c>
      <c r="AD62">
        <v>-996447168</v>
      </c>
      <c r="AE62">
        <v>-1043875776</v>
      </c>
      <c r="AF62">
        <v>-507468096</v>
      </c>
      <c r="AG62">
        <v>-1585479296</v>
      </c>
      <c r="AH62">
        <v>-1382980352</v>
      </c>
      <c r="AI62">
        <v>-1146183040</v>
      </c>
      <c r="AJ62">
        <v>-1432524032</v>
      </c>
      <c r="AK62">
        <v>-1272899712</v>
      </c>
      <c r="AL62">
        <v>-1213035008</v>
      </c>
      <c r="AM62">
        <v>-1011106560</v>
      </c>
      <c r="AN62">
        <v>-1269604096</v>
      </c>
      <c r="AO62">
        <v>-1094685568</v>
      </c>
      <c r="AP62">
        <v>-1296641536</v>
      </c>
      <c r="AQ62">
        <v>-897171008</v>
      </c>
      <c r="AR62">
        <v>-1377004544</v>
      </c>
      <c r="AS62">
        <v>-1030223744</v>
      </c>
      <c r="AT62">
        <v>-1352520960</v>
      </c>
      <c r="AU62">
        <v>-855946432</v>
      </c>
      <c r="AV62">
        <v>-1350214656</v>
      </c>
      <c r="AW62">
        <v>-939501440</v>
      </c>
      <c r="AX62">
        <v>-1253591296</v>
      </c>
      <c r="AY62">
        <v>-694916416</v>
      </c>
      <c r="AZ62">
        <v>-1315521024</v>
      </c>
      <c r="BA62">
        <v>-910783808</v>
      </c>
      <c r="BB62">
        <v>-1232118144</v>
      </c>
      <c r="BC62">
        <v>-602480128</v>
      </c>
      <c r="BD62">
        <v>-1309981824</v>
      </c>
      <c r="BE62">
        <v>-833467200</v>
      </c>
      <c r="BF62">
        <v>-1259819776</v>
      </c>
      <c r="BG62">
        <v>-421323232</v>
      </c>
      <c r="BH62">
        <v>-1509191168</v>
      </c>
      <c r="BI62">
        <v>-765807616</v>
      </c>
      <c r="BJ62">
        <v>-1449663488</v>
      </c>
      <c r="BK62">
        <v>-350406432</v>
      </c>
      <c r="BL62">
        <v>-1476490240</v>
      </c>
      <c r="BM62">
        <v>-1189227008</v>
      </c>
      <c r="BN62">
        <v>-1570589824</v>
      </c>
      <c r="BO62">
        <v>-998288384</v>
      </c>
      <c r="BP62">
        <v>-1172633344</v>
      </c>
      <c r="BQ62">
        <v>-1103955968</v>
      </c>
      <c r="BR62">
        <v>-1368432768</v>
      </c>
      <c r="BS62">
        <v>-945821184</v>
      </c>
      <c r="BT62">
        <v>-920464128</v>
      </c>
      <c r="BU62">
        <v>-1020249728</v>
      </c>
      <c r="BV62">
        <v>-1186360320</v>
      </c>
      <c r="BW62">
        <v>-890939392</v>
      </c>
      <c r="BX62">
        <v>-900166336</v>
      </c>
      <c r="BY62">
        <v>-1131786880</v>
      </c>
      <c r="BZ62">
        <v>-1102522496</v>
      </c>
      <c r="CA62">
        <v>-946715328</v>
      </c>
      <c r="CB62">
        <v>-814278144</v>
      </c>
      <c r="CC62">
        <v>-1063939904</v>
      </c>
      <c r="CD62">
        <v>-957729280</v>
      </c>
      <c r="CE62">
        <v>-937553536</v>
      </c>
      <c r="CF62">
        <v>-715379776</v>
      </c>
      <c r="CG62">
        <v>-1102214656</v>
      </c>
      <c r="CH62">
        <v>-986559424</v>
      </c>
      <c r="CI62">
        <v>-976766016</v>
      </c>
      <c r="CJ62">
        <v>-709358464</v>
      </c>
      <c r="CK62">
        <v>-1123757568</v>
      </c>
      <c r="CL62">
        <v>-942002560</v>
      </c>
      <c r="CM62">
        <v>-1061261696</v>
      </c>
      <c r="CN62">
        <v>-617401408</v>
      </c>
      <c r="CO62">
        <v>-1149975040</v>
      </c>
      <c r="CP62">
        <v>-937165696</v>
      </c>
      <c r="CQ62">
        <v>-1004371136</v>
      </c>
      <c r="CR62">
        <v>-448414624</v>
      </c>
      <c r="CS62">
        <v>-1416744576</v>
      </c>
      <c r="CT62">
        <v>-1348810240</v>
      </c>
      <c r="CU62">
        <v>-1103527808</v>
      </c>
      <c r="CV62">
        <v>-1462020352</v>
      </c>
      <c r="CW62">
        <v>-1131026432</v>
      </c>
      <c r="CX62">
        <v>-1305160192</v>
      </c>
      <c r="CY62">
        <v>-1022992896</v>
      </c>
      <c r="CZ62">
        <v>-1401035136</v>
      </c>
      <c r="DA62">
        <v>-930511232</v>
      </c>
      <c r="DB62">
        <v>-1185592192</v>
      </c>
      <c r="DC62">
        <v>-748308608</v>
      </c>
      <c r="DD62">
        <v>-1288184448</v>
      </c>
      <c r="DE62">
        <v>-1008273728</v>
      </c>
      <c r="DF62">
        <v>-1248281984</v>
      </c>
      <c r="DG62">
        <v>-826938496</v>
      </c>
      <c r="DH62">
        <v>-1205495296</v>
      </c>
      <c r="DI62">
        <v>-932684288</v>
      </c>
      <c r="DJ62">
        <v>-1084386176</v>
      </c>
      <c r="DK62">
        <v>-675899264</v>
      </c>
      <c r="DL62">
        <v>-1271815680</v>
      </c>
      <c r="DM62">
        <v>-836478272</v>
      </c>
      <c r="DN62">
        <v>-1130613504</v>
      </c>
      <c r="DO62">
        <v>-626134016</v>
      </c>
      <c r="DP62">
        <v>-1308897024</v>
      </c>
      <c r="DQ62">
        <v>-879779776</v>
      </c>
      <c r="DR62">
        <v>-1190936832</v>
      </c>
      <c r="DS62">
        <v>-438111232</v>
      </c>
      <c r="DT62">
        <v>-1283163648</v>
      </c>
      <c r="DU62">
        <v>-656423424</v>
      </c>
      <c r="DV62">
        <v>-1350049280</v>
      </c>
      <c r="DW62">
        <v>-536464672</v>
      </c>
      <c r="DX62">
        <v>-1402618624</v>
      </c>
      <c r="DY62">
        <v>-1127004928</v>
      </c>
      <c r="DZ62">
        <v>-1434963840</v>
      </c>
      <c r="EA62">
        <v>-1036159040</v>
      </c>
      <c r="EB62">
        <v>-1044233600</v>
      </c>
      <c r="EC62">
        <v>-1163436032</v>
      </c>
      <c r="ED62">
        <v>-1346011776</v>
      </c>
      <c r="EE62">
        <v>-1045603648</v>
      </c>
      <c r="EF62">
        <v>-822370368</v>
      </c>
      <c r="EG62">
        <v>-1046980224</v>
      </c>
      <c r="EH62">
        <v>-1128306688</v>
      </c>
      <c r="EI62">
        <v>-946279168</v>
      </c>
      <c r="EJ62">
        <v>-770030848</v>
      </c>
      <c r="EK62">
        <v>-1089347712</v>
      </c>
      <c r="EL62">
        <v>-1153233152</v>
      </c>
      <c r="EM62">
        <v>-936866688</v>
      </c>
      <c r="EN62">
        <v>-695691328</v>
      </c>
      <c r="EO62">
        <v>-1111277568</v>
      </c>
      <c r="EP62">
        <v>-1077563136</v>
      </c>
      <c r="EQ62">
        <v>-935013248</v>
      </c>
      <c r="ER62">
        <v>-729809408</v>
      </c>
      <c r="ES62">
        <v>-1052157888</v>
      </c>
      <c r="ET62">
        <v>-1076669824</v>
      </c>
      <c r="EU62">
        <v>-941886400</v>
      </c>
      <c r="EV62">
        <v>-635357376</v>
      </c>
      <c r="EW62">
        <v>-1071281728</v>
      </c>
      <c r="EX62">
        <v>-902156352</v>
      </c>
      <c r="EY62">
        <v>-1107825280</v>
      </c>
      <c r="EZ62">
        <v>-609378752</v>
      </c>
      <c r="FA62">
        <v>-1153256064</v>
      </c>
      <c r="FB62">
        <v>-1003432512</v>
      </c>
      <c r="FC62">
        <v>-1061654528</v>
      </c>
      <c r="FD62">
        <v>-529858912</v>
      </c>
      <c r="FE62">
        <v>-1261421312</v>
      </c>
      <c r="FF62">
        <v>-1200122368</v>
      </c>
      <c r="FG62">
        <v>-1014266112</v>
      </c>
      <c r="FH62">
        <v>-1271514112</v>
      </c>
      <c r="FI62">
        <v>-1112453888</v>
      </c>
      <c r="FJ62">
        <v>-1212618880</v>
      </c>
      <c r="FK62">
        <v>-899564096</v>
      </c>
      <c r="FL62">
        <v>-1141818496</v>
      </c>
      <c r="FM62">
        <v>-1033596544</v>
      </c>
      <c r="FN62">
        <v>-1205131008</v>
      </c>
      <c r="FO62">
        <v>-910527808</v>
      </c>
      <c r="FP62">
        <v>-1325041280</v>
      </c>
      <c r="FQ62">
        <v>-991999680</v>
      </c>
      <c r="FR62">
        <v>-1206253696</v>
      </c>
      <c r="FS62">
        <v>-802639104</v>
      </c>
      <c r="FT62">
        <v>-1251478784</v>
      </c>
      <c r="FU62">
        <v>-810630784</v>
      </c>
      <c r="FV62">
        <v>-1160119680</v>
      </c>
      <c r="FW62">
        <v>-716642368</v>
      </c>
      <c r="FX62">
        <v>-1200417024</v>
      </c>
      <c r="FY62">
        <v>-847906880</v>
      </c>
      <c r="FZ62">
        <v>-1236697344</v>
      </c>
      <c r="GA62">
        <v>-570631744</v>
      </c>
      <c r="GB62">
        <v>-1235960320</v>
      </c>
      <c r="GC62">
        <v>-899843584</v>
      </c>
      <c r="GD62">
        <v>-1198419456</v>
      </c>
      <c r="GE62">
        <v>-571682624</v>
      </c>
      <c r="GF62">
        <v>-1386530816</v>
      </c>
      <c r="GG62">
        <v>-708767552</v>
      </c>
      <c r="GH62">
        <v>-1231355264</v>
      </c>
      <c r="GI62">
        <v>-460430528</v>
      </c>
      <c r="GJ62">
        <v>-1351280512</v>
      </c>
      <c r="GK62">
        <v>-1023476928</v>
      </c>
      <c r="GL62">
        <v>-1233931776</v>
      </c>
      <c r="GM62">
        <v>-977718976</v>
      </c>
      <c r="GN62">
        <v>-950774336</v>
      </c>
      <c r="GO62">
        <v>-1205116160</v>
      </c>
      <c r="GP62">
        <v>-1200451072</v>
      </c>
      <c r="GQ62">
        <v>-952217344</v>
      </c>
      <c r="GR62">
        <v>-796802560</v>
      </c>
      <c r="GS62">
        <v>-959380032</v>
      </c>
      <c r="GT62">
        <v>-1160064256</v>
      </c>
      <c r="GU62">
        <v>-888452096</v>
      </c>
      <c r="GV62">
        <v>-827182016</v>
      </c>
      <c r="GW62">
        <v>-1038394624</v>
      </c>
      <c r="GX62">
        <v>-1020285824</v>
      </c>
      <c r="GY62">
        <v>-879164736</v>
      </c>
      <c r="GZ62">
        <v>-797255296</v>
      </c>
      <c r="HA62">
        <v>-1140053504</v>
      </c>
      <c r="HB62">
        <v>-956693632</v>
      </c>
      <c r="HC62">
        <v>-925020096</v>
      </c>
      <c r="HD62">
        <v>-757902208</v>
      </c>
      <c r="HE62">
        <v>-1002565632</v>
      </c>
      <c r="HF62">
        <v>-1039505536</v>
      </c>
      <c r="HG62">
        <v>-901004160</v>
      </c>
      <c r="HH62">
        <v>-748779008</v>
      </c>
      <c r="HI62">
        <v>-1145912704</v>
      </c>
      <c r="HJ62">
        <v>-947469184</v>
      </c>
      <c r="HK62">
        <v>-1064529728</v>
      </c>
      <c r="HL62">
        <v>-656169792</v>
      </c>
      <c r="HM62">
        <v>-1191707776</v>
      </c>
      <c r="HN62">
        <v>-938831488</v>
      </c>
      <c r="HO62">
        <v>-1107239168</v>
      </c>
      <c r="HP62">
        <v>-468980832</v>
      </c>
      <c r="HQ62">
        <v>-1327670272</v>
      </c>
      <c r="HR62">
        <v>-1295341568</v>
      </c>
      <c r="HS62">
        <v>-902484288</v>
      </c>
      <c r="HT62">
        <v>-1368892160</v>
      </c>
      <c r="HU62">
        <v>-1063167808</v>
      </c>
      <c r="HV62">
        <v>-1163368320</v>
      </c>
      <c r="HW62">
        <v>-751553088</v>
      </c>
      <c r="HX62">
        <v>-1326181888</v>
      </c>
      <c r="HY62">
        <v>-1029391040</v>
      </c>
      <c r="HZ62">
        <v>-1090136064</v>
      </c>
      <c r="IA62">
        <v>-684649472</v>
      </c>
      <c r="IB62">
        <v>-1311665792</v>
      </c>
      <c r="IC62">
        <v>-895231552</v>
      </c>
      <c r="ID62">
        <v>-1203137792</v>
      </c>
      <c r="IE62">
        <v>-648199040</v>
      </c>
      <c r="IF62">
        <v>-1284334592</v>
      </c>
      <c r="IG62">
        <v>-870417024</v>
      </c>
      <c r="IH62">
        <v>-1128911616</v>
      </c>
      <c r="II62">
        <v>-691349120</v>
      </c>
      <c r="IJ62">
        <v>-1217591296</v>
      </c>
      <c r="IK62">
        <v>-858554752</v>
      </c>
      <c r="IL62">
        <v>-1209246976</v>
      </c>
      <c r="IM62">
        <v>-540714432</v>
      </c>
      <c r="IN62">
        <v>-1313369600</v>
      </c>
      <c r="IO62">
        <v>-779851264</v>
      </c>
      <c r="IP62">
        <v>-1266290944</v>
      </c>
      <c r="IQ62">
        <v>-678944000</v>
      </c>
      <c r="IR62">
        <v>-1403132928</v>
      </c>
      <c r="IS62">
        <v>-764169024</v>
      </c>
      <c r="IT62">
        <v>-1304729856</v>
      </c>
      <c r="IU62">
        <v>-593141568</v>
      </c>
      <c r="IV62">
        <v>-1402539392</v>
      </c>
      <c r="IW62">
        <v>-1091929600</v>
      </c>
      <c r="IX62">
        <v>-1292689024</v>
      </c>
      <c r="IY62">
        <v>-926593344</v>
      </c>
      <c r="IZ62">
        <v>-894970048</v>
      </c>
      <c r="JA62">
        <v>-1026547968</v>
      </c>
      <c r="JB62">
        <v>-1112971776</v>
      </c>
      <c r="JC62">
        <v>-986431680</v>
      </c>
      <c r="JD62">
        <v>-886899776</v>
      </c>
      <c r="JE62">
        <v>-1013414784</v>
      </c>
      <c r="JF62">
        <v>-1074086912</v>
      </c>
      <c r="JG62">
        <v>-913699264</v>
      </c>
      <c r="JH62">
        <v>-746693888</v>
      </c>
      <c r="JI62">
        <v>-1097371008</v>
      </c>
      <c r="JJ62">
        <v>-1113555712</v>
      </c>
      <c r="JK62">
        <v>-952272128</v>
      </c>
      <c r="JL62">
        <v>-721809280</v>
      </c>
      <c r="JM62">
        <v>-1118165504</v>
      </c>
      <c r="JN62">
        <v>-999358592</v>
      </c>
      <c r="JO62">
        <v>-915094144</v>
      </c>
      <c r="JP62">
        <v>-712092864</v>
      </c>
      <c r="JQ62">
        <v>-1119559680</v>
      </c>
      <c r="JR62">
        <v>-1008361280</v>
      </c>
      <c r="JS62">
        <v>-1011952896</v>
      </c>
      <c r="JT62">
        <v>-633036416</v>
      </c>
      <c r="JU62">
        <v>-1111203456</v>
      </c>
      <c r="JV62">
        <v>-991380544</v>
      </c>
      <c r="JW62">
        <v>-1014041280</v>
      </c>
      <c r="JX62">
        <v>-597075328</v>
      </c>
      <c r="JY62">
        <v>-1131231744</v>
      </c>
      <c r="JZ62">
        <v>-924944832</v>
      </c>
      <c r="KA62">
        <v>-981438016</v>
      </c>
      <c r="KB62">
        <v>-657658176</v>
      </c>
      <c r="KC62">
        <v>-1095898240</v>
      </c>
      <c r="KD62">
        <v>-1272367744</v>
      </c>
      <c r="KE62">
        <v>-908746240</v>
      </c>
      <c r="KF62">
        <v>-1304069376</v>
      </c>
      <c r="KG62">
        <v>-1011615552</v>
      </c>
      <c r="KH62">
        <v>-1132951936</v>
      </c>
      <c r="KI62">
        <v>-827324160</v>
      </c>
      <c r="KJ62">
        <v>-1156560640</v>
      </c>
      <c r="KK62">
        <v>-933194368</v>
      </c>
      <c r="KL62">
        <v>-1110449536</v>
      </c>
      <c r="KM62">
        <v>-799815936</v>
      </c>
      <c r="KN62">
        <v>-1244126464</v>
      </c>
      <c r="KO62">
        <v>-987333888</v>
      </c>
      <c r="KP62">
        <v>-1115810048</v>
      </c>
      <c r="KQ62">
        <v>-693592064</v>
      </c>
      <c r="KR62">
        <v>-1250402944</v>
      </c>
      <c r="KS62">
        <v>-845157760</v>
      </c>
      <c r="KT62">
        <v>-1212150272</v>
      </c>
      <c r="KU62">
        <v>-692301568</v>
      </c>
      <c r="KV62">
        <v>-1231348608</v>
      </c>
      <c r="KW62">
        <v>-864563328</v>
      </c>
      <c r="KX62">
        <v>-1210881152</v>
      </c>
      <c r="KY62">
        <v>-656589760</v>
      </c>
      <c r="KZ62">
        <v>-1272981376</v>
      </c>
      <c r="LA62">
        <v>-822887232</v>
      </c>
      <c r="LB62">
        <v>-1202257024</v>
      </c>
      <c r="LC62">
        <v>-560950592</v>
      </c>
      <c r="LD62">
        <v>-1334114304</v>
      </c>
      <c r="LE62">
        <v>-869587904</v>
      </c>
      <c r="LF62">
        <v>-1343216128</v>
      </c>
      <c r="LG62">
        <v>-467252480</v>
      </c>
      <c r="LH62">
        <v>-1443043840</v>
      </c>
      <c r="LI62">
        <v>-1168112256</v>
      </c>
      <c r="LJ62">
        <v>-1217005696</v>
      </c>
      <c r="LK62">
        <v>-950327488</v>
      </c>
      <c r="LL62">
        <v>-842924928</v>
      </c>
      <c r="LM62">
        <v>-1038279808</v>
      </c>
      <c r="LN62">
        <v>-1135168896</v>
      </c>
      <c r="LO62">
        <v>-881642688</v>
      </c>
      <c r="LP62">
        <v>-718186624</v>
      </c>
      <c r="LQ62">
        <v>-1015593344</v>
      </c>
      <c r="LR62">
        <v>-1044916032</v>
      </c>
      <c r="LS62">
        <v>-954250624</v>
      </c>
      <c r="LT62">
        <v>-835971712</v>
      </c>
      <c r="LU62">
        <v>-1149794176</v>
      </c>
      <c r="LV62">
        <v>-993862272</v>
      </c>
      <c r="LW62">
        <v>-924852608</v>
      </c>
      <c r="LX62">
        <v>-709818880</v>
      </c>
      <c r="LY62">
        <v>-1088343936</v>
      </c>
      <c r="LZ62">
        <v>-943240704</v>
      </c>
      <c r="MA62">
        <v>-924852608</v>
      </c>
      <c r="MB62">
        <v>-632503488</v>
      </c>
      <c r="MC62">
        <v>-1131317376</v>
      </c>
      <c r="MD62">
        <v>-957972288</v>
      </c>
      <c r="ME62">
        <v>-1004563840</v>
      </c>
      <c r="MF62">
        <v>-642088000</v>
      </c>
      <c r="MG62">
        <v>-1067680832</v>
      </c>
      <c r="MH62">
        <v>-889292288</v>
      </c>
      <c r="MI62">
        <v>-1043307968</v>
      </c>
      <c r="MJ62">
        <v>-661739712</v>
      </c>
      <c r="MK62">
        <v>-1178242048</v>
      </c>
      <c r="ML62">
        <v>-926935104</v>
      </c>
      <c r="MM62">
        <v>-983463232</v>
      </c>
      <c r="MN62">
        <v>-647020416</v>
      </c>
      <c r="MO62">
        <v>-1010204800</v>
      </c>
      <c r="MP62">
        <v>-1260333952</v>
      </c>
      <c r="MQ62">
        <v>-800767616</v>
      </c>
      <c r="MR62">
        <v>-1275303936</v>
      </c>
      <c r="MS62">
        <v>-954149504</v>
      </c>
      <c r="MT62">
        <v>-1119961088</v>
      </c>
      <c r="MU62">
        <v>-849005824</v>
      </c>
      <c r="MV62">
        <v>-1298556032</v>
      </c>
      <c r="MW62">
        <v>-880960128</v>
      </c>
      <c r="MX62">
        <v>-1129464192</v>
      </c>
      <c r="MY62">
        <v>-688502912</v>
      </c>
      <c r="MZ62">
        <v>-1209742080</v>
      </c>
      <c r="NA62">
        <v>-900483840</v>
      </c>
      <c r="NB62">
        <v>-1157230464</v>
      </c>
      <c r="NC62">
        <v>-719170816</v>
      </c>
      <c r="ND62">
        <v>-1227279360</v>
      </c>
      <c r="NE62">
        <v>-810532992</v>
      </c>
      <c r="NF62">
        <v>-1166806656</v>
      </c>
      <c r="NG62">
        <v>-670668288</v>
      </c>
      <c r="NH62">
        <v>-1240127360</v>
      </c>
      <c r="NI62">
        <v>-825510016</v>
      </c>
      <c r="NJ62">
        <v>-1140593280</v>
      </c>
      <c r="NK62">
        <v>-705414656</v>
      </c>
      <c r="NL62">
        <v>-1258864128</v>
      </c>
      <c r="NM62">
        <v>-851325824</v>
      </c>
      <c r="NN62">
        <v>-1169887232</v>
      </c>
      <c r="NO62">
        <v>-445979072</v>
      </c>
      <c r="NP62">
        <v>-1316049920</v>
      </c>
      <c r="NQ62">
        <v>-844340288</v>
      </c>
      <c r="NR62">
        <v>-1186907136</v>
      </c>
      <c r="NS62">
        <v>-437939136</v>
      </c>
      <c r="NT62">
        <v>-1447134080</v>
      </c>
      <c r="NU62">
        <v>-1138977152</v>
      </c>
      <c r="NV62">
        <v>-1101922176</v>
      </c>
      <c r="NW62">
        <v>-926515200</v>
      </c>
      <c r="NX62">
        <v>-916651968</v>
      </c>
      <c r="NY62">
        <v>-1171467520</v>
      </c>
      <c r="NZ62">
        <v>-956578048</v>
      </c>
      <c r="OA62">
        <v>-920661120</v>
      </c>
      <c r="OB62">
        <v>-819453504</v>
      </c>
      <c r="OC62">
        <v>-1104661248</v>
      </c>
      <c r="OD62">
        <v>-923912768</v>
      </c>
      <c r="OE62">
        <v>-897335488</v>
      </c>
      <c r="OF62">
        <v>-709057280</v>
      </c>
      <c r="OG62">
        <v>-1030064512</v>
      </c>
      <c r="OH62">
        <v>-989142528</v>
      </c>
      <c r="OI62">
        <v>-943171392</v>
      </c>
      <c r="OJ62">
        <v>-716106560</v>
      </c>
      <c r="OK62">
        <v>-1045124864</v>
      </c>
      <c r="OL62">
        <v>-948263168</v>
      </c>
      <c r="OM62">
        <v>-914460928</v>
      </c>
      <c r="ON62">
        <v>-636060352</v>
      </c>
      <c r="OO62">
        <v>-999536000</v>
      </c>
      <c r="OP62">
        <v>-949303104</v>
      </c>
      <c r="OQ62">
        <v>-877633664</v>
      </c>
      <c r="OR62">
        <v>-639041664</v>
      </c>
      <c r="OS62">
        <v>-1131183616</v>
      </c>
      <c r="OT62">
        <v>-929712960</v>
      </c>
      <c r="OU62">
        <v>-1091677696</v>
      </c>
      <c r="OV62">
        <v>-616157312</v>
      </c>
      <c r="OW62">
        <v>-1112265344</v>
      </c>
      <c r="OX62">
        <v>-922849728</v>
      </c>
      <c r="OY62">
        <v>-988453376</v>
      </c>
      <c r="OZ62">
        <v>-451838592</v>
      </c>
      <c r="PA62">
        <v>-1005970816</v>
      </c>
      <c r="PB62">
        <v>-1286647680</v>
      </c>
      <c r="PC62">
        <v>-737043904</v>
      </c>
      <c r="PD62">
        <v>-1310649856</v>
      </c>
      <c r="PE62">
        <v>-853267776</v>
      </c>
      <c r="PF62">
        <v>-1139812096</v>
      </c>
      <c r="PG62">
        <v>-683604224</v>
      </c>
      <c r="PH62">
        <v>-1328011392</v>
      </c>
      <c r="PI62">
        <v>-944067392</v>
      </c>
      <c r="PJ62">
        <v>-1111368064</v>
      </c>
      <c r="PK62">
        <v>-686003520</v>
      </c>
      <c r="PL62">
        <v>-1313172224</v>
      </c>
      <c r="PM62">
        <v>-891804416</v>
      </c>
      <c r="PN62">
        <v>-1199156736</v>
      </c>
      <c r="PO62">
        <v>-689550464</v>
      </c>
      <c r="PP62">
        <v>-1273181312</v>
      </c>
      <c r="PQ62">
        <v>-873447232</v>
      </c>
      <c r="PR62">
        <v>-1093674624</v>
      </c>
      <c r="PS62">
        <v>-675292416</v>
      </c>
      <c r="PT62">
        <v>-1244465024</v>
      </c>
      <c r="PU62">
        <v>-763708416</v>
      </c>
      <c r="PV62">
        <v>-1142168192</v>
      </c>
      <c r="PW62">
        <v>-511945952</v>
      </c>
      <c r="PX62">
        <v>-1277400320</v>
      </c>
      <c r="PY62">
        <v>-694531776</v>
      </c>
      <c r="PZ62">
        <v>-1195737472</v>
      </c>
      <c r="QA62">
        <v>-469906240</v>
      </c>
      <c r="QB62">
        <v>-1287459584</v>
      </c>
      <c r="QC62">
        <v>-665161024</v>
      </c>
      <c r="QD62">
        <v>-1171891968</v>
      </c>
      <c r="QE62">
        <v>-617002688</v>
      </c>
      <c r="QF62">
        <v>-1455185792</v>
      </c>
      <c r="QG62">
        <v>-999720064</v>
      </c>
      <c r="QH62">
        <v>-1149510784</v>
      </c>
      <c r="QI62">
        <v>-906584128</v>
      </c>
      <c r="QJ62">
        <v>-746626368</v>
      </c>
      <c r="QK62">
        <v>-1146852608</v>
      </c>
      <c r="QL62">
        <v>-1088787840</v>
      </c>
      <c r="QM62">
        <v>-977964480</v>
      </c>
      <c r="QN62">
        <v>-755401152</v>
      </c>
      <c r="QO62">
        <v>-1069928960</v>
      </c>
      <c r="QP62">
        <v>-1021031872</v>
      </c>
      <c r="QQ62">
        <v>-922748544</v>
      </c>
      <c r="QR62">
        <v>-740445760</v>
      </c>
      <c r="QS62">
        <v>-1061911488</v>
      </c>
      <c r="QT62">
        <v>-971776832</v>
      </c>
      <c r="QU62">
        <v>-1000446016</v>
      </c>
      <c r="QV62">
        <v>-762401024</v>
      </c>
      <c r="QW62">
        <v>-1087535360</v>
      </c>
      <c r="QX62">
        <v>-977131264</v>
      </c>
      <c r="QY62">
        <v>-930915776</v>
      </c>
      <c r="QZ62">
        <v>-706536192</v>
      </c>
      <c r="RA62">
        <v>-1044523200</v>
      </c>
      <c r="RB62">
        <v>-981887168</v>
      </c>
      <c r="RC62">
        <v>-1102329600</v>
      </c>
      <c r="RD62">
        <v>-700740224</v>
      </c>
      <c r="RE62">
        <v>-1123046784</v>
      </c>
      <c r="RF62">
        <v>-907928704</v>
      </c>
      <c r="RG62">
        <v>-849974912</v>
      </c>
      <c r="RH62">
        <v>-531154400</v>
      </c>
      <c r="RI62">
        <v>-1248042624</v>
      </c>
      <c r="RJ62">
        <v>-913548864</v>
      </c>
      <c r="RK62">
        <v>-927248704</v>
      </c>
      <c r="RL62">
        <v>-509574336</v>
      </c>
      <c r="RM62">
        <v>-924033344</v>
      </c>
      <c r="RN62">
        <v>-1211704576</v>
      </c>
      <c r="RO62">
        <v>-778766976</v>
      </c>
      <c r="RP62">
        <v>-1276704256</v>
      </c>
      <c r="RQ62">
        <v>-848898560</v>
      </c>
      <c r="RR62">
        <v>-1162542848</v>
      </c>
      <c r="RS62">
        <v>-688419008</v>
      </c>
      <c r="RT62">
        <v>-1235757440</v>
      </c>
      <c r="RU62">
        <v>-824472128</v>
      </c>
      <c r="RV62">
        <v>-1220023808</v>
      </c>
      <c r="RW62">
        <v>-632045632</v>
      </c>
      <c r="RX62">
        <v>-1241834112</v>
      </c>
      <c r="RY62">
        <v>-857105024</v>
      </c>
      <c r="RZ62">
        <v>-1214858624</v>
      </c>
      <c r="SA62">
        <v>-615346368</v>
      </c>
      <c r="SB62">
        <v>-1245760512</v>
      </c>
      <c r="SC62">
        <v>-823585408</v>
      </c>
      <c r="SD62">
        <v>-1205511936</v>
      </c>
      <c r="SE62">
        <v>-662535744</v>
      </c>
      <c r="SF62">
        <v>-1110488320</v>
      </c>
      <c r="SG62">
        <v>-759328960</v>
      </c>
      <c r="SH62">
        <v>-1117866368</v>
      </c>
      <c r="SI62">
        <v>-545404544</v>
      </c>
      <c r="SJ62">
        <v>-1230761216</v>
      </c>
      <c r="SK62">
        <v>-820544576</v>
      </c>
      <c r="SL62">
        <v>-1118673792</v>
      </c>
      <c r="SM62">
        <v>-453846336</v>
      </c>
      <c r="SN62">
        <v>-1370427776</v>
      </c>
      <c r="SO62">
        <v>-756231424</v>
      </c>
      <c r="SP62">
        <v>-1278108288</v>
      </c>
      <c r="SQ62">
        <v>-495758432</v>
      </c>
      <c r="SR62">
        <v>-1409737600</v>
      </c>
      <c r="SS62">
        <v>-1181408384</v>
      </c>
      <c r="ST62">
        <v>-1050730944</v>
      </c>
      <c r="SU62">
        <v>-883032192</v>
      </c>
      <c r="SV62">
        <v>-863576128</v>
      </c>
      <c r="SW62">
        <v>-1155068672</v>
      </c>
      <c r="SX62">
        <v>-1033701696</v>
      </c>
      <c r="SY62">
        <v>-995479616</v>
      </c>
      <c r="SZ62">
        <v>-781591104</v>
      </c>
      <c r="TA62">
        <v>-1047771776</v>
      </c>
      <c r="TB62">
        <v>-1019355968</v>
      </c>
      <c r="TC62">
        <v>-968363584</v>
      </c>
      <c r="TD62">
        <v>-619042304</v>
      </c>
      <c r="TE62">
        <v>-1054968576</v>
      </c>
      <c r="TF62">
        <v>-972752768</v>
      </c>
      <c r="TG62">
        <v>-878553472</v>
      </c>
      <c r="TH62">
        <v>-673778880</v>
      </c>
      <c r="TI62">
        <v>-1018556736</v>
      </c>
      <c r="TJ62">
        <v>-886471808</v>
      </c>
      <c r="TK62">
        <v>-958441664</v>
      </c>
      <c r="TL62">
        <v>-626080704</v>
      </c>
      <c r="TM62">
        <v>-1030108224</v>
      </c>
      <c r="TN62">
        <v>-878503680</v>
      </c>
      <c r="TO62">
        <v>-953410176</v>
      </c>
      <c r="TP62">
        <v>-628960192</v>
      </c>
      <c r="TQ62">
        <v>-1168631168</v>
      </c>
      <c r="TR62">
        <v>-941004544</v>
      </c>
      <c r="TS62">
        <v>-926719872</v>
      </c>
      <c r="TT62">
        <v>-642674112</v>
      </c>
      <c r="TU62">
        <v>-1197063424</v>
      </c>
      <c r="TV62">
        <v>-861007040</v>
      </c>
      <c r="TW62">
        <v>-993592512</v>
      </c>
      <c r="TX62">
        <v>-447994720</v>
      </c>
      <c r="TY62">
        <v>-898599360</v>
      </c>
      <c r="TZ62">
        <v>-1333979776</v>
      </c>
      <c r="UA62">
        <v>-692687936</v>
      </c>
      <c r="UB62">
        <v>-1328208128</v>
      </c>
      <c r="UC62">
        <v>-851422528</v>
      </c>
      <c r="UD62">
        <v>-1241663872</v>
      </c>
      <c r="UE62">
        <v>-697469824</v>
      </c>
      <c r="UF62">
        <v>-1288954240</v>
      </c>
      <c r="UG62">
        <v>-835523328</v>
      </c>
      <c r="UH62">
        <v>-1075161856</v>
      </c>
      <c r="UI62">
        <v>-653592576</v>
      </c>
      <c r="UJ62">
        <v>-1164037248</v>
      </c>
      <c r="UK62">
        <v>-762803776</v>
      </c>
      <c r="UL62">
        <v>-1092797824</v>
      </c>
      <c r="UM62">
        <v>-552205120</v>
      </c>
      <c r="UN62">
        <v>-1151799552</v>
      </c>
      <c r="UO62">
        <v>-797727616</v>
      </c>
      <c r="UP62">
        <v>-1119147648</v>
      </c>
      <c r="UQ62">
        <v>-652421184</v>
      </c>
      <c r="UR62">
        <v>-1180706304</v>
      </c>
      <c r="US62">
        <v>-673163328</v>
      </c>
      <c r="UT62">
        <v>-1168751744</v>
      </c>
      <c r="UU62">
        <v>-513807072</v>
      </c>
      <c r="UV62">
        <v>-1344807296</v>
      </c>
      <c r="UW62">
        <v>-741580160</v>
      </c>
      <c r="UX62">
        <v>-1195950592</v>
      </c>
      <c r="UY62">
        <v>-454010752</v>
      </c>
      <c r="UZ62">
        <v>-1248595584</v>
      </c>
      <c r="VA62">
        <v>-698896768</v>
      </c>
      <c r="VB62">
        <v>-1116942464</v>
      </c>
      <c r="VC62">
        <v>-441462752</v>
      </c>
      <c r="VD62">
        <v>-1403159808</v>
      </c>
      <c r="VE62">
        <v>-1212665344</v>
      </c>
      <c r="VF62">
        <v>-1087866752</v>
      </c>
      <c r="VG62">
        <v>-947200448</v>
      </c>
      <c r="VH62">
        <v>-660798144</v>
      </c>
      <c r="VI62">
        <v>-1102803200</v>
      </c>
      <c r="VJ62">
        <v>-1037261440</v>
      </c>
      <c r="VK62">
        <v>-916503680</v>
      </c>
      <c r="VL62">
        <v>-635785472</v>
      </c>
      <c r="VM62">
        <v>-1108851712</v>
      </c>
      <c r="VN62">
        <v>-978737344</v>
      </c>
      <c r="VO62">
        <v>-807230272</v>
      </c>
      <c r="VP62">
        <v>-678816576</v>
      </c>
      <c r="VQ62">
        <v>-966644352</v>
      </c>
      <c r="VR62">
        <v>-1006905152</v>
      </c>
      <c r="VS62">
        <v>-911711296</v>
      </c>
      <c r="VT62">
        <v>-532191136</v>
      </c>
      <c r="VU62">
        <v>-1009770816</v>
      </c>
      <c r="VV62">
        <v>-864363712</v>
      </c>
      <c r="VW62">
        <v>-900119488</v>
      </c>
      <c r="VX62">
        <v>-553753600</v>
      </c>
      <c r="VY62">
        <v>-988326272</v>
      </c>
      <c r="VZ62">
        <v>-922437632</v>
      </c>
      <c r="WA62">
        <v>-948846208</v>
      </c>
      <c r="WB62">
        <v>-614571008</v>
      </c>
      <c r="WC62">
        <v>-1163009920</v>
      </c>
      <c r="WD62">
        <v>-850409408</v>
      </c>
      <c r="WE62">
        <v>-938184256</v>
      </c>
      <c r="WF62">
        <v>-539822400</v>
      </c>
      <c r="WG62">
        <v>-1087163648</v>
      </c>
      <c r="WH62">
        <v>-909839040</v>
      </c>
      <c r="WI62">
        <v>-929010304</v>
      </c>
      <c r="WJ62">
        <v>-511433280</v>
      </c>
      <c r="WK62">
        <v>-923116608</v>
      </c>
      <c r="WL62">
        <v>-1262063232</v>
      </c>
      <c r="WM62">
        <v>-628319872</v>
      </c>
      <c r="WN62">
        <v>-1345985024</v>
      </c>
      <c r="WO62">
        <v>-797489600</v>
      </c>
      <c r="WP62">
        <v>-1197472768</v>
      </c>
      <c r="WQ62">
        <v>-688246016</v>
      </c>
      <c r="WR62">
        <v>-1313746048</v>
      </c>
      <c r="WS62">
        <v>-825081280</v>
      </c>
      <c r="WT62">
        <v>-1242097408</v>
      </c>
      <c r="WU62">
        <v>-572289280</v>
      </c>
      <c r="WV62">
        <v>-1319651072</v>
      </c>
      <c r="WW62">
        <v>-672709504</v>
      </c>
      <c r="WX62">
        <v>-1126823808</v>
      </c>
      <c r="WY62">
        <v>-585033280</v>
      </c>
      <c r="WZ62">
        <v>-1244543360</v>
      </c>
      <c r="XA62">
        <v>-756510400</v>
      </c>
      <c r="XB62">
        <v>-1052331328</v>
      </c>
      <c r="XC62">
        <v>-571256000</v>
      </c>
      <c r="XD62">
        <v>-1228936576</v>
      </c>
      <c r="XE62">
        <v>-763053312</v>
      </c>
      <c r="XF62">
        <v>-1169975808</v>
      </c>
      <c r="XG62">
        <v>-520986208</v>
      </c>
      <c r="XH62">
        <v>-1199801856</v>
      </c>
      <c r="XI62">
        <v>-702081984</v>
      </c>
      <c r="XJ62">
        <v>-1227392256</v>
      </c>
      <c r="XK62">
        <v>-388100224</v>
      </c>
      <c r="XL62">
        <v>-1288189696</v>
      </c>
      <c r="XM62">
        <v>-687532032</v>
      </c>
      <c r="XN62">
        <v>-1108228480</v>
      </c>
      <c r="XO62">
        <v>-537248064</v>
      </c>
      <c r="XP62">
        <v>-1395614336</v>
      </c>
      <c r="XQ62">
        <v>-1182562304</v>
      </c>
      <c r="XR62">
        <v>-1055599680</v>
      </c>
      <c r="XS62">
        <v>-980575616</v>
      </c>
      <c r="XT62">
        <v>-728663104</v>
      </c>
      <c r="XU62">
        <v>-1177715968</v>
      </c>
      <c r="XV62">
        <v>-971356480</v>
      </c>
      <c r="XW62">
        <v>-980571392</v>
      </c>
      <c r="XX62">
        <v>-664329152</v>
      </c>
      <c r="XY62">
        <v>-1075236352</v>
      </c>
      <c r="XZ62">
        <v>-949634432</v>
      </c>
      <c r="YA62">
        <v>-903338112</v>
      </c>
      <c r="YB62">
        <v>-638193408</v>
      </c>
      <c r="YC62">
        <v>-1077011584</v>
      </c>
      <c r="YD62">
        <v>-900886592</v>
      </c>
      <c r="YE62">
        <v>-906567168</v>
      </c>
      <c r="YF62">
        <v>-671820608</v>
      </c>
      <c r="YG62">
        <v>-1023876864</v>
      </c>
      <c r="YH62">
        <v>-902567232</v>
      </c>
      <c r="YI62">
        <v>-896321280</v>
      </c>
      <c r="YJ62">
        <v>-582987840</v>
      </c>
      <c r="YK62">
        <v>-995680448</v>
      </c>
      <c r="YL62">
        <v>-831199168</v>
      </c>
      <c r="YM62">
        <v>-1052907648</v>
      </c>
      <c r="YN62">
        <v>-599412608</v>
      </c>
      <c r="YO62">
        <v>-1068549824</v>
      </c>
      <c r="YP62">
        <v>-832257984</v>
      </c>
      <c r="YQ62">
        <v>-1028383616</v>
      </c>
      <c r="YR62">
        <v>-621525312</v>
      </c>
      <c r="YS62">
        <v>-1120696704</v>
      </c>
      <c r="YT62">
        <v>-950055424</v>
      </c>
      <c r="YU62">
        <v>-805467904</v>
      </c>
      <c r="YV62">
        <v>-358910656</v>
      </c>
      <c r="YW62">
        <v>-858614528</v>
      </c>
      <c r="YX62">
        <v>-1419169152</v>
      </c>
      <c r="YY62">
        <v>-651386176</v>
      </c>
      <c r="YZ62">
        <v>-1424584960</v>
      </c>
      <c r="ZA62">
        <v>-795707904</v>
      </c>
      <c r="ZB62">
        <v>-1134551296</v>
      </c>
      <c r="ZC62">
        <v>-631912192</v>
      </c>
      <c r="ZD62">
        <v>-1304212992</v>
      </c>
      <c r="ZE62">
        <v>-836509696</v>
      </c>
      <c r="ZF62">
        <v>-1211666560</v>
      </c>
      <c r="ZG62">
        <v>-611224576</v>
      </c>
      <c r="ZH62">
        <v>-1250564480</v>
      </c>
      <c r="ZI62">
        <v>-763889344</v>
      </c>
      <c r="ZJ62">
        <v>-1182822016</v>
      </c>
      <c r="ZK62">
        <v>-412453344</v>
      </c>
      <c r="ZL62">
        <v>-1215788928</v>
      </c>
      <c r="ZM62">
        <v>-657938560</v>
      </c>
      <c r="ZN62">
        <v>-1174856832</v>
      </c>
      <c r="ZO62">
        <v>-520600480</v>
      </c>
      <c r="ZP62">
        <v>-1243623808</v>
      </c>
      <c r="ZQ62">
        <v>-620588928</v>
      </c>
      <c r="ZR62">
        <v>-1217841792</v>
      </c>
      <c r="ZS62">
        <v>-528551040</v>
      </c>
      <c r="ZT62">
        <v>-1251722240</v>
      </c>
      <c r="ZU62">
        <v>-744393216</v>
      </c>
      <c r="ZV62">
        <v>-1302715136</v>
      </c>
      <c r="ZW62">
        <v>-426678176</v>
      </c>
      <c r="ZX62">
        <v>-1487933184</v>
      </c>
      <c r="ZY62">
        <v>-732280896</v>
      </c>
      <c r="ZZ62">
        <v>-1251632640</v>
      </c>
      <c r="AAA62">
        <v>-349769952</v>
      </c>
      <c r="AAB62">
        <v>-1545944576</v>
      </c>
      <c r="AAC62">
        <v>-1182416640</v>
      </c>
      <c r="AAD62">
        <v>-1047838272</v>
      </c>
      <c r="AAE62">
        <v>-979535488</v>
      </c>
      <c r="AAF62">
        <v>-595186048</v>
      </c>
      <c r="AAG62">
        <v>-1059197568</v>
      </c>
      <c r="AAH62">
        <v>-1012070720</v>
      </c>
      <c r="AAI62">
        <v>-1129505024</v>
      </c>
      <c r="AAJ62">
        <v>-606498240</v>
      </c>
      <c r="AAK62">
        <v>-1147782656</v>
      </c>
      <c r="AAL62">
        <v>-989389696</v>
      </c>
      <c r="AAM62">
        <v>-1018414400</v>
      </c>
      <c r="AAN62">
        <v>-642442432</v>
      </c>
      <c r="AAO62">
        <v>-1067429632</v>
      </c>
      <c r="AAP62">
        <v>-932296704</v>
      </c>
      <c r="AAQ62">
        <v>-999254976</v>
      </c>
      <c r="AAR62">
        <v>-611839744</v>
      </c>
      <c r="AAS62">
        <v>-1101223168</v>
      </c>
      <c r="AAT62">
        <v>-884205760</v>
      </c>
      <c r="AAU62">
        <v>-1021864128</v>
      </c>
      <c r="AAV62">
        <v>-573134848</v>
      </c>
      <c r="AAW62">
        <v>-1088618368</v>
      </c>
      <c r="AAX62">
        <v>-868511808</v>
      </c>
      <c r="AAY62">
        <v>-1049849408</v>
      </c>
      <c r="AAZ62">
        <v>-533181312</v>
      </c>
      <c r="ABA62">
        <v>-1105048704</v>
      </c>
      <c r="ABB62">
        <v>-899729472</v>
      </c>
      <c r="ABC62">
        <v>-1049926784</v>
      </c>
      <c r="ABD62">
        <v>-504940160</v>
      </c>
      <c r="ABE62">
        <v>-1196297984</v>
      </c>
      <c r="ABF62">
        <v>-832360832</v>
      </c>
      <c r="ABG62">
        <v>-959748928</v>
      </c>
      <c r="ABH62">
        <v>-539547264</v>
      </c>
      <c r="ABI62">
        <v>-872936576</v>
      </c>
      <c r="ABJ62">
        <v>-1257551744</v>
      </c>
      <c r="ABK62">
        <v>-619868736</v>
      </c>
      <c r="ABL62">
        <v>-1368773120</v>
      </c>
      <c r="ABM62">
        <v>-815281216</v>
      </c>
      <c r="ABN62">
        <v>-1176393344</v>
      </c>
      <c r="ABO62">
        <v>-688616704</v>
      </c>
      <c r="ABP62">
        <v>-1460880640</v>
      </c>
      <c r="ABQ62">
        <v>-791396864</v>
      </c>
      <c r="ABR62">
        <v>-1277637632</v>
      </c>
      <c r="ABS62">
        <v>-593686720</v>
      </c>
      <c r="ABT62">
        <v>-1270456064</v>
      </c>
      <c r="ABU62">
        <v>-802442432</v>
      </c>
      <c r="ABV62">
        <v>-1080549888</v>
      </c>
      <c r="ABW62">
        <v>-587739264</v>
      </c>
      <c r="ABX62">
        <v>-1247002880</v>
      </c>
      <c r="ABY62">
        <v>-764958336</v>
      </c>
      <c r="ABZ62">
        <v>-1144238592</v>
      </c>
      <c r="ACA62">
        <v>-572669760</v>
      </c>
      <c r="ACB62">
        <v>-1173424896</v>
      </c>
      <c r="ACC62">
        <v>-645809472</v>
      </c>
      <c r="ACD62">
        <v>-1156608768</v>
      </c>
      <c r="ACE62">
        <v>-545338752</v>
      </c>
      <c r="ACF62">
        <v>-1353015040</v>
      </c>
      <c r="ACG62">
        <v>-692638720</v>
      </c>
      <c r="ACH62">
        <v>-1248687360</v>
      </c>
      <c r="ACI62">
        <v>-458786272</v>
      </c>
      <c r="ACJ62">
        <v>-1462273536</v>
      </c>
      <c r="ACK62">
        <v>-618299776</v>
      </c>
      <c r="ACL62">
        <v>-1303149440</v>
      </c>
      <c r="ACM62">
        <v>-410118912</v>
      </c>
      <c r="ACN62">
        <v>-1490591360</v>
      </c>
      <c r="ACO62">
        <f t="shared" si="0"/>
        <v>-977613170.375</v>
      </c>
      <c r="ACP62">
        <v>-162377744.4348698</v>
      </c>
    </row>
    <row r="63" spans="1:770" x14ac:dyDescent="0.2">
      <c r="A63">
        <v>-2046516480</v>
      </c>
      <c r="B63">
        <v>-1022637568</v>
      </c>
      <c r="C63">
        <v>-1911128320</v>
      </c>
      <c r="D63">
        <v>-978233856</v>
      </c>
      <c r="E63">
        <v>-1714695424</v>
      </c>
      <c r="F63">
        <v>-1085183744</v>
      </c>
      <c r="G63">
        <v>-1617431552</v>
      </c>
      <c r="H63">
        <v>-959093312</v>
      </c>
      <c r="I63">
        <v>-1542607232</v>
      </c>
      <c r="J63">
        <v>-978445824</v>
      </c>
      <c r="K63">
        <v>-1507706368</v>
      </c>
      <c r="L63">
        <v>-987098688</v>
      </c>
      <c r="M63">
        <v>-1397275008</v>
      </c>
      <c r="N63">
        <v>-1074614144</v>
      </c>
      <c r="O63">
        <v>-1270073216</v>
      </c>
      <c r="P63">
        <v>-900410880</v>
      </c>
      <c r="Q63">
        <v>-1303900800</v>
      </c>
      <c r="R63">
        <v>-990689024</v>
      </c>
      <c r="S63">
        <v>-1294564608</v>
      </c>
      <c r="T63">
        <v>-1011158336</v>
      </c>
      <c r="U63">
        <v>-1249694208</v>
      </c>
      <c r="V63">
        <v>-983057664</v>
      </c>
      <c r="W63">
        <v>-1177989504</v>
      </c>
      <c r="X63">
        <v>-1024923520</v>
      </c>
      <c r="Y63">
        <v>-1267522048</v>
      </c>
      <c r="Z63">
        <v>-1009916352</v>
      </c>
      <c r="AA63">
        <v>-1321214848</v>
      </c>
      <c r="AB63">
        <v>-968665344</v>
      </c>
      <c r="AC63">
        <v>-1156712192</v>
      </c>
      <c r="AD63">
        <v>-1125576448</v>
      </c>
      <c r="AE63">
        <v>-1333293056</v>
      </c>
      <c r="AF63">
        <v>-1102550912</v>
      </c>
      <c r="AG63">
        <v>-871231552</v>
      </c>
      <c r="AH63">
        <v>-1685191168</v>
      </c>
      <c r="AI63">
        <v>-661758336</v>
      </c>
      <c r="AJ63">
        <v>-2206947072</v>
      </c>
      <c r="AK63">
        <v>-790579904</v>
      </c>
      <c r="AL63">
        <v>-1564879872</v>
      </c>
      <c r="AM63">
        <v>-942040704</v>
      </c>
      <c r="AN63">
        <v>-1836311808</v>
      </c>
      <c r="AO63">
        <v>-798179712</v>
      </c>
      <c r="AP63">
        <v>-1316862592</v>
      </c>
      <c r="AQ63">
        <v>-869667072</v>
      </c>
      <c r="AR63">
        <v>-1793696384</v>
      </c>
      <c r="AS63">
        <v>-859222400</v>
      </c>
      <c r="AT63">
        <v>-1082008704</v>
      </c>
      <c r="AU63">
        <v>-847463232</v>
      </c>
      <c r="AV63">
        <v>-1735540096</v>
      </c>
      <c r="AW63">
        <v>-841669376</v>
      </c>
      <c r="AX63">
        <v>-1090699264</v>
      </c>
      <c r="AY63">
        <v>-797107328</v>
      </c>
      <c r="AZ63">
        <v>-1595719680</v>
      </c>
      <c r="BA63">
        <v>-773084096</v>
      </c>
      <c r="BB63">
        <v>-1101831040</v>
      </c>
      <c r="BC63">
        <v>-770085056</v>
      </c>
      <c r="BD63">
        <v>-1488032640</v>
      </c>
      <c r="BE63">
        <v>-825487936</v>
      </c>
      <c r="BF63">
        <v>-912768064</v>
      </c>
      <c r="BG63">
        <v>-816366976</v>
      </c>
      <c r="BH63">
        <v>-1642687232</v>
      </c>
      <c r="BI63">
        <v>-756716096</v>
      </c>
      <c r="BJ63">
        <v>-1015921344</v>
      </c>
      <c r="BK63">
        <v>-748128384</v>
      </c>
      <c r="BL63">
        <v>-1659219456</v>
      </c>
      <c r="BM63">
        <v>-1891326592</v>
      </c>
      <c r="BN63">
        <v>-1090887680</v>
      </c>
      <c r="BO63">
        <v>-1744330880</v>
      </c>
      <c r="BP63">
        <v>-950549952</v>
      </c>
      <c r="BQ63">
        <v>-1527327104</v>
      </c>
      <c r="BR63">
        <v>-1009132800</v>
      </c>
      <c r="BS63">
        <v>-1506728704</v>
      </c>
      <c r="BT63">
        <v>-969296064</v>
      </c>
      <c r="BU63">
        <v>-1303988096</v>
      </c>
      <c r="BV63">
        <v>-960058688</v>
      </c>
      <c r="BW63">
        <v>-1372625664</v>
      </c>
      <c r="BX63">
        <v>-1020049728</v>
      </c>
      <c r="BY63">
        <v>-1329946624</v>
      </c>
      <c r="BZ63">
        <v>-1058852864</v>
      </c>
      <c r="CA63">
        <v>-1286752128</v>
      </c>
      <c r="CB63">
        <v>-965363136</v>
      </c>
      <c r="CC63">
        <v>-1153398016</v>
      </c>
      <c r="CD63">
        <v>-949792448</v>
      </c>
      <c r="CE63">
        <v>-1172404736</v>
      </c>
      <c r="CF63">
        <v>-921659136</v>
      </c>
      <c r="CG63">
        <v>-1121236736</v>
      </c>
      <c r="CH63">
        <v>-1069160000</v>
      </c>
      <c r="CI63">
        <v>-1259254656</v>
      </c>
      <c r="CJ63">
        <v>-963269888</v>
      </c>
      <c r="CK63">
        <v>-1182795904</v>
      </c>
      <c r="CL63">
        <v>-933168192</v>
      </c>
      <c r="CM63">
        <v>-1225822592</v>
      </c>
      <c r="CN63">
        <v>-1065572992</v>
      </c>
      <c r="CO63">
        <v>-1216451456</v>
      </c>
      <c r="CP63">
        <v>-993017344</v>
      </c>
      <c r="CQ63">
        <v>-1149748096</v>
      </c>
      <c r="CR63">
        <v>-928266240</v>
      </c>
      <c r="CS63">
        <v>-894641664</v>
      </c>
      <c r="CT63">
        <v>-1483269760</v>
      </c>
      <c r="CU63">
        <v>-800183552</v>
      </c>
      <c r="CV63">
        <v>-1945644032</v>
      </c>
      <c r="CW63">
        <v>-824326400</v>
      </c>
      <c r="CX63">
        <v>-1383340160</v>
      </c>
      <c r="CY63">
        <v>-786200064</v>
      </c>
      <c r="CZ63">
        <v>-1933347200</v>
      </c>
      <c r="DA63">
        <v>-792566784</v>
      </c>
      <c r="DB63">
        <v>-1114497408</v>
      </c>
      <c r="DC63">
        <v>-776739520</v>
      </c>
      <c r="DD63">
        <v>-1598311424</v>
      </c>
      <c r="DE63">
        <v>-858969728</v>
      </c>
      <c r="DF63">
        <v>-1143521280</v>
      </c>
      <c r="DG63">
        <v>-783694720</v>
      </c>
      <c r="DH63">
        <v>-1557690624</v>
      </c>
      <c r="DI63">
        <v>-855035520</v>
      </c>
      <c r="DJ63">
        <v>-1032688832</v>
      </c>
      <c r="DK63">
        <v>-810388864</v>
      </c>
      <c r="DL63">
        <v>-1592152704</v>
      </c>
      <c r="DM63">
        <v>-793514816</v>
      </c>
      <c r="DN63">
        <v>-1005411456</v>
      </c>
      <c r="DO63">
        <v>-840143040</v>
      </c>
      <c r="DP63">
        <v>-1514215040</v>
      </c>
      <c r="DQ63">
        <v>-757719616</v>
      </c>
      <c r="DR63">
        <v>-1020556160</v>
      </c>
      <c r="DS63">
        <v>-771991104</v>
      </c>
      <c r="DT63">
        <v>-1715520512</v>
      </c>
      <c r="DU63">
        <v>-881657856</v>
      </c>
      <c r="DV63">
        <v>-1091511552</v>
      </c>
      <c r="DW63">
        <v>-857272256</v>
      </c>
      <c r="DX63">
        <v>-1694066560</v>
      </c>
      <c r="DY63">
        <v>-1824545664</v>
      </c>
      <c r="DZ63">
        <v>-970041600</v>
      </c>
      <c r="EA63">
        <v>-1728911616</v>
      </c>
      <c r="EB63">
        <v>-973900736</v>
      </c>
      <c r="EC63">
        <v>-1493453696</v>
      </c>
      <c r="ED63">
        <v>-922342080</v>
      </c>
      <c r="EE63">
        <v>-1475522688</v>
      </c>
      <c r="EF63">
        <v>-907318208</v>
      </c>
      <c r="EG63">
        <v>-1245891968</v>
      </c>
      <c r="EH63">
        <v>-889085888</v>
      </c>
      <c r="EI63">
        <v>-1445948544</v>
      </c>
      <c r="EJ63">
        <v>-940502400</v>
      </c>
      <c r="EK63">
        <v>-1245514496</v>
      </c>
      <c r="EL63">
        <v>-1042495552</v>
      </c>
      <c r="EM63">
        <v>-1388013312</v>
      </c>
      <c r="EN63">
        <v>-930731904</v>
      </c>
      <c r="EO63">
        <v>-1180356992</v>
      </c>
      <c r="EP63">
        <v>-952347776</v>
      </c>
      <c r="EQ63">
        <v>-1246999808</v>
      </c>
      <c r="ER63">
        <v>-982967488</v>
      </c>
      <c r="ES63">
        <v>-1140532736</v>
      </c>
      <c r="ET63">
        <v>-947288192</v>
      </c>
      <c r="EU63">
        <v>-1141965312</v>
      </c>
      <c r="EV63">
        <v>-917969792</v>
      </c>
      <c r="EW63">
        <v>-1181117568</v>
      </c>
      <c r="EX63">
        <v>-1022694144</v>
      </c>
      <c r="EY63">
        <v>-1167319168</v>
      </c>
      <c r="EZ63">
        <v>-1038187456</v>
      </c>
      <c r="FA63">
        <v>-1113136896</v>
      </c>
      <c r="FB63">
        <v>-993779200</v>
      </c>
      <c r="FC63">
        <v>-1289414528</v>
      </c>
      <c r="FD63">
        <v>-1066563328</v>
      </c>
      <c r="FE63">
        <v>-779319168</v>
      </c>
      <c r="FF63">
        <v>-1395216384</v>
      </c>
      <c r="FG63">
        <v>-844253440</v>
      </c>
      <c r="FH63">
        <v>-1940781824</v>
      </c>
      <c r="FI63">
        <v>-740091712</v>
      </c>
      <c r="FJ63">
        <v>-1269874048</v>
      </c>
      <c r="FK63">
        <v>-817192384</v>
      </c>
      <c r="FL63">
        <v>-1679010816</v>
      </c>
      <c r="FM63">
        <v>-811909312</v>
      </c>
      <c r="FN63">
        <v>-1206155520</v>
      </c>
      <c r="FO63">
        <v>-761785152</v>
      </c>
      <c r="FP63">
        <v>-1609316608</v>
      </c>
      <c r="FQ63">
        <v>-796565248</v>
      </c>
      <c r="FR63">
        <v>-1088171776</v>
      </c>
      <c r="FS63">
        <v>-743596224</v>
      </c>
      <c r="FT63">
        <v>-1476241408</v>
      </c>
      <c r="FU63">
        <v>-837280512</v>
      </c>
      <c r="FV63">
        <v>-1027852800</v>
      </c>
      <c r="FW63">
        <v>-845892992</v>
      </c>
      <c r="FX63">
        <v>-1460119296</v>
      </c>
      <c r="FY63">
        <v>-788766272</v>
      </c>
      <c r="FZ63">
        <v>-1047985088</v>
      </c>
      <c r="GA63">
        <v>-795658688</v>
      </c>
      <c r="GB63">
        <v>-1489424768</v>
      </c>
      <c r="GC63">
        <v>-820292672</v>
      </c>
      <c r="GD63">
        <v>-925054208</v>
      </c>
      <c r="GE63">
        <v>-928053120</v>
      </c>
      <c r="GF63">
        <v>-1525565696</v>
      </c>
      <c r="GG63">
        <v>-781784128</v>
      </c>
      <c r="GH63">
        <v>-1028211776</v>
      </c>
      <c r="GI63">
        <v>-808783552</v>
      </c>
      <c r="GJ63">
        <v>-1578109696</v>
      </c>
      <c r="GK63">
        <v>-1689290112</v>
      </c>
      <c r="GL63">
        <v>-1057889536</v>
      </c>
      <c r="GM63">
        <v>-1537929344</v>
      </c>
      <c r="GN63">
        <v>-942159680</v>
      </c>
      <c r="GO63">
        <v>-1410456960</v>
      </c>
      <c r="GP63">
        <v>-993165888</v>
      </c>
      <c r="GQ63">
        <v>-1337388288</v>
      </c>
      <c r="GR63">
        <v>-915368000</v>
      </c>
      <c r="GS63">
        <v>-1273895680</v>
      </c>
      <c r="GT63">
        <v>-928236864</v>
      </c>
      <c r="GU63">
        <v>-1237058560</v>
      </c>
      <c r="GV63">
        <v>-836809856</v>
      </c>
      <c r="GW63">
        <v>-1273854208</v>
      </c>
      <c r="GX63">
        <v>-946222336</v>
      </c>
      <c r="GY63">
        <v>-1302059776</v>
      </c>
      <c r="GZ63">
        <v>-938839616</v>
      </c>
      <c r="HA63">
        <v>-1140975360</v>
      </c>
      <c r="HB63">
        <v>-982615808</v>
      </c>
      <c r="HC63">
        <v>-1147935104</v>
      </c>
      <c r="HD63">
        <v>-868378752</v>
      </c>
      <c r="HE63">
        <v>-1190261632</v>
      </c>
      <c r="HF63">
        <v>-998139712</v>
      </c>
      <c r="HG63">
        <v>-1307432448</v>
      </c>
      <c r="HH63">
        <v>-915176960</v>
      </c>
      <c r="HI63">
        <v>-1182627712</v>
      </c>
      <c r="HJ63">
        <v>-956804096</v>
      </c>
      <c r="HK63">
        <v>-1196613376</v>
      </c>
      <c r="HL63">
        <v>-1026432704</v>
      </c>
      <c r="HM63">
        <v>-1152964864</v>
      </c>
      <c r="HN63">
        <v>-869319680</v>
      </c>
      <c r="HO63">
        <v>-1239212416</v>
      </c>
      <c r="HP63">
        <v>-967604736</v>
      </c>
      <c r="HQ63">
        <v>-829973760</v>
      </c>
      <c r="HR63">
        <v>-1192871680</v>
      </c>
      <c r="HS63">
        <v>-853560000</v>
      </c>
      <c r="HT63">
        <v>-1743435008</v>
      </c>
      <c r="HU63">
        <v>-815566144</v>
      </c>
      <c r="HV63">
        <v>-1362361600</v>
      </c>
      <c r="HW63">
        <v>-743298048</v>
      </c>
      <c r="HX63">
        <v>-1651112960</v>
      </c>
      <c r="HY63">
        <v>-780846016</v>
      </c>
      <c r="HZ63">
        <v>-1159572096</v>
      </c>
      <c r="IA63">
        <v>-763018368</v>
      </c>
      <c r="IB63">
        <v>-1552249600</v>
      </c>
      <c r="IC63">
        <v>-755035968</v>
      </c>
      <c r="ID63">
        <v>-1088166528</v>
      </c>
      <c r="IE63">
        <v>-791200192</v>
      </c>
      <c r="IF63">
        <v>-1516755584</v>
      </c>
      <c r="IG63">
        <v>-895926656</v>
      </c>
      <c r="IH63">
        <v>-1013035904</v>
      </c>
      <c r="II63">
        <v>-802237952</v>
      </c>
      <c r="IJ63">
        <v>-1436759552</v>
      </c>
      <c r="IK63">
        <v>-817521152</v>
      </c>
      <c r="IL63">
        <v>-1010373440</v>
      </c>
      <c r="IM63">
        <v>-918845888</v>
      </c>
      <c r="IN63">
        <v>-1383961216</v>
      </c>
      <c r="IO63">
        <v>-754904320</v>
      </c>
      <c r="IP63">
        <v>-952546112</v>
      </c>
      <c r="IQ63">
        <v>-911072576</v>
      </c>
      <c r="IR63">
        <v>-1442041600</v>
      </c>
      <c r="IS63">
        <v>-834588288</v>
      </c>
      <c r="IT63">
        <v>-905612992</v>
      </c>
      <c r="IU63">
        <v>-756183936</v>
      </c>
      <c r="IV63">
        <v>-1535738752</v>
      </c>
      <c r="IW63">
        <v>-1445475968</v>
      </c>
      <c r="IX63">
        <v>-875554304</v>
      </c>
      <c r="IY63">
        <v>-1440942080</v>
      </c>
      <c r="IZ63">
        <v>-789683584</v>
      </c>
      <c r="JA63">
        <v>-1266397184</v>
      </c>
      <c r="JB63">
        <v>-850864448</v>
      </c>
      <c r="JC63">
        <v>-1435404416</v>
      </c>
      <c r="JD63">
        <v>-826185984</v>
      </c>
      <c r="JE63">
        <v>-1254878592</v>
      </c>
      <c r="JF63">
        <v>-879928128</v>
      </c>
      <c r="JG63">
        <v>-1396578944</v>
      </c>
      <c r="JH63">
        <v>-891334720</v>
      </c>
      <c r="JI63">
        <v>-1196574080</v>
      </c>
      <c r="JJ63">
        <v>-877965248</v>
      </c>
      <c r="JK63">
        <v>-1314095616</v>
      </c>
      <c r="JL63">
        <v>-943894720</v>
      </c>
      <c r="JM63">
        <v>-1020626752</v>
      </c>
      <c r="JN63">
        <v>-1056119680</v>
      </c>
      <c r="JO63">
        <v>-1177487488</v>
      </c>
      <c r="JP63">
        <v>-886617024</v>
      </c>
      <c r="JQ63">
        <v>-1136959744</v>
      </c>
      <c r="JR63">
        <v>-984016384</v>
      </c>
      <c r="JS63">
        <v>-1167491584</v>
      </c>
      <c r="JT63">
        <v>-934136000</v>
      </c>
      <c r="JU63">
        <v>-1181562880</v>
      </c>
      <c r="JV63">
        <v>-983180544</v>
      </c>
      <c r="JW63">
        <v>-1181417216</v>
      </c>
      <c r="JX63">
        <v>-908059008</v>
      </c>
      <c r="JY63">
        <v>-1112738048</v>
      </c>
      <c r="JZ63">
        <v>-915959424</v>
      </c>
      <c r="KA63">
        <v>-1201159296</v>
      </c>
      <c r="KB63">
        <v>-1037528128</v>
      </c>
      <c r="KC63">
        <v>-799188160</v>
      </c>
      <c r="KD63">
        <v>-1415945088</v>
      </c>
      <c r="KE63">
        <v>-782213696</v>
      </c>
      <c r="KF63">
        <v>-1787840896</v>
      </c>
      <c r="KG63">
        <v>-821648192</v>
      </c>
      <c r="KH63">
        <v>-1188190208</v>
      </c>
      <c r="KI63">
        <v>-747969920</v>
      </c>
      <c r="KJ63">
        <v>-1510168064</v>
      </c>
      <c r="KK63">
        <v>-755262464</v>
      </c>
      <c r="KL63">
        <v>-1128350592</v>
      </c>
      <c r="KM63">
        <v>-774703872</v>
      </c>
      <c r="KN63">
        <v>-1515232512</v>
      </c>
      <c r="KO63">
        <v>-801194304</v>
      </c>
      <c r="KP63">
        <v>-1084263552</v>
      </c>
      <c r="KQ63">
        <v>-767320896</v>
      </c>
      <c r="KR63">
        <v>-1447157120</v>
      </c>
      <c r="KS63">
        <v>-805444160</v>
      </c>
      <c r="KT63">
        <v>-1036648832</v>
      </c>
      <c r="KU63">
        <v>-814530560</v>
      </c>
      <c r="KV63">
        <v>-1364559360</v>
      </c>
      <c r="KW63">
        <v>-742789504</v>
      </c>
      <c r="KX63">
        <v>-1030382912</v>
      </c>
      <c r="KY63">
        <v>-767751168</v>
      </c>
      <c r="KZ63">
        <v>-1513587840</v>
      </c>
      <c r="LA63">
        <v>-884151104</v>
      </c>
      <c r="LB63">
        <v>-925669184</v>
      </c>
      <c r="LC63">
        <v>-864774976</v>
      </c>
      <c r="LD63">
        <v>-1391302400</v>
      </c>
      <c r="LE63">
        <v>-725417344</v>
      </c>
      <c r="LF63">
        <v>-930717824</v>
      </c>
      <c r="LG63">
        <v>-717933120</v>
      </c>
      <c r="LH63">
        <v>-1444362240</v>
      </c>
      <c r="LI63">
        <v>-1416224640</v>
      </c>
      <c r="LJ63">
        <v>-945233856</v>
      </c>
      <c r="LK63">
        <v>-1457795968</v>
      </c>
      <c r="LL63">
        <v>-930478272</v>
      </c>
      <c r="LM63">
        <v>-1257895552</v>
      </c>
      <c r="LN63">
        <v>-858282240</v>
      </c>
      <c r="LO63">
        <v>-1394894336</v>
      </c>
      <c r="LP63">
        <v>-919830720</v>
      </c>
      <c r="LQ63">
        <v>-1151821824</v>
      </c>
      <c r="LR63">
        <v>-903268352</v>
      </c>
      <c r="LS63">
        <v>-1272856064</v>
      </c>
      <c r="LT63">
        <v>-928604928</v>
      </c>
      <c r="LU63">
        <v>-1182699136</v>
      </c>
      <c r="LV63">
        <v>-938488000</v>
      </c>
      <c r="LW63">
        <v>-1234532992</v>
      </c>
      <c r="LX63">
        <v>-863692928</v>
      </c>
      <c r="LY63">
        <v>-1217353600</v>
      </c>
      <c r="LZ63">
        <v>-999660672</v>
      </c>
      <c r="MA63">
        <v>-1137006464</v>
      </c>
      <c r="MB63">
        <v>-852977792</v>
      </c>
      <c r="MC63">
        <v>-1148632448</v>
      </c>
      <c r="MD63">
        <v>-950344320</v>
      </c>
      <c r="ME63">
        <v>-1210414848</v>
      </c>
      <c r="MF63">
        <v>-974180544</v>
      </c>
      <c r="MG63">
        <v>-1137603328</v>
      </c>
      <c r="MH63">
        <v>-898828672</v>
      </c>
      <c r="MI63">
        <v>-1099404160</v>
      </c>
      <c r="MJ63">
        <v>-931542976</v>
      </c>
      <c r="MK63">
        <v>-1159940352</v>
      </c>
      <c r="ML63">
        <v>-1034287040</v>
      </c>
      <c r="MM63">
        <v>-1091962112</v>
      </c>
      <c r="MN63">
        <v>-979504000</v>
      </c>
      <c r="MO63">
        <v>-734966144</v>
      </c>
      <c r="MP63">
        <v>-1221089536</v>
      </c>
      <c r="MQ63">
        <v>-810816768</v>
      </c>
      <c r="MR63">
        <v>-1679167360</v>
      </c>
      <c r="MS63">
        <v>-837220800</v>
      </c>
      <c r="MT63">
        <v>-1210581120</v>
      </c>
      <c r="MU63">
        <v>-840461248</v>
      </c>
      <c r="MV63">
        <v>-1595724288</v>
      </c>
      <c r="MW63">
        <v>-756290816</v>
      </c>
      <c r="MX63">
        <v>-1080299904</v>
      </c>
      <c r="MY63">
        <v>-862861632</v>
      </c>
      <c r="MZ63">
        <v>-1494417280</v>
      </c>
      <c r="NA63">
        <v>-781902720</v>
      </c>
      <c r="NB63">
        <v>-1094249088</v>
      </c>
      <c r="NC63">
        <v>-824388160</v>
      </c>
      <c r="ND63">
        <v>-1468936832</v>
      </c>
      <c r="NE63">
        <v>-819292800</v>
      </c>
      <c r="NF63">
        <v>-945179776</v>
      </c>
      <c r="NG63">
        <v>-824388160</v>
      </c>
      <c r="NH63">
        <v>-1484484224</v>
      </c>
      <c r="NI63">
        <v>-834478720</v>
      </c>
      <c r="NJ63">
        <v>-895002048</v>
      </c>
      <c r="NK63">
        <v>-866966528</v>
      </c>
      <c r="NL63">
        <v>-1327668480</v>
      </c>
      <c r="NM63">
        <v>-758289152</v>
      </c>
      <c r="NN63">
        <v>-892738240</v>
      </c>
      <c r="NO63">
        <v>-820914432</v>
      </c>
      <c r="NP63">
        <v>-1391113600</v>
      </c>
      <c r="NQ63">
        <v>-758621824</v>
      </c>
      <c r="NR63">
        <v>-916575104</v>
      </c>
      <c r="NS63">
        <v>-834780608</v>
      </c>
      <c r="NT63">
        <v>-1512497920</v>
      </c>
      <c r="NU63">
        <v>-1489216000</v>
      </c>
      <c r="NV63">
        <v>-913324608</v>
      </c>
      <c r="NW63">
        <v>-1510614144</v>
      </c>
      <c r="NX63">
        <v>-908282560</v>
      </c>
      <c r="NY63">
        <v>-1226840576</v>
      </c>
      <c r="NZ63">
        <v>-984689408</v>
      </c>
      <c r="OA63">
        <v>-1253886720</v>
      </c>
      <c r="OB63">
        <v>-846595200</v>
      </c>
      <c r="OC63">
        <v>-1204863104</v>
      </c>
      <c r="OD63">
        <v>-933128064</v>
      </c>
      <c r="OE63">
        <v>-1164737536</v>
      </c>
      <c r="OF63">
        <v>-850303552</v>
      </c>
      <c r="OG63">
        <v>-1160080000</v>
      </c>
      <c r="OH63">
        <v>-918097472</v>
      </c>
      <c r="OI63">
        <v>-1232850048</v>
      </c>
      <c r="OJ63">
        <v>-936826176</v>
      </c>
      <c r="OK63">
        <v>-1142631296</v>
      </c>
      <c r="OL63">
        <v>-956850432</v>
      </c>
      <c r="OM63">
        <v>-1160960768</v>
      </c>
      <c r="ON63">
        <v>-972113152</v>
      </c>
      <c r="OO63">
        <v>-1049010112</v>
      </c>
      <c r="OP63">
        <v>-941679296</v>
      </c>
      <c r="OQ63">
        <v>-997143168</v>
      </c>
      <c r="OR63">
        <v>-885833728</v>
      </c>
      <c r="OS63">
        <v>-1114953216</v>
      </c>
      <c r="OT63">
        <v>-835544064</v>
      </c>
      <c r="OU63">
        <v>-1092671488</v>
      </c>
      <c r="OV63">
        <v>-1011375040</v>
      </c>
      <c r="OW63">
        <v>-978167232</v>
      </c>
      <c r="OX63">
        <v>-834932608</v>
      </c>
      <c r="OY63">
        <v>-1158973696</v>
      </c>
      <c r="OZ63">
        <v>-955779072</v>
      </c>
      <c r="PA63">
        <v>-811968000</v>
      </c>
      <c r="PB63">
        <v>-1207603072</v>
      </c>
      <c r="PC63">
        <v>-669739904</v>
      </c>
      <c r="PD63">
        <v>-1714547456</v>
      </c>
      <c r="PE63">
        <v>-772787840</v>
      </c>
      <c r="PF63">
        <v>-1104864768</v>
      </c>
      <c r="PG63">
        <v>-831674304</v>
      </c>
      <c r="PH63">
        <v>-1485526400</v>
      </c>
      <c r="PI63">
        <v>-837423040</v>
      </c>
      <c r="PJ63">
        <v>-1062095808</v>
      </c>
      <c r="PK63">
        <v>-827073920</v>
      </c>
      <c r="PL63">
        <v>-1545636864</v>
      </c>
      <c r="PM63">
        <v>-803847872</v>
      </c>
      <c r="PN63">
        <v>-1040862400</v>
      </c>
      <c r="PO63">
        <v>-793039424</v>
      </c>
      <c r="PP63">
        <v>-1420455296</v>
      </c>
      <c r="PQ63">
        <v>-770249856</v>
      </c>
      <c r="PR63">
        <v>-886426560</v>
      </c>
      <c r="PS63">
        <v>-700141376</v>
      </c>
      <c r="PT63">
        <v>-1359655296</v>
      </c>
      <c r="PU63">
        <v>-788479936</v>
      </c>
      <c r="PV63">
        <v>-918522112</v>
      </c>
      <c r="PW63">
        <v>-757181568</v>
      </c>
      <c r="PX63">
        <v>-1346350464</v>
      </c>
      <c r="PY63">
        <v>-772587968</v>
      </c>
      <c r="PZ63">
        <v>-954824896</v>
      </c>
      <c r="QA63">
        <v>-855428864</v>
      </c>
      <c r="QB63">
        <v>-1343684608</v>
      </c>
      <c r="QC63">
        <v>-676239488</v>
      </c>
      <c r="QD63">
        <v>-935050240</v>
      </c>
      <c r="QE63">
        <v>-754972032</v>
      </c>
      <c r="QF63">
        <v>-1542493440</v>
      </c>
      <c r="QG63">
        <v>-1311108352</v>
      </c>
      <c r="QH63">
        <v>-938867328</v>
      </c>
      <c r="QI63">
        <v>-1415229952</v>
      </c>
      <c r="QJ63">
        <v>-949360832</v>
      </c>
      <c r="QK63">
        <v>-1256350464</v>
      </c>
      <c r="QL63">
        <v>-849037952</v>
      </c>
      <c r="QM63">
        <v>-1376460416</v>
      </c>
      <c r="QN63">
        <v>-994085952</v>
      </c>
      <c r="QO63">
        <v>-1205484544</v>
      </c>
      <c r="QP63">
        <v>-931027200</v>
      </c>
      <c r="QQ63">
        <v>-1288715776</v>
      </c>
      <c r="QR63">
        <v>-864988480</v>
      </c>
      <c r="QS63">
        <v>-1062854656</v>
      </c>
      <c r="QT63">
        <v>-948304576</v>
      </c>
      <c r="QU63">
        <v>-1131140736</v>
      </c>
      <c r="QV63">
        <v>-898534272</v>
      </c>
      <c r="QW63">
        <v>-1088441088</v>
      </c>
      <c r="QX63">
        <v>-937525760</v>
      </c>
      <c r="QY63">
        <v>-1157697792</v>
      </c>
      <c r="QZ63">
        <v>-913552256</v>
      </c>
      <c r="RA63">
        <v>-1094665728</v>
      </c>
      <c r="RB63">
        <v>-990468224</v>
      </c>
      <c r="RC63">
        <v>-1052150080</v>
      </c>
      <c r="RD63">
        <v>-962027584</v>
      </c>
      <c r="RE63">
        <v>-1071962240</v>
      </c>
      <c r="RF63">
        <v>-951440704</v>
      </c>
      <c r="RG63">
        <v>-1167922048</v>
      </c>
      <c r="RH63">
        <v>-1006869440</v>
      </c>
      <c r="RI63">
        <v>-1072682432</v>
      </c>
      <c r="RJ63">
        <v>-982845248</v>
      </c>
      <c r="RK63">
        <v>-1248343808</v>
      </c>
      <c r="RL63">
        <v>-961521216</v>
      </c>
      <c r="RM63">
        <v>-790159488</v>
      </c>
      <c r="RN63">
        <v>-1152311936</v>
      </c>
      <c r="RO63">
        <v>-788354432</v>
      </c>
      <c r="RP63">
        <v>-1721914112</v>
      </c>
      <c r="RQ63">
        <v>-768214656</v>
      </c>
      <c r="RR63">
        <v>-1056527552</v>
      </c>
      <c r="RS63">
        <v>-885881664</v>
      </c>
      <c r="RT63">
        <v>-1588728192</v>
      </c>
      <c r="RU63">
        <v>-782905280</v>
      </c>
      <c r="RV63">
        <v>-1072848832</v>
      </c>
      <c r="RW63">
        <v>-806047104</v>
      </c>
      <c r="RX63">
        <v>-1474282624</v>
      </c>
      <c r="RY63">
        <v>-801127232</v>
      </c>
      <c r="RZ63">
        <v>-1072256704</v>
      </c>
      <c r="SA63">
        <v>-720216960</v>
      </c>
      <c r="SB63">
        <v>-1390375808</v>
      </c>
      <c r="SC63">
        <v>-832067712</v>
      </c>
      <c r="SD63">
        <v>-949801408</v>
      </c>
      <c r="SE63">
        <v>-815267776</v>
      </c>
      <c r="SF63">
        <v>-1359420544</v>
      </c>
      <c r="SG63">
        <v>-751835840</v>
      </c>
      <c r="SH63">
        <v>-839950400</v>
      </c>
      <c r="SI63">
        <v>-808660928</v>
      </c>
      <c r="SJ63">
        <v>-1366350592</v>
      </c>
      <c r="SK63">
        <v>-847192832</v>
      </c>
      <c r="SL63">
        <v>-947578432</v>
      </c>
      <c r="SM63">
        <v>-817869504</v>
      </c>
      <c r="SN63">
        <v>-1409116672</v>
      </c>
      <c r="SO63">
        <v>-747637824</v>
      </c>
      <c r="SP63">
        <v>-964138368</v>
      </c>
      <c r="SQ63">
        <v>-827011072</v>
      </c>
      <c r="SR63">
        <v>-1521829120</v>
      </c>
      <c r="SS63">
        <v>-1287805696</v>
      </c>
      <c r="ST63">
        <v>-894343936</v>
      </c>
      <c r="SU63">
        <v>-1402125056</v>
      </c>
      <c r="SV63">
        <v>-973102976</v>
      </c>
      <c r="SW63">
        <v>-1230128768</v>
      </c>
      <c r="SX63">
        <v>-970986048</v>
      </c>
      <c r="SY63">
        <v>-1337688576</v>
      </c>
      <c r="SZ63">
        <v>-916106624</v>
      </c>
      <c r="TA63">
        <v>-1218901504</v>
      </c>
      <c r="TB63">
        <v>-844262016</v>
      </c>
      <c r="TC63">
        <v>-1238938880</v>
      </c>
      <c r="TD63">
        <v>-931172416</v>
      </c>
      <c r="TE63">
        <v>-1089049856</v>
      </c>
      <c r="TF63">
        <v>-981254016</v>
      </c>
      <c r="TG63">
        <v>-1146494080</v>
      </c>
      <c r="TH63">
        <v>-909270336</v>
      </c>
      <c r="TI63">
        <v>-1051973312</v>
      </c>
      <c r="TJ63">
        <v>-927351936</v>
      </c>
      <c r="TK63">
        <v>-1172277120</v>
      </c>
      <c r="TL63">
        <v>-851335744</v>
      </c>
      <c r="TM63">
        <v>-997602880</v>
      </c>
      <c r="TN63">
        <v>-870802624</v>
      </c>
      <c r="TO63">
        <v>-1108989696</v>
      </c>
      <c r="TP63">
        <v>-896086720</v>
      </c>
      <c r="TQ63">
        <v>-1029159424</v>
      </c>
      <c r="TR63">
        <v>-1002705984</v>
      </c>
      <c r="TS63">
        <v>-1077886080</v>
      </c>
      <c r="TT63">
        <v>-902623552</v>
      </c>
      <c r="TU63">
        <v>-980074560</v>
      </c>
      <c r="TV63">
        <v>-912465728</v>
      </c>
      <c r="TW63">
        <v>-1235933056</v>
      </c>
      <c r="TX63">
        <v>-951538688</v>
      </c>
      <c r="TY63">
        <v>-782726080</v>
      </c>
      <c r="TZ63">
        <v>-1144644992</v>
      </c>
      <c r="UA63">
        <v>-702473920</v>
      </c>
      <c r="UB63">
        <v>-1547569152</v>
      </c>
      <c r="UC63">
        <v>-712850304</v>
      </c>
      <c r="UD63">
        <v>-986621440</v>
      </c>
      <c r="UE63">
        <v>-777920320</v>
      </c>
      <c r="UF63">
        <v>-1540428160</v>
      </c>
      <c r="UG63">
        <v>-759242880</v>
      </c>
      <c r="UH63">
        <v>-1025744128</v>
      </c>
      <c r="UI63">
        <v>-745654784</v>
      </c>
      <c r="UJ63">
        <v>-1417831168</v>
      </c>
      <c r="UK63">
        <v>-787907328</v>
      </c>
      <c r="UL63">
        <v>-930659264</v>
      </c>
      <c r="UM63">
        <v>-744082176</v>
      </c>
      <c r="UN63">
        <v>-1331603968</v>
      </c>
      <c r="UO63">
        <v>-790063680</v>
      </c>
      <c r="UP63">
        <v>-974147008</v>
      </c>
      <c r="UQ63">
        <v>-774466112</v>
      </c>
      <c r="UR63">
        <v>-1397849088</v>
      </c>
      <c r="US63">
        <v>-815770624</v>
      </c>
      <c r="UT63">
        <v>-919459840</v>
      </c>
      <c r="UU63">
        <v>-830862080</v>
      </c>
      <c r="UV63">
        <v>-1414896384</v>
      </c>
      <c r="UW63">
        <v>-768653568</v>
      </c>
      <c r="UX63">
        <v>-773897728</v>
      </c>
      <c r="UY63">
        <v>-765205696</v>
      </c>
      <c r="UZ63">
        <v>-1346086528</v>
      </c>
      <c r="VA63">
        <v>-729586944</v>
      </c>
      <c r="VB63">
        <v>-1016218048</v>
      </c>
      <c r="VC63">
        <v>-892268672</v>
      </c>
      <c r="VD63">
        <v>-1449552640</v>
      </c>
      <c r="VE63">
        <v>-1257575808</v>
      </c>
      <c r="VF63">
        <v>-885608896</v>
      </c>
      <c r="VG63">
        <v>-1174242816</v>
      </c>
      <c r="VH63">
        <v>-894571392</v>
      </c>
      <c r="VI63">
        <v>-1255741312</v>
      </c>
      <c r="VJ63">
        <v>-898577088</v>
      </c>
      <c r="VK63">
        <v>-1281957376</v>
      </c>
      <c r="VL63">
        <v>-896147776</v>
      </c>
      <c r="VM63">
        <v>-1092699776</v>
      </c>
      <c r="VN63">
        <v>-918956032</v>
      </c>
      <c r="VO63">
        <v>-1132694016</v>
      </c>
      <c r="VP63">
        <v>-876401088</v>
      </c>
      <c r="VQ63">
        <v>-984499456</v>
      </c>
      <c r="VR63">
        <v>-916187840</v>
      </c>
      <c r="VS63">
        <v>-1097293056</v>
      </c>
      <c r="VT63">
        <v>-810122624</v>
      </c>
      <c r="VU63">
        <v>-1043669888</v>
      </c>
      <c r="VV63">
        <v>-856581696</v>
      </c>
      <c r="VW63">
        <v>-1103654528</v>
      </c>
      <c r="VX63">
        <v>-903417216</v>
      </c>
      <c r="VY63">
        <v>-972351616</v>
      </c>
      <c r="VZ63">
        <v>-914382592</v>
      </c>
      <c r="WA63">
        <v>-1054592768</v>
      </c>
      <c r="WB63">
        <v>-891487488</v>
      </c>
      <c r="WC63">
        <v>-1127403520</v>
      </c>
      <c r="WD63">
        <v>-896666496</v>
      </c>
      <c r="WE63">
        <v>-1095069952</v>
      </c>
      <c r="WF63">
        <v>-965440064</v>
      </c>
      <c r="WG63">
        <v>-1046687104</v>
      </c>
      <c r="WH63">
        <v>-1025659904</v>
      </c>
      <c r="WI63">
        <v>-1178224128</v>
      </c>
      <c r="WJ63">
        <v>-989649664</v>
      </c>
      <c r="WK63">
        <v>-671367104</v>
      </c>
      <c r="WL63">
        <v>-1155687040</v>
      </c>
      <c r="WM63">
        <v>-844477120</v>
      </c>
      <c r="WN63">
        <v>-1675006080</v>
      </c>
      <c r="WO63">
        <v>-768708928</v>
      </c>
      <c r="WP63">
        <v>-1104851200</v>
      </c>
      <c r="WQ63">
        <v>-696872192</v>
      </c>
      <c r="WR63">
        <v>-1531735808</v>
      </c>
      <c r="WS63">
        <v>-867866944</v>
      </c>
      <c r="WT63">
        <v>-983468992</v>
      </c>
      <c r="WU63">
        <v>-699402816</v>
      </c>
      <c r="WV63">
        <v>-1441023616</v>
      </c>
      <c r="WW63">
        <v>-731801536</v>
      </c>
      <c r="WX63">
        <v>-1011508992</v>
      </c>
      <c r="WY63">
        <v>-845014592</v>
      </c>
      <c r="WZ63">
        <v>-1380402432</v>
      </c>
      <c r="XA63">
        <v>-682785536</v>
      </c>
      <c r="XB63">
        <v>-888367104</v>
      </c>
      <c r="XC63">
        <v>-748156416</v>
      </c>
      <c r="XD63">
        <v>-1384035200</v>
      </c>
      <c r="XE63">
        <v>-788706816</v>
      </c>
      <c r="XF63">
        <v>-877834752</v>
      </c>
      <c r="XG63">
        <v>-739283456</v>
      </c>
      <c r="XH63">
        <v>-1290690688</v>
      </c>
      <c r="XI63">
        <v>-840322304</v>
      </c>
      <c r="XJ63">
        <v>-842752768</v>
      </c>
      <c r="XK63">
        <v>-808581760</v>
      </c>
      <c r="XL63">
        <v>-1408963712</v>
      </c>
      <c r="XM63">
        <v>-782236544</v>
      </c>
      <c r="XN63">
        <v>-856575616</v>
      </c>
      <c r="XO63">
        <v>-820619968</v>
      </c>
      <c r="XP63">
        <v>-1467635840</v>
      </c>
      <c r="XQ63">
        <v>-1319371648</v>
      </c>
      <c r="XR63">
        <v>-934319680</v>
      </c>
      <c r="XS63">
        <v>-1346312960</v>
      </c>
      <c r="XT63">
        <v>-825167808</v>
      </c>
      <c r="XU63">
        <v>-1257787264</v>
      </c>
      <c r="XV63">
        <v>-962291456</v>
      </c>
      <c r="XW63">
        <v>-1340602112</v>
      </c>
      <c r="XX63">
        <v>-918614848</v>
      </c>
      <c r="XY63">
        <v>-1149254656</v>
      </c>
      <c r="XZ63">
        <v>-958814656</v>
      </c>
      <c r="YA63">
        <v>-1187618048</v>
      </c>
      <c r="YB63">
        <v>-946180352</v>
      </c>
      <c r="YC63">
        <v>-1078100864</v>
      </c>
      <c r="YD63">
        <v>-875618048</v>
      </c>
      <c r="YE63">
        <v>-1150970752</v>
      </c>
      <c r="YF63">
        <v>-800167936</v>
      </c>
      <c r="YG63">
        <v>-1007636992</v>
      </c>
      <c r="YH63">
        <v>-842957888</v>
      </c>
      <c r="YI63">
        <v>-1142680832</v>
      </c>
      <c r="YJ63">
        <v>-923280064</v>
      </c>
      <c r="YK63">
        <v>-961325376</v>
      </c>
      <c r="YL63">
        <v>-927836800</v>
      </c>
      <c r="YM63">
        <v>-1182905856</v>
      </c>
      <c r="YN63">
        <v>-887408512</v>
      </c>
      <c r="YO63">
        <v>-1012606784</v>
      </c>
      <c r="YP63">
        <v>-899712896</v>
      </c>
      <c r="YQ63">
        <v>-1193816576</v>
      </c>
      <c r="YR63">
        <v>-961946560</v>
      </c>
      <c r="YS63">
        <v>-1229723136</v>
      </c>
      <c r="YT63">
        <v>-917743936</v>
      </c>
      <c r="YU63">
        <v>-1114944512</v>
      </c>
      <c r="YV63">
        <v>-1002727296</v>
      </c>
      <c r="YW63">
        <v>-732794112</v>
      </c>
      <c r="YX63">
        <v>-1106631680</v>
      </c>
      <c r="YY63">
        <v>-834043136</v>
      </c>
      <c r="YZ63">
        <v>-1640355200</v>
      </c>
      <c r="ZA63">
        <v>-765399296</v>
      </c>
      <c r="ZB63">
        <v>-1174677888</v>
      </c>
      <c r="ZC63">
        <v>-716502208</v>
      </c>
      <c r="ZD63">
        <v>-1534103296</v>
      </c>
      <c r="ZE63">
        <v>-735213376</v>
      </c>
      <c r="ZF63">
        <v>-943482944</v>
      </c>
      <c r="ZG63">
        <v>-796836160</v>
      </c>
      <c r="ZH63">
        <v>-1429107840</v>
      </c>
      <c r="ZI63">
        <v>-737484160</v>
      </c>
      <c r="ZJ63">
        <v>-976967936</v>
      </c>
      <c r="ZK63">
        <v>-788482496</v>
      </c>
      <c r="ZL63">
        <v>-1371865984</v>
      </c>
      <c r="ZM63">
        <v>-770959616</v>
      </c>
      <c r="ZN63">
        <v>-932585280</v>
      </c>
      <c r="ZO63">
        <v>-722402368</v>
      </c>
      <c r="ZP63">
        <v>-1473538944</v>
      </c>
      <c r="ZQ63">
        <v>-718757824</v>
      </c>
      <c r="ZR63">
        <v>-811033984</v>
      </c>
      <c r="ZS63">
        <v>-814427264</v>
      </c>
      <c r="ZT63">
        <v>-1384570880</v>
      </c>
      <c r="ZU63">
        <v>-658837696</v>
      </c>
      <c r="ZV63">
        <v>-821299712</v>
      </c>
      <c r="ZW63">
        <v>-767551744</v>
      </c>
      <c r="ZX63">
        <v>-1468467072</v>
      </c>
      <c r="ZY63">
        <v>-786862720</v>
      </c>
      <c r="ZZ63">
        <v>-942206016</v>
      </c>
      <c r="AAA63">
        <v>-720364096</v>
      </c>
      <c r="AAB63">
        <v>-1547552000</v>
      </c>
      <c r="AAC63">
        <v>-1351772160</v>
      </c>
      <c r="AAD63">
        <v>-895447360</v>
      </c>
      <c r="AAE63">
        <v>-1499472256</v>
      </c>
      <c r="AAF63">
        <v>-901146240</v>
      </c>
      <c r="AAG63">
        <v>-1207008128</v>
      </c>
      <c r="AAH63">
        <v>-960619328</v>
      </c>
      <c r="AAI63">
        <v>-1353511936</v>
      </c>
      <c r="AAJ63">
        <v>-978678912</v>
      </c>
      <c r="AAK63">
        <v>-1206554240</v>
      </c>
      <c r="AAL63">
        <v>-999008384</v>
      </c>
      <c r="AAM63">
        <v>-1242901760</v>
      </c>
      <c r="AAN63">
        <v>-914637184</v>
      </c>
      <c r="AAO63">
        <v>-1086715776</v>
      </c>
      <c r="AAP63">
        <v>-923470464</v>
      </c>
      <c r="AAQ63">
        <v>-1164380544</v>
      </c>
      <c r="AAR63">
        <v>-878922432</v>
      </c>
      <c r="AAS63">
        <v>-1012186432</v>
      </c>
      <c r="AAT63">
        <v>-893773760</v>
      </c>
      <c r="AAU63">
        <v>-1114457728</v>
      </c>
      <c r="AAV63">
        <v>-950374080</v>
      </c>
      <c r="AAW63">
        <v>-1033576448</v>
      </c>
      <c r="AAX63">
        <v>-897041088</v>
      </c>
      <c r="AAY63">
        <v>-1187088640</v>
      </c>
      <c r="AAZ63">
        <v>-1034125760</v>
      </c>
      <c r="ABA63">
        <v>-985639808</v>
      </c>
      <c r="ABB63">
        <v>-890005888</v>
      </c>
      <c r="ABC63">
        <v>-1245169536</v>
      </c>
      <c r="ABD63">
        <v>-1065119360</v>
      </c>
      <c r="ABE63">
        <v>-1107109632</v>
      </c>
      <c r="ABF63">
        <v>-1074865536</v>
      </c>
      <c r="ABG63">
        <v>-1291889408</v>
      </c>
      <c r="ABH63">
        <v>-969144256</v>
      </c>
      <c r="ABI63">
        <v>-858454528</v>
      </c>
      <c r="ABJ63">
        <v>-1115775744</v>
      </c>
      <c r="ABK63">
        <v>-742328256</v>
      </c>
      <c r="ABL63">
        <v>-1736733056</v>
      </c>
      <c r="ABM63">
        <v>-697892544</v>
      </c>
      <c r="ABN63">
        <v>-1093520256</v>
      </c>
      <c r="ABO63">
        <v>-737586176</v>
      </c>
      <c r="ABP63">
        <v>-1543678976</v>
      </c>
      <c r="ABQ63">
        <v>-818996928</v>
      </c>
      <c r="ABR63">
        <v>-1011075264</v>
      </c>
      <c r="ABS63">
        <v>-826159744</v>
      </c>
      <c r="ABT63">
        <v>-1499929472</v>
      </c>
      <c r="ABU63">
        <v>-828403712</v>
      </c>
      <c r="ABV63">
        <v>-1008645952</v>
      </c>
      <c r="ABW63">
        <v>-760567552</v>
      </c>
      <c r="ABX63">
        <v>-1471612544</v>
      </c>
      <c r="ABY63">
        <v>-809188480</v>
      </c>
      <c r="ABZ63">
        <v>-1016342528</v>
      </c>
      <c r="ACA63">
        <v>-838368768</v>
      </c>
      <c r="ACB63">
        <v>-1323857920</v>
      </c>
      <c r="ACC63">
        <v>-730130880</v>
      </c>
      <c r="ACD63">
        <v>-797433856</v>
      </c>
      <c r="ACE63">
        <v>-768344832</v>
      </c>
      <c r="ACF63">
        <v>-1473681152</v>
      </c>
      <c r="ACG63">
        <v>-823529664</v>
      </c>
      <c r="ACH63">
        <v>-819968320</v>
      </c>
      <c r="ACI63">
        <v>-859642240</v>
      </c>
      <c r="ACJ63">
        <v>-1552662656</v>
      </c>
      <c r="ACK63">
        <v>-765625088</v>
      </c>
      <c r="ACL63">
        <v>-814880640</v>
      </c>
      <c r="ACM63">
        <v>-830989312</v>
      </c>
      <c r="ACN63">
        <v>-1676945920</v>
      </c>
      <c r="ACO63">
        <f t="shared" si="0"/>
        <v>-1067003043.4166666</v>
      </c>
      <c r="ACP63">
        <v>-452970614.50666666</v>
      </c>
    </row>
    <row r="64" spans="1:770" x14ac:dyDescent="0.2">
      <c r="A64">
        <v>-947848320</v>
      </c>
      <c r="B64">
        <v>-1047303808</v>
      </c>
      <c r="C64">
        <v>-875935808</v>
      </c>
      <c r="D64">
        <v>-2013589760</v>
      </c>
      <c r="E64">
        <v>-1046032640</v>
      </c>
      <c r="F64">
        <v>-898465088</v>
      </c>
      <c r="G64">
        <v>-1012328448</v>
      </c>
      <c r="H64">
        <v>-1763173888</v>
      </c>
      <c r="I64">
        <v>-977311552</v>
      </c>
      <c r="J64">
        <v>-845568704</v>
      </c>
      <c r="K64">
        <v>-955974720</v>
      </c>
      <c r="L64">
        <v>-1620716160</v>
      </c>
      <c r="M64">
        <v>-920422400</v>
      </c>
      <c r="N64">
        <v>-691819904</v>
      </c>
      <c r="O64">
        <v>-968706368</v>
      </c>
      <c r="P64">
        <v>-1644873600</v>
      </c>
      <c r="Q64">
        <v>-1067033664</v>
      </c>
      <c r="R64">
        <v>-641150016</v>
      </c>
      <c r="S64">
        <v>-902089984</v>
      </c>
      <c r="T64">
        <v>-1429696768</v>
      </c>
      <c r="U64">
        <v>-986155136</v>
      </c>
      <c r="V64">
        <v>-583601024</v>
      </c>
      <c r="W64">
        <v>-959696192</v>
      </c>
      <c r="X64">
        <v>-1506845440</v>
      </c>
      <c r="Y64">
        <v>-978188928</v>
      </c>
      <c r="Z64">
        <v>-405898240</v>
      </c>
      <c r="AA64">
        <v>-1083394944</v>
      </c>
      <c r="AB64">
        <v>-1508930176</v>
      </c>
      <c r="AC64">
        <v>-995188352</v>
      </c>
      <c r="AD64">
        <v>-446770496</v>
      </c>
      <c r="AE64">
        <v>-967331456</v>
      </c>
      <c r="AF64">
        <v>-1526581120</v>
      </c>
      <c r="AG64">
        <v>-1129642624</v>
      </c>
      <c r="AH64">
        <v>-690771584</v>
      </c>
      <c r="AI64">
        <v>-1907247488</v>
      </c>
      <c r="AJ64">
        <v>-1147710592</v>
      </c>
      <c r="AK64">
        <v>-832014400</v>
      </c>
      <c r="AL64">
        <v>-740435136</v>
      </c>
      <c r="AM64">
        <v>-1740536320</v>
      </c>
      <c r="AN64">
        <v>-1170777216</v>
      </c>
      <c r="AO64">
        <v>-740758080</v>
      </c>
      <c r="AP64">
        <v>-725635840</v>
      </c>
      <c r="AQ64">
        <v>-1566797952</v>
      </c>
      <c r="AR64">
        <v>-1171437184</v>
      </c>
      <c r="AS64">
        <v>-660420224</v>
      </c>
      <c r="AT64">
        <v>-702471872</v>
      </c>
      <c r="AU64">
        <v>-1390579328</v>
      </c>
      <c r="AV64">
        <v>-1206081920</v>
      </c>
      <c r="AW64">
        <v>-607637504</v>
      </c>
      <c r="AX64">
        <v>-672351808</v>
      </c>
      <c r="AY64">
        <v>-1425152256</v>
      </c>
      <c r="AZ64">
        <v>-1019806464</v>
      </c>
      <c r="BA64">
        <v>-531577984</v>
      </c>
      <c r="BB64">
        <v>-670846720</v>
      </c>
      <c r="BC64">
        <v>-1417563264</v>
      </c>
      <c r="BD64">
        <v>-1135339008</v>
      </c>
      <c r="BE64">
        <v>-357728960</v>
      </c>
      <c r="BF64">
        <v>-749665984</v>
      </c>
      <c r="BG64">
        <v>-1456723328</v>
      </c>
      <c r="BH64">
        <v>-1181066496</v>
      </c>
      <c r="BI64">
        <v>-256111936</v>
      </c>
      <c r="BJ64">
        <v>-741895232</v>
      </c>
      <c r="BK64">
        <v>-1565331328</v>
      </c>
      <c r="BL64">
        <v>-1246217856</v>
      </c>
      <c r="BM64">
        <v>-1033317760</v>
      </c>
      <c r="BN64">
        <v>-913244928</v>
      </c>
      <c r="BO64">
        <v>-957717440</v>
      </c>
      <c r="BP64">
        <v>-2039764224</v>
      </c>
      <c r="BQ64">
        <v>-904813248</v>
      </c>
      <c r="BR64">
        <v>-815747712</v>
      </c>
      <c r="BS64">
        <v>-870332672</v>
      </c>
      <c r="BT64">
        <v>-1546443904</v>
      </c>
      <c r="BU64">
        <v>-946705856</v>
      </c>
      <c r="BV64">
        <v>-688513216</v>
      </c>
      <c r="BW64">
        <v>-874176384</v>
      </c>
      <c r="BX64">
        <v>-1610185088</v>
      </c>
      <c r="BY64">
        <v>-1008299328</v>
      </c>
      <c r="BZ64">
        <v>-616495744</v>
      </c>
      <c r="CA64">
        <v>-894873600</v>
      </c>
      <c r="CB64">
        <v>-1517249920</v>
      </c>
      <c r="CC64">
        <v>-959499456</v>
      </c>
      <c r="CD64">
        <v>-614235328</v>
      </c>
      <c r="CE64">
        <v>-939288704</v>
      </c>
      <c r="CF64">
        <v>-1479090688</v>
      </c>
      <c r="CG64">
        <v>-923717824</v>
      </c>
      <c r="CH64">
        <v>-541806016</v>
      </c>
      <c r="CI64">
        <v>-828303872</v>
      </c>
      <c r="CJ64">
        <v>-1416202112</v>
      </c>
      <c r="CK64">
        <v>-951394304</v>
      </c>
      <c r="CL64">
        <v>-548193536</v>
      </c>
      <c r="CM64">
        <v>-899620160</v>
      </c>
      <c r="CN64">
        <v>-1442766080</v>
      </c>
      <c r="CO64">
        <v>-1021540928</v>
      </c>
      <c r="CP64">
        <v>-310650112</v>
      </c>
      <c r="CQ64">
        <v>-958267968</v>
      </c>
      <c r="CR64">
        <v>-1593033216</v>
      </c>
      <c r="CS64">
        <v>-760953216</v>
      </c>
      <c r="CT64">
        <v>-640236928</v>
      </c>
      <c r="CU64">
        <v>-1914741504</v>
      </c>
      <c r="CV64">
        <v>-1107570560</v>
      </c>
      <c r="CW64">
        <v>-804745408</v>
      </c>
      <c r="CX64">
        <v>-632653376</v>
      </c>
      <c r="CY64">
        <v>-1720672128</v>
      </c>
      <c r="CZ64">
        <v>-1137563008</v>
      </c>
      <c r="DA64">
        <v>-643717952</v>
      </c>
      <c r="DB64">
        <v>-754606464</v>
      </c>
      <c r="DC64">
        <v>-1639477120</v>
      </c>
      <c r="DD64">
        <v>-1126607872</v>
      </c>
      <c r="DE64">
        <v>-558124224</v>
      </c>
      <c r="DF64">
        <v>-685780224</v>
      </c>
      <c r="DG64">
        <v>-1509218944</v>
      </c>
      <c r="DH64">
        <v>-1084510720</v>
      </c>
      <c r="DI64">
        <v>-521549888</v>
      </c>
      <c r="DJ64">
        <v>-699733504</v>
      </c>
      <c r="DK64">
        <v>-1436311680</v>
      </c>
      <c r="DL64">
        <v>-1149729408</v>
      </c>
      <c r="DM64">
        <v>-526061440</v>
      </c>
      <c r="DN64">
        <v>-681523520</v>
      </c>
      <c r="DO64">
        <v>-1323822080</v>
      </c>
      <c r="DP64">
        <v>-1125277952</v>
      </c>
      <c r="DQ64">
        <v>-374900512</v>
      </c>
      <c r="DR64">
        <v>-640125504</v>
      </c>
      <c r="DS64">
        <v>-1398332928</v>
      </c>
      <c r="DT64">
        <v>-1141666944</v>
      </c>
      <c r="DU64">
        <v>-305776576</v>
      </c>
      <c r="DV64">
        <v>-724181632</v>
      </c>
      <c r="DW64">
        <v>-1497009664</v>
      </c>
      <c r="DX64">
        <v>-1163474304</v>
      </c>
      <c r="DY64">
        <v>-1020335360</v>
      </c>
      <c r="DZ64">
        <v>-905617408</v>
      </c>
      <c r="EA64">
        <v>-956827456</v>
      </c>
      <c r="EB64">
        <v>-1753785856</v>
      </c>
      <c r="EC64">
        <v>-933133952</v>
      </c>
      <c r="ED64">
        <v>-810128960</v>
      </c>
      <c r="EE64">
        <v>-972897728</v>
      </c>
      <c r="EF64">
        <v>-1692226432</v>
      </c>
      <c r="EG64">
        <v>-922812160</v>
      </c>
      <c r="EH64">
        <v>-640750912</v>
      </c>
      <c r="EI64">
        <v>-948072768</v>
      </c>
      <c r="EJ64">
        <v>-1550522624</v>
      </c>
      <c r="EK64">
        <v>-935848512</v>
      </c>
      <c r="EL64">
        <v>-632260416</v>
      </c>
      <c r="EM64">
        <v>-903911872</v>
      </c>
      <c r="EN64">
        <v>-1454260096</v>
      </c>
      <c r="EO64">
        <v>-891309504</v>
      </c>
      <c r="EP64">
        <v>-550536512</v>
      </c>
      <c r="EQ64">
        <v>-1023213120</v>
      </c>
      <c r="ER64">
        <v>-1473599104</v>
      </c>
      <c r="ES64">
        <v>-896445376</v>
      </c>
      <c r="ET64">
        <v>-479289664</v>
      </c>
      <c r="EU64">
        <v>-979831552</v>
      </c>
      <c r="EV64">
        <v>-1375027840</v>
      </c>
      <c r="EW64">
        <v>-1073189504</v>
      </c>
      <c r="EX64">
        <v>-358532544</v>
      </c>
      <c r="EY64">
        <v>-992870528</v>
      </c>
      <c r="EZ64">
        <v>-1378921472</v>
      </c>
      <c r="FA64">
        <v>-928316672</v>
      </c>
      <c r="FB64">
        <v>-291576960</v>
      </c>
      <c r="FC64">
        <v>-995623488</v>
      </c>
      <c r="FD64">
        <v>-1296132608</v>
      </c>
      <c r="FE64">
        <v>-800476864</v>
      </c>
      <c r="FF64">
        <v>-555531584</v>
      </c>
      <c r="FG64">
        <v>-1890424192</v>
      </c>
      <c r="FH64">
        <v>-1172466560</v>
      </c>
      <c r="FI64">
        <v>-644108096</v>
      </c>
      <c r="FJ64">
        <v>-727490624</v>
      </c>
      <c r="FK64">
        <v>-1557805056</v>
      </c>
      <c r="FL64">
        <v>-1199333248</v>
      </c>
      <c r="FM64">
        <v>-561836160</v>
      </c>
      <c r="FN64">
        <v>-744735424</v>
      </c>
      <c r="FO64">
        <v>-1503109504</v>
      </c>
      <c r="FP64">
        <v>-1096928384</v>
      </c>
      <c r="FQ64">
        <v>-625535360</v>
      </c>
      <c r="FR64">
        <v>-697583488</v>
      </c>
      <c r="FS64">
        <v>-1499180672</v>
      </c>
      <c r="FT64">
        <v>-995111040</v>
      </c>
      <c r="FU64">
        <v>-465790976</v>
      </c>
      <c r="FV64">
        <v>-695410944</v>
      </c>
      <c r="FW64">
        <v>-1448533760</v>
      </c>
      <c r="FX64">
        <v>-1098873600</v>
      </c>
      <c r="FY64">
        <v>-424667264</v>
      </c>
      <c r="FZ64">
        <v>-686448128</v>
      </c>
      <c r="GA64">
        <v>-1299345920</v>
      </c>
      <c r="GB64">
        <v>-1003452992</v>
      </c>
      <c r="GC64">
        <v>-478195168</v>
      </c>
      <c r="GD64">
        <v>-596339968</v>
      </c>
      <c r="GE64">
        <v>-1468600832</v>
      </c>
      <c r="GF64">
        <v>-1132595712</v>
      </c>
      <c r="GG64">
        <v>-353420192</v>
      </c>
      <c r="GH64">
        <v>-865600768</v>
      </c>
      <c r="GI64">
        <v>-1458648704</v>
      </c>
      <c r="GJ64">
        <v>-1150821504</v>
      </c>
      <c r="GK64">
        <v>-939746048</v>
      </c>
      <c r="GL64">
        <v>-766359104</v>
      </c>
      <c r="GM64">
        <v>-919702144</v>
      </c>
      <c r="GN64">
        <v>-1776447488</v>
      </c>
      <c r="GO64">
        <v>-965675392</v>
      </c>
      <c r="GP64">
        <v>-741119424</v>
      </c>
      <c r="GQ64">
        <v>-862425216</v>
      </c>
      <c r="GR64">
        <v>-1586929536</v>
      </c>
      <c r="GS64">
        <v>-961184128</v>
      </c>
      <c r="GT64">
        <v>-670586432</v>
      </c>
      <c r="GU64">
        <v>-890108032</v>
      </c>
      <c r="GV64">
        <v>-1423694336</v>
      </c>
      <c r="GW64">
        <v>-922848832</v>
      </c>
      <c r="GX64">
        <v>-647571584</v>
      </c>
      <c r="GY64">
        <v>-880741824</v>
      </c>
      <c r="GZ64">
        <v>-1472971136</v>
      </c>
      <c r="HA64">
        <v>-943803712</v>
      </c>
      <c r="HB64">
        <v>-564609344</v>
      </c>
      <c r="HC64">
        <v>-926699840</v>
      </c>
      <c r="HD64">
        <v>-1461881600</v>
      </c>
      <c r="HE64">
        <v>-1004351040</v>
      </c>
      <c r="HF64">
        <v>-529918048</v>
      </c>
      <c r="HG64">
        <v>-902683520</v>
      </c>
      <c r="HH64">
        <v>-1406594560</v>
      </c>
      <c r="HI64">
        <v>-897229632</v>
      </c>
      <c r="HJ64">
        <v>-552582272</v>
      </c>
      <c r="HK64">
        <v>-991441280</v>
      </c>
      <c r="HL64">
        <v>-1370093440</v>
      </c>
      <c r="HM64">
        <v>-934618688</v>
      </c>
      <c r="HN64">
        <v>-465415296</v>
      </c>
      <c r="HO64">
        <v>-847219008</v>
      </c>
      <c r="HP64">
        <v>-1500410880</v>
      </c>
      <c r="HQ64">
        <v>-872116352</v>
      </c>
      <c r="HR64">
        <v>-613102656</v>
      </c>
      <c r="HS64">
        <v>-1707130112</v>
      </c>
      <c r="HT64">
        <v>-1095796224</v>
      </c>
      <c r="HU64">
        <v>-723731712</v>
      </c>
      <c r="HV64">
        <v>-715254272</v>
      </c>
      <c r="HW64">
        <v>-1504242432</v>
      </c>
      <c r="HX64">
        <v>-1040206528</v>
      </c>
      <c r="HY64">
        <v>-522411680</v>
      </c>
      <c r="HZ64">
        <v>-715327232</v>
      </c>
      <c r="IA64">
        <v>-1489748608</v>
      </c>
      <c r="IB64">
        <v>-1056891712</v>
      </c>
      <c r="IC64">
        <v>-705484096</v>
      </c>
      <c r="ID64">
        <v>-674753920</v>
      </c>
      <c r="IE64">
        <v>-1379723776</v>
      </c>
      <c r="IF64">
        <v>-1087953792</v>
      </c>
      <c r="IG64">
        <v>-518218368</v>
      </c>
      <c r="IH64">
        <v>-646502656</v>
      </c>
      <c r="II64">
        <v>-1329741440</v>
      </c>
      <c r="IJ64">
        <v>-1085245184</v>
      </c>
      <c r="IK64">
        <v>-496566048</v>
      </c>
      <c r="IL64">
        <v>-761276224</v>
      </c>
      <c r="IM64">
        <v>-1219426176</v>
      </c>
      <c r="IN64">
        <v>-1054602240</v>
      </c>
      <c r="IO64">
        <v>-346105120</v>
      </c>
      <c r="IP64">
        <v>-760916672</v>
      </c>
      <c r="IQ64">
        <v>-1376408192</v>
      </c>
      <c r="IR64">
        <v>-1008478656</v>
      </c>
      <c r="IS64">
        <v>-380589984</v>
      </c>
      <c r="IT64">
        <v>-666090240</v>
      </c>
      <c r="IU64">
        <v>-1360246656</v>
      </c>
      <c r="IV64">
        <v>-1097150336</v>
      </c>
      <c r="IW64">
        <v>-886635776</v>
      </c>
      <c r="IX64">
        <v>-835488448</v>
      </c>
      <c r="IY64">
        <v>-888883904</v>
      </c>
      <c r="IZ64">
        <v>-1608446720</v>
      </c>
      <c r="JA64">
        <v>-844539520</v>
      </c>
      <c r="JB64">
        <v>-633143360</v>
      </c>
      <c r="JC64">
        <v>-952356800</v>
      </c>
      <c r="JD64">
        <v>-1537025152</v>
      </c>
      <c r="JE64">
        <v>-912050368</v>
      </c>
      <c r="JF64">
        <v>-609094080</v>
      </c>
      <c r="JG64">
        <v>-915327744</v>
      </c>
      <c r="JH64">
        <v>-1486420096</v>
      </c>
      <c r="JI64">
        <v>-869839040</v>
      </c>
      <c r="JJ64">
        <v>-699684800</v>
      </c>
      <c r="JK64">
        <v>-904713856</v>
      </c>
      <c r="JL64">
        <v>-1422573440</v>
      </c>
      <c r="JM64">
        <v>-791623744</v>
      </c>
      <c r="JN64">
        <v>-687096768</v>
      </c>
      <c r="JO64">
        <v>-900402176</v>
      </c>
      <c r="JP64">
        <v>-1369643520</v>
      </c>
      <c r="JQ64">
        <v>-890708352</v>
      </c>
      <c r="JR64">
        <v>-521954784</v>
      </c>
      <c r="JS64">
        <v>-944935296</v>
      </c>
      <c r="JT64">
        <v>-1417951616</v>
      </c>
      <c r="JU64">
        <v>-956825728</v>
      </c>
      <c r="JV64">
        <v>-459687328</v>
      </c>
      <c r="JW64">
        <v>-886317184</v>
      </c>
      <c r="JX64">
        <v>-1323933568</v>
      </c>
      <c r="JY64">
        <v>-957040704</v>
      </c>
      <c r="JZ64">
        <v>-379654400</v>
      </c>
      <c r="KA64">
        <v>-1005148544</v>
      </c>
      <c r="KB64">
        <v>-1451725824</v>
      </c>
      <c r="KC64">
        <v>-675113728</v>
      </c>
      <c r="KD64">
        <v>-663994112</v>
      </c>
      <c r="KE64">
        <v>-1566749184</v>
      </c>
      <c r="KF64">
        <v>-1171044096</v>
      </c>
      <c r="KG64">
        <v>-621442624</v>
      </c>
      <c r="KH64">
        <v>-664847488</v>
      </c>
      <c r="KI64">
        <v>-1407481472</v>
      </c>
      <c r="KJ64">
        <v>-1123269888</v>
      </c>
      <c r="KK64">
        <v>-567569088</v>
      </c>
      <c r="KL64">
        <v>-638462464</v>
      </c>
      <c r="KM64">
        <v>-1394065792</v>
      </c>
      <c r="KN64">
        <v>-1043491456</v>
      </c>
      <c r="KO64">
        <v>-590048512</v>
      </c>
      <c r="KP64">
        <v>-711127808</v>
      </c>
      <c r="KQ64">
        <v>-1339308544</v>
      </c>
      <c r="KR64">
        <v>-1089235328</v>
      </c>
      <c r="KS64">
        <v>-512423904</v>
      </c>
      <c r="KT64">
        <v>-684342464</v>
      </c>
      <c r="KU64">
        <v>-1353109760</v>
      </c>
      <c r="KV64">
        <v>-985231744</v>
      </c>
      <c r="KW64">
        <v>-513365920</v>
      </c>
      <c r="KX64">
        <v>-651517696</v>
      </c>
      <c r="KY64">
        <v>-1262862592</v>
      </c>
      <c r="KZ64">
        <v>-1086714624</v>
      </c>
      <c r="LA64">
        <v>-453538400</v>
      </c>
      <c r="LB64">
        <v>-700775040</v>
      </c>
      <c r="LC64">
        <v>-1288911488</v>
      </c>
      <c r="LD64">
        <v>-1112021120</v>
      </c>
      <c r="LE64">
        <v>-335392096</v>
      </c>
      <c r="LF64">
        <v>-714727168</v>
      </c>
      <c r="LG64">
        <v>-1346536960</v>
      </c>
      <c r="LH64">
        <v>-1078162432</v>
      </c>
      <c r="LI64">
        <v>-717084544</v>
      </c>
      <c r="LJ64">
        <v>-621493056</v>
      </c>
      <c r="LK64">
        <v>-893626368</v>
      </c>
      <c r="LL64">
        <v>-1623609216</v>
      </c>
      <c r="LM64">
        <v>-1003687616</v>
      </c>
      <c r="LN64">
        <v>-625334336</v>
      </c>
      <c r="LO64">
        <v>-918639424</v>
      </c>
      <c r="LP64">
        <v>-1533940992</v>
      </c>
      <c r="LQ64">
        <v>-966601600</v>
      </c>
      <c r="LR64">
        <v>-719849856</v>
      </c>
      <c r="LS64">
        <v>-939285888</v>
      </c>
      <c r="LT64">
        <v>-1365996544</v>
      </c>
      <c r="LU64">
        <v>-943726720</v>
      </c>
      <c r="LV64">
        <v>-586992512</v>
      </c>
      <c r="LW64">
        <v>-975292480</v>
      </c>
      <c r="LX64">
        <v>-1398921728</v>
      </c>
      <c r="LY64">
        <v>-977946112</v>
      </c>
      <c r="LZ64">
        <v>-536908288</v>
      </c>
      <c r="MA64">
        <v>-975292480</v>
      </c>
      <c r="MB64">
        <v>-1343881856</v>
      </c>
      <c r="MC64">
        <v>-952558400</v>
      </c>
      <c r="MD64">
        <v>-570799104</v>
      </c>
      <c r="ME64">
        <v>-903702272</v>
      </c>
      <c r="MF64">
        <v>-1214533504</v>
      </c>
      <c r="MG64">
        <v>-879609344</v>
      </c>
      <c r="MH64">
        <v>-375182304</v>
      </c>
      <c r="MI64">
        <v>-898050816</v>
      </c>
      <c r="MJ64">
        <v>-1360645632</v>
      </c>
      <c r="MK64">
        <v>-811569856</v>
      </c>
      <c r="ML64">
        <v>-353753184</v>
      </c>
      <c r="MM64">
        <v>-877736384</v>
      </c>
      <c r="MN64">
        <v>-1388067072</v>
      </c>
      <c r="MO64">
        <v>-487434496</v>
      </c>
      <c r="MP64">
        <v>-595464640</v>
      </c>
      <c r="MQ64">
        <v>-1588434816</v>
      </c>
      <c r="MR64">
        <v>-1123941504</v>
      </c>
      <c r="MS64">
        <v>-600947648</v>
      </c>
      <c r="MT64">
        <v>-673590656</v>
      </c>
      <c r="MU64">
        <v>-1526282496</v>
      </c>
      <c r="MV64">
        <v>-1004308352</v>
      </c>
      <c r="MW64">
        <v>-521264896</v>
      </c>
      <c r="MX64">
        <v>-612744832</v>
      </c>
      <c r="MY64">
        <v>-1379509376</v>
      </c>
      <c r="MZ64">
        <v>-1028049664</v>
      </c>
      <c r="NA64">
        <v>-527467104</v>
      </c>
      <c r="NB64">
        <v>-727253696</v>
      </c>
      <c r="NC64">
        <v>-1311369728</v>
      </c>
      <c r="ND64">
        <v>-1020617472</v>
      </c>
      <c r="NE64">
        <v>-484242432</v>
      </c>
      <c r="NF64">
        <v>-691456192</v>
      </c>
      <c r="NG64">
        <v>-1278964352</v>
      </c>
      <c r="NH64">
        <v>-1079884544</v>
      </c>
      <c r="NI64">
        <v>-394399712</v>
      </c>
      <c r="NJ64">
        <v>-731327104</v>
      </c>
      <c r="NK64">
        <v>-1412644480</v>
      </c>
      <c r="NL64">
        <v>-1023528192</v>
      </c>
      <c r="NM64">
        <v>-448814720</v>
      </c>
      <c r="NN64">
        <v>-736973184</v>
      </c>
      <c r="NO64">
        <v>-1297020800</v>
      </c>
      <c r="NP64">
        <v>-1151777408</v>
      </c>
      <c r="NQ64">
        <v>-331614336</v>
      </c>
      <c r="NR64">
        <v>-568110912</v>
      </c>
      <c r="NS64">
        <v>-1306142208</v>
      </c>
      <c r="NT64">
        <v>-1108185472</v>
      </c>
      <c r="NU64">
        <v>-915092672</v>
      </c>
      <c r="NV64">
        <v>-653329216</v>
      </c>
      <c r="NW64">
        <v>-986655616</v>
      </c>
      <c r="NX64">
        <v>-1465457408</v>
      </c>
      <c r="NY64">
        <v>-1010439872</v>
      </c>
      <c r="NZ64">
        <v>-625569472</v>
      </c>
      <c r="OA64">
        <v>-799765504</v>
      </c>
      <c r="OB64">
        <v>-1512536064</v>
      </c>
      <c r="OC64">
        <v>-941247168</v>
      </c>
      <c r="OD64">
        <v>-565417920</v>
      </c>
      <c r="OE64">
        <v>-865666944</v>
      </c>
      <c r="OF64">
        <v>-1414882176</v>
      </c>
      <c r="OG64">
        <v>-886602496</v>
      </c>
      <c r="OH64">
        <v>-664405120</v>
      </c>
      <c r="OI64">
        <v>-912716992</v>
      </c>
      <c r="OJ64">
        <v>-1347323776</v>
      </c>
      <c r="OK64">
        <v>-950184576</v>
      </c>
      <c r="OL64">
        <v>-604951360</v>
      </c>
      <c r="OM64">
        <v>-866923072</v>
      </c>
      <c r="ON64">
        <v>-1318608640</v>
      </c>
      <c r="OO64">
        <v>-952654784</v>
      </c>
      <c r="OP64">
        <v>-475278304</v>
      </c>
      <c r="OQ64">
        <v>-879251392</v>
      </c>
      <c r="OR64">
        <v>-1278254976</v>
      </c>
      <c r="OS64">
        <v>-1012725760</v>
      </c>
      <c r="OT64">
        <v>-507114240</v>
      </c>
      <c r="OU64">
        <v>-823434304</v>
      </c>
      <c r="OV64">
        <v>-1252149248</v>
      </c>
      <c r="OW64">
        <v>-1036969856</v>
      </c>
      <c r="OX64">
        <v>-299449536</v>
      </c>
      <c r="OY64">
        <v>-947969408</v>
      </c>
      <c r="OZ64">
        <v>-1514566528</v>
      </c>
      <c r="PA64">
        <v>-626397312</v>
      </c>
      <c r="PB64">
        <v>-686684224</v>
      </c>
      <c r="PC64">
        <v>-1522359552</v>
      </c>
      <c r="PD64">
        <v>-1044169280</v>
      </c>
      <c r="PE64">
        <v>-573752960</v>
      </c>
      <c r="PF64">
        <v>-619601536</v>
      </c>
      <c r="PG64">
        <v>-1425906432</v>
      </c>
      <c r="PH64">
        <v>-1034409600</v>
      </c>
      <c r="PI64">
        <v>-574500928</v>
      </c>
      <c r="PJ64">
        <v>-694200896</v>
      </c>
      <c r="PK64">
        <v>-1426601984</v>
      </c>
      <c r="PL64">
        <v>-1034136064</v>
      </c>
      <c r="PM64">
        <v>-530434592</v>
      </c>
      <c r="PN64">
        <v>-754874816</v>
      </c>
      <c r="PO64">
        <v>-1336547072</v>
      </c>
      <c r="PP64">
        <v>-949937792</v>
      </c>
      <c r="PQ64">
        <v>-402164096</v>
      </c>
      <c r="PR64">
        <v>-662846592</v>
      </c>
      <c r="PS64">
        <v>-1256358144</v>
      </c>
      <c r="PT64">
        <v>-1050616128</v>
      </c>
      <c r="PU64">
        <v>-336726496</v>
      </c>
      <c r="PV64">
        <v>-742737856</v>
      </c>
      <c r="PW64">
        <v>-1248084864</v>
      </c>
      <c r="PX64">
        <v>-1041633344</v>
      </c>
      <c r="PY64">
        <v>-412412736</v>
      </c>
      <c r="PZ64">
        <v>-609761280</v>
      </c>
      <c r="QA64">
        <v>-1286893824</v>
      </c>
      <c r="QB64">
        <v>-1124215680</v>
      </c>
      <c r="QC64">
        <v>-385803776</v>
      </c>
      <c r="QD64">
        <v>-638183744</v>
      </c>
      <c r="QE64">
        <v>-1388001408</v>
      </c>
      <c r="QF64">
        <v>-1092141056</v>
      </c>
      <c r="QG64">
        <v>-815571456</v>
      </c>
      <c r="QH64">
        <v>-554758912</v>
      </c>
      <c r="QI64">
        <v>-986542720</v>
      </c>
      <c r="QJ64">
        <v>-1451477632</v>
      </c>
      <c r="QK64">
        <v>-949997376</v>
      </c>
      <c r="QL64">
        <v>-599432768</v>
      </c>
      <c r="QM64">
        <v>-876011456</v>
      </c>
      <c r="QN64">
        <v>-1472794624</v>
      </c>
      <c r="QO64">
        <v>-920423680</v>
      </c>
      <c r="QP64">
        <v>-635544064</v>
      </c>
      <c r="QQ64">
        <v>-841388736</v>
      </c>
      <c r="QR64">
        <v>-1346710912</v>
      </c>
      <c r="QS64">
        <v>-853470464</v>
      </c>
      <c r="QT64">
        <v>-566051136</v>
      </c>
      <c r="QU64">
        <v>-888531136</v>
      </c>
      <c r="QV64">
        <v>-1428724608</v>
      </c>
      <c r="QW64">
        <v>-848479360</v>
      </c>
      <c r="QX64">
        <v>-488751584</v>
      </c>
      <c r="QY64">
        <v>-851894272</v>
      </c>
      <c r="QZ64">
        <v>-1262913536</v>
      </c>
      <c r="RA64">
        <v>-800015232</v>
      </c>
      <c r="RB64">
        <v>-482360032</v>
      </c>
      <c r="RC64">
        <v>-916548224</v>
      </c>
      <c r="RD64">
        <v>-1284385152</v>
      </c>
      <c r="RE64">
        <v>-864468544</v>
      </c>
      <c r="RF64">
        <v>-520375104</v>
      </c>
      <c r="RG64">
        <v>-814255424</v>
      </c>
      <c r="RH64">
        <v>-1419338240</v>
      </c>
      <c r="RI64">
        <v>-877341952</v>
      </c>
      <c r="RJ64">
        <v>-392489408</v>
      </c>
      <c r="RK64">
        <v>-907701952</v>
      </c>
      <c r="RL64">
        <v>-1314882048</v>
      </c>
      <c r="RM64">
        <v>-499427968</v>
      </c>
      <c r="RN64">
        <v>-627726912</v>
      </c>
      <c r="RO64">
        <v>-1609843840</v>
      </c>
      <c r="RP64">
        <v>-1066414272</v>
      </c>
      <c r="RQ64">
        <v>-479427520</v>
      </c>
      <c r="RR64">
        <v>-646654528</v>
      </c>
      <c r="RS64">
        <v>-1404191360</v>
      </c>
      <c r="RT64">
        <v>-1044174720</v>
      </c>
      <c r="RU64">
        <v>-480679616</v>
      </c>
      <c r="RV64">
        <v>-727707456</v>
      </c>
      <c r="RW64">
        <v>-1305486336</v>
      </c>
      <c r="RX64">
        <v>-1128144512</v>
      </c>
      <c r="RY64">
        <v>-430898656</v>
      </c>
      <c r="RZ64">
        <v>-673975168</v>
      </c>
      <c r="SA64">
        <v>-1237885696</v>
      </c>
      <c r="SB64">
        <v>-1088164864</v>
      </c>
      <c r="SC64">
        <v>-415145728</v>
      </c>
      <c r="SD64">
        <v>-757985664</v>
      </c>
      <c r="SE64">
        <v>-1267889664</v>
      </c>
      <c r="SF64">
        <v>-1079364480</v>
      </c>
      <c r="SG64">
        <v>-374245344</v>
      </c>
      <c r="SH64">
        <v>-676540096</v>
      </c>
      <c r="SI64">
        <v>-1268457344</v>
      </c>
      <c r="SJ64">
        <v>-1081464064</v>
      </c>
      <c r="SK64">
        <v>-414396672</v>
      </c>
      <c r="SL64">
        <v>-621105280</v>
      </c>
      <c r="SM64">
        <v>-1191980672</v>
      </c>
      <c r="SN64">
        <v>-1109825024</v>
      </c>
      <c r="SO64">
        <v>-372749568</v>
      </c>
      <c r="SP64">
        <v>-748182144</v>
      </c>
      <c r="SQ64">
        <v>-1254392832</v>
      </c>
      <c r="SR64">
        <v>-1079884416</v>
      </c>
      <c r="SS64">
        <v>-952206848</v>
      </c>
      <c r="ST64">
        <v>-514203264</v>
      </c>
      <c r="SU64">
        <v>-944659328</v>
      </c>
      <c r="SV64">
        <v>-1547941632</v>
      </c>
      <c r="SW64">
        <v>-916595200</v>
      </c>
      <c r="SX64">
        <v>-516473696</v>
      </c>
      <c r="SY64">
        <v>-943400256</v>
      </c>
      <c r="SZ64">
        <v>-1471905536</v>
      </c>
      <c r="TA64">
        <v>-964536704</v>
      </c>
      <c r="TB64">
        <v>-559707392</v>
      </c>
      <c r="TC64">
        <v>-902731264</v>
      </c>
      <c r="TD64">
        <v>-1388613888</v>
      </c>
      <c r="TE64">
        <v>-924236160</v>
      </c>
      <c r="TF64">
        <v>-510459072</v>
      </c>
      <c r="TG64">
        <v>-947056704</v>
      </c>
      <c r="TH64">
        <v>-1251908864</v>
      </c>
      <c r="TI64">
        <v>-857647168</v>
      </c>
      <c r="TJ64">
        <v>-490438464</v>
      </c>
      <c r="TK64">
        <v>-894666880</v>
      </c>
      <c r="TL64">
        <v>-1252994304</v>
      </c>
      <c r="TM64">
        <v>-914772800</v>
      </c>
      <c r="TN64">
        <v>-420979904</v>
      </c>
      <c r="TO64">
        <v>-817594944</v>
      </c>
      <c r="TP64">
        <v>-1293985920</v>
      </c>
      <c r="TQ64">
        <v>-959727296</v>
      </c>
      <c r="TR64">
        <v>-423142272</v>
      </c>
      <c r="TS64">
        <v>-909735296</v>
      </c>
      <c r="TT64">
        <v>-1307812480</v>
      </c>
      <c r="TU64">
        <v>-1000789312</v>
      </c>
      <c r="TV64">
        <v>-302351040</v>
      </c>
      <c r="TW64">
        <v>-929770240</v>
      </c>
      <c r="TX64">
        <v>-1489520640</v>
      </c>
      <c r="TY64">
        <v>-485399552</v>
      </c>
      <c r="TZ64">
        <v>-764158528</v>
      </c>
      <c r="UA64">
        <v>-1381907712</v>
      </c>
      <c r="UB64">
        <v>-973275776</v>
      </c>
      <c r="UC64">
        <v>-433299552</v>
      </c>
      <c r="UD64">
        <v>-639577088</v>
      </c>
      <c r="UE64">
        <v>-1353761024</v>
      </c>
      <c r="UF64">
        <v>-1130097152</v>
      </c>
      <c r="UG64">
        <v>-434989344</v>
      </c>
      <c r="UH64">
        <v>-639571392</v>
      </c>
      <c r="UI64">
        <v>-1250393856</v>
      </c>
      <c r="UJ64">
        <v>-1081845248</v>
      </c>
      <c r="UK64">
        <v>-441458528</v>
      </c>
      <c r="UL64">
        <v>-653944512</v>
      </c>
      <c r="UM64">
        <v>-1279509888</v>
      </c>
      <c r="UN64">
        <v>-958624064</v>
      </c>
      <c r="UO64">
        <v>-384352096</v>
      </c>
      <c r="UP64">
        <v>-585347904</v>
      </c>
      <c r="UQ64">
        <v>-1347119488</v>
      </c>
      <c r="UR64">
        <v>-1049661376</v>
      </c>
      <c r="US64">
        <v>-413619040</v>
      </c>
      <c r="UT64">
        <v>-653076224</v>
      </c>
      <c r="UU64">
        <v>-1209177216</v>
      </c>
      <c r="UV64">
        <v>-1105409280</v>
      </c>
      <c r="UW64">
        <v>-452164192</v>
      </c>
      <c r="UX64">
        <v>-651120064</v>
      </c>
      <c r="UY64">
        <v>-1293996416</v>
      </c>
      <c r="UZ64">
        <v>-1038788992</v>
      </c>
      <c r="VA64">
        <v>-250367712</v>
      </c>
      <c r="VB64">
        <v>-690683328</v>
      </c>
      <c r="VC64">
        <v>-1420737152</v>
      </c>
      <c r="VD64">
        <v>-1068227072</v>
      </c>
      <c r="VE64">
        <v>-1084446592</v>
      </c>
      <c r="VF64">
        <v>-563351040</v>
      </c>
      <c r="VG64">
        <v>-928663360</v>
      </c>
      <c r="VH64">
        <v>-1524224768</v>
      </c>
      <c r="VI64">
        <v>-990999232</v>
      </c>
      <c r="VJ64">
        <v>-544912000</v>
      </c>
      <c r="VK64">
        <v>-881879744</v>
      </c>
      <c r="VL64">
        <v>-1489623936</v>
      </c>
      <c r="VM64">
        <v>-938314560</v>
      </c>
      <c r="VN64">
        <v>-539684416</v>
      </c>
      <c r="VO64">
        <v>-825937856</v>
      </c>
      <c r="VP64">
        <v>-1307074304</v>
      </c>
      <c r="VQ64">
        <v>-917745408</v>
      </c>
      <c r="VR64">
        <v>-502558400</v>
      </c>
      <c r="VS64">
        <v>-829427776</v>
      </c>
      <c r="VT64">
        <v>-1198742784</v>
      </c>
      <c r="VU64">
        <v>-929174784</v>
      </c>
      <c r="VV64">
        <v>-511412128</v>
      </c>
      <c r="VW64">
        <v>-834236416</v>
      </c>
      <c r="VX64">
        <v>-1246211200</v>
      </c>
      <c r="VY64">
        <v>-888361984</v>
      </c>
      <c r="VZ64">
        <v>-398776544</v>
      </c>
      <c r="WA64">
        <v>-915749696</v>
      </c>
      <c r="WB64">
        <v>-1303750784</v>
      </c>
      <c r="WC64">
        <v>-889794688</v>
      </c>
      <c r="WD64">
        <v>-402044064</v>
      </c>
      <c r="WE64">
        <v>-881494208</v>
      </c>
      <c r="WF64">
        <v>-1342933248</v>
      </c>
      <c r="WG64">
        <v>-943345408</v>
      </c>
      <c r="WH64">
        <v>-374368160</v>
      </c>
      <c r="WI64">
        <v>-1021253824</v>
      </c>
      <c r="WJ64">
        <v>-1527113472</v>
      </c>
      <c r="WK64">
        <v>-493264832</v>
      </c>
      <c r="WL64">
        <v>-639243520</v>
      </c>
      <c r="WM64">
        <v>-1486159104</v>
      </c>
      <c r="WN64">
        <v>-1102432000</v>
      </c>
      <c r="WO64">
        <v>-423368768</v>
      </c>
      <c r="WP64">
        <v>-730246336</v>
      </c>
      <c r="WQ64">
        <v>-1339209088</v>
      </c>
      <c r="WR64">
        <v>-1099056768</v>
      </c>
      <c r="WS64">
        <v>-452033536</v>
      </c>
      <c r="WT64">
        <v>-551088000</v>
      </c>
      <c r="WU64">
        <v>-1312845824</v>
      </c>
      <c r="WV64">
        <v>-995211264</v>
      </c>
      <c r="WW64">
        <v>-427973152</v>
      </c>
      <c r="WX64">
        <v>-729586176</v>
      </c>
      <c r="WY64">
        <v>-1283670272</v>
      </c>
      <c r="WZ64">
        <v>-1010618688</v>
      </c>
      <c r="XA64">
        <v>-351865920</v>
      </c>
      <c r="XB64">
        <v>-658016640</v>
      </c>
      <c r="XC64">
        <v>-1238815488</v>
      </c>
      <c r="XD64">
        <v>-974182912</v>
      </c>
      <c r="XE64">
        <v>-345787392</v>
      </c>
      <c r="XF64">
        <v>-585185600</v>
      </c>
      <c r="XG64">
        <v>-1212342272</v>
      </c>
      <c r="XH64">
        <v>-968321920</v>
      </c>
      <c r="XI64">
        <v>-306170528</v>
      </c>
      <c r="XJ64">
        <v>-659717888</v>
      </c>
      <c r="XK64">
        <v>-1220064128</v>
      </c>
      <c r="XL64">
        <v>-1011402304</v>
      </c>
      <c r="XM64">
        <v>-173996016</v>
      </c>
      <c r="XN64">
        <v>-604266368</v>
      </c>
      <c r="XO64">
        <v>-1273549184</v>
      </c>
      <c r="XP64">
        <v>-1233587584</v>
      </c>
      <c r="XQ64">
        <v>-891820608</v>
      </c>
      <c r="XR64">
        <v>-309227936</v>
      </c>
      <c r="XS64">
        <v>-1025570368</v>
      </c>
      <c r="XT64">
        <v>-1420516608</v>
      </c>
      <c r="XU64">
        <v>-884272448</v>
      </c>
      <c r="XV64">
        <v>-519859744</v>
      </c>
      <c r="XW64">
        <v>-887977600</v>
      </c>
      <c r="XX64">
        <v>-1390400640</v>
      </c>
      <c r="XY64">
        <v>-876717824</v>
      </c>
      <c r="XZ64">
        <v>-479746208</v>
      </c>
      <c r="YA64">
        <v>-940559680</v>
      </c>
      <c r="YB64">
        <v>-1387946112</v>
      </c>
      <c r="YC64">
        <v>-888009984</v>
      </c>
      <c r="YD64">
        <v>-464897600</v>
      </c>
      <c r="YE64">
        <v>-838717888</v>
      </c>
      <c r="YF64">
        <v>-1245721088</v>
      </c>
      <c r="YG64">
        <v>-870135744</v>
      </c>
      <c r="YH64">
        <v>-447427584</v>
      </c>
      <c r="YI64">
        <v>-827907008</v>
      </c>
      <c r="YJ64">
        <v>-1326878720</v>
      </c>
      <c r="YK64">
        <v>-873576384</v>
      </c>
      <c r="YL64">
        <v>-489488384</v>
      </c>
      <c r="YM64">
        <v>-833800256</v>
      </c>
      <c r="YN64">
        <v>-1334608128</v>
      </c>
      <c r="YO64">
        <v>-918311680</v>
      </c>
      <c r="YP64">
        <v>-363140416</v>
      </c>
      <c r="YQ64">
        <v>-907112960</v>
      </c>
      <c r="YR64">
        <v>-1313763840</v>
      </c>
      <c r="YS64">
        <v>-928899072</v>
      </c>
      <c r="YT64">
        <v>-148519600</v>
      </c>
      <c r="YU64">
        <v>-926040768</v>
      </c>
      <c r="YV64">
        <v>-1367422336</v>
      </c>
      <c r="YW64">
        <v>-412018080</v>
      </c>
      <c r="YX64">
        <v>-703598208</v>
      </c>
      <c r="YY64">
        <v>-1548815872</v>
      </c>
      <c r="YZ64">
        <v>-1169740160</v>
      </c>
      <c r="ZA64">
        <v>-327319808</v>
      </c>
      <c r="ZB64">
        <v>-611640576</v>
      </c>
      <c r="ZC64">
        <v>-1477618944</v>
      </c>
      <c r="ZD64">
        <v>-1115905664</v>
      </c>
      <c r="ZE64">
        <v>-402531296</v>
      </c>
      <c r="ZF64">
        <v>-656807680</v>
      </c>
      <c r="ZG64">
        <v>-1348781696</v>
      </c>
      <c r="ZH64">
        <v>-1110803840</v>
      </c>
      <c r="ZI64">
        <v>-474481984</v>
      </c>
      <c r="ZJ64">
        <v>-649880192</v>
      </c>
      <c r="ZK64">
        <v>-1227398912</v>
      </c>
      <c r="ZL64">
        <v>-1028537344</v>
      </c>
      <c r="ZM64">
        <v>-352223232</v>
      </c>
      <c r="ZN64">
        <v>-620250112</v>
      </c>
      <c r="ZO64">
        <v>-1321529600</v>
      </c>
      <c r="ZP64">
        <v>-1105052288</v>
      </c>
      <c r="ZQ64">
        <v>-289422752</v>
      </c>
      <c r="ZR64">
        <v>-652074176</v>
      </c>
      <c r="ZS64">
        <v>-1370124800</v>
      </c>
      <c r="ZT64">
        <v>-990487616</v>
      </c>
      <c r="ZU64">
        <v>-350482560</v>
      </c>
      <c r="ZV64">
        <v>-570889088</v>
      </c>
      <c r="ZW64">
        <v>-1346893312</v>
      </c>
      <c r="ZX64">
        <v>-1177966720</v>
      </c>
      <c r="ZY64">
        <v>-241342272</v>
      </c>
      <c r="ZZ64">
        <v>-587579584</v>
      </c>
      <c r="AAA64">
        <v>-1389232000</v>
      </c>
      <c r="AAB64">
        <v>-1230086528</v>
      </c>
      <c r="AAC64">
        <v>-969114112</v>
      </c>
      <c r="AAD64">
        <v>-373047456</v>
      </c>
      <c r="AAE64">
        <v>-1026845184</v>
      </c>
      <c r="AAF64">
        <v>-1648638976</v>
      </c>
      <c r="AAG64">
        <v>-810118336</v>
      </c>
      <c r="AAH64">
        <v>-395948800</v>
      </c>
      <c r="AAI64">
        <v>-1010192384</v>
      </c>
      <c r="AAJ64">
        <v>-1482877440</v>
      </c>
      <c r="AAK64">
        <v>-1015641600</v>
      </c>
      <c r="AAL64">
        <v>-450744224</v>
      </c>
      <c r="AAM64">
        <v>-983245376</v>
      </c>
      <c r="AAN64">
        <v>-1404312448</v>
      </c>
      <c r="AAO64">
        <v>-1033340096</v>
      </c>
      <c r="AAP64">
        <v>-416173152</v>
      </c>
      <c r="AAQ64">
        <v>-891857216</v>
      </c>
      <c r="AAR64">
        <v>-1303848448</v>
      </c>
      <c r="AAS64">
        <v>-940884352</v>
      </c>
      <c r="AAT64">
        <v>-363530752</v>
      </c>
      <c r="AAU64">
        <v>-932273216</v>
      </c>
      <c r="AAV64">
        <v>-1264832128</v>
      </c>
      <c r="AAW64">
        <v>-828294144</v>
      </c>
      <c r="AAX64">
        <v>-371786624</v>
      </c>
      <c r="AAY64">
        <v>-896327040</v>
      </c>
      <c r="AAZ64">
        <v>-1350203648</v>
      </c>
      <c r="ABA64">
        <v>-946259008</v>
      </c>
      <c r="ABB64">
        <v>-300223840</v>
      </c>
      <c r="ABC64">
        <v>-987489280</v>
      </c>
      <c r="ABD64">
        <v>-1351872000</v>
      </c>
      <c r="ABE64">
        <v>-949349440</v>
      </c>
      <c r="ABF64">
        <v>-241884304</v>
      </c>
      <c r="ABG64">
        <v>-911167808</v>
      </c>
      <c r="ABH64">
        <v>-1542074752</v>
      </c>
      <c r="ABI64">
        <v>-349390976</v>
      </c>
      <c r="ABJ64">
        <v>-590534016</v>
      </c>
      <c r="ABK64">
        <v>-1490961664</v>
      </c>
      <c r="ABL64">
        <v>-1234035456</v>
      </c>
      <c r="ABM64">
        <v>-272672512</v>
      </c>
      <c r="ABN64">
        <v>-651562880</v>
      </c>
      <c r="ABO64">
        <v>-1411909504</v>
      </c>
      <c r="ABP64">
        <v>-1097166592</v>
      </c>
      <c r="ABQ64">
        <v>-391948608</v>
      </c>
      <c r="ABR64">
        <v>-686421312</v>
      </c>
      <c r="ABS64">
        <v>-1332986240</v>
      </c>
      <c r="ABT64">
        <v>-1101651072</v>
      </c>
      <c r="ABU64">
        <v>-389194560</v>
      </c>
      <c r="ABV64">
        <v>-643415168</v>
      </c>
      <c r="ABW64">
        <v>-1275436928</v>
      </c>
      <c r="ABX64">
        <v>-1063244288</v>
      </c>
      <c r="ABY64">
        <v>-300209376</v>
      </c>
      <c r="ABZ64">
        <v>-647973888</v>
      </c>
      <c r="ACA64">
        <v>-1355821696</v>
      </c>
      <c r="ACB64">
        <v>-1175743104</v>
      </c>
      <c r="ACC64">
        <v>-275109440</v>
      </c>
      <c r="ACD64">
        <v>-627329984</v>
      </c>
      <c r="ACE64">
        <v>-1275794048</v>
      </c>
      <c r="ACF64">
        <v>-1136831488</v>
      </c>
      <c r="ACG64">
        <v>-253722144</v>
      </c>
      <c r="ACH64">
        <v>-677332096</v>
      </c>
      <c r="ACI64">
        <v>-1316610176</v>
      </c>
      <c r="ACJ64">
        <v>-1176355200</v>
      </c>
      <c r="ACK64">
        <v>-283734144</v>
      </c>
      <c r="ACL64">
        <v>-535586528</v>
      </c>
      <c r="ACM64">
        <v>-1366973056</v>
      </c>
      <c r="ACN64">
        <v>-1071840128</v>
      </c>
      <c r="ACO64">
        <f t="shared" si="0"/>
        <v>-934253278.89583337</v>
      </c>
      <c r="ACP64">
        <v>-217296333.46679688</v>
      </c>
    </row>
    <row r="65" spans="1:770" x14ac:dyDescent="0.2">
      <c r="A65">
        <v>-2055003904</v>
      </c>
      <c r="B65">
        <v>-810015744</v>
      </c>
      <c r="C65">
        <v>-1184427520</v>
      </c>
      <c r="D65">
        <v>-2164973056</v>
      </c>
      <c r="E65">
        <v>-1785842432</v>
      </c>
      <c r="F65">
        <v>-770015744</v>
      </c>
      <c r="G65">
        <v>-1121303680</v>
      </c>
      <c r="H65">
        <v>-2086758400</v>
      </c>
      <c r="I65">
        <v>-1570326912</v>
      </c>
      <c r="J65">
        <v>-765788800</v>
      </c>
      <c r="K65">
        <v>-944639360</v>
      </c>
      <c r="L65">
        <v>-1978798720</v>
      </c>
      <c r="M65">
        <v>-1460071808</v>
      </c>
      <c r="N65">
        <v>-780985344</v>
      </c>
      <c r="O65">
        <v>-1071007040</v>
      </c>
      <c r="P65">
        <v>-1899479296</v>
      </c>
      <c r="Q65">
        <v>-1440172032</v>
      </c>
      <c r="R65">
        <v>-786548928</v>
      </c>
      <c r="S65">
        <v>-984594880</v>
      </c>
      <c r="T65">
        <v>-1916518912</v>
      </c>
      <c r="U65">
        <v>-1352394496</v>
      </c>
      <c r="V65">
        <v>-733924544</v>
      </c>
      <c r="W65">
        <v>-728844992</v>
      </c>
      <c r="X65">
        <v>-1921829632</v>
      </c>
      <c r="Y65">
        <v>-1276952320</v>
      </c>
      <c r="Z65">
        <v>-820652864</v>
      </c>
      <c r="AA65">
        <v>-744501696</v>
      </c>
      <c r="AB65">
        <v>-2177344000</v>
      </c>
      <c r="AC65">
        <v>-1421428224</v>
      </c>
      <c r="AD65">
        <v>-772197952</v>
      </c>
      <c r="AE65">
        <v>-611470592</v>
      </c>
      <c r="AF65">
        <v>-2446991104</v>
      </c>
      <c r="AG65">
        <v>-656988608</v>
      </c>
      <c r="AH65">
        <v>-1902311808</v>
      </c>
      <c r="AI65">
        <v>-1585169280</v>
      </c>
      <c r="AJ65">
        <v>-1288291200</v>
      </c>
      <c r="AK65">
        <v>-726411456</v>
      </c>
      <c r="AL65">
        <v>-1593722368</v>
      </c>
      <c r="AM65">
        <v>-1615986432</v>
      </c>
      <c r="AN65">
        <v>-1238792576</v>
      </c>
      <c r="AO65">
        <v>-796214784</v>
      </c>
      <c r="AP65">
        <v>-1572779392</v>
      </c>
      <c r="AQ65">
        <v>-1430825984</v>
      </c>
      <c r="AR65">
        <v>-1083828096</v>
      </c>
      <c r="AS65">
        <v>-694633920</v>
      </c>
      <c r="AT65">
        <v>-1469192832</v>
      </c>
      <c r="AU65">
        <v>-1498324992</v>
      </c>
      <c r="AV65">
        <v>-1047728960</v>
      </c>
      <c r="AW65">
        <v>-804145536</v>
      </c>
      <c r="AX65">
        <v>-1480408448</v>
      </c>
      <c r="AY65">
        <v>-1513179008</v>
      </c>
      <c r="AZ65">
        <v>-896172864</v>
      </c>
      <c r="BA65">
        <v>-771289984</v>
      </c>
      <c r="BB65">
        <v>-1277933952</v>
      </c>
      <c r="BC65">
        <v>-1530915968</v>
      </c>
      <c r="BD65">
        <v>-965053632</v>
      </c>
      <c r="BE65">
        <v>-762692864</v>
      </c>
      <c r="BF65">
        <v>-1350407808</v>
      </c>
      <c r="BG65">
        <v>-1601263104</v>
      </c>
      <c r="BH65">
        <v>-857917120</v>
      </c>
      <c r="BI65">
        <v>-640468992</v>
      </c>
      <c r="BJ65">
        <v>-1390129280</v>
      </c>
      <c r="BK65">
        <v>-1662745728</v>
      </c>
      <c r="BL65">
        <v>-865185920</v>
      </c>
      <c r="BM65">
        <v>-2012510080</v>
      </c>
      <c r="BN65">
        <v>-708882112</v>
      </c>
      <c r="BO65">
        <v>-1157455488</v>
      </c>
      <c r="BP65">
        <v>-2076687616</v>
      </c>
      <c r="BQ65">
        <v>-1636147328</v>
      </c>
      <c r="BR65">
        <v>-754657792</v>
      </c>
      <c r="BS65">
        <v>-1071200640</v>
      </c>
      <c r="BT65">
        <v>-2001384960</v>
      </c>
      <c r="BU65">
        <v>-1481988736</v>
      </c>
      <c r="BV65">
        <v>-722579456</v>
      </c>
      <c r="BW65">
        <v>-918971840</v>
      </c>
      <c r="BX65">
        <v>-1917376000</v>
      </c>
      <c r="BY65">
        <v>-1481174528</v>
      </c>
      <c r="BZ65">
        <v>-774205696</v>
      </c>
      <c r="CA65">
        <v>-937853568</v>
      </c>
      <c r="CB65">
        <v>-1831633408</v>
      </c>
      <c r="CC65">
        <v>-1356054912</v>
      </c>
      <c r="CD65">
        <v>-718509824</v>
      </c>
      <c r="CE65">
        <v>-784860160</v>
      </c>
      <c r="CF65">
        <v>-1850277632</v>
      </c>
      <c r="CG65">
        <v>-1309610496</v>
      </c>
      <c r="CH65">
        <v>-849589632</v>
      </c>
      <c r="CI65">
        <v>-742344256</v>
      </c>
      <c r="CJ65">
        <v>-1862529920</v>
      </c>
      <c r="CK65">
        <v>-1327043072</v>
      </c>
      <c r="CL65">
        <v>-777307840</v>
      </c>
      <c r="CM65">
        <v>-703581568</v>
      </c>
      <c r="CN65">
        <v>-2042449536</v>
      </c>
      <c r="CO65">
        <v>-1334281344</v>
      </c>
      <c r="CP65">
        <v>-748827584</v>
      </c>
      <c r="CQ65">
        <v>-775637248</v>
      </c>
      <c r="CR65">
        <v>-2202542080</v>
      </c>
      <c r="CS65">
        <v>-691550976</v>
      </c>
      <c r="CT65">
        <v>-1802758144</v>
      </c>
      <c r="CU65">
        <v>-1615497856</v>
      </c>
      <c r="CV65">
        <v>-1261995776</v>
      </c>
      <c r="CW65">
        <v>-683083264</v>
      </c>
      <c r="CX65">
        <v>-1525718400</v>
      </c>
      <c r="CY65">
        <v>-1582608512</v>
      </c>
      <c r="CZ65">
        <v>-1125539456</v>
      </c>
      <c r="DA65">
        <v>-734982848</v>
      </c>
      <c r="DB65">
        <v>-1554253696</v>
      </c>
      <c r="DC65">
        <v>-1543271168</v>
      </c>
      <c r="DD65">
        <v>-1115034112</v>
      </c>
      <c r="DE65">
        <v>-769003328</v>
      </c>
      <c r="DF65">
        <v>-1326881024</v>
      </c>
      <c r="DG65">
        <v>-1451940480</v>
      </c>
      <c r="DH65">
        <v>-1073035264</v>
      </c>
      <c r="DI65">
        <v>-678134208</v>
      </c>
      <c r="DJ65">
        <v>-1267906304</v>
      </c>
      <c r="DK65">
        <v>-1485541504</v>
      </c>
      <c r="DL65">
        <v>-942970560</v>
      </c>
      <c r="DM65">
        <v>-738483328</v>
      </c>
      <c r="DN65">
        <v>-1300918656</v>
      </c>
      <c r="DO65">
        <v>-1468268032</v>
      </c>
      <c r="DP65">
        <v>-871518400</v>
      </c>
      <c r="DQ65">
        <v>-755872640</v>
      </c>
      <c r="DR65">
        <v>-1351379456</v>
      </c>
      <c r="DS65">
        <v>-1615995392</v>
      </c>
      <c r="DT65">
        <v>-943099136</v>
      </c>
      <c r="DU65">
        <v>-709141056</v>
      </c>
      <c r="DV65">
        <v>-1250617856</v>
      </c>
      <c r="DW65">
        <v>-1681769088</v>
      </c>
      <c r="DX65">
        <v>-783585152</v>
      </c>
      <c r="DY65">
        <v>-1833149184</v>
      </c>
      <c r="DZ65">
        <v>-794545216</v>
      </c>
      <c r="EA65">
        <v>-1188248320</v>
      </c>
      <c r="EB65">
        <v>-2034974592</v>
      </c>
      <c r="EC65">
        <v>-1637423616</v>
      </c>
      <c r="ED65">
        <v>-826594304</v>
      </c>
      <c r="EE65">
        <v>-1073585216</v>
      </c>
      <c r="EF65">
        <v>-1855006464</v>
      </c>
      <c r="EG65">
        <v>-1415960192</v>
      </c>
      <c r="EH65">
        <v>-763280896</v>
      </c>
      <c r="EI65">
        <v>-937534976</v>
      </c>
      <c r="EJ65">
        <v>-1831755008</v>
      </c>
      <c r="EK65">
        <v>-1408555520</v>
      </c>
      <c r="EL65">
        <v>-664598720</v>
      </c>
      <c r="EM65">
        <v>-893769024</v>
      </c>
      <c r="EN65">
        <v>-1727789568</v>
      </c>
      <c r="EO65">
        <v>-1341698304</v>
      </c>
      <c r="EP65">
        <v>-716462016</v>
      </c>
      <c r="EQ65">
        <v>-857452032</v>
      </c>
      <c r="ER65">
        <v>-1922556672</v>
      </c>
      <c r="ES65">
        <v>-1288440960</v>
      </c>
      <c r="ET65">
        <v>-772652736</v>
      </c>
      <c r="EU65">
        <v>-788143872</v>
      </c>
      <c r="EV65">
        <v>-1771074560</v>
      </c>
      <c r="EW65">
        <v>-1243605120</v>
      </c>
      <c r="EX65">
        <v>-744628416</v>
      </c>
      <c r="EY65">
        <v>-786206400</v>
      </c>
      <c r="EZ65">
        <v>-1873143808</v>
      </c>
      <c r="FA65">
        <v>-1410595328</v>
      </c>
      <c r="FB65">
        <v>-785372928</v>
      </c>
      <c r="FC65">
        <v>-755503936</v>
      </c>
      <c r="FD65">
        <v>-2137143040</v>
      </c>
      <c r="FE65">
        <v>-690569600</v>
      </c>
      <c r="FF65">
        <v>-1640524032</v>
      </c>
      <c r="FG65">
        <v>-1543900032</v>
      </c>
      <c r="FH65">
        <v>-1200029056</v>
      </c>
      <c r="FI65">
        <v>-757216832</v>
      </c>
      <c r="FJ65">
        <v>-1576791552</v>
      </c>
      <c r="FK65">
        <v>-1516337920</v>
      </c>
      <c r="FL65">
        <v>-1150461440</v>
      </c>
      <c r="FM65">
        <v>-667516800</v>
      </c>
      <c r="FN65">
        <v>-1444279680</v>
      </c>
      <c r="FO65">
        <v>-1481319552</v>
      </c>
      <c r="FP65">
        <v>-1050270656</v>
      </c>
      <c r="FQ65">
        <v>-726664064</v>
      </c>
      <c r="FR65">
        <v>-1350232960</v>
      </c>
      <c r="FS65">
        <v>-1580419200</v>
      </c>
      <c r="FT65">
        <v>-932454720</v>
      </c>
      <c r="FU65">
        <v>-700973568</v>
      </c>
      <c r="FV65">
        <v>-1317307904</v>
      </c>
      <c r="FW65">
        <v>-1530233216</v>
      </c>
      <c r="FX65">
        <v>-983995456</v>
      </c>
      <c r="FY65">
        <v>-700671040</v>
      </c>
      <c r="FZ65">
        <v>-1244409216</v>
      </c>
      <c r="GA65">
        <v>-1421091840</v>
      </c>
      <c r="GB65">
        <v>-865413504</v>
      </c>
      <c r="GC65">
        <v>-728755008</v>
      </c>
      <c r="GD65">
        <v>-1315891328</v>
      </c>
      <c r="GE65">
        <v>-1560546944</v>
      </c>
      <c r="GF65">
        <v>-902581312</v>
      </c>
      <c r="GG65">
        <v>-799821440</v>
      </c>
      <c r="GH65">
        <v>-1341524992</v>
      </c>
      <c r="GI65">
        <v>-1723101056</v>
      </c>
      <c r="GJ65">
        <v>-796026048</v>
      </c>
      <c r="GK65">
        <v>-1676234624</v>
      </c>
      <c r="GL65">
        <v>-659781440</v>
      </c>
      <c r="GM65">
        <v>-1087273728</v>
      </c>
      <c r="GN65">
        <v>-1969573888</v>
      </c>
      <c r="GO65">
        <v>-1473831296</v>
      </c>
      <c r="GP65">
        <v>-702491520</v>
      </c>
      <c r="GQ65">
        <v>-961424256</v>
      </c>
      <c r="GR65">
        <v>-1889859456</v>
      </c>
      <c r="GS65">
        <v>-1368592896</v>
      </c>
      <c r="GT65">
        <v>-754783104</v>
      </c>
      <c r="GU65">
        <v>-984214400</v>
      </c>
      <c r="GV65">
        <v>-1832034304</v>
      </c>
      <c r="GW65">
        <v>-1331326592</v>
      </c>
      <c r="GX65">
        <v>-645590976</v>
      </c>
      <c r="GY65">
        <v>-921552896</v>
      </c>
      <c r="GZ65">
        <v>-1800724864</v>
      </c>
      <c r="HA65">
        <v>-1329818624</v>
      </c>
      <c r="HB65">
        <v>-747255424</v>
      </c>
      <c r="HC65">
        <v>-728986048</v>
      </c>
      <c r="HD65">
        <v>-1863111808</v>
      </c>
      <c r="HE65">
        <v>-1282641280</v>
      </c>
      <c r="HF65">
        <v>-745982400</v>
      </c>
      <c r="HG65">
        <v>-821888576</v>
      </c>
      <c r="HH65">
        <v>-1804057344</v>
      </c>
      <c r="HI65">
        <v>-1208648064</v>
      </c>
      <c r="HJ65">
        <v>-726719872</v>
      </c>
      <c r="HK65">
        <v>-830220032</v>
      </c>
      <c r="HL65">
        <v>-1954404096</v>
      </c>
      <c r="HM65">
        <v>-1400280960</v>
      </c>
      <c r="HN65">
        <v>-786371072</v>
      </c>
      <c r="HO65">
        <v>-856019456</v>
      </c>
      <c r="HP65">
        <v>-2116213504</v>
      </c>
      <c r="HQ65">
        <v>-763564416</v>
      </c>
      <c r="HR65">
        <v>-1532133760</v>
      </c>
      <c r="HS65">
        <v>-1603170944</v>
      </c>
      <c r="HT65">
        <v>-1142052096</v>
      </c>
      <c r="HU65">
        <v>-574252992</v>
      </c>
      <c r="HV65">
        <v>-1495077888</v>
      </c>
      <c r="HW65">
        <v>-1463866496</v>
      </c>
      <c r="HX65">
        <v>-1100613504</v>
      </c>
      <c r="HY65">
        <v>-744727488</v>
      </c>
      <c r="HZ65">
        <v>-1303079168</v>
      </c>
      <c r="IA65">
        <v>-1330346880</v>
      </c>
      <c r="IB65">
        <v>-1045708480</v>
      </c>
      <c r="IC65">
        <v>-736827840</v>
      </c>
      <c r="ID65">
        <v>-1276745728</v>
      </c>
      <c r="IE65">
        <v>-1459613056</v>
      </c>
      <c r="IF65">
        <v>-944824768</v>
      </c>
      <c r="IG65">
        <v>-779772032</v>
      </c>
      <c r="IH65">
        <v>-1269821312</v>
      </c>
      <c r="II65">
        <v>-1376834432</v>
      </c>
      <c r="IJ65">
        <v>-805554176</v>
      </c>
      <c r="IK65">
        <v>-630375616</v>
      </c>
      <c r="IL65">
        <v>-1233131648</v>
      </c>
      <c r="IM65">
        <v>-1426652672</v>
      </c>
      <c r="IN65">
        <v>-921214848</v>
      </c>
      <c r="IO65">
        <v>-646784640</v>
      </c>
      <c r="IP65">
        <v>-1325898752</v>
      </c>
      <c r="IQ65">
        <v>-1539236224</v>
      </c>
      <c r="IR65">
        <v>-863285824</v>
      </c>
      <c r="IS65">
        <v>-753704128</v>
      </c>
      <c r="IT65">
        <v>-1252538752</v>
      </c>
      <c r="IU65">
        <v>-1701199488</v>
      </c>
      <c r="IV65">
        <v>-817125632</v>
      </c>
      <c r="IW65">
        <v>-1639969536</v>
      </c>
      <c r="IX65">
        <v>-730774528</v>
      </c>
      <c r="IY65">
        <v>-1074409984</v>
      </c>
      <c r="IZ65">
        <v>-1915080832</v>
      </c>
      <c r="JA65">
        <v>-1549593472</v>
      </c>
      <c r="JB65">
        <v>-758604160</v>
      </c>
      <c r="JC65">
        <v>-923788992</v>
      </c>
      <c r="JD65">
        <v>-1851561984</v>
      </c>
      <c r="JE65">
        <v>-1416882432</v>
      </c>
      <c r="JF65">
        <v>-709083584</v>
      </c>
      <c r="JG65">
        <v>-922506304</v>
      </c>
      <c r="JH65">
        <v>-1786740864</v>
      </c>
      <c r="JI65">
        <v>-1301837184</v>
      </c>
      <c r="JJ65">
        <v>-746536064</v>
      </c>
      <c r="JK65">
        <v>-894913344</v>
      </c>
      <c r="JL65">
        <v>-1812508416</v>
      </c>
      <c r="JM65">
        <v>-1257784576</v>
      </c>
      <c r="JN65">
        <v>-749593280</v>
      </c>
      <c r="JO65">
        <v>-874179264</v>
      </c>
      <c r="JP65">
        <v>-1796382464</v>
      </c>
      <c r="JQ65">
        <v>-1259358336</v>
      </c>
      <c r="JR65">
        <v>-784747584</v>
      </c>
      <c r="JS65">
        <v>-762767168</v>
      </c>
      <c r="JT65">
        <v>-1826254848</v>
      </c>
      <c r="JU65">
        <v>-1189263488</v>
      </c>
      <c r="JV65">
        <v>-807383552</v>
      </c>
      <c r="JW65">
        <v>-782714944</v>
      </c>
      <c r="JX65">
        <v>-2015959808</v>
      </c>
      <c r="JY65">
        <v>-1257846656</v>
      </c>
      <c r="JZ65">
        <v>-695699840</v>
      </c>
      <c r="KA65">
        <v>-642497984</v>
      </c>
      <c r="KB65">
        <v>-2098496128</v>
      </c>
      <c r="KC65">
        <v>-632121600</v>
      </c>
      <c r="KD65">
        <v>-1586090624</v>
      </c>
      <c r="KE65">
        <v>-1562285184</v>
      </c>
      <c r="KF65">
        <v>-1119597056</v>
      </c>
      <c r="KG65">
        <v>-637881216</v>
      </c>
      <c r="KH65">
        <v>-1411972480</v>
      </c>
      <c r="KI65">
        <v>-1439030144</v>
      </c>
      <c r="KJ65">
        <v>-970595200</v>
      </c>
      <c r="KK65">
        <v>-685308352</v>
      </c>
      <c r="KL65">
        <v>-1371525760</v>
      </c>
      <c r="KM65">
        <v>-1407280512</v>
      </c>
      <c r="KN65">
        <v>-914287488</v>
      </c>
      <c r="KO65">
        <v>-685940928</v>
      </c>
      <c r="KP65">
        <v>-1187969792</v>
      </c>
      <c r="KQ65">
        <v>-1400669824</v>
      </c>
      <c r="KR65">
        <v>-996764736</v>
      </c>
      <c r="KS65">
        <v>-722684544</v>
      </c>
      <c r="KT65">
        <v>-1219010304</v>
      </c>
      <c r="KU65">
        <v>-1381809152</v>
      </c>
      <c r="KV65">
        <v>-825436096</v>
      </c>
      <c r="KW65">
        <v>-724807680</v>
      </c>
      <c r="KX65">
        <v>-1217720960</v>
      </c>
      <c r="KY65">
        <v>-1463410560</v>
      </c>
      <c r="KZ65">
        <v>-920957696</v>
      </c>
      <c r="LA65">
        <v>-641755584</v>
      </c>
      <c r="LB65">
        <v>-1174558976</v>
      </c>
      <c r="LC65">
        <v>-1432369408</v>
      </c>
      <c r="LD65">
        <v>-837545152</v>
      </c>
      <c r="LE65">
        <v>-781364992</v>
      </c>
      <c r="LF65">
        <v>-1213078272</v>
      </c>
      <c r="LG65">
        <v>-1645928704</v>
      </c>
      <c r="LH65">
        <v>-781395904</v>
      </c>
      <c r="LI65">
        <v>-1568570880</v>
      </c>
      <c r="LJ65">
        <v>-700646208</v>
      </c>
      <c r="LK65">
        <v>-1018027840</v>
      </c>
      <c r="LL65">
        <v>-1907118336</v>
      </c>
      <c r="LM65">
        <v>-1393313408</v>
      </c>
      <c r="LN65">
        <v>-677412992</v>
      </c>
      <c r="LO65">
        <v>-1013926848</v>
      </c>
      <c r="LP65">
        <v>-1791494272</v>
      </c>
      <c r="LQ65">
        <v>-1345300224</v>
      </c>
      <c r="LR65">
        <v>-784836800</v>
      </c>
      <c r="LS65">
        <v>-862350208</v>
      </c>
      <c r="LT65">
        <v>-1763593344</v>
      </c>
      <c r="LU65">
        <v>-1317330816</v>
      </c>
      <c r="LV65">
        <v>-745470592</v>
      </c>
      <c r="LW65">
        <v>-981545984</v>
      </c>
      <c r="LX65">
        <v>-1701532288</v>
      </c>
      <c r="LY65">
        <v>-1368390144</v>
      </c>
      <c r="LZ65">
        <v>-823103680</v>
      </c>
      <c r="MA65">
        <v>-770348672</v>
      </c>
      <c r="MB65">
        <v>-1779907712</v>
      </c>
      <c r="MC65">
        <v>-1270610816</v>
      </c>
      <c r="MD65">
        <v>-817107264</v>
      </c>
      <c r="ME65">
        <v>-790886400</v>
      </c>
      <c r="MF65">
        <v>-1823655808</v>
      </c>
      <c r="MG65">
        <v>-1300229376</v>
      </c>
      <c r="MH65">
        <v>-705457216</v>
      </c>
      <c r="MI65">
        <v>-703116800</v>
      </c>
      <c r="MJ65">
        <v>-1969635712</v>
      </c>
      <c r="MK65">
        <v>-1245433728</v>
      </c>
      <c r="ML65">
        <v>-779930688</v>
      </c>
      <c r="MM65">
        <v>-671528832</v>
      </c>
      <c r="MN65">
        <v>-2070137856</v>
      </c>
      <c r="MO65">
        <v>-527144800</v>
      </c>
      <c r="MP65">
        <v>-1490848000</v>
      </c>
      <c r="MQ65">
        <v>-1467537664</v>
      </c>
      <c r="MR65">
        <v>-1091927936</v>
      </c>
      <c r="MS65">
        <v>-690162112</v>
      </c>
      <c r="MT65">
        <v>-1450078976</v>
      </c>
      <c r="MU65">
        <v>-1504466560</v>
      </c>
      <c r="MV65">
        <v>-992785664</v>
      </c>
      <c r="MW65">
        <v>-704235520</v>
      </c>
      <c r="MX65">
        <v>-1337189504</v>
      </c>
      <c r="MY65">
        <v>-1425393024</v>
      </c>
      <c r="MZ65">
        <v>-966763904</v>
      </c>
      <c r="NA65">
        <v>-748574016</v>
      </c>
      <c r="NB65">
        <v>-1227774208</v>
      </c>
      <c r="NC65">
        <v>-1372305920</v>
      </c>
      <c r="ND65">
        <v>-897344576</v>
      </c>
      <c r="NE65">
        <v>-738188160</v>
      </c>
      <c r="NF65">
        <v>-1205179648</v>
      </c>
      <c r="NG65">
        <v>-1372305920</v>
      </c>
      <c r="NH65">
        <v>-841550656</v>
      </c>
      <c r="NI65">
        <v>-702801536</v>
      </c>
      <c r="NJ65">
        <v>-1147420928</v>
      </c>
      <c r="NK65">
        <v>-1374696448</v>
      </c>
      <c r="NL65">
        <v>-842281024</v>
      </c>
      <c r="NM65">
        <v>-687907200</v>
      </c>
      <c r="NN65">
        <v>-1159518976</v>
      </c>
      <c r="NO65">
        <v>-1439529984</v>
      </c>
      <c r="NP65">
        <v>-842846912</v>
      </c>
      <c r="NQ65">
        <v>-640153536</v>
      </c>
      <c r="NR65">
        <v>-1136258048</v>
      </c>
      <c r="NS65">
        <v>-1623300864</v>
      </c>
      <c r="NT65">
        <v>-900082752</v>
      </c>
      <c r="NU65">
        <v>-1537777920</v>
      </c>
      <c r="NV65">
        <v>-751494464</v>
      </c>
      <c r="NW65">
        <v>-1013219520</v>
      </c>
      <c r="NX65">
        <v>-1901818240</v>
      </c>
      <c r="NY65">
        <v>-1378844032</v>
      </c>
      <c r="NZ65">
        <v>-767731904</v>
      </c>
      <c r="OA65">
        <v>-823868672</v>
      </c>
      <c r="OB65">
        <v>-1857574144</v>
      </c>
      <c r="OC65">
        <v>-1294067200</v>
      </c>
      <c r="OD65">
        <v>-814916992</v>
      </c>
      <c r="OE65">
        <v>-838764672</v>
      </c>
      <c r="OF65">
        <v>-1807799936</v>
      </c>
      <c r="OG65">
        <v>-1360191360</v>
      </c>
      <c r="OH65">
        <v>-773886976</v>
      </c>
      <c r="OI65">
        <v>-854567552</v>
      </c>
      <c r="OJ65">
        <v>-1653644800</v>
      </c>
      <c r="OK65">
        <v>-1310519168</v>
      </c>
      <c r="OL65">
        <v>-747481216</v>
      </c>
      <c r="OM65">
        <v>-725950144</v>
      </c>
      <c r="ON65">
        <v>-1806293504</v>
      </c>
      <c r="OO65">
        <v>-1201328384</v>
      </c>
      <c r="OP65">
        <v>-795780928</v>
      </c>
      <c r="OQ65">
        <v>-699373376</v>
      </c>
      <c r="OR65">
        <v>-1801303296</v>
      </c>
      <c r="OS65">
        <v>-1293991168</v>
      </c>
      <c r="OT65">
        <v>-730262464</v>
      </c>
      <c r="OU65">
        <v>-776209344</v>
      </c>
      <c r="OV65">
        <v>-1891693312</v>
      </c>
      <c r="OW65">
        <v>-1275408896</v>
      </c>
      <c r="OX65">
        <v>-773280960</v>
      </c>
      <c r="OY65">
        <v>-723061248</v>
      </c>
      <c r="OZ65">
        <v>-2089119360</v>
      </c>
      <c r="PA65">
        <v>-604084096</v>
      </c>
      <c r="PB65">
        <v>-1514931200</v>
      </c>
      <c r="PC65">
        <v>-1421196800</v>
      </c>
      <c r="PD65">
        <v>-1031043712</v>
      </c>
      <c r="PE65">
        <v>-770465088</v>
      </c>
      <c r="PF65">
        <v>-1291084544</v>
      </c>
      <c r="PG65">
        <v>-1439250304</v>
      </c>
      <c r="PH65">
        <v>-1092018816</v>
      </c>
      <c r="PI65">
        <v>-654888768</v>
      </c>
      <c r="PJ65">
        <v>-1235442176</v>
      </c>
      <c r="PK65">
        <v>-1455758720</v>
      </c>
      <c r="PL65">
        <v>-907042816</v>
      </c>
      <c r="PM65">
        <v>-705755072</v>
      </c>
      <c r="PN65">
        <v>-1301072256</v>
      </c>
      <c r="PO65">
        <v>-1460176896</v>
      </c>
      <c r="PP65">
        <v>-938724096</v>
      </c>
      <c r="PQ65">
        <v>-768670400</v>
      </c>
      <c r="PR65">
        <v>-1100128256</v>
      </c>
      <c r="PS65">
        <v>-1432215808</v>
      </c>
      <c r="PT65">
        <v>-810821376</v>
      </c>
      <c r="PU65">
        <v>-706257728</v>
      </c>
      <c r="PV65">
        <v>-1228605952</v>
      </c>
      <c r="PW65">
        <v>-1481025280</v>
      </c>
      <c r="PX65">
        <v>-842923136</v>
      </c>
      <c r="PY65">
        <v>-668067968</v>
      </c>
      <c r="PZ65">
        <v>-1150656256</v>
      </c>
      <c r="QA65">
        <v>-1552170880</v>
      </c>
      <c r="QB65">
        <v>-725189376</v>
      </c>
      <c r="QC65">
        <v>-635046848</v>
      </c>
      <c r="QD65">
        <v>-1119949184</v>
      </c>
      <c r="QE65">
        <v>-1573834368</v>
      </c>
      <c r="QF65">
        <v>-796514240</v>
      </c>
      <c r="QG65">
        <v>-1462946176</v>
      </c>
      <c r="QH65">
        <v>-714867200</v>
      </c>
      <c r="QI65">
        <v>-915071296</v>
      </c>
      <c r="QJ65">
        <v>-1812709376</v>
      </c>
      <c r="QK65">
        <v>-1389417216</v>
      </c>
      <c r="QL65">
        <v>-794016128</v>
      </c>
      <c r="QM65">
        <v>-916574656</v>
      </c>
      <c r="QN65">
        <v>-1786351232</v>
      </c>
      <c r="QO65">
        <v>-1279099264</v>
      </c>
      <c r="QP65">
        <v>-715912576</v>
      </c>
      <c r="QQ65">
        <v>-781016000</v>
      </c>
      <c r="QR65">
        <v>-1789372672</v>
      </c>
      <c r="QS65">
        <v>-1279341568</v>
      </c>
      <c r="QT65">
        <v>-755898560</v>
      </c>
      <c r="QU65">
        <v>-780888064</v>
      </c>
      <c r="QV65">
        <v>-1776560256</v>
      </c>
      <c r="QW65">
        <v>-1271531776</v>
      </c>
      <c r="QX65">
        <v>-760063552</v>
      </c>
      <c r="QY65">
        <v>-728697152</v>
      </c>
      <c r="QZ65">
        <v>-1821487616</v>
      </c>
      <c r="RA65">
        <v>-1199649664</v>
      </c>
      <c r="RB65">
        <v>-743416448</v>
      </c>
      <c r="RC65">
        <v>-684198400</v>
      </c>
      <c r="RD65">
        <v>-1836870656</v>
      </c>
      <c r="RE65">
        <v>-1165826944</v>
      </c>
      <c r="RF65">
        <v>-760285952</v>
      </c>
      <c r="RG65">
        <v>-746670848</v>
      </c>
      <c r="RH65">
        <v>-1956187776</v>
      </c>
      <c r="RI65">
        <v>-1354903168</v>
      </c>
      <c r="RJ65">
        <v>-685982208</v>
      </c>
      <c r="RK65">
        <v>-659491200</v>
      </c>
      <c r="RL65">
        <v>-2016132992</v>
      </c>
      <c r="RM65">
        <v>-621658304</v>
      </c>
      <c r="RN65">
        <v>-1501777152</v>
      </c>
      <c r="RO65">
        <v>-1566140288</v>
      </c>
      <c r="RP65">
        <v>-1014056192</v>
      </c>
      <c r="RQ65">
        <v>-729720448</v>
      </c>
      <c r="RR65">
        <v>-1329959296</v>
      </c>
      <c r="RS65">
        <v>-1503430272</v>
      </c>
      <c r="RT65">
        <v>-1014184640</v>
      </c>
      <c r="RU65">
        <v>-697058944</v>
      </c>
      <c r="RV65">
        <v>-1374365824</v>
      </c>
      <c r="RW65">
        <v>-1368083072</v>
      </c>
      <c r="RX65">
        <v>-967358848</v>
      </c>
      <c r="RY65">
        <v>-670746816</v>
      </c>
      <c r="RZ65">
        <v>-1316654336</v>
      </c>
      <c r="SA65">
        <v>-1411771136</v>
      </c>
      <c r="SB65">
        <v>-980698944</v>
      </c>
      <c r="SC65">
        <v>-574243840</v>
      </c>
      <c r="SD65">
        <v>-1211649408</v>
      </c>
      <c r="SE65">
        <v>-1457482880</v>
      </c>
      <c r="SF65">
        <v>-803101376</v>
      </c>
      <c r="SG65">
        <v>-733557824</v>
      </c>
      <c r="SH65">
        <v>-1156963456</v>
      </c>
      <c r="SI65">
        <v>-1366854016</v>
      </c>
      <c r="SJ65">
        <v>-766659072</v>
      </c>
      <c r="SK65">
        <v>-689867328</v>
      </c>
      <c r="SL65">
        <v>-1279826048</v>
      </c>
      <c r="SM65">
        <v>-1505451648</v>
      </c>
      <c r="SN65">
        <v>-870981760</v>
      </c>
      <c r="SO65">
        <v>-686052224</v>
      </c>
      <c r="SP65">
        <v>-1127546496</v>
      </c>
      <c r="SQ65">
        <v>-1655944192</v>
      </c>
      <c r="SR65">
        <v>-863717504</v>
      </c>
      <c r="SS65">
        <v>-1526015744</v>
      </c>
      <c r="ST65">
        <v>-681415360</v>
      </c>
      <c r="SU65">
        <v>-811762752</v>
      </c>
      <c r="SV65">
        <v>-1899287040</v>
      </c>
      <c r="SW65">
        <v>-1329360768</v>
      </c>
      <c r="SX65">
        <v>-769641728</v>
      </c>
      <c r="SY65">
        <v>-859659456</v>
      </c>
      <c r="SZ65">
        <v>-1753460608</v>
      </c>
      <c r="TA65">
        <v>-1276410624</v>
      </c>
      <c r="TB65">
        <v>-809358208</v>
      </c>
      <c r="TC65">
        <v>-807224768</v>
      </c>
      <c r="TD65">
        <v>-1772368384</v>
      </c>
      <c r="TE65">
        <v>-1228102400</v>
      </c>
      <c r="TF65">
        <v>-703991360</v>
      </c>
      <c r="TG65">
        <v>-769364352</v>
      </c>
      <c r="TH65">
        <v>-1767788800</v>
      </c>
      <c r="TI65">
        <v>-1220981248</v>
      </c>
      <c r="TJ65">
        <v>-699482624</v>
      </c>
      <c r="TK65">
        <v>-769209920</v>
      </c>
      <c r="TL65">
        <v>-1765884160</v>
      </c>
      <c r="TM65">
        <v>-1137955072</v>
      </c>
      <c r="TN65">
        <v>-619543104</v>
      </c>
      <c r="TO65">
        <v>-720553536</v>
      </c>
      <c r="TP65">
        <v>-1910131072</v>
      </c>
      <c r="TQ65">
        <v>-1176441216</v>
      </c>
      <c r="TR65">
        <v>-702764992</v>
      </c>
      <c r="TS65">
        <v>-747144640</v>
      </c>
      <c r="TT65">
        <v>-2015346048</v>
      </c>
      <c r="TU65">
        <v>-1344100224</v>
      </c>
      <c r="TV65">
        <v>-747692288</v>
      </c>
      <c r="TW65">
        <v>-652206912</v>
      </c>
      <c r="TX65">
        <v>-2111669248</v>
      </c>
      <c r="TY65">
        <v>-547096320</v>
      </c>
      <c r="TZ65">
        <v>-1384072064</v>
      </c>
      <c r="UA65">
        <v>-1537500288</v>
      </c>
      <c r="UB65">
        <v>-919254592</v>
      </c>
      <c r="UC65">
        <v>-598722112</v>
      </c>
      <c r="UD65">
        <v>-1321349120</v>
      </c>
      <c r="UE65">
        <v>-1511399936</v>
      </c>
      <c r="UF65">
        <v>-920396864</v>
      </c>
      <c r="UG65">
        <v>-722917184</v>
      </c>
      <c r="UH65">
        <v>-1266106624</v>
      </c>
      <c r="UI65">
        <v>-1481712000</v>
      </c>
      <c r="UJ65">
        <v>-900936832</v>
      </c>
      <c r="UK65">
        <v>-654246400</v>
      </c>
      <c r="UL65">
        <v>-1229209600</v>
      </c>
      <c r="UM65">
        <v>-1392612864</v>
      </c>
      <c r="UN65">
        <v>-848922304</v>
      </c>
      <c r="UO65">
        <v>-707243904</v>
      </c>
      <c r="UP65">
        <v>-1108850816</v>
      </c>
      <c r="UQ65">
        <v>-1408499712</v>
      </c>
      <c r="UR65">
        <v>-837997504</v>
      </c>
      <c r="US65">
        <v>-646649792</v>
      </c>
      <c r="UT65">
        <v>-1174942208</v>
      </c>
      <c r="UU65">
        <v>-1514469376</v>
      </c>
      <c r="UV65">
        <v>-833943424</v>
      </c>
      <c r="UW65">
        <v>-784003520</v>
      </c>
      <c r="UX65">
        <v>-1149183488</v>
      </c>
      <c r="UY65">
        <v>-1459799168</v>
      </c>
      <c r="UZ65">
        <v>-793238208</v>
      </c>
      <c r="VA65">
        <v>-587392512</v>
      </c>
      <c r="VB65">
        <v>-1246198656</v>
      </c>
      <c r="VC65">
        <v>-1614280192</v>
      </c>
      <c r="VD65">
        <v>-915422848</v>
      </c>
      <c r="VE65">
        <v>-1611566080</v>
      </c>
      <c r="VF65">
        <v>-625913600</v>
      </c>
      <c r="VG65">
        <v>-852634432</v>
      </c>
      <c r="VH65">
        <v>-2107173248</v>
      </c>
      <c r="VI65">
        <v>-1413591936</v>
      </c>
      <c r="VJ65">
        <v>-785169792</v>
      </c>
      <c r="VK65">
        <v>-814745728</v>
      </c>
      <c r="VL65">
        <v>-1951687808</v>
      </c>
      <c r="VM65">
        <v>-1253707008</v>
      </c>
      <c r="VN65">
        <v>-762308352</v>
      </c>
      <c r="VO65">
        <v>-814288000</v>
      </c>
      <c r="VP65">
        <v>-1852172032</v>
      </c>
      <c r="VQ65">
        <v>-1243566208</v>
      </c>
      <c r="VR65">
        <v>-699622720</v>
      </c>
      <c r="VS65">
        <v>-734198976</v>
      </c>
      <c r="VT65">
        <v>-1716540544</v>
      </c>
      <c r="VU65">
        <v>-1164787328</v>
      </c>
      <c r="VV65">
        <v>-739997056</v>
      </c>
      <c r="VW65">
        <v>-687833984</v>
      </c>
      <c r="VX65">
        <v>-1771184128</v>
      </c>
      <c r="VY65">
        <v>-1215621632</v>
      </c>
      <c r="VZ65">
        <v>-706757760</v>
      </c>
      <c r="WA65">
        <v>-659548800</v>
      </c>
      <c r="WB65">
        <v>-1817690752</v>
      </c>
      <c r="WC65">
        <v>-1207566848</v>
      </c>
      <c r="WD65">
        <v>-730056896</v>
      </c>
      <c r="WE65">
        <v>-731931456</v>
      </c>
      <c r="WF65">
        <v>-1873395712</v>
      </c>
      <c r="WG65">
        <v>-1262127872</v>
      </c>
      <c r="WH65">
        <v>-855505728</v>
      </c>
      <c r="WI65">
        <v>-667772416</v>
      </c>
      <c r="WJ65">
        <v>-2175889408</v>
      </c>
      <c r="WK65">
        <v>-579141120</v>
      </c>
      <c r="WL65">
        <v>-1527297536</v>
      </c>
      <c r="WM65">
        <v>-1688451328</v>
      </c>
      <c r="WN65">
        <v>-943429504</v>
      </c>
      <c r="WO65">
        <v>-746428992</v>
      </c>
      <c r="WP65">
        <v>-1278819968</v>
      </c>
      <c r="WQ65">
        <v>-1481875968</v>
      </c>
      <c r="WR65">
        <v>-1012806144</v>
      </c>
      <c r="WS65">
        <v>-606203392</v>
      </c>
      <c r="WT65">
        <v>-1195931392</v>
      </c>
      <c r="WU65">
        <v>-1411051776</v>
      </c>
      <c r="WV65">
        <v>-930677952</v>
      </c>
      <c r="WW65">
        <v>-628484800</v>
      </c>
      <c r="WX65">
        <v>-1182323584</v>
      </c>
      <c r="WY65">
        <v>-1448068096</v>
      </c>
      <c r="WZ65">
        <v>-863190976</v>
      </c>
      <c r="XA65">
        <v>-729729792</v>
      </c>
      <c r="XB65">
        <v>-1173391360</v>
      </c>
      <c r="XC65">
        <v>-1471504896</v>
      </c>
      <c r="XD65">
        <v>-790189632</v>
      </c>
      <c r="XE65">
        <v>-616574144</v>
      </c>
      <c r="XF65">
        <v>-1124224384</v>
      </c>
      <c r="XG65">
        <v>-1471069824</v>
      </c>
      <c r="XH65">
        <v>-847122816</v>
      </c>
      <c r="XI65">
        <v>-691000384</v>
      </c>
      <c r="XJ65">
        <v>-1196830720</v>
      </c>
      <c r="XK65">
        <v>-1568538496</v>
      </c>
      <c r="XL65">
        <v>-856700160</v>
      </c>
      <c r="XM65">
        <v>-570128896</v>
      </c>
      <c r="XN65">
        <v>-1178125312</v>
      </c>
      <c r="XO65">
        <v>-1632455680</v>
      </c>
      <c r="XP65">
        <v>-885420928</v>
      </c>
      <c r="XQ65">
        <v>-1459751424</v>
      </c>
      <c r="XR65">
        <v>-708945024</v>
      </c>
      <c r="XS65">
        <v>-859494144</v>
      </c>
      <c r="XT65">
        <v>-2053653632</v>
      </c>
      <c r="XU65">
        <v>-1361753856</v>
      </c>
      <c r="XV65">
        <v>-806577152</v>
      </c>
      <c r="XW65">
        <v>-855387840</v>
      </c>
      <c r="XX65">
        <v>-1838123008</v>
      </c>
      <c r="XY65">
        <v>-1264182656</v>
      </c>
      <c r="XZ65">
        <v>-744339840</v>
      </c>
      <c r="YA65">
        <v>-733190208</v>
      </c>
      <c r="YB65">
        <v>-1876987520</v>
      </c>
      <c r="YC65">
        <v>-1222375808</v>
      </c>
      <c r="YD65">
        <v>-668634880</v>
      </c>
      <c r="YE65">
        <v>-687577472</v>
      </c>
      <c r="YF65">
        <v>-1788789504</v>
      </c>
      <c r="YG65">
        <v>-1255413248</v>
      </c>
      <c r="YH65">
        <v>-669372672</v>
      </c>
      <c r="YI65">
        <v>-623026944</v>
      </c>
      <c r="YJ65">
        <v>-1811727488</v>
      </c>
      <c r="YK65">
        <v>-1250553088</v>
      </c>
      <c r="YL65">
        <v>-803430912</v>
      </c>
      <c r="YM65">
        <v>-747357632</v>
      </c>
      <c r="YN65">
        <v>-1925043200</v>
      </c>
      <c r="YO65">
        <v>-1190258432</v>
      </c>
      <c r="YP65">
        <v>-763580608</v>
      </c>
      <c r="YQ65">
        <v>-708057280</v>
      </c>
      <c r="YR65">
        <v>-2052629376</v>
      </c>
      <c r="YS65">
        <v>-1279554048</v>
      </c>
      <c r="YT65">
        <v>-607856384</v>
      </c>
      <c r="YU65">
        <v>-624909312</v>
      </c>
      <c r="YV65">
        <v>-2213897728</v>
      </c>
      <c r="YW65">
        <v>-682197760</v>
      </c>
      <c r="YX65">
        <v>-1335714432</v>
      </c>
      <c r="YY65">
        <v>-1738943360</v>
      </c>
      <c r="YZ65">
        <v>-1045426560</v>
      </c>
      <c r="ZA65">
        <v>-642779200</v>
      </c>
      <c r="ZB65">
        <v>-1412183296</v>
      </c>
      <c r="ZC65">
        <v>-1492207488</v>
      </c>
      <c r="ZD65">
        <v>-986269376</v>
      </c>
      <c r="ZE65">
        <v>-731967616</v>
      </c>
      <c r="ZF65">
        <v>-1217087616</v>
      </c>
      <c r="ZG65">
        <v>-1522504192</v>
      </c>
      <c r="ZH65">
        <v>-919216960</v>
      </c>
      <c r="ZI65">
        <v>-717208832</v>
      </c>
      <c r="ZJ65">
        <v>-1222723840</v>
      </c>
      <c r="ZK65">
        <v>-1346367744</v>
      </c>
      <c r="ZL65">
        <v>-825554880</v>
      </c>
      <c r="ZM65">
        <v>-698817664</v>
      </c>
      <c r="ZN65">
        <v>-1162947456</v>
      </c>
      <c r="ZO65">
        <v>-1387983232</v>
      </c>
      <c r="ZP65">
        <v>-827267072</v>
      </c>
      <c r="ZQ65">
        <v>-644666304</v>
      </c>
      <c r="ZR65">
        <v>-1063882944</v>
      </c>
      <c r="ZS65">
        <v>-1606415232</v>
      </c>
      <c r="ZT65">
        <v>-862937536</v>
      </c>
      <c r="ZU65">
        <v>-674679296</v>
      </c>
      <c r="ZV65">
        <v>-1192756224</v>
      </c>
      <c r="ZW65">
        <v>-1528879872</v>
      </c>
      <c r="ZX65">
        <v>-807358720</v>
      </c>
      <c r="ZY65">
        <v>-717929536</v>
      </c>
      <c r="ZZ65">
        <v>-1102764800</v>
      </c>
      <c r="AAA65">
        <v>-1719521280</v>
      </c>
      <c r="AAB65">
        <v>-744033920</v>
      </c>
      <c r="AAC65">
        <v>-1572749952</v>
      </c>
      <c r="AAD65">
        <v>-797536576</v>
      </c>
      <c r="AAE65">
        <v>-873947840</v>
      </c>
      <c r="AAF65">
        <v>-2141302656</v>
      </c>
      <c r="AAG65">
        <v>-1505285376</v>
      </c>
      <c r="AAH65">
        <v>-770357056</v>
      </c>
      <c r="AAI65">
        <v>-893698560</v>
      </c>
      <c r="AAJ65">
        <v>-1901184640</v>
      </c>
      <c r="AAK65">
        <v>-1384618624</v>
      </c>
      <c r="AAL65">
        <v>-675958592</v>
      </c>
      <c r="AAM65">
        <v>-913162496</v>
      </c>
      <c r="AAN65">
        <v>-1832032128</v>
      </c>
      <c r="AAO65">
        <v>-1327343360</v>
      </c>
      <c r="AAP65">
        <v>-668108928</v>
      </c>
      <c r="AAQ65">
        <v>-768975808</v>
      </c>
      <c r="AAR65">
        <v>-1778868224</v>
      </c>
      <c r="AAS65">
        <v>-1198222464</v>
      </c>
      <c r="AAT65">
        <v>-763978496</v>
      </c>
      <c r="AAU65">
        <v>-735880960</v>
      </c>
      <c r="AAV65">
        <v>-1868820864</v>
      </c>
      <c r="AAW65">
        <v>-1208222848</v>
      </c>
      <c r="AAX65">
        <v>-670162176</v>
      </c>
      <c r="AAY65">
        <v>-629773824</v>
      </c>
      <c r="AAZ65">
        <v>-1975303680</v>
      </c>
      <c r="ABA65">
        <v>-1192856704</v>
      </c>
      <c r="ABB65">
        <v>-806209088</v>
      </c>
      <c r="ABC65">
        <v>-669671424</v>
      </c>
      <c r="ABD65">
        <v>-2249058816</v>
      </c>
      <c r="ABE65">
        <v>-1385260800</v>
      </c>
      <c r="ABF65">
        <v>-771699712</v>
      </c>
      <c r="ABG65">
        <v>-765132608</v>
      </c>
      <c r="ABH65">
        <v>-2370790656</v>
      </c>
      <c r="ABI65">
        <v>-587979712</v>
      </c>
      <c r="ABJ65">
        <v>-1548971776</v>
      </c>
      <c r="ABK65">
        <v>-1826988416</v>
      </c>
      <c r="ABL65">
        <v>-939007104</v>
      </c>
      <c r="ABM65">
        <v>-734968256</v>
      </c>
      <c r="ABN65">
        <v>-1265342592</v>
      </c>
      <c r="ABO65">
        <v>-1611502592</v>
      </c>
      <c r="ABP65">
        <v>-835250112</v>
      </c>
      <c r="ABQ65">
        <v>-622035648</v>
      </c>
      <c r="ABR65">
        <v>-1262593024</v>
      </c>
      <c r="ABS65">
        <v>-1516509184</v>
      </c>
      <c r="ABT65">
        <v>-723702464</v>
      </c>
      <c r="ABU65">
        <v>-715609856</v>
      </c>
      <c r="ABV65">
        <v>-1286168448</v>
      </c>
      <c r="ABW65">
        <v>-1491675008</v>
      </c>
      <c r="ABX65">
        <v>-805184192</v>
      </c>
      <c r="ABY65">
        <v>-715359936</v>
      </c>
      <c r="ABZ65">
        <v>-1204104576</v>
      </c>
      <c r="ACA65">
        <v>-1572805760</v>
      </c>
      <c r="ACB65">
        <v>-805178688</v>
      </c>
      <c r="ACC65">
        <v>-556835136</v>
      </c>
      <c r="ACD65">
        <v>-1161161216</v>
      </c>
      <c r="ACE65">
        <v>-1525582720</v>
      </c>
      <c r="ACF65">
        <v>-722207424</v>
      </c>
      <c r="ACG65">
        <v>-677924544</v>
      </c>
      <c r="ACH65">
        <v>-1335310336</v>
      </c>
      <c r="ACI65">
        <v>-1660232192</v>
      </c>
      <c r="ACJ65">
        <v>-801550336</v>
      </c>
      <c r="ACK65">
        <v>-646795840</v>
      </c>
      <c r="ACL65">
        <v>-1261629440</v>
      </c>
      <c r="ACM65">
        <v>-1848553728</v>
      </c>
      <c r="ACN65">
        <v>-678990848</v>
      </c>
      <c r="ACO65">
        <f t="shared" ref="ACO65:ACO128" si="1">AVERAGE(A65:ACN65)</f>
        <v>-1162328940.7083333</v>
      </c>
      <c r="ACP65">
        <v>-271221004.12126303</v>
      </c>
    </row>
    <row r="66" spans="1:770" x14ac:dyDescent="0.2">
      <c r="A66">
        <v>-1054372352</v>
      </c>
      <c r="B66">
        <v>-1650735104</v>
      </c>
      <c r="C66">
        <v>-749483520</v>
      </c>
      <c r="D66">
        <v>-3059487232</v>
      </c>
      <c r="E66">
        <v>-972486336</v>
      </c>
      <c r="F66">
        <v>-1333913472</v>
      </c>
      <c r="G66">
        <v>-780096704</v>
      </c>
      <c r="H66">
        <v>-2577258240</v>
      </c>
      <c r="I66">
        <v>-987045248</v>
      </c>
      <c r="J66">
        <v>-1206836352</v>
      </c>
      <c r="K66">
        <v>-717977472</v>
      </c>
      <c r="L66">
        <v>-2530280192</v>
      </c>
      <c r="M66">
        <v>-929581312</v>
      </c>
      <c r="N66">
        <v>-1109403904</v>
      </c>
      <c r="O66">
        <v>-789670336</v>
      </c>
      <c r="P66">
        <v>-2434606080</v>
      </c>
      <c r="Q66">
        <v>-985007232</v>
      </c>
      <c r="R66">
        <v>-970269696</v>
      </c>
      <c r="S66">
        <v>-855505024</v>
      </c>
      <c r="T66">
        <v>-2273350912</v>
      </c>
      <c r="U66">
        <v>-1052456128</v>
      </c>
      <c r="V66">
        <v>-923733440</v>
      </c>
      <c r="W66">
        <v>-730800448</v>
      </c>
      <c r="X66">
        <v>-2299231744</v>
      </c>
      <c r="Y66">
        <v>-988979072</v>
      </c>
      <c r="Z66">
        <v>-944865280</v>
      </c>
      <c r="AA66">
        <v>-855147456</v>
      </c>
      <c r="AB66">
        <v>-2489195520</v>
      </c>
      <c r="AC66">
        <v>-1076064128</v>
      </c>
      <c r="AD66">
        <v>-911864832</v>
      </c>
      <c r="AE66">
        <v>-744701376</v>
      </c>
      <c r="AF66">
        <v>-2788240384</v>
      </c>
      <c r="AG66">
        <v>-1781375488</v>
      </c>
      <c r="AH66">
        <v>-724813952</v>
      </c>
      <c r="AI66">
        <v>-2396823808</v>
      </c>
      <c r="AJ66">
        <v>-1003434752</v>
      </c>
      <c r="AK66">
        <v>-1486714752</v>
      </c>
      <c r="AL66">
        <v>-750260160</v>
      </c>
      <c r="AM66">
        <v>-2190441472</v>
      </c>
      <c r="AN66">
        <v>-937834048</v>
      </c>
      <c r="AO66">
        <v>-1371844864</v>
      </c>
      <c r="AP66">
        <v>-734837952</v>
      </c>
      <c r="AQ66">
        <v>-2067112192</v>
      </c>
      <c r="AR66">
        <v>-1066918592</v>
      </c>
      <c r="AS66">
        <v>-1327364608</v>
      </c>
      <c r="AT66">
        <v>-710840448</v>
      </c>
      <c r="AU66">
        <v>-1925520000</v>
      </c>
      <c r="AV66">
        <v>-921588864</v>
      </c>
      <c r="AW66">
        <v>-1037799744</v>
      </c>
      <c r="AX66">
        <v>-735602496</v>
      </c>
      <c r="AY66">
        <v>-1935012608</v>
      </c>
      <c r="AZ66">
        <v>-953817408</v>
      </c>
      <c r="BA66">
        <v>-1067609152</v>
      </c>
      <c r="BB66">
        <v>-660684672</v>
      </c>
      <c r="BC66">
        <v>-1920627968</v>
      </c>
      <c r="BD66">
        <v>-967101440</v>
      </c>
      <c r="BE66">
        <v>-1005642688</v>
      </c>
      <c r="BF66">
        <v>-594789888</v>
      </c>
      <c r="BG66">
        <v>-1982608000</v>
      </c>
      <c r="BH66">
        <v>-970196928</v>
      </c>
      <c r="BI66">
        <v>-1093078656</v>
      </c>
      <c r="BJ66">
        <v>-659897984</v>
      </c>
      <c r="BK66">
        <v>-2018206720</v>
      </c>
      <c r="BL66">
        <v>-1074866432</v>
      </c>
      <c r="BM66">
        <v>-930624384</v>
      </c>
      <c r="BN66">
        <v>-1356589184</v>
      </c>
      <c r="BO66">
        <v>-712850304</v>
      </c>
      <c r="BP66">
        <v>-2882887168</v>
      </c>
      <c r="BQ66">
        <v>-995227136</v>
      </c>
      <c r="BR66">
        <v>-1162770432</v>
      </c>
      <c r="BS66">
        <v>-764306112</v>
      </c>
      <c r="BT66">
        <v>-2611489024</v>
      </c>
      <c r="BU66">
        <v>-899910080</v>
      </c>
      <c r="BV66">
        <v>-1121659520</v>
      </c>
      <c r="BW66">
        <v>-846925632</v>
      </c>
      <c r="BX66">
        <v>-2428597504</v>
      </c>
      <c r="BY66">
        <v>-945794240</v>
      </c>
      <c r="BZ66">
        <v>-1074941824</v>
      </c>
      <c r="CA66">
        <v>-904007168</v>
      </c>
      <c r="CB66">
        <v>-2431388416</v>
      </c>
      <c r="CC66">
        <v>-933207744</v>
      </c>
      <c r="CD66">
        <v>-965628288</v>
      </c>
      <c r="CE66">
        <v>-786612288</v>
      </c>
      <c r="CF66">
        <v>-2223819264</v>
      </c>
      <c r="CG66">
        <v>-951073280</v>
      </c>
      <c r="CH66">
        <v>-885313344</v>
      </c>
      <c r="CI66">
        <v>-894307648</v>
      </c>
      <c r="CJ66">
        <v>-2273429504</v>
      </c>
      <c r="CK66">
        <v>-961450368</v>
      </c>
      <c r="CL66">
        <v>-872944320</v>
      </c>
      <c r="CM66">
        <v>-685081728</v>
      </c>
      <c r="CN66">
        <v>-2394400256</v>
      </c>
      <c r="CO66">
        <v>-923350016</v>
      </c>
      <c r="CP66">
        <v>-814241920</v>
      </c>
      <c r="CQ66">
        <v>-825912896</v>
      </c>
      <c r="CR66">
        <v>-2568965120</v>
      </c>
      <c r="CS66">
        <v>-1736333440</v>
      </c>
      <c r="CT66">
        <v>-717417664</v>
      </c>
      <c r="CU66">
        <v>-2305679616</v>
      </c>
      <c r="CV66">
        <v>-970382272</v>
      </c>
      <c r="CW66">
        <v>-1437380864</v>
      </c>
      <c r="CX66">
        <v>-622493696</v>
      </c>
      <c r="CY66">
        <v>-2094105728</v>
      </c>
      <c r="CZ66">
        <v>-937729216</v>
      </c>
      <c r="DA66">
        <v>-1124988288</v>
      </c>
      <c r="DB66">
        <v>-618730176</v>
      </c>
      <c r="DC66">
        <v>-1944065024</v>
      </c>
      <c r="DD66">
        <v>-989617088</v>
      </c>
      <c r="DE66">
        <v>-1086916608</v>
      </c>
      <c r="DF66">
        <v>-782305344</v>
      </c>
      <c r="DG66">
        <v>-1891054208</v>
      </c>
      <c r="DH66">
        <v>-951867648</v>
      </c>
      <c r="DI66">
        <v>-1011105920</v>
      </c>
      <c r="DJ66">
        <v>-655250304</v>
      </c>
      <c r="DK66">
        <v>-1786749824</v>
      </c>
      <c r="DL66">
        <v>-1015718272</v>
      </c>
      <c r="DM66">
        <v>-1129609984</v>
      </c>
      <c r="DN66">
        <v>-671837568</v>
      </c>
      <c r="DO66">
        <v>-1855810176</v>
      </c>
      <c r="DP66">
        <v>-966129664</v>
      </c>
      <c r="DQ66">
        <v>-1003526464</v>
      </c>
      <c r="DR66">
        <v>-705730496</v>
      </c>
      <c r="DS66">
        <v>-1916682752</v>
      </c>
      <c r="DT66">
        <v>-945138240</v>
      </c>
      <c r="DU66">
        <v>-963968512</v>
      </c>
      <c r="DV66">
        <v>-711729920</v>
      </c>
      <c r="DW66">
        <v>-2176487168</v>
      </c>
      <c r="DX66">
        <v>-906816512</v>
      </c>
      <c r="DY66">
        <v>-943768256</v>
      </c>
      <c r="DZ66">
        <v>-1314552704</v>
      </c>
      <c r="EA66">
        <v>-824480448</v>
      </c>
      <c r="EB66">
        <v>-2706983424</v>
      </c>
      <c r="EC66">
        <v>-1001239296</v>
      </c>
      <c r="ED66">
        <v>-1146831872</v>
      </c>
      <c r="EE66">
        <v>-889152960</v>
      </c>
      <c r="EF66">
        <v>-2429707776</v>
      </c>
      <c r="EG66">
        <v>-842243648</v>
      </c>
      <c r="EH66">
        <v>-1029601024</v>
      </c>
      <c r="EI66">
        <v>-707861760</v>
      </c>
      <c r="EJ66">
        <v>-2329430016</v>
      </c>
      <c r="EK66">
        <v>-927593984</v>
      </c>
      <c r="EL66">
        <v>-972506304</v>
      </c>
      <c r="EM66">
        <v>-739666560</v>
      </c>
      <c r="EN66">
        <v>-2211677184</v>
      </c>
      <c r="EO66">
        <v>-985596352</v>
      </c>
      <c r="EP66">
        <v>-967438272</v>
      </c>
      <c r="EQ66">
        <v>-841913152</v>
      </c>
      <c r="ER66">
        <v>-2129783552</v>
      </c>
      <c r="ES66">
        <v>-905608768</v>
      </c>
      <c r="ET66">
        <v>-841441536</v>
      </c>
      <c r="EU66">
        <v>-771744192</v>
      </c>
      <c r="EV66">
        <v>-2132841856</v>
      </c>
      <c r="EW66">
        <v>-991614400</v>
      </c>
      <c r="EX66">
        <v>-946896064</v>
      </c>
      <c r="EY66">
        <v>-788145472</v>
      </c>
      <c r="EZ66">
        <v>-2269714944</v>
      </c>
      <c r="FA66">
        <v>-959182976</v>
      </c>
      <c r="FB66">
        <v>-970358848</v>
      </c>
      <c r="FC66">
        <v>-961563968</v>
      </c>
      <c r="FD66">
        <v>-2454795264</v>
      </c>
      <c r="FE66">
        <v>-1506164480</v>
      </c>
      <c r="FF66">
        <v>-673448192</v>
      </c>
      <c r="FG66">
        <v>-2264099328</v>
      </c>
      <c r="FH66">
        <v>-979361920</v>
      </c>
      <c r="FI66">
        <v>-1235800960</v>
      </c>
      <c r="FJ66">
        <v>-680065984</v>
      </c>
      <c r="FK66">
        <v>-2049598976</v>
      </c>
      <c r="FL66">
        <v>-967389888</v>
      </c>
      <c r="FM66">
        <v>-1202169728</v>
      </c>
      <c r="FN66">
        <v>-664230912</v>
      </c>
      <c r="FO66">
        <v>-1884427136</v>
      </c>
      <c r="FP66">
        <v>-945841088</v>
      </c>
      <c r="FQ66">
        <v>-1068254016</v>
      </c>
      <c r="FR66">
        <v>-654694912</v>
      </c>
      <c r="FS66">
        <v>-1835486080</v>
      </c>
      <c r="FT66">
        <v>-1002974272</v>
      </c>
      <c r="FU66">
        <v>-1071687168</v>
      </c>
      <c r="FV66">
        <v>-719631424</v>
      </c>
      <c r="FW66">
        <v>-1837312128</v>
      </c>
      <c r="FX66">
        <v>-1054710848</v>
      </c>
      <c r="FY66">
        <v>-977150336</v>
      </c>
      <c r="FZ66">
        <v>-659905216</v>
      </c>
      <c r="GA66">
        <v>-1724291200</v>
      </c>
      <c r="GB66">
        <v>-1047459648</v>
      </c>
      <c r="GC66">
        <v>-1015996160</v>
      </c>
      <c r="GD66">
        <v>-604452864</v>
      </c>
      <c r="GE66">
        <v>-1866527232</v>
      </c>
      <c r="GF66">
        <v>-983268288</v>
      </c>
      <c r="GG66">
        <v>-941644672</v>
      </c>
      <c r="GH66">
        <v>-771708864</v>
      </c>
      <c r="GI66">
        <v>-1900589056</v>
      </c>
      <c r="GJ66">
        <v>-1046358272</v>
      </c>
      <c r="GK66">
        <v>-949988800</v>
      </c>
      <c r="GL66">
        <v>-1243433984</v>
      </c>
      <c r="GM66">
        <v>-710031680</v>
      </c>
      <c r="GN66">
        <v>-2600570880</v>
      </c>
      <c r="GO66">
        <v>-881931200</v>
      </c>
      <c r="GP66">
        <v>-1081841408</v>
      </c>
      <c r="GQ66">
        <v>-780338240</v>
      </c>
      <c r="GR66">
        <v>-2375686400</v>
      </c>
      <c r="GS66">
        <v>-865486400</v>
      </c>
      <c r="GT66">
        <v>-995500160</v>
      </c>
      <c r="GU66">
        <v>-742610688</v>
      </c>
      <c r="GV66">
        <v>-2225220608</v>
      </c>
      <c r="GW66">
        <v>-864229824</v>
      </c>
      <c r="GX66">
        <v>-961334080</v>
      </c>
      <c r="GY66">
        <v>-720634176</v>
      </c>
      <c r="GZ66">
        <v>-2163862784</v>
      </c>
      <c r="HA66">
        <v>-952263744</v>
      </c>
      <c r="HB66">
        <v>-914144448</v>
      </c>
      <c r="HC66">
        <v>-781868224</v>
      </c>
      <c r="HD66">
        <v>-2114531840</v>
      </c>
      <c r="HE66">
        <v>-978956352</v>
      </c>
      <c r="HF66">
        <v>-862609088</v>
      </c>
      <c r="HG66">
        <v>-788369920</v>
      </c>
      <c r="HH66">
        <v>-2133830912</v>
      </c>
      <c r="HI66">
        <v>-924396480</v>
      </c>
      <c r="HJ66">
        <v>-866862720</v>
      </c>
      <c r="HK66">
        <v>-775862976</v>
      </c>
      <c r="HL66">
        <v>-2275002880</v>
      </c>
      <c r="HM66">
        <v>-964272384</v>
      </c>
      <c r="HN66">
        <v>-846334464</v>
      </c>
      <c r="HO66">
        <v>-858020736</v>
      </c>
      <c r="HP66">
        <v>-2380000512</v>
      </c>
      <c r="HQ66">
        <v>-1399561088</v>
      </c>
      <c r="HR66">
        <v>-580969600</v>
      </c>
      <c r="HS66">
        <v>-2115799168</v>
      </c>
      <c r="HT66">
        <v>-967085568</v>
      </c>
      <c r="HU66">
        <v>-1254576512</v>
      </c>
      <c r="HV66">
        <v>-669460480</v>
      </c>
      <c r="HW66">
        <v>-1968138752</v>
      </c>
      <c r="HX66">
        <v>-1030428864</v>
      </c>
      <c r="HY66">
        <v>-1174277888</v>
      </c>
      <c r="HZ66">
        <v>-706081088</v>
      </c>
      <c r="IA66">
        <v>-1811778176</v>
      </c>
      <c r="IB66">
        <v>-961857984</v>
      </c>
      <c r="IC66">
        <v>-1118423936</v>
      </c>
      <c r="ID66">
        <v>-665795456</v>
      </c>
      <c r="IE66">
        <v>-1809875072</v>
      </c>
      <c r="IF66">
        <v>-996124416</v>
      </c>
      <c r="IG66">
        <v>-1058469696</v>
      </c>
      <c r="IH66">
        <v>-637501824</v>
      </c>
      <c r="II66">
        <v>-1731264256</v>
      </c>
      <c r="IJ66">
        <v>-924648064</v>
      </c>
      <c r="IK66">
        <v>-967434688</v>
      </c>
      <c r="IL66">
        <v>-685394304</v>
      </c>
      <c r="IM66">
        <v>-1636002048</v>
      </c>
      <c r="IN66">
        <v>-1062107584</v>
      </c>
      <c r="IO66">
        <v>-1018683584</v>
      </c>
      <c r="IP66">
        <v>-698346112</v>
      </c>
      <c r="IQ66">
        <v>-1778616960</v>
      </c>
      <c r="IR66">
        <v>-902901184</v>
      </c>
      <c r="IS66">
        <v>-1048525120</v>
      </c>
      <c r="IT66">
        <v>-674319488</v>
      </c>
      <c r="IU66">
        <v>-1850559360</v>
      </c>
      <c r="IV66">
        <v>-1039110016</v>
      </c>
      <c r="IW66">
        <v>-979342016</v>
      </c>
      <c r="IX66">
        <v>-1097804800</v>
      </c>
      <c r="IY66">
        <v>-760587328</v>
      </c>
      <c r="IZ66">
        <v>-2476609024</v>
      </c>
      <c r="JA66">
        <v>-982272448</v>
      </c>
      <c r="JB66">
        <v>-1048772544</v>
      </c>
      <c r="JC66">
        <v>-764330304</v>
      </c>
      <c r="JD66">
        <v>-2345231104</v>
      </c>
      <c r="JE66">
        <v>-903508544</v>
      </c>
      <c r="JF66">
        <v>-980020096</v>
      </c>
      <c r="JG66">
        <v>-769268480</v>
      </c>
      <c r="JH66">
        <v>-2173852928</v>
      </c>
      <c r="JI66">
        <v>-878069760</v>
      </c>
      <c r="JJ66">
        <v>-941585728</v>
      </c>
      <c r="JK66">
        <v>-798186240</v>
      </c>
      <c r="JL66">
        <v>-2122406656</v>
      </c>
      <c r="JM66">
        <v>-1013568320</v>
      </c>
      <c r="JN66">
        <v>-877816000</v>
      </c>
      <c r="JO66">
        <v>-810514688</v>
      </c>
      <c r="JP66">
        <v>-2043004288</v>
      </c>
      <c r="JQ66">
        <v>-849567168</v>
      </c>
      <c r="JR66">
        <v>-899785856</v>
      </c>
      <c r="JS66">
        <v>-781615744</v>
      </c>
      <c r="JT66">
        <v>-2116462976</v>
      </c>
      <c r="JU66">
        <v>-982991232</v>
      </c>
      <c r="JV66">
        <v>-894067456</v>
      </c>
      <c r="JW66">
        <v>-692041152</v>
      </c>
      <c r="JX66">
        <v>-2070565376</v>
      </c>
      <c r="JY66">
        <v>-849148416</v>
      </c>
      <c r="JZ66">
        <v>-814227136</v>
      </c>
      <c r="KA66">
        <v>-775560832</v>
      </c>
      <c r="KB66">
        <v>-2421981696</v>
      </c>
      <c r="KC66">
        <v>-1390902016</v>
      </c>
      <c r="KD66">
        <v>-591757888</v>
      </c>
      <c r="KE66">
        <v>-2127924224</v>
      </c>
      <c r="KF66">
        <v>-1005681216</v>
      </c>
      <c r="KG66">
        <v>-1218882432</v>
      </c>
      <c r="KH66">
        <v>-673227200</v>
      </c>
      <c r="KI66">
        <v>-1846300672</v>
      </c>
      <c r="KJ66">
        <v>-954689792</v>
      </c>
      <c r="KK66">
        <v>-1059626432</v>
      </c>
      <c r="KL66">
        <v>-696944768</v>
      </c>
      <c r="KM66">
        <v>-1817271552</v>
      </c>
      <c r="KN66">
        <v>-915994560</v>
      </c>
      <c r="KO66">
        <v>-1124013312</v>
      </c>
      <c r="KP66">
        <v>-653457728</v>
      </c>
      <c r="KQ66">
        <v>-1741159168</v>
      </c>
      <c r="KR66">
        <v>-1047446336</v>
      </c>
      <c r="KS66">
        <v>-950026752</v>
      </c>
      <c r="KT66">
        <v>-771660160</v>
      </c>
      <c r="KU66">
        <v>-1754158592</v>
      </c>
      <c r="KV66">
        <v>-893161344</v>
      </c>
      <c r="KW66">
        <v>-969797312</v>
      </c>
      <c r="KX66">
        <v>-757625728</v>
      </c>
      <c r="KY66">
        <v>-1717161600</v>
      </c>
      <c r="KZ66">
        <v>-939790848</v>
      </c>
      <c r="LA66">
        <v>-1019860224</v>
      </c>
      <c r="LB66">
        <v>-742727872</v>
      </c>
      <c r="LC66">
        <v>-1743325440</v>
      </c>
      <c r="LD66">
        <v>-876798912</v>
      </c>
      <c r="LE66">
        <v>-916869248</v>
      </c>
      <c r="LF66">
        <v>-584869440</v>
      </c>
      <c r="LG66">
        <v>-1839351040</v>
      </c>
      <c r="LH66">
        <v>-1064328832</v>
      </c>
      <c r="LI66">
        <v>-871276672</v>
      </c>
      <c r="LJ66">
        <v>-1023910720</v>
      </c>
      <c r="LK66">
        <v>-669374464</v>
      </c>
      <c r="LL66">
        <v>-2307998720</v>
      </c>
      <c r="LM66">
        <v>-830600000</v>
      </c>
      <c r="LN66">
        <v>-999953792</v>
      </c>
      <c r="LO66">
        <v>-750737216</v>
      </c>
      <c r="LP66">
        <v>-2243351040</v>
      </c>
      <c r="LQ66">
        <v>-873664384</v>
      </c>
      <c r="LR66">
        <v>-985491904</v>
      </c>
      <c r="LS66">
        <v>-763809024</v>
      </c>
      <c r="LT66">
        <v>-2096207616</v>
      </c>
      <c r="LU66">
        <v>-887636288</v>
      </c>
      <c r="LV66">
        <v>-936992384</v>
      </c>
      <c r="LW66">
        <v>-885745280</v>
      </c>
      <c r="LX66">
        <v>-2086896896</v>
      </c>
      <c r="LY66">
        <v>-953874112</v>
      </c>
      <c r="LZ66">
        <v>-790598208</v>
      </c>
      <c r="MA66">
        <v>-804465792</v>
      </c>
      <c r="MB66">
        <v>-2054980864</v>
      </c>
      <c r="MC66">
        <v>-993570944</v>
      </c>
      <c r="MD66">
        <v>-866108672</v>
      </c>
      <c r="ME66">
        <v>-741264192</v>
      </c>
      <c r="MF66">
        <v>-2060093696</v>
      </c>
      <c r="MG66">
        <v>-957210688</v>
      </c>
      <c r="MH66">
        <v>-844489920</v>
      </c>
      <c r="MI66">
        <v>-796743680</v>
      </c>
      <c r="MJ66">
        <v>-2134948608</v>
      </c>
      <c r="MK66">
        <v>-956756416</v>
      </c>
      <c r="ML66">
        <v>-682314304</v>
      </c>
      <c r="MM66">
        <v>-759375488</v>
      </c>
      <c r="MN66">
        <v>-2346908672</v>
      </c>
      <c r="MO66">
        <v>-1202457472</v>
      </c>
      <c r="MP66">
        <v>-664921664</v>
      </c>
      <c r="MQ66">
        <v>-1989486080</v>
      </c>
      <c r="MR66">
        <v>-940399808</v>
      </c>
      <c r="MS66">
        <v>-1215586048</v>
      </c>
      <c r="MT66">
        <v>-627772800</v>
      </c>
      <c r="MU66">
        <v>-1783371520</v>
      </c>
      <c r="MV66">
        <v>-977104448</v>
      </c>
      <c r="MW66">
        <v>-1005180224</v>
      </c>
      <c r="MX66">
        <v>-720540160</v>
      </c>
      <c r="MY66">
        <v>-1772354944</v>
      </c>
      <c r="MZ66">
        <v>-985145536</v>
      </c>
      <c r="NA66">
        <v>-1145242880</v>
      </c>
      <c r="NB66">
        <v>-734056896</v>
      </c>
      <c r="NC66">
        <v>-1694146560</v>
      </c>
      <c r="ND66">
        <v>-1011363968</v>
      </c>
      <c r="NE66">
        <v>-1056595776</v>
      </c>
      <c r="NF66">
        <v>-714148096</v>
      </c>
      <c r="NG66">
        <v>-1694146560</v>
      </c>
      <c r="NH66">
        <v>-924362048</v>
      </c>
      <c r="NI66">
        <v>-979036928</v>
      </c>
      <c r="NJ66">
        <v>-656138240</v>
      </c>
      <c r="NK66">
        <v>-1712863744</v>
      </c>
      <c r="NL66">
        <v>-1013461632</v>
      </c>
      <c r="NM66">
        <v>-1030284288</v>
      </c>
      <c r="NN66">
        <v>-709429632</v>
      </c>
      <c r="NO66">
        <v>-1803251968</v>
      </c>
      <c r="NP66">
        <v>-1048081408</v>
      </c>
      <c r="NQ66">
        <v>-910523840</v>
      </c>
      <c r="NR66">
        <v>-692445696</v>
      </c>
      <c r="NS66">
        <v>-1750260864</v>
      </c>
      <c r="NT66">
        <v>-1073077056</v>
      </c>
      <c r="NU66">
        <v>-862747968</v>
      </c>
      <c r="NV66">
        <v>-1170988928</v>
      </c>
      <c r="NW66">
        <v>-723694848</v>
      </c>
      <c r="NX66">
        <v>-2378308608</v>
      </c>
      <c r="NY66">
        <v>-910264832</v>
      </c>
      <c r="NZ66">
        <v>-947026624</v>
      </c>
      <c r="OA66">
        <v>-755620480</v>
      </c>
      <c r="OB66">
        <v>-2257115904</v>
      </c>
      <c r="OC66">
        <v>-982150400</v>
      </c>
      <c r="OD66">
        <v>-1031899392</v>
      </c>
      <c r="OE66">
        <v>-773889280</v>
      </c>
      <c r="OF66">
        <v>-2186128896</v>
      </c>
      <c r="OG66">
        <v>-926648960</v>
      </c>
      <c r="OH66">
        <v>-868795904</v>
      </c>
      <c r="OI66">
        <v>-727866816</v>
      </c>
      <c r="OJ66">
        <v>-2027151104</v>
      </c>
      <c r="OK66">
        <v>-925899136</v>
      </c>
      <c r="OL66">
        <v>-907239488</v>
      </c>
      <c r="OM66">
        <v>-825819776</v>
      </c>
      <c r="ON66">
        <v>-2033814912</v>
      </c>
      <c r="OO66">
        <v>-863133824</v>
      </c>
      <c r="OP66">
        <v>-891733248</v>
      </c>
      <c r="OQ66">
        <v>-802715456</v>
      </c>
      <c r="OR66">
        <v>-2054330112</v>
      </c>
      <c r="OS66">
        <v>-917972096</v>
      </c>
      <c r="OT66">
        <v>-729817792</v>
      </c>
      <c r="OU66">
        <v>-742017536</v>
      </c>
      <c r="OV66">
        <v>-2128754048</v>
      </c>
      <c r="OW66">
        <v>-1026606400</v>
      </c>
      <c r="OX66">
        <v>-812382784</v>
      </c>
      <c r="OY66">
        <v>-830977472</v>
      </c>
      <c r="OZ66">
        <v>-2258776576</v>
      </c>
      <c r="PA66">
        <v>-1217868800</v>
      </c>
      <c r="PB66">
        <v>-654670336</v>
      </c>
      <c r="PC66">
        <v>-1942037504</v>
      </c>
      <c r="PD66">
        <v>-956252480</v>
      </c>
      <c r="PE66">
        <v>-1076323456</v>
      </c>
      <c r="PF66">
        <v>-591313088</v>
      </c>
      <c r="PG66">
        <v>-1942813184</v>
      </c>
      <c r="PH66">
        <v>-867812672</v>
      </c>
      <c r="PI66">
        <v>-1097902464</v>
      </c>
      <c r="PJ66">
        <v>-667773760</v>
      </c>
      <c r="PK66">
        <v>-1852432768</v>
      </c>
      <c r="PL66">
        <v>-1007984384</v>
      </c>
      <c r="PM66">
        <v>-1074741120</v>
      </c>
      <c r="PN66">
        <v>-681789504</v>
      </c>
      <c r="PO66">
        <v>-1713573888</v>
      </c>
      <c r="PP66">
        <v>-859127616</v>
      </c>
      <c r="PQ66">
        <v>-1071671232</v>
      </c>
      <c r="PR66">
        <v>-685539264</v>
      </c>
      <c r="PS66">
        <v>-1691820928</v>
      </c>
      <c r="PT66">
        <v>-1040874688</v>
      </c>
      <c r="PU66">
        <v>-947267712</v>
      </c>
      <c r="PV66">
        <v>-636843520</v>
      </c>
      <c r="PW66">
        <v>-1715996160</v>
      </c>
      <c r="PX66">
        <v>-912553280</v>
      </c>
      <c r="PY66">
        <v>-907153472</v>
      </c>
      <c r="PZ66">
        <v>-651409984</v>
      </c>
      <c r="QA66">
        <v>-1676292736</v>
      </c>
      <c r="QB66">
        <v>-1002590656</v>
      </c>
      <c r="QC66">
        <v>-942729024</v>
      </c>
      <c r="QD66">
        <v>-586610496</v>
      </c>
      <c r="QE66">
        <v>-1783227904</v>
      </c>
      <c r="QF66">
        <v>-970624896</v>
      </c>
      <c r="QG66">
        <v>-927995840</v>
      </c>
      <c r="QH66">
        <v>-1158539520</v>
      </c>
      <c r="QI66">
        <v>-760945856</v>
      </c>
      <c r="QJ66">
        <v>-2444966912</v>
      </c>
      <c r="QK66">
        <v>-885747904</v>
      </c>
      <c r="QL66">
        <v>-918329024</v>
      </c>
      <c r="QM66">
        <v>-728383808</v>
      </c>
      <c r="QN66">
        <v>-2260537856</v>
      </c>
      <c r="QO66">
        <v>-978556288</v>
      </c>
      <c r="QP66">
        <v>-945754112</v>
      </c>
      <c r="QQ66">
        <v>-782734336</v>
      </c>
      <c r="QR66">
        <v>-2184239104</v>
      </c>
      <c r="QS66">
        <v>-909574336</v>
      </c>
      <c r="QT66">
        <v>-867003712</v>
      </c>
      <c r="QU66">
        <v>-668982784</v>
      </c>
      <c r="QV66">
        <v>-2094493568</v>
      </c>
      <c r="QW66">
        <v>-904382336</v>
      </c>
      <c r="QX66">
        <v>-903841792</v>
      </c>
      <c r="QY66">
        <v>-794944064</v>
      </c>
      <c r="QZ66">
        <v>-2067683584</v>
      </c>
      <c r="RA66">
        <v>-906239936</v>
      </c>
      <c r="RB66">
        <v>-792119360</v>
      </c>
      <c r="RC66">
        <v>-771118912</v>
      </c>
      <c r="RD66">
        <v>-2138343552</v>
      </c>
      <c r="RE66">
        <v>-1028973056</v>
      </c>
      <c r="RF66">
        <v>-725355200</v>
      </c>
      <c r="RG66">
        <v>-636543552</v>
      </c>
      <c r="RH66">
        <v>-2140865408</v>
      </c>
      <c r="RI66">
        <v>-984632320</v>
      </c>
      <c r="RJ66">
        <v>-626722112</v>
      </c>
      <c r="RK66">
        <v>-789466688</v>
      </c>
      <c r="RL66">
        <v>-2344720128</v>
      </c>
      <c r="RM66">
        <v>-1322247424</v>
      </c>
      <c r="RN66">
        <v>-655785856</v>
      </c>
      <c r="RO66">
        <v>-1915971072</v>
      </c>
      <c r="RP66">
        <v>-996743104</v>
      </c>
      <c r="RQ66">
        <v>-1088862208</v>
      </c>
      <c r="RR66">
        <v>-689544576</v>
      </c>
      <c r="RS66">
        <v>-1760182144</v>
      </c>
      <c r="RT66">
        <v>-928040448</v>
      </c>
      <c r="RU66">
        <v>-1131877632</v>
      </c>
      <c r="RV66">
        <v>-767081792</v>
      </c>
      <c r="RW66">
        <v>-1781427456</v>
      </c>
      <c r="RX66">
        <v>-919530496</v>
      </c>
      <c r="RY66">
        <v>-1007655680</v>
      </c>
      <c r="RZ66">
        <v>-680328640</v>
      </c>
      <c r="SA66">
        <v>-1813586048</v>
      </c>
      <c r="SB66">
        <v>-982448192</v>
      </c>
      <c r="SC66">
        <v>-974060032</v>
      </c>
      <c r="SD66">
        <v>-684077248</v>
      </c>
      <c r="SE66">
        <v>-1649347456</v>
      </c>
      <c r="SF66">
        <v>-937019904</v>
      </c>
      <c r="SG66">
        <v>-880457280</v>
      </c>
      <c r="SH66">
        <v>-683085312</v>
      </c>
      <c r="SI66">
        <v>-1722078464</v>
      </c>
      <c r="SJ66">
        <v>-919779456</v>
      </c>
      <c r="SK66">
        <v>-983113536</v>
      </c>
      <c r="SL66">
        <v>-627733120</v>
      </c>
      <c r="SM66">
        <v>-1727787008</v>
      </c>
      <c r="SN66">
        <v>-1041814272</v>
      </c>
      <c r="SO66">
        <v>-980295808</v>
      </c>
      <c r="SP66">
        <v>-538784384</v>
      </c>
      <c r="SQ66">
        <v>-1910382976</v>
      </c>
      <c r="SR66">
        <v>-1043168128</v>
      </c>
      <c r="SS66">
        <v>-918935232</v>
      </c>
      <c r="ST66">
        <v>-1102304768</v>
      </c>
      <c r="SU66">
        <v>-714217344</v>
      </c>
      <c r="SV66">
        <v>-2351471616</v>
      </c>
      <c r="SW66">
        <v>-943354304</v>
      </c>
      <c r="SX66">
        <v>-841891136</v>
      </c>
      <c r="SY66">
        <v>-825661760</v>
      </c>
      <c r="SZ66">
        <v>-2162126080</v>
      </c>
      <c r="TA66">
        <v>-887192000</v>
      </c>
      <c r="TB66">
        <v>-976203648</v>
      </c>
      <c r="TC66">
        <v>-707993088</v>
      </c>
      <c r="TD66">
        <v>-2158067200</v>
      </c>
      <c r="TE66">
        <v>-898863360</v>
      </c>
      <c r="TF66">
        <v>-930903488</v>
      </c>
      <c r="TG66">
        <v>-721081664</v>
      </c>
      <c r="TH66">
        <v>-2041917696</v>
      </c>
      <c r="TI66">
        <v>-914065408</v>
      </c>
      <c r="TJ66">
        <v>-779949696</v>
      </c>
      <c r="TK66">
        <v>-771008320</v>
      </c>
      <c r="TL66">
        <v>-2014029824</v>
      </c>
      <c r="TM66">
        <v>-855617216</v>
      </c>
      <c r="TN66">
        <v>-802256512</v>
      </c>
      <c r="TO66">
        <v>-739496320</v>
      </c>
      <c r="TP66">
        <v>-2080515328</v>
      </c>
      <c r="TQ66">
        <v>-879920704</v>
      </c>
      <c r="TR66">
        <v>-702362496</v>
      </c>
      <c r="TS66">
        <v>-711539136</v>
      </c>
      <c r="TT66">
        <v>-2263331328</v>
      </c>
      <c r="TU66">
        <v>-850699072</v>
      </c>
      <c r="TV66">
        <v>-686471424</v>
      </c>
      <c r="TW66">
        <v>-851692928</v>
      </c>
      <c r="TX66">
        <v>-2311133696</v>
      </c>
      <c r="TY66">
        <v>-1073467584</v>
      </c>
      <c r="TZ66">
        <v>-602854784</v>
      </c>
      <c r="UA66">
        <v>-1855494912</v>
      </c>
      <c r="UB66">
        <v>-921276288</v>
      </c>
      <c r="UC66">
        <v>-1061322432</v>
      </c>
      <c r="UD66">
        <v>-646482176</v>
      </c>
      <c r="UE66">
        <v>-1869003264</v>
      </c>
      <c r="UF66">
        <v>-922248256</v>
      </c>
      <c r="UG66">
        <v>-977521728</v>
      </c>
      <c r="UH66">
        <v>-629100416</v>
      </c>
      <c r="UI66">
        <v>-1715268224</v>
      </c>
      <c r="UJ66">
        <v>-970203264</v>
      </c>
      <c r="UK66">
        <v>-1015896256</v>
      </c>
      <c r="UL66">
        <v>-594908544</v>
      </c>
      <c r="UM66">
        <v>-1574880384</v>
      </c>
      <c r="UN66">
        <v>-883173952</v>
      </c>
      <c r="UO66">
        <v>-1046683008</v>
      </c>
      <c r="UP66">
        <v>-656496704</v>
      </c>
      <c r="UQ66">
        <v>-1602941568</v>
      </c>
      <c r="UR66">
        <v>-1005991488</v>
      </c>
      <c r="US66">
        <v>-1013918016</v>
      </c>
      <c r="UT66">
        <v>-626180288</v>
      </c>
      <c r="UU66">
        <v>-1633216512</v>
      </c>
      <c r="UV66">
        <v>-939227648</v>
      </c>
      <c r="UW66">
        <v>-976242432</v>
      </c>
      <c r="UX66">
        <v>-639946112</v>
      </c>
      <c r="UY66">
        <v>-1722265984</v>
      </c>
      <c r="UZ66">
        <v>-1026390016</v>
      </c>
      <c r="VA66">
        <v>-944689472</v>
      </c>
      <c r="VB66">
        <v>-555340992</v>
      </c>
      <c r="VC66">
        <v>-1920412672</v>
      </c>
      <c r="VD66">
        <v>-1030282240</v>
      </c>
      <c r="VE66">
        <v>-983516224</v>
      </c>
      <c r="VF66">
        <v>-1011194944</v>
      </c>
      <c r="VG66">
        <v>-793365824</v>
      </c>
      <c r="VH66">
        <v>-2489754624</v>
      </c>
      <c r="VI66">
        <v>-941778304</v>
      </c>
      <c r="VJ66">
        <v>-896243840</v>
      </c>
      <c r="VK66">
        <v>-798575232</v>
      </c>
      <c r="VL66">
        <v>-2236595712</v>
      </c>
      <c r="VM66">
        <v>-876523200</v>
      </c>
      <c r="VN66">
        <v>-796302464</v>
      </c>
      <c r="VO66">
        <v>-713672000</v>
      </c>
      <c r="VP66">
        <v>-2124723072</v>
      </c>
      <c r="VQ66">
        <v>-941775040</v>
      </c>
      <c r="VR66">
        <v>-715686592</v>
      </c>
      <c r="VS66">
        <v>-685626368</v>
      </c>
      <c r="VT66">
        <v>-2084685440</v>
      </c>
      <c r="VU66">
        <v>-903286656</v>
      </c>
      <c r="VV66">
        <v>-739542720</v>
      </c>
      <c r="VW66">
        <v>-672717120</v>
      </c>
      <c r="VX66">
        <v>-1974084352</v>
      </c>
      <c r="VY66">
        <v>-963471296</v>
      </c>
      <c r="VZ66">
        <v>-706339968</v>
      </c>
      <c r="WA66">
        <v>-713795392</v>
      </c>
      <c r="WB66">
        <v>-2119321344</v>
      </c>
      <c r="WC66">
        <v>-1008023680</v>
      </c>
      <c r="WD66">
        <v>-802765696</v>
      </c>
      <c r="WE66">
        <v>-792330624</v>
      </c>
      <c r="WF66">
        <v>-2207963392</v>
      </c>
      <c r="WG66">
        <v>-931341760</v>
      </c>
      <c r="WH66">
        <v>-750237632</v>
      </c>
      <c r="WI66">
        <v>-737671360</v>
      </c>
      <c r="WJ66">
        <v>-2477138688</v>
      </c>
      <c r="WK66">
        <v>-1059753472</v>
      </c>
      <c r="WL66">
        <v>-538874240</v>
      </c>
      <c r="WM66">
        <v>-2017658368</v>
      </c>
      <c r="WN66">
        <v>-904618752</v>
      </c>
      <c r="WO66">
        <v>-1070364736</v>
      </c>
      <c r="WP66">
        <v>-624302784</v>
      </c>
      <c r="WQ66">
        <v>-1847054464</v>
      </c>
      <c r="WR66">
        <v>-978681344</v>
      </c>
      <c r="WS66">
        <v>-1037655872</v>
      </c>
      <c r="WT66">
        <v>-643890240</v>
      </c>
      <c r="WU66">
        <v>-1732880000</v>
      </c>
      <c r="WV66">
        <v>-932550656</v>
      </c>
      <c r="WW66">
        <v>-1065058176</v>
      </c>
      <c r="WX66">
        <v>-685605888</v>
      </c>
      <c r="WY66">
        <v>-1614905728</v>
      </c>
      <c r="WZ66">
        <v>-966093824</v>
      </c>
      <c r="XA66">
        <v>-959767232</v>
      </c>
      <c r="XB66">
        <v>-614420480</v>
      </c>
      <c r="XC66">
        <v>-1605234944</v>
      </c>
      <c r="XD66">
        <v>-860434304</v>
      </c>
      <c r="XE66">
        <v>-938720512</v>
      </c>
      <c r="XF66">
        <v>-608796160</v>
      </c>
      <c r="XG66">
        <v>-1522298112</v>
      </c>
      <c r="XH66">
        <v>-920843904</v>
      </c>
      <c r="XI66">
        <v>-892603776</v>
      </c>
      <c r="XJ66">
        <v>-629547904</v>
      </c>
      <c r="XK66">
        <v>-1743213440</v>
      </c>
      <c r="XL66">
        <v>-998265344</v>
      </c>
      <c r="XM66">
        <v>-924640896</v>
      </c>
      <c r="XN66">
        <v>-632573056</v>
      </c>
      <c r="XO66">
        <v>-1948267904</v>
      </c>
      <c r="XP66">
        <v>-1029030848</v>
      </c>
      <c r="XQ66">
        <v>-921885184</v>
      </c>
      <c r="XR66">
        <v>-975565312</v>
      </c>
      <c r="XS66">
        <v>-797617152</v>
      </c>
      <c r="XT66">
        <v>-2518713088</v>
      </c>
      <c r="XU66">
        <v>-852209920</v>
      </c>
      <c r="XV66">
        <v>-902130112</v>
      </c>
      <c r="XW66">
        <v>-763088768</v>
      </c>
      <c r="XX66">
        <v>-2250097152</v>
      </c>
      <c r="XY66">
        <v>-865713280</v>
      </c>
      <c r="XZ66">
        <v>-797073536</v>
      </c>
      <c r="YA66">
        <v>-788254976</v>
      </c>
      <c r="YB66">
        <v>-2139199872</v>
      </c>
      <c r="YC66">
        <v>-947016128</v>
      </c>
      <c r="YD66">
        <v>-804979072</v>
      </c>
      <c r="YE66">
        <v>-689436864</v>
      </c>
      <c r="YF66">
        <v>-2077403904</v>
      </c>
      <c r="YG66">
        <v>-911972416</v>
      </c>
      <c r="YH66">
        <v>-754826432</v>
      </c>
      <c r="YI66">
        <v>-747552512</v>
      </c>
      <c r="YJ66">
        <v>-2019429760</v>
      </c>
      <c r="YK66">
        <v>-881033408</v>
      </c>
      <c r="YL66">
        <v>-802941952</v>
      </c>
      <c r="YM66">
        <v>-694180096</v>
      </c>
      <c r="YN66">
        <v>-2183174656</v>
      </c>
      <c r="YO66">
        <v>-983370176</v>
      </c>
      <c r="YP66">
        <v>-743958656</v>
      </c>
      <c r="YQ66">
        <v>-710210112</v>
      </c>
      <c r="YR66">
        <v>-2298277632</v>
      </c>
      <c r="YS66">
        <v>-915970432</v>
      </c>
      <c r="YT66">
        <v>-738967424</v>
      </c>
      <c r="YU66">
        <v>-769595072</v>
      </c>
      <c r="YV66">
        <v>-2454935040</v>
      </c>
      <c r="YW66">
        <v>-1157462144</v>
      </c>
      <c r="YX66">
        <v>-575836864</v>
      </c>
      <c r="YY66">
        <v>-2105327232</v>
      </c>
      <c r="YZ66">
        <v>-983481408</v>
      </c>
      <c r="ZA66">
        <v>-958931712</v>
      </c>
      <c r="ZB66">
        <v>-617796928</v>
      </c>
      <c r="ZC66">
        <v>-1851955712</v>
      </c>
      <c r="ZD66">
        <v>-1007477760</v>
      </c>
      <c r="ZE66">
        <v>-1007006400</v>
      </c>
      <c r="ZF66">
        <v>-662638848</v>
      </c>
      <c r="ZG66">
        <v>-1805425024</v>
      </c>
      <c r="ZH66">
        <v>-992172096</v>
      </c>
      <c r="ZI66">
        <v>-995839296</v>
      </c>
      <c r="ZJ66">
        <v>-603920512</v>
      </c>
      <c r="ZK66">
        <v>-1642965888</v>
      </c>
      <c r="ZL66">
        <v>-879173568</v>
      </c>
      <c r="ZM66">
        <v>-872198976</v>
      </c>
      <c r="ZN66">
        <v>-591339840</v>
      </c>
      <c r="ZO66">
        <v>-1615418752</v>
      </c>
      <c r="ZP66">
        <v>-917246016</v>
      </c>
      <c r="ZQ66">
        <v>-857947712</v>
      </c>
      <c r="ZR66">
        <v>-675843520</v>
      </c>
      <c r="ZS66">
        <v>-1715950720</v>
      </c>
      <c r="ZT66">
        <v>-921396928</v>
      </c>
      <c r="ZU66">
        <v>-846497536</v>
      </c>
      <c r="ZV66">
        <v>-596573952</v>
      </c>
      <c r="ZW66">
        <v>-1816907136</v>
      </c>
      <c r="ZX66">
        <v>-955346432</v>
      </c>
      <c r="ZY66">
        <v>-847799424</v>
      </c>
      <c r="ZZ66">
        <v>-572493312</v>
      </c>
      <c r="AAA66">
        <v>-1885342464</v>
      </c>
      <c r="AAB66">
        <v>-967201408</v>
      </c>
      <c r="AAC66">
        <v>-1024824768</v>
      </c>
      <c r="AAD66">
        <v>-1009852928</v>
      </c>
      <c r="AAE66">
        <v>-786422464</v>
      </c>
      <c r="AAF66">
        <v>-2546064128</v>
      </c>
      <c r="AAG66">
        <v>-943179776</v>
      </c>
      <c r="AAH66">
        <v>-936804800</v>
      </c>
      <c r="AAI66">
        <v>-855661952</v>
      </c>
      <c r="AAJ66">
        <v>-2361765376</v>
      </c>
      <c r="AAK66">
        <v>-888515328</v>
      </c>
      <c r="AAL66">
        <v>-845469632</v>
      </c>
      <c r="AAM66">
        <v>-748006976</v>
      </c>
      <c r="AAN66">
        <v>-2261806592</v>
      </c>
      <c r="AAO66">
        <v>-931521280</v>
      </c>
      <c r="AAP66">
        <v>-812409792</v>
      </c>
      <c r="AAQ66">
        <v>-789373440</v>
      </c>
      <c r="AAR66">
        <v>-2200507904</v>
      </c>
      <c r="AAS66">
        <v>-875951168</v>
      </c>
      <c r="AAT66">
        <v>-800021632</v>
      </c>
      <c r="AAU66">
        <v>-866026752</v>
      </c>
      <c r="AAV66">
        <v>-2124820736</v>
      </c>
      <c r="AAW66">
        <v>-779823552</v>
      </c>
      <c r="AAX66">
        <v>-632399040</v>
      </c>
      <c r="AAY66">
        <v>-748548864</v>
      </c>
      <c r="AAZ66">
        <v>-2307512832</v>
      </c>
      <c r="ABA66">
        <v>-853561856</v>
      </c>
      <c r="ABB66">
        <v>-846240384</v>
      </c>
      <c r="ABC66">
        <v>-650594496</v>
      </c>
      <c r="ABD66">
        <v>-2335052288</v>
      </c>
      <c r="ABE66">
        <v>-1025734144</v>
      </c>
      <c r="ABF66">
        <v>-817477952</v>
      </c>
      <c r="ABG66">
        <v>-895222144</v>
      </c>
      <c r="ABH66">
        <v>-2655094784</v>
      </c>
      <c r="ABI66">
        <v>-1140205952</v>
      </c>
      <c r="ABJ66">
        <v>-596084288</v>
      </c>
      <c r="ABK66">
        <v>-2143410176</v>
      </c>
      <c r="ABL66">
        <v>-987477952</v>
      </c>
      <c r="ABM66">
        <v>-966312128</v>
      </c>
      <c r="ABN66">
        <v>-656859456</v>
      </c>
      <c r="ABO66">
        <v>-2038919808</v>
      </c>
      <c r="ABP66">
        <v>-1000351360</v>
      </c>
      <c r="ABQ66">
        <v>-1065459904</v>
      </c>
      <c r="ABR66">
        <v>-633620416</v>
      </c>
      <c r="ABS66">
        <v>-1834100096</v>
      </c>
      <c r="ABT66">
        <v>-916020032</v>
      </c>
      <c r="ABU66">
        <v>-951903104</v>
      </c>
      <c r="ABV66">
        <v>-593463168</v>
      </c>
      <c r="ABW66">
        <v>-1820825344</v>
      </c>
      <c r="ABX66">
        <v>-844660032</v>
      </c>
      <c r="ABY66">
        <v>-1022530688</v>
      </c>
      <c r="ABZ66">
        <v>-542272576</v>
      </c>
      <c r="ACA66">
        <v>-1755800192</v>
      </c>
      <c r="ACB66">
        <v>-844629696</v>
      </c>
      <c r="ACC66">
        <v>-914525504</v>
      </c>
      <c r="ACD66">
        <v>-613432192</v>
      </c>
      <c r="ACE66">
        <v>-1777964416</v>
      </c>
      <c r="ACF66">
        <v>-1082371456</v>
      </c>
      <c r="ACG66">
        <v>-880012608</v>
      </c>
      <c r="ACH66">
        <v>-682659008</v>
      </c>
      <c r="ACI66">
        <v>-1811006720</v>
      </c>
      <c r="ACJ66">
        <v>-981838528</v>
      </c>
      <c r="ACK66">
        <v>-965232192</v>
      </c>
      <c r="ACL66">
        <v>-564894016</v>
      </c>
      <c r="ACM66">
        <v>-2051614848</v>
      </c>
      <c r="ACN66">
        <v>-998396928</v>
      </c>
      <c r="ACO66">
        <f t="shared" si="1"/>
        <v>-1182393151.0833333</v>
      </c>
      <c r="ACP66">
        <v>-485560914.359375</v>
      </c>
    </row>
    <row r="67" spans="1:770" x14ac:dyDescent="0.2">
      <c r="A67">
        <v>-2833614336</v>
      </c>
      <c r="B67">
        <v>-412553024</v>
      </c>
      <c r="C67">
        <v>-2485150720</v>
      </c>
      <c r="D67">
        <v>-1718651392</v>
      </c>
      <c r="E67">
        <v>-2215292416</v>
      </c>
      <c r="F67">
        <v>-414532832</v>
      </c>
      <c r="G67">
        <v>-1999490816</v>
      </c>
      <c r="H67">
        <v>-1657813504</v>
      </c>
      <c r="I67">
        <v>-1735484160</v>
      </c>
      <c r="J67">
        <v>-554975296</v>
      </c>
      <c r="K67">
        <v>-1638831104</v>
      </c>
      <c r="L67">
        <v>-1580030592</v>
      </c>
      <c r="M67">
        <v>-1560288768</v>
      </c>
      <c r="N67">
        <v>-671928832</v>
      </c>
      <c r="O67">
        <v>-1475397120</v>
      </c>
      <c r="P67">
        <v>-1679550592</v>
      </c>
      <c r="Q67">
        <v>-1337909376</v>
      </c>
      <c r="R67">
        <v>-491751264</v>
      </c>
      <c r="S67">
        <v>-1385342336</v>
      </c>
      <c r="T67">
        <v>-1692275456</v>
      </c>
      <c r="U67">
        <v>-1227505536</v>
      </c>
      <c r="V67">
        <v>-562948864</v>
      </c>
      <c r="W67">
        <v>-1293977088</v>
      </c>
      <c r="X67">
        <v>-1644459136</v>
      </c>
      <c r="Y67">
        <v>-1159682176</v>
      </c>
      <c r="Z67">
        <v>-508636800</v>
      </c>
      <c r="AA67">
        <v>-1164150656</v>
      </c>
      <c r="AB67">
        <v>-1730997760</v>
      </c>
      <c r="AC67">
        <v>-1267311232</v>
      </c>
      <c r="AD67">
        <v>-374610752</v>
      </c>
      <c r="AE67">
        <v>-1090478080</v>
      </c>
      <c r="AF67">
        <v>-1867749888</v>
      </c>
      <c r="AG67">
        <v>-422520384</v>
      </c>
      <c r="AH67">
        <v>-2238266624</v>
      </c>
      <c r="AI67">
        <v>-1406161792</v>
      </c>
      <c r="AJ67">
        <v>-2537322496</v>
      </c>
      <c r="AK67">
        <v>-459092352</v>
      </c>
      <c r="AL67">
        <v>-1644322944</v>
      </c>
      <c r="AM67">
        <v>-1379419392</v>
      </c>
      <c r="AN67">
        <v>-1894773504</v>
      </c>
      <c r="AO67">
        <v>-450362656</v>
      </c>
      <c r="AP67">
        <v>-1409382400</v>
      </c>
      <c r="AQ67">
        <v>-1301190784</v>
      </c>
      <c r="AR67">
        <v>-1772917632</v>
      </c>
      <c r="AS67">
        <v>-441304320</v>
      </c>
      <c r="AT67">
        <v>-1241538048</v>
      </c>
      <c r="AU67">
        <v>-1276257536</v>
      </c>
      <c r="AV67">
        <v>-1586800256</v>
      </c>
      <c r="AW67">
        <v>-461759648</v>
      </c>
      <c r="AX67">
        <v>-1105251456</v>
      </c>
      <c r="AY67">
        <v>-1293846784</v>
      </c>
      <c r="AZ67">
        <v>-1574395136</v>
      </c>
      <c r="BA67">
        <v>-418617536</v>
      </c>
      <c r="BB67">
        <v>-965890432</v>
      </c>
      <c r="BC67">
        <v>-1376106240</v>
      </c>
      <c r="BD67">
        <v>-1504315008</v>
      </c>
      <c r="BE67">
        <v>-397244352</v>
      </c>
      <c r="BF67">
        <v>-948184576</v>
      </c>
      <c r="BG67">
        <v>-1475541376</v>
      </c>
      <c r="BH67">
        <v>-1351149568</v>
      </c>
      <c r="BI67">
        <v>-390982720</v>
      </c>
      <c r="BJ67">
        <v>-894323200</v>
      </c>
      <c r="BK67">
        <v>-1562585344</v>
      </c>
      <c r="BL67">
        <v>-1496593408</v>
      </c>
      <c r="BM67">
        <v>-2522294784</v>
      </c>
      <c r="BN67">
        <v>-440673088</v>
      </c>
      <c r="BO67">
        <v>-2296170496</v>
      </c>
      <c r="BP67">
        <v>-1802467072</v>
      </c>
      <c r="BQ67">
        <v>-1866851712</v>
      </c>
      <c r="BR67">
        <v>-462826400</v>
      </c>
      <c r="BS67">
        <v>-1813625216</v>
      </c>
      <c r="BT67">
        <v>-1620825984</v>
      </c>
      <c r="BU67">
        <v>-1622296448</v>
      </c>
      <c r="BV67">
        <v>-523062080</v>
      </c>
      <c r="BW67">
        <v>-1499799808</v>
      </c>
      <c r="BX67">
        <v>-1626251136</v>
      </c>
      <c r="BY67">
        <v>-1363317120</v>
      </c>
      <c r="BZ67">
        <v>-455176192</v>
      </c>
      <c r="CA67">
        <v>-1337550720</v>
      </c>
      <c r="CB67">
        <v>-1621426944</v>
      </c>
      <c r="CC67">
        <v>-1310054144</v>
      </c>
      <c r="CD67">
        <v>-506428160</v>
      </c>
      <c r="CE67">
        <v>-1241408128</v>
      </c>
      <c r="CF67">
        <v>-1512630400</v>
      </c>
      <c r="CG67">
        <v>-1154125952</v>
      </c>
      <c r="CH67">
        <v>-631598272</v>
      </c>
      <c r="CI67">
        <v>-1237116032</v>
      </c>
      <c r="CJ67">
        <v>-1470341504</v>
      </c>
      <c r="CK67">
        <v>-1120868736</v>
      </c>
      <c r="CL67">
        <v>-585192704</v>
      </c>
      <c r="CM67">
        <v>-1139596544</v>
      </c>
      <c r="CN67">
        <v>-1669780352</v>
      </c>
      <c r="CO67">
        <v>-1015133888</v>
      </c>
      <c r="CP67">
        <v>-419182272</v>
      </c>
      <c r="CQ67">
        <v>-1071259200</v>
      </c>
      <c r="CR67">
        <v>-1811626880</v>
      </c>
      <c r="CS67">
        <v>-357668192</v>
      </c>
      <c r="CT67">
        <v>-1879828096</v>
      </c>
      <c r="CU67">
        <v>-1344554112</v>
      </c>
      <c r="CV67">
        <v>-2279624192</v>
      </c>
      <c r="CW67">
        <v>-345105440</v>
      </c>
      <c r="CX67">
        <v>-1553820160</v>
      </c>
      <c r="CY67">
        <v>-1356271488</v>
      </c>
      <c r="CZ67">
        <v>-1893716736</v>
      </c>
      <c r="DA67">
        <v>-437310208</v>
      </c>
      <c r="DB67">
        <v>-1327806464</v>
      </c>
      <c r="DC67">
        <v>-1417139712</v>
      </c>
      <c r="DD67">
        <v>-1741950336</v>
      </c>
      <c r="DE67">
        <v>-468179808</v>
      </c>
      <c r="DF67">
        <v>-1122453760</v>
      </c>
      <c r="DG67">
        <v>-1259691776</v>
      </c>
      <c r="DH67">
        <v>-1608054528</v>
      </c>
      <c r="DI67">
        <v>-520335232</v>
      </c>
      <c r="DJ67">
        <v>-940878016</v>
      </c>
      <c r="DK67">
        <v>-1380570752</v>
      </c>
      <c r="DL67">
        <v>-1394123648</v>
      </c>
      <c r="DM67">
        <v>-346469664</v>
      </c>
      <c r="DN67">
        <v>-965151680</v>
      </c>
      <c r="DO67">
        <v>-1284577536</v>
      </c>
      <c r="DP67">
        <v>-1343359616</v>
      </c>
      <c r="DQ67">
        <v>-259032336</v>
      </c>
      <c r="DR67">
        <v>-862893888</v>
      </c>
      <c r="DS67">
        <v>-1295105536</v>
      </c>
      <c r="DT67">
        <v>-1320830208</v>
      </c>
      <c r="DU67">
        <v>-347124320</v>
      </c>
      <c r="DV67">
        <v>-868441856</v>
      </c>
      <c r="DW67">
        <v>-1518095872</v>
      </c>
      <c r="DX67">
        <v>-1372988416</v>
      </c>
      <c r="DY67">
        <v>-2170418944</v>
      </c>
      <c r="DZ67">
        <v>-360324992</v>
      </c>
      <c r="EA67">
        <v>-1991401600</v>
      </c>
      <c r="EB67">
        <v>-1587494016</v>
      </c>
      <c r="EC67">
        <v>-1743040384</v>
      </c>
      <c r="ED67">
        <v>-543648192</v>
      </c>
      <c r="EE67">
        <v>-1734760448</v>
      </c>
      <c r="EF67">
        <v>-1596681984</v>
      </c>
      <c r="EG67">
        <v>-1459637760</v>
      </c>
      <c r="EH67">
        <v>-496566048</v>
      </c>
      <c r="EI67">
        <v>-1550852608</v>
      </c>
      <c r="EJ67">
        <v>-1566188288</v>
      </c>
      <c r="EK67">
        <v>-1381290368</v>
      </c>
      <c r="EL67">
        <v>-493495040</v>
      </c>
      <c r="EM67">
        <v>-1350956544</v>
      </c>
      <c r="EN67">
        <v>-1556418816</v>
      </c>
      <c r="EO67">
        <v>-1194766080</v>
      </c>
      <c r="EP67">
        <v>-465103648</v>
      </c>
      <c r="EQ67">
        <v>-1209622016</v>
      </c>
      <c r="ER67">
        <v>-1576189568</v>
      </c>
      <c r="ES67">
        <v>-1137534592</v>
      </c>
      <c r="ET67">
        <v>-599647936</v>
      </c>
      <c r="EU67">
        <v>-1084018304</v>
      </c>
      <c r="EV67">
        <v>-1573211648</v>
      </c>
      <c r="EW67">
        <v>-1086823936</v>
      </c>
      <c r="EX67">
        <v>-486594528</v>
      </c>
      <c r="EY67">
        <v>-1221773952</v>
      </c>
      <c r="EZ67">
        <v>-1536318336</v>
      </c>
      <c r="FA67">
        <v>-922270848</v>
      </c>
      <c r="FB67">
        <v>-352118432</v>
      </c>
      <c r="FC67">
        <v>-1147929088</v>
      </c>
      <c r="FD67">
        <v>-1865477504</v>
      </c>
      <c r="FE67">
        <v>-325043712</v>
      </c>
      <c r="FF67">
        <v>-1628562944</v>
      </c>
      <c r="FG67">
        <v>-1465618944</v>
      </c>
      <c r="FH67">
        <v>-2141709824</v>
      </c>
      <c r="FI67">
        <v>-373647744</v>
      </c>
      <c r="FJ67">
        <v>-1379043584</v>
      </c>
      <c r="FK67">
        <v>-1333620992</v>
      </c>
      <c r="FL67">
        <v>-1787956480</v>
      </c>
      <c r="FM67">
        <v>-417594816</v>
      </c>
      <c r="FN67">
        <v>-1131589248</v>
      </c>
      <c r="FO67">
        <v>-1324638592</v>
      </c>
      <c r="FP67">
        <v>-1696060288</v>
      </c>
      <c r="FQ67">
        <v>-418604064</v>
      </c>
      <c r="FR67">
        <v>-1016794176</v>
      </c>
      <c r="FS67">
        <v>-1291243136</v>
      </c>
      <c r="FT67">
        <v>-1421963264</v>
      </c>
      <c r="FU67">
        <v>-363244320</v>
      </c>
      <c r="FV67">
        <v>-924052224</v>
      </c>
      <c r="FW67">
        <v>-1308992256</v>
      </c>
      <c r="FX67">
        <v>-1388217600</v>
      </c>
      <c r="FY67">
        <v>-440928576</v>
      </c>
      <c r="FZ67">
        <v>-905928768</v>
      </c>
      <c r="GA67">
        <v>-1315239808</v>
      </c>
      <c r="GB67">
        <v>-1269393920</v>
      </c>
      <c r="GC67">
        <v>-422897440</v>
      </c>
      <c r="GD67">
        <v>-901953408</v>
      </c>
      <c r="GE67">
        <v>-1293023488</v>
      </c>
      <c r="GF67">
        <v>-1363646464</v>
      </c>
      <c r="GG67">
        <v>-331767296</v>
      </c>
      <c r="GH67">
        <v>-735495360</v>
      </c>
      <c r="GI67">
        <v>-1478650624</v>
      </c>
      <c r="GJ67">
        <v>-1323584640</v>
      </c>
      <c r="GK67">
        <v>-1900641408</v>
      </c>
      <c r="GL67">
        <v>-409279296</v>
      </c>
      <c r="GM67">
        <v>-1875289728</v>
      </c>
      <c r="GN67">
        <v>-1655091584</v>
      </c>
      <c r="GO67">
        <v>-1742623616</v>
      </c>
      <c r="GP67">
        <v>-540051648</v>
      </c>
      <c r="GQ67">
        <v>-1517960192</v>
      </c>
      <c r="GR67">
        <v>-1512353664</v>
      </c>
      <c r="GS67">
        <v>-1463362560</v>
      </c>
      <c r="GT67">
        <v>-496418176</v>
      </c>
      <c r="GU67">
        <v>-1338897664</v>
      </c>
      <c r="GV67">
        <v>-1473245952</v>
      </c>
      <c r="GW67">
        <v>-1355236736</v>
      </c>
      <c r="GX67">
        <v>-562801984</v>
      </c>
      <c r="GY67">
        <v>-1198009216</v>
      </c>
      <c r="GZ67">
        <v>-1587212288</v>
      </c>
      <c r="HA67">
        <v>-1237527040</v>
      </c>
      <c r="HB67">
        <v>-563361664</v>
      </c>
      <c r="HC67">
        <v>-1230751616</v>
      </c>
      <c r="HD67">
        <v>-1578183680</v>
      </c>
      <c r="HE67">
        <v>-1187406208</v>
      </c>
      <c r="HF67">
        <v>-562169152</v>
      </c>
      <c r="HG67">
        <v>-1127940224</v>
      </c>
      <c r="HH67">
        <v>-1561810432</v>
      </c>
      <c r="HI67">
        <v>-1089774336</v>
      </c>
      <c r="HJ67">
        <v>-427785184</v>
      </c>
      <c r="HK67">
        <v>-1136415872</v>
      </c>
      <c r="HL67">
        <v>-1595939072</v>
      </c>
      <c r="HM67">
        <v>-1068569344</v>
      </c>
      <c r="HN67">
        <v>-484134848</v>
      </c>
      <c r="HO67">
        <v>-1124698880</v>
      </c>
      <c r="HP67">
        <v>-1786179584</v>
      </c>
      <c r="HQ67">
        <v>-274863904</v>
      </c>
      <c r="HR67">
        <v>-1541238016</v>
      </c>
      <c r="HS67">
        <v>-1308055424</v>
      </c>
      <c r="HT67">
        <v>-1898362624</v>
      </c>
      <c r="HU67">
        <v>-371747296</v>
      </c>
      <c r="HV67">
        <v>-1142660224</v>
      </c>
      <c r="HW67">
        <v>-1284765952</v>
      </c>
      <c r="HX67">
        <v>-1630776832</v>
      </c>
      <c r="HY67">
        <v>-503904608</v>
      </c>
      <c r="HZ67">
        <v>-1121948672</v>
      </c>
      <c r="IA67">
        <v>-1297499264</v>
      </c>
      <c r="IB67">
        <v>-1515613696</v>
      </c>
      <c r="IC67">
        <v>-470985024</v>
      </c>
      <c r="ID67">
        <v>-951894144</v>
      </c>
      <c r="IE67">
        <v>-1243396736</v>
      </c>
      <c r="IF67">
        <v>-1531251584</v>
      </c>
      <c r="IG67">
        <v>-484098368</v>
      </c>
      <c r="IH67">
        <v>-908957568</v>
      </c>
      <c r="II67">
        <v>-1361657728</v>
      </c>
      <c r="IJ67">
        <v>-1316257920</v>
      </c>
      <c r="IK67">
        <v>-495425888</v>
      </c>
      <c r="IL67">
        <v>-939857792</v>
      </c>
      <c r="IM67">
        <v>-1322978048</v>
      </c>
      <c r="IN67">
        <v>-1346055296</v>
      </c>
      <c r="IO67">
        <v>-345062592</v>
      </c>
      <c r="IP67">
        <v>-877877568</v>
      </c>
      <c r="IQ67">
        <v>-1374203264</v>
      </c>
      <c r="IR67">
        <v>-1362313344</v>
      </c>
      <c r="IS67">
        <v>-418773760</v>
      </c>
      <c r="IT67">
        <v>-738929472</v>
      </c>
      <c r="IU67">
        <v>-1444270848</v>
      </c>
      <c r="IV67">
        <v>-1419585792</v>
      </c>
      <c r="IW67">
        <v>-1815460992</v>
      </c>
      <c r="IX67">
        <v>-485809760</v>
      </c>
      <c r="IY67">
        <v>-1734583808</v>
      </c>
      <c r="IZ67">
        <v>-1567228416</v>
      </c>
      <c r="JA67">
        <v>-1557774464</v>
      </c>
      <c r="JB67">
        <v>-449676192</v>
      </c>
      <c r="JC67">
        <v>-1558711680</v>
      </c>
      <c r="JD67">
        <v>-1534903168</v>
      </c>
      <c r="JE67">
        <v>-1355424896</v>
      </c>
      <c r="JF67">
        <v>-420664704</v>
      </c>
      <c r="JG67">
        <v>-1325203328</v>
      </c>
      <c r="JH67">
        <v>-1501253760</v>
      </c>
      <c r="JI67">
        <v>-1210358016</v>
      </c>
      <c r="JJ67">
        <v>-551240512</v>
      </c>
      <c r="JK67">
        <v>-1344712704</v>
      </c>
      <c r="JL67">
        <v>-1469886592</v>
      </c>
      <c r="JM67">
        <v>-1182212224</v>
      </c>
      <c r="JN67">
        <v>-524470208</v>
      </c>
      <c r="JO67">
        <v>-1240311552</v>
      </c>
      <c r="JP67">
        <v>-1467143680</v>
      </c>
      <c r="JQ67">
        <v>-1134052864</v>
      </c>
      <c r="JR67">
        <v>-537209920</v>
      </c>
      <c r="JS67">
        <v>-1112559488</v>
      </c>
      <c r="JT67">
        <v>-1433013376</v>
      </c>
      <c r="JU67">
        <v>-1091538176</v>
      </c>
      <c r="JV67">
        <v>-685714304</v>
      </c>
      <c r="JW67">
        <v>-1121984256</v>
      </c>
      <c r="JX67">
        <v>-1623162368</v>
      </c>
      <c r="JY67">
        <v>-931682880</v>
      </c>
      <c r="JZ67">
        <v>-517345472</v>
      </c>
      <c r="KA67">
        <v>-1086486400</v>
      </c>
      <c r="KB67">
        <v>-1818707712</v>
      </c>
      <c r="KC67">
        <v>-303268576</v>
      </c>
      <c r="KD67">
        <v>-1473059200</v>
      </c>
      <c r="KE67">
        <v>-1329089920</v>
      </c>
      <c r="KF67">
        <v>-1862608128</v>
      </c>
      <c r="KG67">
        <v>-365050496</v>
      </c>
      <c r="KH67">
        <v>-1202727040</v>
      </c>
      <c r="KI67">
        <v>-1262838272</v>
      </c>
      <c r="KJ67">
        <v>-1578180864</v>
      </c>
      <c r="KK67">
        <v>-446743968</v>
      </c>
      <c r="KL67">
        <v>-1141928832</v>
      </c>
      <c r="KM67">
        <v>-1323231232</v>
      </c>
      <c r="KN67">
        <v>-1513009536</v>
      </c>
      <c r="KO67">
        <v>-474805952</v>
      </c>
      <c r="KP67">
        <v>-999506496</v>
      </c>
      <c r="KQ67">
        <v>-1190460544</v>
      </c>
      <c r="KR67">
        <v>-1363076096</v>
      </c>
      <c r="KS67">
        <v>-494923680</v>
      </c>
      <c r="KT67">
        <v>-952741248</v>
      </c>
      <c r="KU67">
        <v>-1253368320</v>
      </c>
      <c r="KV67">
        <v>-1378286848</v>
      </c>
      <c r="KW67">
        <v>-512150944</v>
      </c>
      <c r="KX67">
        <v>-1009920704</v>
      </c>
      <c r="KY67">
        <v>-1311951872</v>
      </c>
      <c r="KZ67">
        <v>-1321969024</v>
      </c>
      <c r="LA67">
        <v>-400676768</v>
      </c>
      <c r="LB67">
        <v>-833933440</v>
      </c>
      <c r="LC67">
        <v>-1305255552</v>
      </c>
      <c r="LD67">
        <v>-1293799552</v>
      </c>
      <c r="LE67">
        <v>-450957472</v>
      </c>
      <c r="LF67">
        <v>-766777600</v>
      </c>
      <c r="LG67">
        <v>-1409320064</v>
      </c>
      <c r="LH67">
        <v>-1395017600</v>
      </c>
      <c r="LI67">
        <v>-1597902080</v>
      </c>
      <c r="LJ67">
        <v>-396947840</v>
      </c>
      <c r="LK67">
        <v>-1551969792</v>
      </c>
      <c r="LL67">
        <v>-1582969728</v>
      </c>
      <c r="LM67">
        <v>-1419133440</v>
      </c>
      <c r="LN67">
        <v>-426142496</v>
      </c>
      <c r="LO67">
        <v>-1374397952</v>
      </c>
      <c r="LP67">
        <v>-1584217344</v>
      </c>
      <c r="LQ67">
        <v>-1301553280</v>
      </c>
      <c r="LR67">
        <v>-550314880</v>
      </c>
      <c r="LS67">
        <v>-1287163008</v>
      </c>
      <c r="LT67">
        <v>-1447775616</v>
      </c>
      <c r="LU67">
        <v>-1196050176</v>
      </c>
      <c r="LV67">
        <v>-521585632</v>
      </c>
      <c r="LW67">
        <v>-1297041280</v>
      </c>
      <c r="LX67">
        <v>-1477691008</v>
      </c>
      <c r="LY67">
        <v>-1182664832</v>
      </c>
      <c r="LZ67">
        <v>-503673536</v>
      </c>
      <c r="MA67">
        <v>-1231838080</v>
      </c>
      <c r="MB67">
        <v>-1521349120</v>
      </c>
      <c r="MC67">
        <v>-1162177536</v>
      </c>
      <c r="MD67">
        <v>-602641152</v>
      </c>
      <c r="ME67">
        <v>-1104404480</v>
      </c>
      <c r="MF67">
        <v>-1485280128</v>
      </c>
      <c r="MG67">
        <v>-1065057216</v>
      </c>
      <c r="MH67">
        <v>-461351360</v>
      </c>
      <c r="MI67">
        <v>-1113738496</v>
      </c>
      <c r="MJ67">
        <v>-1581688704</v>
      </c>
      <c r="MK67">
        <v>-1038899264</v>
      </c>
      <c r="ML67">
        <v>-566490752</v>
      </c>
      <c r="MM67">
        <v>-1129651200</v>
      </c>
      <c r="MN67">
        <v>-1643293312</v>
      </c>
      <c r="MO67">
        <v>-239801728</v>
      </c>
      <c r="MP67">
        <v>-1337732224</v>
      </c>
      <c r="MQ67">
        <v>-1275117312</v>
      </c>
      <c r="MR67">
        <v>-1676133120</v>
      </c>
      <c r="MS67">
        <v>-436048832</v>
      </c>
      <c r="MT67">
        <v>-1170809856</v>
      </c>
      <c r="MU67">
        <v>-1278212352</v>
      </c>
      <c r="MV67">
        <v>-1558310144</v>
      </c>
      <c r="MW67">
        <v>-419381280</v>
      </c>
      <c r="MX67">
        <v>-959321600</v>
      </c>
      <c r="MY67">
        <v>-1261040896</v>
      </c>
      <c r="MZ67">
        <v>-1374715008</v>
      </c>
      <c r="NA67">
        <v>-494385088</v>
      </c>
      <c r="NB67">
        <v>-1042632704</v>
      </c>
      <c r="NC67">
        <v>-1309327232</v>
      </c>
      <c r="ND67">
        <v>-1370063104</v>
      </c>
      <c r="NE67">
        <v>-531020704</v>
      </c>
      <c r="NF67">
        <v>-957216256</v>
      </c>
      <c r="NG67">
        <v>-1293136768</v>
      </c>
      <c r="NH67">
        <v>-1351890176</v>
      </c>
      <c r="NI67">
        <v>-442269280</v>
      </c>
      <c r="NJ67">
        <v>-841272320</v>
      </c>
      <c r="NK67">
        <v>-1257406848</v>
      </c>
      <c r="NL67">
        <v>-1256234752</v>
      </c>
      <c r="NM67">
        <v>-430561696</v>
      </c>
      <c r="NN67">
        <v>-835593152</v>
      </c>
      <c r="NO67">
        <v>-1258360960</v>
      </c>
      <c r="NP67">
        <v>-1275752320</v>
      </c>
      <c r="NQ67">
        <v>-407881408</v>
      </c>
      <c r="NR67">
        <v>-774691392</v>
      </c>
      <c r="NS67">
        <v>-1518102784</v>
      </c>
      <c r="NT67">
        <v>-1185920128</v>
      </c>
      <c r="NU67">
        <v>-1628952832</v>
      </c>
      <c r="NV67">
        <v>-331073120</v>
      </c>
      <c r="NW67">
        <v>-1585033856</v>
      </c>
      <c r="NX67">
        <v>-1616709504</v>
      </c>
      <c r="NY67">
        <v>-1368367616</v>
      </c>
      <c r="NZ67">
        <v>-425956416</v>
      </c>
      <c r="OA67">
        <v>-1355568640</v>
      </c>
      <c r="OB67">
        <v>-1492925568</v>
      </c>
      <c r="OC67">
        <v>-1367705472</v>
      </c>
      <c r="OD67">
        <v>-496983648</v>
      </c>
      <c r="OE67">
        <v>-1245186432</v>
      </c>
      <c r="OF67">
        <v>-1644681600</v>
      </c>
      <c r="OG67">
        <v>-1173354496</v>
      </c>
      <c r="OH67">
        <v>-535414656</v>
      </c>
      <c r="OI67">
        <v>-1197872640</v>
      </c>
      <c r="OJ67">
        <v>-1492449536</v>
      </c>
      <c r="OK67">
        <v>-1091279872</v>
      </c>
      <c r="OL67">
        <v>-507205408</v>
      </c>
      <c r="OM67">
        <v>-1075804800</v>
      </c>
      <c r="ON67">
        <v>-1497099008</v>
      </c>
      <c r="OO67">
        <v>-980582016</v>
      </c>
      <c r="OP67">
        <v>-506284800</v>
      </c>
      <c r="OQ67">
        <v>-1044309760</v>
      </c>
      <c r="OR67">
        <v>-1497459840</v>
      </c>
      <c r="OS67">
        <v>-1025316288</v>
      </c>
      <c r="OT67">
        <v>-505817792</v>
      </c>
      <c r="OU67">
        <v>-1088512512</v>
      </c>
      <c r="OV67">
        <v>-1507721984</v>
      </c>
      <c r="OW67">
        <v>-1050497344</v>
      </c>
      <c r="OX67">
        <v>-456710624</v>
      </c>
      <c r="OY67">
        <v>-1026271296</v>
      </c>
      <c r="OZ67">
        <v>-1683766144</v>
      </c>
      <c r="PA67">
        <v>-357986592</v>
      </c>
      <c r="PB67">
        <v>-1322964864</v>
      </c>
      <c r="PC67">
        <v>-1364784384</v>
      </c>
      <c r="PD67">
        <v>-1672870272</v>
      </c>
      <c r="PE67">
        <v>-409751232</v>
      </c>
      <c r="PF67">
        <v>-1118504960</v>
      </c>
      <c r="PG67">
        <v>-1336385664</v>
      </c>
      <c r="PH67">
        <v>-1639432576</v>
      </c>
      <c r="PI67">
        <v>-523687168</v>
      </c>
      <c r="PJ67">
        <v>-923681472</v>
      </c>
      <c r="PK67">
        <v>-1224957440</v>
      </c>
      <c r="PL67">
        <v>-1592990592</v>
      </c>
      <c r="PM67">
        <v>-416454624</v>
      </c>
      <c r="PN67">
        <v>-909276736</v>
      </c>
      <c r="PO67">
        <v>-1302546432</v>
      </c>
      <c r="PP67">
        <v>-1254637696</v>
      </c>
      <c r="PQ67">
        <v>-513111872</v>
      </c>
      <c r="PR67">
        <v>-785784064</v>
      </c>
      <c r="PS67">
        <v>-1221641728</v>
      </c>
      <c r="PT67">
        <v>-1307483776</v>
      </c>
      <c r="PU67">
        <v>-480844288</v>
      </c>
      <c r="PV67">
        <v>-881998400</v>
      </c>
      <c r="PW67">
        <v>-1263008384</v>
      </c>
      <c r="PX67">
        <v>-1206624896</v>
      </c>
      <c r="PY67">
        <v>-428418464</v>
      </c>
      <c r="PZ67">
        <v>-794055232</v>
      </c>
      <c r="QA67">
        <v>-1338642176</v>
      </c>
      <c r="QB67">
        <v>-1228766336</v>
      </c>
      <c r="QC67">
        <v>-403778080</v>
      </c>
      <c r="QD67">
        <v>-650461440</v>
      </c>
      <c r="QE67">
        <v>-1364525696</v>
      </c>
      <c r="QF67">
        <v>-1299498624</v>
      </c>
      <c r="QG67">
        <v>-1513293568</v>
      </c>
      <c r="QH67">
        <v>-391523840</v>
      </c>
      <c r="QI67">
        <v>-1391367296</v>
      </c>
      <c r="QJ67">
        <v>-1526290304</v>
      </c>
      <c r="QK67">
        <v>-1288561664</v>
      </c>
      <c r="QL67">
        <v>-472941568</v>
      </c>
      <c r="QM67">
        <v>-1303956608</v>
      </c>
      <c r="QN67">
        <v>-1453089024</v>
      </c>
      <c r="QO67">
        <v>-1269557248</v>
      </c>
      <c r="QP67">
        <v>-551680064</v>
      </c>
      <c r="QQ67">
        <v>-1268950528</v>
      </c>
      <c r="QR67">
        <v>-1559982464</v>
      </c>
      <c r="QS67">
        <v>-1189101440</v>
      </c>
      <c r="QT67">
        <v>-452916736</v>
      </c>
      <c r="QU67">
        <v>-1160348672</v>
      </c>
      <c r="QV67">
        <v>-1538776832</v>
      </c>
      <c r="QW67">
        <v>-1053051776</v>
      </c>
      <c r="QX67">
        <v>-567911744</v>
      </c>
      <c r="QY67">
        <v>-1008921536</v>
      </c>
      <c r="QZ67">
        <v>-1509353856</v>
      </c>
      <c r="RA67">
        <v>-975977728</v>
      </c>
      <c r="RB67">
        <v>-629041088</v>
      </c>
      <c r="RC67">
        <v>-1014067008</v>
      </c>
      <c r="RD67">
        <v>-1552423040</v>
      </c>
      <c r="RE67">
        <v>-981090944</v>
      </c>
      <c r="RF67">
        <v>-536314048</v>
      </c>
      <c r="RG67">
        <v>-1070027456</v>
      </c>
      <c r="RH67">
        <v>-1529173760</v>
      </c>
      <c r="RI67">
        <v>-989121664</v>
      </c>
      <c r="RJ67">
        <v>-489516192</v>
      </c>
      <c r="RK67">
        <v>-1093061248</v>
      </c>
      <c r="RL67">
        <v>-1753825664</v>
      </c>
      <c r="RM67">
        <v>-270466144</v>
      </c>
      <c r="RN67">
        <v>-1207237120</v>
      </c>
      <c r="RO67">
        <v>-1352971648</v>
      </c>
      <c r="RP67">
        <v>-1640856704</v>
      </c>
      <c r="RQ67">
        <v>-387804768</v>
      </c>
      <c r="RR67">
        <v>-1015916416</v>
      </c>
      <c r="RS67">
        <v>-1350158080</v>
      </c>
      <c r="RT67">
        <v>-1479782784</v>
      </c>
      <c r="RU67">
        <v>-479355360</v>
      </c>
      <c r="RV67">
        <v>-1068611840</v>
      </c>
      <c r="RW67">
        <v>-1236842624</v>
      </c>
      <c r="RX67">
        <v>-1404882176</v>
      </c>
      <c r="RY67">
        <v>-397469696</v>
      </c>
      <c r="RZ67">
        <v>-924291200</v>
      </c>
      <c r="SA67">
        <v>-1251981184</v>
      </c>
      <c r="SB67">
        <v>-1291208448</v>
      </c>
      <c r="SC67">
        <v>-414032000</v>
      </c>
      <c r="SD67">
        <v>-736289536</v>
      </c>
      <c r="SE67">
        <v>-1281934592</v>
      </c>
      <c r="SF67">
        <v>-1322927616</v>
      </c>
      <c r="SG67">
        <v>-455149216</v>
      </c>
      <c r="SH67">
        <v>-851606080</v>
      </c>
      <c r="SI67">
        <v>-1164352640</v>
      </c>
      <c r="SJ67">
        <v>-1261757952</v>
      </c>
      <c r="SK67">
        <v>-482476160</v>
      </c>
      <c r="SL67">
        <v>-752585600</v>
      </c>
      <c r="SM67">
        <v>-1339259392</v>
      </c>
      <c r="SN67">
        <v>-1216456448</v>
      </c>
      <c r="SO67">
        <v>-450153216</v>
      </c>
      <c r="SP67">
        <v>-799747968</v>
      </c>
      <c r="SQ67">
        <v>-1487056384</v>
      </c>
      <c r="SR67">
        <v>-1359984640</v>
      </c>
      <c r="SS67">
        <v>-1429668608</v>
      </c>
      <c r="ST67">
        <v>-449476864</v>
      </c>
      <c r="SU67">
        <v>-1457359488</v>
      </c>
      <c r="SV67">
        <v>-1525927936</v>
      </c>
      <c r="SW67">
        <v>-1262931840</v>
      </c>
      <c r="SX67">
        <v>-497006848</v>
      </c>
      <c r="SY67">
        <v>-1225792768</v>
      </c>
      <c r="SZ67">
        <v>-1577015808</v>
      </c>
      <c r="TA67">
        <v>-1300703232</v>
      </c>
      <c r="TB67">
        <v>-541628992</v>
      </c>
      <c r="TC67">
        <v>-1167778944</v>
      </c>
      <c r="TD67">
        <v>-1454079104</v>
      </c>
      <c r="TE67">
        <v>-1035700224</v>
      </c>
      <c r="TF67">
        <v>-492943808</v>
      </c>
      <c r="TG67">
        <v>-1059314240</v>
      </c>
      <c r="TH67">
        <v>-1396297472</v>
      </c>
      <c r="TI67">
        <v>-1129906176</v>
      </c>
      <c r="TJ67">
        <v>-489201536</v>
      </c>
      <c r="TK67">
        <v>-1086691968</v>
      </c>
      <c r="TL67">
        <v>-1467926272</v>
      </c>
      <c r="TM67">
        <v>-1027133952</v>
      </c>
      <c r="TN67">
        <v>-586614016</v>
      </c>
      <c r="TO67">
        <v>-1122155264</v>
      </c>
      <c r="TP67">
        <v>-1585079168</v>
      </c>
      <c r="TQ67">
        <v>-954356800</v>
      </c>
      <c r="TR67">
        <v>-333901568</v>
      </c>
      <c r="TS67">
        <v>-978748288</v>
      </c>
      <c r="TT67">
        <v>-1594423936</v>
      </c>
      <c r="TU67">
        <v>-994189952</v>
      </c>
      <c r="TV67">
        <v>-463581792</v>
      </c>
      <c r="TW67">
        <v>-1031991488</v>
      </c>
      <c r="TX67">
        <v>-1643731456</v>
      </c>
      <c r="TY67">
        <v>-314782112</v>
      </c>
      <c r="TZ67">
        <v>-1180811264</v>
      </c>
      <c r="UA67">
        <v>-1419343872</v>
      </c>
      <c r="UB67">
        <v>-1542952064</v>
      </c>
      <c r="UC67">
        <v>-320493600</v>
      </c>
      <c r="UD67">
        <v>-1054326912</v>
      </c>
      <c r="UE67">
        <v>-1315429504</v>
      </c>
      <c r="UF67">
        <v>-1465104000</v>
      </c>
      <c r="UG67">
        <v>-365497504</v>
      </c>
      <c r="UH67">
        <v>-970388672</v>
      </c>
      <c r="UI67">
        <v>-1248226560</v>
      </c>
      <c r="UJ67">
        <v>-1380613504</v>
      </c>
      <c r="UK67">
        <v>-489688000</v>
      </c>
      <c r="UL67">
        <v>-795040896</v>
      </c>
      <c r="UM67">
        <v>-1177066496</v>
      </c>
      <c r="UN67">
        <v>-1230041856</v>
      </c>
      <c r="UO67">
        <v>-529207744</v>
      </c>
      <c r="UP67">
        <v>-758070272</v>
      </c>
      <c r="UQ67">
        <v>-1246874496</v>
      </c>
      <c r="UR67">
        <v>-1210941056</v>
      </c>
      <c r="US67">
        <v>-345449920</v>
      </c>
      <c r="UT67">
        <v>-697032704</v>
      </c>
      <c r="UU67">
        <v>-1310176768</v>
      </c>
      <c r="UV67">
        <v>-1220794240</v>
      </c>
      <c r="UW67">
        <v>-415817792</v>
      </c>
      <c r="UX67">
        <v>-697155200</v>
      </c>
      <c r="UY67">
        <v>-1310567808</v>
      </c>
      <c r="UZ67">
        <v>-1224957184</v>
      </c>
      <c r="VA67">
        <v>-368496992</v>
      </c>
      <c r="VB67">
        <v>-764146176</v>
      </c>
      <c r="VC67">
        <v>-1440127872</v>
      </c>
      <c r="VD67">
        <v>-1171636480</v>
      </c>
      <c r="VE67">
        <v>-1403242368</v>
      </c>
      <c r="VF67">
        <v>-261130784</v>
      </c>
      <c r="VG67">
        <v>-1291831808</v>
      </c>
      <c r="VH67">
        <v>-1643533952</v>
      </c>
      <c r="VI67">
        <v>-1174614016</v>
      </c>
      <c r="VJ67">
        <v>-487588480</v>
      </c>
      <c r="VK67">
        <v>-1314188928</v>
      </c>
      <c r="VL67">
        <v>-1541321600</v>
      </c>
      <c r="VM67">
        <v>-1019080064</v>
      </c>
      <c r="VN67">
        <v>-590185216</v>
      </c>
      <c r="VO67">
        <v>-1162624768</v>
      </c>
      <c r="VP67">
        <v>-1579847296</v>
      </c>
      <c r="VQ67">
        <v>-1064490304</v>
      </c>
      <c r="VR67">
        <v>-468044448</v>
      </c>
      <c r="VS67">
        <v>-1059419968</v>
      </c>
      <c r="VT67">
        <v>-1483098752</v>
      </c>
      <c r="VU67">
        <v>-1055964544</v>
      </c>
      <c r="VV67">
        <v>-427791904</v>
      </c>
      <c r="VW67">
        <v>-930115328</v>
      </c>
      <c r="VX67">
        <v>-1432030336</v>
      </c>
      <c r="VY67">
        <v>-1001710144</v>
      </c>
      <c r="VZ67">
        <v>-449174112</v>
      </c>
      <c r="WA67">
        <v>-1120081536</v>
      </c>
      <c r="WB67">
        <v>-1498290048</v>
      </c>
      <c r="WC67">
        <v>-1012479296</v>
      </c>
      <c r="WD67">
        <v>-474010048</v>
      </c>
      <c r="WE67">
        <v>-1050297408</v>
      </c>
      <c r="WF67">
        <v>-1598304000</v>
      </c>
      <c r="WG67">
        <v>-956795840</v>
      </c>
      <c r="WH67">
        <v>-393881952</v>
      </c>
      <c r="WI67">
        <v>-1126260224</v>
      </c>
      <c r="WJ67">
        <v>-1851472640</v>
      </c>
      <c r="WK67">
        <v>-272329440</v>
      </c>
      <c r="WL67">
        <v>-1083619712</v>
      </c>
      <c r="WM67">
        <v>-1421231360</v>
      </c>
      <c r="WN67">
        <v>-1546709248</v>
      </c>
      <c r="WO67">
        <v>-345229088</v>
      </c>
      <c r="WP67">
        <v>-986309440</v>
      </c>
      <c r="WQ67">
        <v>-1355122560</v>
      </c>
      <c r="WR67">
        <v>-1436840960</v>
      </c>
      <c r="WS67">
        <v>-415980928</v>
      </c>
      <c r="WT67">
        <v>-891205760</v>
      </c>
      <c r="WU67">
        <v>-1293499520</v>
      </c>
      <c r="WV67">
        <v>-1368143872</v>
      </c>
      <c r="WW67">
        <v>-392954048</v>
      </c>
      <c r="WX67">
        <v>-823163520</v>
      </c>
      <c r="WY67">
        <v>-1264594304</v>
      </c>
      <c r="WZ67">
        <v>-1173729536</v>
      </c>
      <c r="XA67">
        <v>-515647040</v>
      </c>
      <c r="XB67">
        <v>-734209408</v>
      </c>
      <c r="XC67">
        <v>-1185896192</v>
      </c>
      <c r="XD67">
        <v>-1173990656</v>
      </c>
      <c r="XE67">
        <v>-327581312</v>
      </c>
      <c r="XF67">
        <v>-699312064</v>
      </c>
      <c r="XG67">
        <v>-1192596864</v>
      </c>
      <c r="XH67">
        <v>-1285938816</v>
      </c>
      <c r="XI67">
        <v>-396905888</v>
      </c>
      <c r="XJ67">
        <v>-707596224</v>
      </c>
      <c r="XK67">
        <v>-1315687296</v>
      </c>
      <c r="XL67">
        <v>-1303436032</v>
      </c>
      <c r="XM67">
        <v>-465462336</v>
      </c>
      <c r="XN67">
        <v>-637323392</v>
      </c>
      <c r="XO67">
        <v>-1498014464</v>
      </c>
      <c r="XP67">
        <v>-1341847936</v>
      </c>
      <c r="XQ67">
        <v>-1311514880</v>
      </c>
      <c r="XR67">
        <v>-441606080</v>
      </c>
      <c r="XS67">
        <v>-1511621888</v>
      </c>
      <c r="XT67">
        <v>-1758445952</v>
      </c>
      <c r="XU67">
        <v>-1153031808</v>
      </c>
      <c r="XV67">
        <v>-479881472</v>
      </c>
      <c r="XW67">
        <v>-1183892096</v>
      </c>
      <c r="XX67">
        <v>-1538952064</v>
      </c>
      <c r="XY67">
        <v>-1162348800</v>
      </c>
      <c r="XZ67">
        <v>-460621056</v>
      </c>
      <c r="YA67">
        <v>-1147275392</v>
      </c>
      <c r="YB67">
        <v>-1544469376</v>
      </c>
      <c r="YC67">
        <v>-1108018560</v>
      </c>
      <c r="YD67">
        <v>-480666016</v>
      </c>
      <c r="YE67">
        <v>-1076624384</v>
      </c>
      <c r="YF67">
        <v>-1517411840</v>
      </c>
      <c r="YG67">
        <v>-1020191040</v>
      </c>
      <c r="YH67">
        <v>-446126720</v>
      </c>
      <c r="YI67">
        <v>-1032535424</v>
      </c>
      <c r="YJ67">
        <v>-1534481024</v>
      </c>
      <c r="YK67">
        <v>-938474304</v>
      </c>
      <c r="YL67">
        <v>-575885632</v>
      </c>
      <c r="YM67">
        <v>-1030307456</v>
      </c>
      <c r="YN67">
        <v>-1592779648</v>
      </c>
      <c r="YO67">
        <v>-930704384</v>
      </c>
      <c r="YP67">
        <v>-438363712</v>
      </c>
      <c r="YQ67">
        <v>-1105430656</v>
      </c>
      <c r="YR67">
        <v>-1703993984</v>
      </c>
      <c r="YS67">
        <v>-920725888</v>
      </c>
      <c r="YT67">
        <v>-322692160</v>
      </c>
      <c r="YU67">
        <v>-988097728</v>
      </c>
      <c r="YV67">
        <v>-1851492608</v>
      </c>
      <c r="YW67">
        <v>-228292208</v>
      </c>
      <c r="YX67">
        <v>-985716800</v>
      </c>
      <c r="YY67">
        <v>-1307241344</v>
      </c>
      <c r="YZ67">
        <v>-1655755136</v>
      </c>
      <c r="ZA67">
        <v>-365346752</v>
      </c>
      <c r="ZB67">
        <v>-973237248</v>
      </c>
      <c r="ZC67">
        <v>-1208304384</v>
      </c>
      <c r="ZD67">
        <v>-1452459776</v>
      </c>
      <c r="ZE67">
        <v>-401025056</v>
      </c>
      <c r="ZF67">
        <v>-919212224</v>
      </c>
      <c r="ZG67">
        <v>-1257305856</v>
      </c>
      <c r="ZH67">
        <v>-1282026752</v>
      </c>
      <c r="ZI67">
        <v>-472926016</v>
      </c>
      <c r="ZJ67">
        <v>-815628672</v>
      </c>
      <c r="ZK67">
        <v>-1225096192</v>
      </c>
      <c r="ZL67">
        <v>-1194791808</v>
      </c>
      <c r="ZM67">
        <v>-437959040</v>
      </c>
      <c r="ZN67">
        <v>-822121664</v>
      </c>
      <c r="ZO67">
        <v>-1301536768</v>
      </c>
      <c r="ZP67">
        <v>-1239884800</v>
      </c>
      <c r="ZQ67">
        <v>-395151840</v>
      </c>
      <c r="ZR67">
        <v>-822619328</v>
      </c>
      <c r="ZS67">
        <v>-1330610048</v>
      </c>
      <c r="ZT67">
        <v>-1247202304</v>
      </c>
      <c r="ZU67">
        <v>-406559456</v>
      </c>
      <c r="ZV67">
        <v>-639750272</v>
      </c>
      <c r="ZW67">
        <v>-1302858880</v>
      </c>
      <c r="ZX67">
        <v>-1336865664</v>
      </c>
      <c r="ZY67">
        <v>-283280320</v>
      </c>
      <c r="ZZ67">
        <v>-644156288</v>
      </c>
      <c r="AAA67">
        <v>-1673657472</v>
      </c>
      <c r="AAB67">
        <v>-1293053440</v>
      </c>
      <c r="AAC67">
        <v>-1367006848</v>
      </c>
      <c r="AAD67">
        <v>-371502048</v>
      </c>
      <c r="AAE67">
        <v>-1446823808</v>
      </c>
      <c r="AAF67">
        <v>-1691220224</v>
      </c>
      <c r="AAG67">
        <v>-1220943232</v>
      </c>
      <c r="AAH67">
        <v>-415378496</v>
      </c>
      <c r="AAI67">
        <v>-1347543296</v>
      </c>
      <c r="AAJ67">
        <v>-1540948224</v>
      </c>
      <c r="AAK67">
        <v>-1220022400</v>
      </c>
      <c r="AAL67">
        <v>-373624992</v>
      </c>
      <c r="AAM67">
        <v>-1218652032</v>
      </c>
      <c r="AAN67">
        <v>-1533608960</v>
      </c>
      <c r="AAO67">
        <v>-1099490944</v>
      </c>
      <c r="AAP67">
        <v>-432877120</v>
      </c>
      <c r="AAQ67">
        <v>-1067590336</v>
      </c>
      <c r="AAR67">
        <v>-1449191552</v>
      </c>
      <c r="AAS67">
        <v>-1061052480</v>
      </c>
      <c r="AAT67">
        <v>-362210560</v>
      </c>
      <c r="AAU67">
        <v>-998744320</v>
      </c>
      <c r="AAV67">
        <v>-1613045888</v>
      </c>
      <c r="AAW67">
        <v>-877776896</v>
      </c>
      <c r="AAX67">
        <v>-426697216</v>
      </c>
      <c r="AAY67">
        <v>-1045007936</v>
      </c>
      <c r="AAZ67">
        <v>-1603797248</v>
      </c>
      <c r="ABA67">
        <v>-999176576</v>
      </c>
      <c r="ABB67">
        <v>-481651520</v>
      </c>
      <c r="ABC67">
        <v>-1173324160</v>
      </c>
      <c r="ABD67">
        <v>-1745604736</v>
      </c>
      <c r="ABE67">
        <v>-985652224</v>
      </c>
      <c r="ABF67">
        <v>-471482112</v>
      </c>
      <c r="ABG67">
        <v>-1104535552</v>
      </c>
      <c r="ABH67">
        <v>-1982447488</v>
      </c>
      <c r="ABI67">
        <v>-371106208</v>
      </c>
      <c r="ABJ67">
        <v>-1033249088</v>
      </c>
      <c r="ABK67">
        <v>-1419370240</v>
      </c>
      <c r="ABL67">
        <v>-1682825472</v>
      </c>
      <c r="ABM67">
        <v>-312952640</v>
      </c>
      <c r="ABN67">
        <v>-894622656</v>
      </c>
      <c r="ABO67">
        <v>-1367895296</v>
      </c>
      <c r="ABP67">
        <v>-1373496704</v>
      </c>
      <c r="ABQ67">
        <v>-312779104</v>
      </c>
      <c r="ABR67">
        <v>-868828672</v>
      </c>
      <c r="ABS67">
        <v>-1349064192</v>
      </c>
      <c r="ABT67">
        <v>-1321953152</v>
      </c>
      <c r="ABU67">
        <v>-296230784</v>
      </c>
      <c r="ABV67">
        <v>-854957888</v>
      </c>
      <c r="ABW67">
        <v>-1272752128</v>
      </c>
      <c r="ABX67">
        <v>-1241818752</v>
      </c>
      <c r="ABY67">
        <v>-298621728</v>
      </c>
      <c r="ABZ67">
        <v>-731713728</v>
      </c>
      <c r="ACA67">
        <v>-1316119040</v>
      </c>
      <c r="ACB67">
        <v>-1336074496</v>
      </c>
      <c r="ACC67">
        <v>-254730992</v>
      </c>
      <c r="ACD67">
        <v>-713268544</v>
      </c>
      <c r="ACE67">
        <v>-1429574144</v>
      </c>
      <c r="ACF67">
        <v>-1307755136</v>
      </c>
      <c r="ACG67">
        <v>-292692768</v>
      </c>
      <c r="ACH67">
        <v>-790639424</v>
      </c>
      <c r="ACI67">
        <v>-1378999552</v>
      </c>
      <c r="ACJ67">
        <v>-1366661888</v>
      </c>
      <c r="ACK67">
        <v>-236140352</v>
      </c>
      <c r="ACL67">
        <v>-617156096</v>
      </c>
      <c r="ACM67">
        <v>-1440632704</v>
      </c>
      <c r="ACN67">
        <v>-1428519552</v>
      </c>
      <c r="ACO67">
        <f t="shared" si="1"/>
        <v>-1097251326.9791667</v>
      </c>
      <c r="ACP67">
        <v>-229573754.36473957</v>
      </c>
    </row>
    <row r="68" spans="1:770" x14ac:dyDescent="0.2">
      <c r="A68">
        <v>-1985130112</v>
      </c>
      <c r="B68">
        <v>-1824551424</v>
      </c>
      <c r="C68">
        <v>-1279741696</v>
      </c>
      <c r="D68">
        <v>-1859348992</v>
      </c>
      <c r="E68">
        <v>-1911700736</v>
      </c>
      <c r="F68">
        <v>-1489108352</v>
      </c>
      <c r="G68">
        <v>-1325249280</v>
      </c>
      <c r="H68">
        <v>-1437548416</v>
      </c>
      <c r="I68">
        <v>-1843542912</v>
      </c>
      <c r="J68">
        <v>-1368598144</v>
      </c>
      <c r="K68">
        <v>-1251196032</v>
      </c>
      <c r="L68">
        <v>-1374984576</v>
      </c>
      <c r="M68">
        <v>-1772075392</v>
      </c>
      <c r="N68">
        <v>-1245360256</v>
      </c>
      <c r="O68">
        <v>-1242559744</v>
      </c>
      <c r="P68">
        <v>-1369359104</v>
      </c>
      <c r="Q68">
        <v>-1677694208</v>
      </c>
      <c r="R68">
        <v>-1126005376</v>
      </c>
      <c r="S68">
        <v>-1267039872</v>
      </c>
      <c r="T68">
        <v>-1149898368</v>
      </c>
      <c r="U68">
        <v>-1692343168</v>
      </c>
      <c r="V68">
        <v>-1065825088</v>
      </c>
      <c r="W68">
        <v>-1090003840</v>
      </c>
      <c r="X68">
        <v>-1151907200</v>
      </c>
      <c r="Y68">
        <v>-1692070272</v>
      </c>
      <c r="Z68">
        <v>-1142056832</v>
      </c>
      <c r="AA68">
        <v>-1008952192</v>
      </c>
      <c r="AB68">
        <v>-1245739136</v>
      </c>
      <c r="AC68">
        <v>-1794330240</v>
      </c>
      <c r="AD68">
        <v>-1251235584</v>
      </c>
      <c r="AE68">
        <v>-983835072</v>
      </c>
      <c r="AF68">
        <v>-1271567232</v>
      </c>
      <c r="AG68">
        <v>-2308401920</v>
      </c>
      <c r="AH68">
        <v>-1811015424</v>
      </c>
      <c r="AI68">
        <v>-1617673088</v>
      </c>
      <c r="AJ68">
        <v>-1268941824</v>
      </c>
      <c r="AK68">
        <v>-1784185216</v>
      </c>
      <c r="AL68">
        <v>-1697593600</v>
      </c>
      <c r="AM68">
        <v>-1167518720</v>
      </c>
      <c r="AN68">
        <v>-1160570624</v>
      </c>
      <c r="AO68">
        <v>-1668526848</v>
      </c>
      <c r="AP68">
        <v>-1744450688</v>
      </c>
      <c r="AQ68">
        <v>-1213785728</v>
      </c>
      <c r="AR68">
        <v>-1086083584</v>
      </c>
      <c r="AS68">
        <v>-1408051584</v>
      </c>
      <c r="AT68">
        <v>-1596317312</v>
      </c>
      <c r="AU68">
        <v>-1096127360</v>
      </c>
      <c r="AV68">
        <v>-1068288256</v>
      </c>
      <c r="AW68">
        <v>-1405945344</v>
      </c>
      <c r="AX68">
        <v>-1589980288</v>
      </c>
      <c r="AY68">
        <v>-1116332032</v>
      </c>
      <c r="AZ68">
        <v>-954953408</v>
      </c>
      <c r="BA68">
        <v>-1391207680</v>
      </c>
      <c r="BB68">
        <v>-1578881024</v>
      </c>
      <c r="BC68">
        <v>-1031029824</v>
      </c>
      <c r="BD68">
        <v>-1105399424</v>
      </c>
      <c r="BE68">
        <v>-1440196480</v>
      </c>
      <c r="BF68">
        <v>-1577279360</v>
      </c>
      <c r="BG68">
        <v>-1015168384</v>
      </c>
      <c r="BH68">
        <v>-950560960</v>
      </c>
      <c r="BI68">
        <v>-1624521216</v>
      </c>
      <c r="BJ68">
        <v>-1735788416</v>
      </c>
      <c r="BK68">
        <v>-1113619840</v>
      </c>
      <c r="BL68">
        <v>-923937856</v>
      </c>
      <c r="BM68">
        <v>-1968590848</v>
      </c>
      <c r="BN68">
        <v>-1656870912</v>
      </c>
      <c r="BO68">
        <v>-1351425280</v>
      </c>
      <c r="BP68">
        <v>-1680278400</v>
      </c>
      <c r="BQ68">
        <v>-1877516672</v>
      </c>
      <c r="BR68">
        <v>-1501906560</v>
      </c>
      <c r="BS68">
        <v>-1285439872</v>
      </c>
      <c r="BT68">
        <v>-1491841664</v>
      </c>
      <c r="BU68">
        <v>-1820714752</v>
      </c>
      <c r="BV68">
        <v>-1220332928</v>
      </c>
      <c r="BW68">
        <v>-1179431936</v>
      </c>
      <c r="BX68">
        <v>-1337686912</v>
      </c>
      <c r="BY68">
        <v>-1677956736</v>
      </c>
      <c r="BZ68">
        <v>-1135912064</v>
      </c>
      <c r="CA68">
        <v>-1136000128</v>
      </c>
      <c r="CB68">
        <v>-1254492928</v>
      </c>
      <c r="CC68">
        <v>-1674385024</v>
      </c>
      <c r="CD68">
        <v>-1079682176</v>
      </c>
      <c r="CE68">
        <v>-1110579712</v>
      </c>
      <c r="CF68">
        <v>-1338691200</v>
      </c>
      <c r="CG68">
        <v>-1652002816</v>
      </c>
      <c r="CH68">
        <v>-1184683648</v>
      </c>
      <c r="CI68">
        <v>-1138499840</v>
      </c>
      <c r="CJ68">
        <v>-1232530304</v>
      </c>
      <c r="CK68">
        <v>-1521450624</v>
      </c>
      <c r="CL68">
        <v>-997765312</v>
      </c>
      <c r="CM68">
        <v>-1033767808</v>
      </c>
      <c r="CN68">
        <v>-1302206208</v>
      </c>
      <c r="CO68">
        <v>-1618841472</v>
      </c>
      <c r="CP68">
        <v>-1264568064</v>
      </c>
      <c r="CQ68">
        <v>-1092676224</v>
      </c>
      <c r="CR68">
        <v>-1306050560</v>
      </c>
      <c r="CS68">
        <v>-2014085632</v>
      </c>
      <c r="CT68">
        <v>-1803764352</v>
      </c>
      <c r="CU68">
        <v>-1373420288</v>
      </c>
      <c r="CV68">
        <v>-1285609088</v>
      </c>
      <c r="CW68">
        <v>-1684759552</v>
      </c>
      <c r="CX68">
        <v>-1737774080</v>
      </c>
      <c r="CY68">
        <v>-1153699584</v>
      </c>
      <c r="CZ68">
        <v>-1127787264</v>
      </c>
      <c r="DA68">
        <v>-1467821696</v>
      </c>
      <c r="DB68">
        <v>-1608620160</v>
      </c>
      <c r="DC68">
        <v>-1130271360</v>
      </c>
      <c r="DD68">
        <v>-1062734400</v>
      </c>
      <c r="DE68">
        <v>-1448532096</v>
      </c>
      <c r="DF68">
        <v>-1591380096</v>
      </c>
      <c r="DG68">
        <v>-1071604736</v>
      </c>
      <c r="DH68">
        <v>-1022863360</v>
      </c>
      <c r="DI68">
        <v>-1457186560</v>
      </c>
      <c r="DJ68">
        <v>-1549094400</v>
      </c>
      <c r="DK68">
        <v>-976697920</v>
      </c>
      <c r="DL68">
        <v>-1034018496</v>
      </c>
      <c r="DM68">
        <v>-1404375936</v>
      </c>
      <c r="DN68">
        <v>-1499936640</v>
      </c>
      <c r="DO68">
        <v>-902354624</v>
      </c>
      <c r="DP68">
        <v>-967593152</v>
      </c>
      <c r="DQ68">
        <v>-1393329664</v>
      </c>
      <c r="DR68">
        <v>-1562071680</v>
      </c>
      <c r="DS68">
        <v>-960324096</v>
      </c>
      <c r="DT68">
        <v>-988012672</v>
      </c>
      <c r="DU68">
        <v>-1484195456</v>
      </c>
      <c r="DV68">
        <v>-1534446080</v>
      </c>
      <c r="DW68">
        <v>-1149094016</v>
      </c>
      <c r="DX68">
        <v>-1031074368</v>
      </c>
      <c r="DY68">
        <v>-1985986048</v>
      </c>
      <c r="DZ68">
        <v>-1432502912</v>
      </c>
      <c r="EA68">
        <v>-1454279424</v>
      </c>
      <c r="EB68">
        <v>-1491023616</v>
      </c>
      <c r="EC68">
        <v>-1792026112</v>
      </c>
      <c r="ED68">
        <v>-1305822592</v>
      </c>
      <c r="EE68">
        <v>-1224487936</v>
      </c>
      <c r="EF68">
        <v>-1359480704</v>
      </c>
      <c r="EG68">
        <v>-1685483008</v>
      </c>
      <c r="EH68">
        <v>-1179437056</v>
      </c>
      <c r="EI68">
        <v>-1135117056</v>
      </c>
      <c r="EJ68">
        <v>-1285224320</v>
      </c>
      <c r="EK68">
        <v>-1632425088</v>
      </c>
      <c r="EL68">
        <v>-1151114624</v>
      </c>
      <c r="EM68">
        <v>-1085997568</v>
      </c>
      <c r="EN68">
        <v>-1196649088</v>
      </c>
      <c r="EO68">
        <v>-1631009536</v>
      </c>
      <c r="EP68">
        <v>-1175989504</v>
      </c>
      <c r="EQ68">
        <v>-1032212928</v>
      </c>
      <c r="ER68">
        <v>-1111099264</v>
      </c>
      <c r="ES68">
        <v>-1550790400</v>
      </c>
      <c r="ET68">
        <v>-1074680704</v>
      </c>
      <c r="EU68">
        <v>-1079984512</v>
      </c>
      <c r="EV68">
        <v>-1196760448</v>
      </c>
      <c r="EW68">
        <v>-1552416256</v>
      </c>
      <c r="EX68">
        <v>-1121539200</v>
      </c>
      <c r="EY68">
        <v>-1081209216</v>
      </c>
      <c r="EZ68">
        <v>-1145309440</v>
      </c>
      <c r="FA68">
        <v>-1556477824</v>
      </c>
      <c r="FB68">
        <v>-1166328576</v>
      </c>
      <c r="FC68">
        <v>-1076818048</v>
      </c>
      <c r="FD68">
        <v>-1258329472</v>
      </c>
      <c r="FE68">
        <v>-1752743808</v>
      </c>
      <c r="FF68">
        <v>-1749264768</v>
      </c>
      <c r="FG68">
        <v>-1312511616</v>
      </c>
      <c r="FH68">
        <v>-1142023424</v>
      </c>
      <c r="FI68">
        <v>-1570094976</v>
      </c>
      <c r="FJ68">
        <v>-1633390848</v>
      </c>
      <c r="FK68">
        <v>-1173948416</v>
      </c>
      <c r="FL68">
        <v>-1134231936</v>
      </c>
      <c r="FM68">
        <v>-1548851712</v>
      </c>
      <c r="FN68">
        <v>-1551225088</v>
      </c>
      <c r="FO68">
        <v>-1084433408</v>
      </c>
      <c r="FP68">
        <v>-1175782528</v>
      </c>
      <c r="FQ68">
        <v>-1332265600</v>
      </c>
      <c r="FR68">
        <v>-1588084992</v>
      </c>
      <c r="FS68">
        <v>-954678592</v>
      </c>
      <c r="FT68">
        <v>-1089360384</v>
      </c>
      <c r="FU68">
        <v>-1281436928</v>
      </c>
      <c r="FV68">
        <v>-1500796160</v>
      </c>
      <c r="FW68">
        <v>-989139584</v>
      </c>
      <c r="FX68">
        <v>-1055286848</v>
      </c>
      <c r="FY68">
        <v>-1382692480</v>
      </c>
      <c r="FZ68">
        <v>-1417604224</v>
      </c>
      <c r="GA68">
        <v>-998893568</v>
      </c>
      <c r="GB68">
        <v>-976524672</v>
      </c>
      <c r="GC68">
        <v>-1401478016</v>
      </c>
      <c r="GD68">
        <v>-1463469184</v>
      </c>
      <c r="GE68">
        <v>-1088686848</v>
      </c>
      <c r="GF68">
        <v>-985133248</v>
      </c>
      <c r="GG68">
        <v>-1398223232</v>
      </c>
      <c r="GH68">
        <v>-1486882304</v>
      </c>
      <c r="GI68">
        <v>-1062744704</v>
      </c>
      <c r="GJ68">
        <v>-937043968</v>
      </c>
      <c r="GK68">
        <v>-1934150144</v>
      </c>
      <c r="GL68">
        <v>-1356887552</v>
      </c>
      <c r="GM68">
        <v>-1249284736</v>
      </c>
      <c r="GN68">
        <v>-1462707456</v>
      </c>
      <c r="GO68">
        <v>-1789327744</v>
      </c>
      <c r="GP68">
        <v>-1216173568</v>
      </c>
      <c r="GQ68">
        <v>-1237436160</v>
      </c>
      <c r="GR68">
        <v>-1246348032</v>
      </c>
      <c r="GS68">
        <v>-1681737600</v>
      </c>
      <c r="GT68">
        <v>-1140710656</v>
      </c>
      <c r="GU68">
        <v>-1021061056</v>
      </c>
      <c r="GV68">
        <v>-1202889856</v>
      </c>
      <c r="GW68">
        <v>-1665922048</v>
      </c>
      <c r="GX68">
        <v>-1068298240</v>
      </c>
      <c r="GY68">
        <v>-1125643904</v>
      </c>
      <c r="GZ68">
        <v>-1126978432</v>
      </c>
      <c r="HA68">
        <v>-1576970880</v>
      </c>
      <c r="HB68">
        <v>-1038695296</v>
      </c>
      <c r="HC68">
        <v>-987091968</v>
      </c>
      <c r="HD68">
        <v>-1144169600</v>
      </c>
      <c r="HE68">
        <v>-1503571072</v>
      </c>
      <c r="HF68">
        <v>-1071038912</v>
      </c>
      <c r="HG68">
        <v>-1000367744</v>
      </c>
      <c r="HH68">
        <v>-1060923264</v>
      </c>
      <c r="HI68">
        <v>-1566505088</v>
      </c>
      <c r="HJ68">
        <v>-1086256640</v>
      </c>
      <c r="HK68">
        <v>-1076344960</v>
      </c>
      <c r="HL68">
        <v>-1204247040</v>
      </c>
      <c r="HM68">
        <v>-1521376768</v>
      </c>
      <c r="HN68">
        <v>-1239091840</v>
      </c>
      <c r="HO68">
        <v>-1034678784</v>
      </c>
      <c r="HP68">
        <v>-1308282112</v>
      </c>
      <c r="HQ68">
        <v>-1834274816</v>
      </c>
      <c r="HR68">
        <v>-1802445312</v>
      </c>
      <c r="HS68">
        <v>-1256128256</v>
      </c>
      <c r="HT68">
        <v>-1183981440</v>
      </c>
      <c r="HU68">
        <v>-1557641728</v>
      </c>
      <c r="HV68">
        <v>-1657204608</v>
      </c>
      <c r="HW68">
        <v>-1038702208</v>
      </c>
      <c r="HX68">
        <v>-1156648064</v>
      </c>
      <c r="HY68">
        <v>-1388668288</v>
      </c>
      <c r="HZ68">
        <v>-1525800192</v>
      </c>
      <c r="IA68">
        <v>-1027710336</v>
      </c>
      <c r="IB68">
        <v>-1133161856</v>
      </c>
      <c r="IC68">
        <v>-1325373056</v>
      </c>
      <c r="ID68">
        <v>-1525330176</v>
      </c>
      <c r="IE68">
        <v>-931240192</v>
      </c>
      <c r="IF68">
        <v>-1045894592</v>
      </c>
      <c r="IG68">
        <v>-1295725184</v>
      </c>
      <c r="IH68">
        <v>-1470505088</v>
      </c>
      <c r="II68">
        <v>-1011469504</v>
      </c>
      <c r="IJ68">
        <v>-959127936</v>
      </c>
      <c r="IK68">
        <v>-1329287040</v>
      </c>
      <c r="IL68">
        <v>-1516521472</v>
      </c>
      <c r="IM68">
        <v>-925329664</v>
      </c>
      <c r="IN68">
        <v>-1010675712</v>
      </c>
      <c r="IO68">
        <v>-1363248512</v>
      </c>
      <c r="IP68">
        <v>-1432032384</v>
      </c>
      <c r="IQ68">
        <v>-1029068800</v>
      </c>
      <c r="IR68">
        <v>-942614080</v>
      </c>
      <c r="IS68">
        <v>-1471062016</v>
      </c>
      <c r="IT68">
        <v>-1554739712</v>
      </c>
      <c r="IU68">
        <v>-1022321984</v>
      </c>
      <c r="IV68">
        <v>-954718528</v>
      </c>
      <c r="IW68">
        <v>-1992559104</v>
      </c>
      <c r="IX68">
        <v>-1269902848</v>
      </c>
      <c r="IY68">
        <v>-1136361728</v>
      </c>
      <c r="IZ68">
        <v>-1281420800</v>
      </c>
      <c r="JA68">
        <v>-1751733760</v>
      </c>
      <c r="JB68">
        <v>-1111065856</v>
      </c>
      <c r="JC68">
        <v>-1212051328</v>
      </c>
      <c r="JD68">
        <v>-1256443520</v>
      </c>
      <c r="JE68">
        <v>-1622962304</v>
      </c>
      <c r="JF68">
        <v>-1089063296</v>
      </c>
      <c r="JG68">
        <v>-1096392832</v>
      </c>
      <c r="JH68">
        <v>-1150479360</v>
      </c>
      <c r="JI68">
        <v>-1596220416</v>
      </c>
      <c r="JJ68">
        <v>-964903808</v>
      </c>
      <c r="JK68">
        <v>-1076939776</v>
      </c>
      <c r="JL68">
        <v>-1146368000</v>
      </c>
      <c r="JM68">
        <v>-1585393536</v>
      </c>
      <c r="JN68">
        <v>-1078046080</v>
      </c>
      <c r="JO68">
        <v>-990554496</v>
      </c>
      <c r="JP68">
        <v>-1223240064</v>
      </c>
      <c r="JQ68">
        <v>-1490050176</v>
      </c>
      <c r="JR68">
        <v>-1006495872</v>
      </c>
      <c r="JS68">
        <v>-1074024192</v>
      </c>
      <c r="JT68">
        <v>-1180615680</v>
      </c>
      <c r="JU68">
        <v>-1467299840</v>
      </c>
      <c r="JV68">
        <v>-1094266240</v>
      </c>
      <c r="JW68">
        <v>-1044261760</v>
      </c>
      <c r="JX68">
        <v>-1196690048</v>
      </c>
      <c r="JY68">
        <v>-1494116224</v>
      </c>
      <c r="JZ68">
        <v>-1081809280</v>
      </c>
      <c r="KA68">
        <v>-1018172736</v>
      </c>
      <c r="KB68">
        <v>-1284646016</v>
      </c>
      <c r="KC68">
        <v>-1524667264</v>
      </c>
      <c r="KD68">
        <v>-1850926848</v>
      </c>
      <c r="KE68">
        <v>-1160906880</v>
      </c>
      <c r="KF68">
        <v>-1218641152</v>
      </c>
      <c r="KG68">
        <v>-1463838976</v>
      </c>
      <c r="KH68">
        <v>-1557024896</v>
      </c>
      <c r="KI68">
        <v>-1056397632</v>
      </c>
      <c r="KJ68">
        <v>-1043596608</v>
      </c>
      <c r="KK68">
        <v>-1374223744</v>
      </c>
      <c r="KL68">
        <v>-1473506816</v>
      </c>
      <c r="KM68">
        <v>-1072160192</v>
      </c>
      <c r="KN68">
        <v>-1101753216</v>
      </c>
      <c r="KO68">
        <v>-1358989952</v>
      </c>
      <c r="KP68">
        <v>-1561619456</v>
      </c>
      <c r="KQ68">
        <v>-952343872</v>
      </c>
      <c r="KR68">
        <v>-982614272</v>
      </c>
      <c r="KS68">
        <v>-1234015360</v>
      </c>
      <c r="KT68">
        <v>-1523899776</v>
      </c>
      <c r="KU68">
        <v>-934342848</v>
      </c>
      <c r="KV68">
        <v>-993102144</v>
      </c>
      <c r="KW68">
        <v>-1304637056</v>
      </c>
      <c r="KX68">
        <v>-1465901056</v>
      </c>
      <c r="KY68">
        <v>-961027264</v>
      </c>
      <c r="KZ68">
        <v>-941049728</v>
      </c>
      <c r="LA68">
        <v>-1285803520</v>
      </c>
      <c r="LB68">
        <v>-1436081152</v>
      </c>
      <c r="LC68">
        <v>-981884352</v>
      </c>
      <c r="LD68">
        <v>-971708224</v>
      </c>
      <c r="LE68">
        <v>-1275744768</v>
      </c>
      <c r="LF68">
        <v>-1412488192</v>
      </c>
      <c r="LG68">
        <v>-963644928</v>
      </c>
      <c r="LH68">
        <v>-981215872</v>
      </c>
      <c r="LI68">
        <v>-1939279232</v>
      </c>
      <c r="LJ68">
        <v>-1154275840</v>
      </c>
      <c r="LK68">
        <v>-1273570560</v>
      </c>
      <c r="LL68">
        <v>-1301123200</v>
      </c>
      <c r="LM68">
        <v>-1702979456</v>
      </c>
      <c r="LN68">
        <v>-1079431424</v>
      </c>
      <c r="LO68">
        <v>-1262787968</v>
      </c>
      <c r="LP68">
        <v>-1291833856</v>
      </c>
      <c r="LQ68">
        <v>-1632512000</v>
      </c>
      <c r="LR68">
        <v>-1009471872</v>
      </c>
      <c r="LS68">
        <v>-1114582272</v>
      </c>
      <c r="LT68">
        <v>-1201699328</v>
      </c>
      <c r="LU68">
        <v>-1541003648</v>
      </c>
      <c r="LV68">
        <v>-1072116992</v>
      </c>
      <c r="LW68">
        <v>-1145571584</v>
      </c>
      <c r="LX68">
        <v>-1175503360</v>
      </c>
      <c r="LY68">
        <v>-1544430464</v>
      </c>
      <c r="LZ68">
        <v>-989515456</v>
      </c>
      <c r="MA68">
        <v>-1016073536</v>
      </c>
      <c r="MB68">
        <v>-1216634880</v>
      </c>
      <c r="MC68">
        <v>-1500440960</v>
      </c>
      <c r="MD68">
        <v>-1022359872</v>
      </c>
      <c r="ME68">
        <v>-1032309952</v>
      </c>
      <c r="MF68">
        <v>-1184464896</v>
      </c>
      <c r="MG68">
        <v>-1542072960</v>
      </c>
      <c r="MH68">
        <v>-1079348608</v>
      </c>
      <c r="MI68">
        <v>-999971200</v>
      </c>
      <c r="MJ68">
        <v>-1161053440</v>
      </c>
      <c r="MK68">
        <v>-1460391040</v>
      </c>
      <c r="ML68">
        <v>-1138661632</v>
      </c>
      <c r="MM68">
        <v>-933788608</v>
      </c>
      <c r="MN68">
        <v>-1309355904</v>
      </c>
      <c r="MO68">
        <v>-1479214336</v>
      </c>
      <c r="MP68">
        <v>-1754458368</v>
      </c>
      <c r="MQ68">
        <v>-1031494976</v>
      </c>
      <c r="MR68">
        <v>-1094966400</v>
      </c>
      <c r="MS68">
        <v>-1460042240</v>
      </c>
      <c r="MT68">
        <v>-1629796992</v>
      </c>
      <c r="MU68">
        <v>-1022302848</v>
      </c>
      <c r="MV68">
        <v>-1116913408</v>
      </c>
      <c r="MW68">
        <v>-1297866496</v>
      </c>
      <c r="MX68">
        <v>-1504807936</v>
      </c>
      <c r="MY68">
        <v>-985333952</v>
      </c>
      <c r="MZ68">
        <v>-985967808</v>
      </c>
      <c r="NA68">
        <v>-1375264128</v>
      </c>
      <c r="NB68">
        <v>-1436219264</v>
      </c>
      <c r="NC68">
        <v>-943671488</v>
      </c>
      <c r="ND68">
        <v>-995779072</v>
      </c>
      <c r="NE68">
        <v>-1335005056</v>
      </c>
      <c r="NF68">
        <v>-1301707648</v>
      </c>
      <c r="NG68">
        <v>-1024366656</v>
      </c>
      <c r="NH68">
        <v>-1054486784</v>
      </c>
      <c r="NI68">
        <v>-1360882048</v>
      </c>
      <c r="NJ68">
        <v>-1493124480</v>
      </c>
      <c r="NK68">
        <v>-941351552</v>
      </c>
      <c r="NL68">
        <v>-946964224</v>
      </c>
      <c r="NM68">
        <v>-1381005056</v>
      </c>
      <c r="NN68">
        <v>-1404309760</v>
      </c>
      <c r="NO68">
        <v>-1046772544</v>
      </c>
      <c r="NP68">
        <v>-902246528</v>
      </c>
      <c r="NQ68">
        <v>-1326021888</v>
      </c>
      <c r="NR68">
        <v>-1371333120</v>
      </c>
      <c r="NS68">
        <v>-971005696</v>
      </c>
      <c r="NT68">
        <v>-905684416</v>
      </c>
      <c r="NU68">
        <v>-1867317120</v>
      </c>
      <c r="NV68">
        <v>-1199966720</v>
      </c>
      <c r="NW68">
        <v>-1268397952</v>
      </c>
      <c r="NX68">
        <v>-1201733760</v>
      </c>
      <c r="NY68">
        <v>-1741145088</v>
      </c>
      <c r="NZ68">
        <v>-1044785024</v>
      </c>
      <c r="OA68">
        <v>-1175824384</v>
      </c>
      <c r="OB68">
        <v>-1166493056</v>
      </c>
      <c r="OC68">
        <v>-1640932096</v>
      </c>
      <c r="OD68">
        <v>-1089468416</v>
      </c>
      <c r="OE68">
        <v>-1140183296</v>
      </c>
      <c r="OF68">
        <v>-1087342976</v>
      </c>
      <c r="OG68">
        <v>-1569837056</v>
      </c>
      <c r="OH68">
        <v>-1003219648</v>
      </c>
      <c r="OI68">
        <v>-1080974720</v>
      </c>
      <c r="OJ68">
        <v>-1138287360</v>
      </c>
      <c r="OK68">
        <v>-1552002432</v>
      </c>
      <c r="OL68">
        <v>-1010590016</v>
      </c>
      <c r="OM68">
        <v>-1006397952</v>
      </c>
      <c r="ON68">
        <v>-1190775168</v>
      </c>
      <c r="OO68">
        <v>-1460945920</v>
      </c>
      <c r="OP68">
        <v>-1011860928</v>
      </c>
      <c r="OQ68">
        <v>-922374144</v>
      </c>
      <c r="OR68">
        <v>-1078795904</v>
      </c>
      <c r="OS68">
        <v>-1552084096</v>
      </c>
      <c r="OT68">
        <v>-1048928960</v>
      </c>
      <c r="OU68">
        <v>-977207296</v>
      </c>
      <c r="OV68">
        <v>-1183667712</v>
      </c>
      <c r="OW68">
        <v>-1470336000</v>
      </c>
      <c r="OX68">
        <v>-941051264</v>
      </c>
      <c r="OY68">
        <v>-1044691968</v>
      </c>
      <c r="OZ68">
        <v>-1242956672</v>
      </c>
      <c r="PA68">
        <v>-1454351744</v>
      </c>
      <c r="PB68">
        <v>-1657140864</v>
      </c>
      <c r="PC68">
        <v>-1102604032</v>
      </c>
      <c r="PD68">
        <v>-1206459520</v>
      </c>
      <c r="PE68">
        <v>-1356045952</v>
      </c>
      <c r="PF68">
        <v>-1669492608</v>
      </c>
      <c r="PG68">
        <v>-977898048</v>
      </c>
      <c r="PH68">
        <v>-1059921408</v>
      </c>
      <c r="PI68">
        <v>-1336279936</v>
      </c>
      <c r="PJ68">
        <v>-1570921728</v>
      </c>
      <c r="PK68">
        <v>-1082242048</v>
      </c>
      <c r="PL68">
        <v>-1090903296</v>
      </c>
      <c r="PM68">
        <v>-1243464576</v>
      </c>
      <c r="PN68">
        <v>-1492744576</v>
      </c>
      <c r="PO68">
        <v>-974417024</v>
      </c>
      <c r="PP68">
        <v>-941457408</v>
      </c>
      <c r="PQ68">
        <v>-1271081472</v>
      </c>
      <c r="PR68">
        <v>-1437154816</v>
      </c>
      <c r="PS68">
        <v>-967133632</v>
      </c>
      <c r="PT68">
        <v>-1057824384</v>
      </c>
      <c r="PU68">
        <v>-1293268608</v>
      </c>
      <c r="PV68">
        <v>-1326239872</v>
      </c>
      <c r="PW68">
        <v>-881863872</v>
      </c>
      <c r="PX68">
        <v>-947885504</v>
      </c>
      <c r="PY68">
        <v>-1342921600</v>
      </c>
      <c r="PZ68">
        <v>-1325294976</v>
      </c>
      <c r="QA68">
        <v>-934293952</v>
      </c>
      <c r="QB68">
        <v>-839669376</v>
      </c>
      <c r="QC68">
        <v>-1260443008</v>
      </c>
      <c r="QD68">
        <v>-1340998528</v>
      </c>
      <c r="QE68">
        <v>-1057842816</v>
      </c>
      <c r="QF68">
        <v>-909847360</v>
      </c>
      <c r="QG68">
        <v>-1877697152</v>
      </c>
      <c r="QH68">
        <v>-1147720704</v>
      </c>
      <c r="QI68">
        <v>-1288810368</v>
      </c>
      <c r="QJ68">
        <v>-1263415552</v>
      </c>
      <c r="QK68">
        <v>-1823254528</v>
      </c>
      <c r="QL68">
        <v>-1176029696</v>
      </c>
      <c r="QM68">
        <v>-1126305664</v>
      </c>
      <c r="QN68">
        <v>-1194248960</v>
      </c>
      <c r="QO68">
        <v>-1649177728</v>
      </c>
      <c r="QP68">
        <v>-1019144384</v>
      </c>
      <c r="QQ68">
        <v>-1197565056</v>
      </c>
      <c r="QR68">
        <v>-1102168448</v>
      </c>
      <c r="QS68">
        <v>-1666977280</v>
      </c>
      <c r="QT68">
        <v>-1145375872</v>
      </c>
      <c r="QU68">
        <v>-1026438080</v>
      </c>
      <c r="QV68">
        <v>-1191934336</v>
      </c>
      <c r="QW68">
        <v>-1528391168</v>
      </c>
      <c r="QX68">
        <v>-1055564416</v>
      </c>
      <c r="QY68">
        <v>-1069394304</v>
      </c>
      <c r="QZ68">
        <v>-1167350528</v>
      </c>
      <c r="RA68">
        <v>-1446486144</v>
      </c>
      <c r="RB68">
        <v>-1062119040</v>
      </c>
      <c r="RC68">
        <v>-1044560512</v>
      </c>
      <c r="RD68">
        <v>-1103178240</v>
      </c>
      <c r="RE68">
        <v>-1530848512</v>
      </c>
      <c r="RF68">
        <v>-958056768</v>
      </c>
      <c r="RG68">
        <v>-955345088</v>
      </c>
      <c r="RH68">
        <v>-1107309312</v>
      </c>
      <c r="RI68">
        <v>-1513528448</v>
      </c>
      <c r="RJ68">
        <v>-1069009664</v>
      </c>
      <c r="RK68">
        <v>-1026639744</v>
      </c>
      <c r="RL68">
        <v>-1256561280</v>
      </c>
      <c r="RM68">
        <v>-1519946240</v>
      </c>
      <c r="RN68">
        <v>-1725777152</v>
      </c>
      <c r="RO68">
        <v>-1011070720</v>
      </c>
      <c r="RP68">
        <v>-1094907136</v>
      </c>
      <c r="RQ68">
        <v>-1350469248</v>
      </c>
      <c r="RR68">
        <v>-1634291200</v>
      </c>
      <c r="RS68">
        <v>-1065142528</v>
      </c>
      <c r="RT68">
        <v>-1034824064</v>
      </c>
      <c r="RU68">
        <v>-1308250752</v>
      </c>
      <c r="RV68">
        <v>-1539905664</v>
      </c>
      <c r="RW68">
        <v>-978664832</v>
      </c>
      <c r="RX68">
        <v>-1052687488</v>
      </c>
      <c r="RY68">
        <v>-1144631552</v>
      </c>
      <c r="RZ68">
        <v>-1477042432</v>
      </c>
      <c r="SA68">
        <v>-920145664</v>
      </c>
      <c r="SB68">
        <v>-1062964416</v>
      </c>
      <c r="SC68">
        <v>-1190209536</v>
      </c>
      <c r="SD68">
        <v>-1421264384</v>
      </c>
      <c r="SE68">
        <v>-918449472</v>
      </c>
      <c r="SF68">
        <v>-921879104</v>
      </c>
      <c r="SG68">
        <v>-1216103168</v>
      </c>
      <c r="SH68">
        <v>-1404276864</v>
      </c>
      <c r="SI68">
        <v>-985243648</v>
      </c>
      <c r="SJ68">
        <v>-954614208</v>
      </c>
      <c r="SK68">
        <v>-1268067328</v>
      </c>
      <c r="SL68">
        <v>-1350711040</v>
      </c>
      <c r="SM68">
        <v>-992798528</v>
      </c>
      <c r="SN68">
        <v>-894074560</v>
      </c>
      <c r="SO68">
        <v>-1343807744</v>
      </c>
      <c r="SP68">
        <v>-1386606336</v>
      </c>
      <c r="SQ68">
        <v>-1069799616</v>
      </c>
      <c r="SR68">
        <v>-715772544</v>
      </c>
      <c r="SS68">
        <v>-1947938560</v>
      </c>
      <c r="ST68">
        <v>-1112264192</v>
      </c>
      <c r="SU68">
        <v>-1273182208</v>
      </c>
      <c r="SV68">
        <v>-1256393088</v>
      </c>
      <c r="SW68">
        <v>-1884117632</v>
      </c>
      <c r="SX68">
        <v>-1050249280</v>
      </c>
      <c r="SY68">
        <v>-1221255552</v>
      </c>
      <c r="SZ68">
        <v>-1154346240</v>
      </c>
      <c r="TA68">
        <v>-1549298176</v>
      </c>
      <c r="TB68">
        <v>-1000888576</v>
      </c>
      <c r="TC68">
        <v>-1096076032</v>
      </c>
      <c r="TD68">
        <v>-1173042048</v>
      </c>
      <c r="TE68">
        <v>-1493637504</v>
      </c>
      <c r="TF68">
        <v>-1084696448</v>
      </c>
      <c r="TG68">
        <v>-1022080512</v>
      </c>
      <c r="TH68">
        <v>-1126220928</v>
      </c>
      <c r="TI68">
        <v>-1497778688</v>
      </c>
      <c r="TJ68">
        <v>-981978816</v>
      </c>
      <c r="TK68">
        <v>-1000988608</v>
      </c>
      <c r="TL68">
        <v>-1090557824</v>
      </c>
      <c r="TM68">
        <v>-1506469376</v>
      </c>
      <c r="TN68">
        <v>-1059957696</v>
      </c>
      <c r="TO68">
        <v>-929902208</v>
      </c>
      <c r="TP68">
        <v>-1109027840</v>
      </c>
      <c r="TQ68">
        <v>-1458697472</v>
      </c>
      <c r="TR68">
        <v>-1009545088</v>
      </c>
      <c r="TS68">
        <v>-1032238784</v>
      </c>
      <c r="TT68">
        <v>-1293987584</v>
      </c>
      <c r="TU68">
        <v>-1505105152</v>
      </c>
      <c r="TV68">
        <v>-1102722176</v>
      </c>
      <c r="TW68">
        <v>-898808640</v>
      </c>
      <c r="TX68">
        <v>-1184240768</v>
      </c>
      <c r="TY68">
        <v>-1465447680</v>
      </c>
      <c r="TZ68">
        <v>-1661807616</v>
      </c>
      <c r="UA68">
        <v>-990291776</v>
      </c>
      <c r="UB68">
        <v>-1180770560</v>
      </c>
      <c r="UC68">
        <v>-1368121728</v>
      </c>
      <c r="UD68">
        <v>-1633930496</v>
      </c>
      <c r="UE68">
        <v>-1000833280</v>
      </c>
      <c r="UF68">
        <v>-1173544192</v>
      </c>
      <c r="UG68">
        <v>-1360821376</v>
      </c>
      <c r="UH68">
        <v>-1452603264</v>
      </c>
      <c r="UI68">
        <v>-870102912</v>
      </c>
      <c r="UJ68">
        <v>-937888896</v>
      </c>
      <c r="UK68">
        <v>-1189125760</v>
      </c>
      <c r="UL68">
        <v>-1377568000</v>
      </c>
      <c r="UM68">
        <v>-934284224</v>
      </c>
      <c r="UN68">
        <v>-982096960</v>
      </c>
      <c r="UO68">
        <v>-1249345408</v>
      </c>
      <c r="UP68">
        <v>-1305264256</v>
      </c>
      <c r="UQ68">
        <v>-944286848</v>
      </c>
      <c r="UR68">
        <v>-891327424</v>
      </c>
      <c r="US68">
        <v>-1239911296</v>
      </c>
      <c r="UT68">
        <v>-1310310784</v>
      </c>
      <c r="UU68">
        <v>-1009390464</v>
      </c>
      <c r="UV68">
        <v>-923831104</v>
      </c>
      <c r="UW68">
        <v>-1318049536</v>
      </c>
      <c r="UX68">
        <v>-1275265024</v>
      </c>
      <c r="UY68">
        <v>-904672768</v>
      </c>
      <c r="UZ68">
        <v>-894375296</v>
      </c>
      <c r="VA68">
        <v>-1372678528</v>
      </c>
      <c r="VB68">
        <v>-1372072832</v>
      </c>
      <c r="VC68">
        <v>-1032948928</v>
      </c>
      <c r="VD68">
        <v>-1011886528</v>
      </c>
      <c r="VE68">
        <v>-1962252032</v>
      </c>
      <c r="VF68">
        <v>-1043209664</v>
      </c>
      <c r="VG68">
        <v>-1328388352</v>
      </c>
      <c r="VH68">
        <v>-1245783808</v>
      </c>
      <c r="VI68">
        <v>-1794242048</v>
      </c>
      <c r="VJ68">
        <v>-1146976128</v>
      </c>
      <c r="VK68">
        <v>-1236441216</v>
      </c>
      <c r="VL68">
        <v>-1225223424</v>
      </c>
      <c r="VM68">
        <v>-1633987584</v>
      </c>
      <c r="VN68">
        <v>-1045961600</v>
      </c>
      <c r="VO68">
        <v>-1175488128</v>
      </c>
      <c r="VP68">
        <v>-1088424192</v>
      </c>
      <c r="VQ68">
        <v>-1447677952</v>
      </c>
      <c r="VR68">
        <v>-971964096</v>
      </c>
      <c r="VS68">
        <v>-955579904</v>
      </c>
      <c r="VT68">
        <v>-1135483136</v>
      </c>
      <c r="VU68">
        <v>-1495195776</v>
      </c>
      <c r="VV68">
        <v>-944960832</v>
      </c>
      <c r="VW68">
        <v>-1045184448</v>
      </c>
      <c r="VX68">
        <v>-1165424256</v>
      </c>
      <c r="VY68">
        <v>-1454314752</v>
      </c>
      <c r="VZ68">
        <v>-1023799872</v>
      </c>
      <c r="WA68">
        <v>-924829376</v>
      </c>
      <c r="WB68">
        <v>-1147997952</v>
      </c>
      <c r="WC68">
        <v>-1612079744</v>
      </c>
      <c r="WD68">
        <v>-940320256</v>
      </c>
      <c r="WE68">
        <v>-1008984064</v>
      </c>
      <c r="WF68">
        <v>-1012944128</v>
      </c>
      <c r="WG68">
        <v>-1390567168</v>
      </c>
      <c r="WH68">
        <v>-1138701056</v>
      </c>
      <c r="WI68">
        <v>-966518976</v>
      </c>
      <c r="WJ68">
        <v>-1372228864</v>
      </c>
      <c r="WK68">
        <v>-1620461184</v>
      </c>
      <c r="WL68">
        <v>-1767191168</v>
      </c>
      <c r="WM68">
        <v>-1039866176</v>
      </c>
      <c r="WN68">
        <v>-1173184896</v>
      </c>
      <c r="WO68">
        <v>-1425275776</v>
      </c>
      <c r="WP68">
        <v>-1562343552</v>
      </c>
      <c r="WQ68">
        <v>-1016311488</v>
      </c>
      <c r="WR68">
        <v>-1124845184</v>
      </c>
      <c r="WS68">
        <v>-1272464000</v>
      </c>
      <c r="WT68">
        <v>-1457632000</v>
      </c>
      <c r="WU68">
        <v>-961774400</v>
      </c>
      <c r="WV68">
        <v>-1037179648</v>
      </c>
      <c r="WW68">
        <v>-1209004800</v>
      </c>
      <c r="WX68">
        <v>-1416816768</v>
      </c>
      <c r="WY68">
        <v>-953200448</v>
      </c>
      <c r="WZ68">
        <v>-950965440</v>
      </c>
      <c r="XA68">
        <v>-1298123776</v>
      </c>
      <c r="XB68">
        <v>-1291090176</v>
      </c>
      <c r="XC68">
        <v>-974588992</v>
      </c>
      <c r="XD68">
        <v>-845637888</v>
      </c>
      <c r="XE68">
        <v>-1185903616</v>
      </c>
      <c r="XF68">
        <v>-1333457920</v>
      </c>
      <c r="XG68">
        <v>-816731136</v>
      </c>
      <c r="XH68">
        <v>-797936256</v>
      </c>
      <c r="XI68">
        <v>-1233021184</v>
      </c>
      <c r="XJ68">
        <v>-1273311872</v>
      </c>
      <c r="XK68">
        <v>-992815360</v>
      </c>
      <c r="XL68">
        <v>-882050816</v>
      </c>
      <c r="XM68">
        <v>-1353738624</v>
      </c>
      <c r="XN68">
        <v>-1476924160</v>
      </c>
      <c r="XO68">
        <v>-1056730624</v>
      </c>
      <c r="XP68">
        <v>-822712000</v>
      </c>
      <c r="XQ68">
        <v>-1959078912</v>
      </c>
      <c r="XR68">
        <v>-1076255232</v>
      </c>
      <c r="XS68">
        <v>-1357142400</v>
      </c>
      <c r="XT68">
        <v>-1236229888</v>
      </c>
      <c r="XU68">
        <v>-1777573376</v>
      </c>
      <c r="XV68">
        <v>-1104065280</v>
      </c>
      <c r="XW68">
        <v>-1180339328</v>
      </c>
      <c r="XX68">
        <v>-1226623744</v>
      </c>
      <c r="XY68">
        <v>-1612118272</v>
      </c>
      <c r="XZ68">
        <v>-912601024</v>
      </c>
      <c r="YA68">
        <v>-1090690176</v>
      </c>
      <c r="YB68">
        <v>-1093939200</v>
      </c>
      <c r="YC68">
        <v>-1588134912</v>
      </c>
      <c r="YD68">
        <v>-1001724288</v>
      </c>
      <c r="YE68">
        <v>-986672640</v>
      </c>
      <c r="YF68">
        <v>-1079828736</v>
      </c>
      <c r="YG68">
        <v>-1447214720</v>
      </c>
      <c r="YH68">
        <v>-952502912</v>
      </c>
      <c r="YI68">
        <v>-977136576</v>
      </c>
      <c r="YJ68">
        <v>-1121969664</v>
      </c>
      <c r="YK68">
        <v>-1623452288</v>
      </c>
      <c r="YL68">
        <v>-969790080</v>
      </c>
      <c r="YM68">
        <v>-917238528</v>
      </c>
      <c r="YN68">
        <v>-1098828032</v>
      </c>
      <c r="YO68">
        <v>-1402055040</v>
      </c>
      <c r="YP68">
        <v>-1021765696</v>
      </c>
      <c r="YQ68">
        <v>-979966528</v>
      </c>
      <c r="YR68">
        <v>-1279434112</v>
      </c>
      <c r="YS68">
        <v>-1584482304</v>
      </c>
      <c r="YT68">
        <v>-1167148800</v>
      </c>
      <c r="YU68">
        <v>-939814912</v>
      </c>
      <c r="YV68">
        <v>-1352988800</v>
      </c>
      <c r="YW68">
        <v>-1468040192</v>
      </c>
      <c r="YX68">
        <v>-1832657792</v>
      </c>
      <c r="YY68">
        <v>-1125546624</v>
      </c>
      <c r="YZ68">
        <v>-1264787840</v>
      </c>
      <c r="ZA68">
        <v>-1308230016</v>
      </c>
      <c r="ZB68">
        <v>-1667500800</v>
      </c>
      <c r="ZC68">
        <v>-1010214912</v>
      </c>
      <c r="ZD68">
        <v>-1010233920</v>
      </c>
      <c r="ZE68">
        <v>-1293853696</v>
      </c>
      <c r="ZF68">
        <v>-1524692480</v>
      </c>
      <c r="ZG68">
        <v>-893873600</v>
      </c>
      <c r="ZH68">
        <v>-1029780096</v>
      </c>
      <c r="ZI68">
        <v>-1267959040</v>
      </c>
      <c r="ZJ68">
        <v>-1483489920</v>
      </c>
      <c r="ZK68">
        <v>-848964608</v>
      </c>
      <c r="ZL68">
        <v>-1035729408</v>
      </c>
      <c r="ZM68">
        <v>-1212449664</v>
      </c>
      <c r="ZN68">
        <v>-1408725376</v>
      </c>
      <c r="ZO68">
        <v>-888407488</v>
      </c>
      <c r="ZP68">
        <v>-779225024</v>
      </c>
      <c r="ZQ68">
        <v>-1170977024</v>
      </c>
      <c r="ZR68">
        <v>-1332597504</v>
      </c>
      <c r="ZS68">
        <v>-988921280</v>
      </c>
      <c r="ZT68">
        <v>-943026624</v>
      </c>
      <c r="ZU68">
        <v>-1392964992</v>
      </c>
      <c r="ZV68">
        <v>-1446981120</v>
      </c>
      <c r="ZW68">
        <v>-941826688</v>
      </c>
      <c r="ZX68">
        <v>-917492224</v>
      </c>
      <c r="ZY68">
        <v>-1338039808</v>
      </c>
      <c r="ZZ68">
        <v>-1484709120</v>
      </c>
      <c r="AAA68">
        <v>-993249728</v>
      </c>
      <c r="AAB68">
        <v>-826288896</v>
      </c>
      <c r="AAC68">
        <v>-2127682432</v>
      </c>
      <c r="AAD68">
        <v>-1117133312</v>
      </c>
      <c r="AAE68">
        <v>-1330594304</v>
      </c>
      <c r="AAF68">
        <v>-1180819200</v>
      </c>
      <c r="AAG68">
        <v>-1759534976</v>
      </c>
      <c r="AAH68">
        <v>-1093740288</v>
      </c>
      <c r="AAI68">
        <v>-1343074560</v>
      </c>
      <c r="AAJ68">
        <v>-1247958016</v>
      </c>
      <c r="AAK68">
        <v>-1750974208</v>
      </c>
      <c r="AAL68">
        <v>-1025438848</v>
      </c>
      <c r="AAM68">
        <v>-1214732672</v>
      </c>
      <c r="AAN68">
        <v>-1147156608</v>
      </c>
      <c r="AAO68">
        <v>-1690951296</v>
      </c>
      <c r="AAP68">
        <v>-1020940736</v>
      </c>
      <c r="AAQ68">
        <v>-1010094272</v>
      </c>
      <c r="AAR68">
        <v>-1107012608</v>
      </c>
      <c r="AAS68">
        <v>-1596544384</v>
      </c>
      <c r="AAT68">
        <v>-992097088</v>
      </c>
      <c r="AAU68">
        <v>-1014607488</v>
      </c>
      <c r="AAV68">
        <v>-1068373632</v>
      </c>
      <c r="AAW68">
        <v>-1454094720</v>
      </c>
      <c r="AAX68">
        <v>-960547904</v>
      </c>
      <c r="AAY68">
        <v>-1061598144</v>
      </c>
      <c r="AAZ68">
        <v>-1120860032</v>
      </c>
      <c r="ABA68">
        <v>-1577658368</v>
      </c>
      <c r="ABB68">
        <v>-1161438080</v>
      </c>
      <c r="ABC68">
        <v>-955871040</v>
      </c>
      <c r="ABD68">
        <v>-1118376320</v>
      </c>
      <c r="ABE68">
        <v>-1683696000</v>
      </c>
      <c r="ABF68">
        <v>-1199741056</v>
      </c>
      <c r="ABG68">
        <v>-976435008</v>
      </c>
      <c r="ABH68">
        <v>-1344455552</v>
      </c>
      <c r="ABI68">
        <v>-1543311616</v>
      </c>
      <c r="ABJ68">
        <v>-1888928384</v>
      </c>
      <c r="ABK68">
        <v>-958717376</v>
      </c>
      <c r="ABL68">
        <v>-1175221248</v>
      </c>
      <c r="ABM68">
        <v>-1297854336</v>
      </c>
      <c r="ABN68">
        <v>-1670080512</v>
      </c>
      <c r="ABO68">
        <v>-972466816</v>
      </c>
      <c r="ABP68">
        <v>-1024715328</v>
      </c>
      <c r="ABQ68">
        <v>-1271920256</v>
      </c>
      <c r="ABR68">
        <v>-1477281664</v>
      </c>
      <c r="ABS68">
        <v>-1023356928</v>
      </c>
      <c r="ABT68">
        <v>-1014614528</v>
      </c>
      <c r="ABU68">
        <v>-1255808384</v>
      </c>
      <c r="ABV68">
        <v>-1381303168</v>
      </c>
      <c r="ABW68">
        <v>-989777152</v>
      </c>
      <c r="ABX68">
        <v>-959475584</v>
      </c>
      <c r="ABY68">
        <v>-1269800960</v>
      </c>
      <c r="ABZ68">
        <v>-1374002560</v>
      </c>
      <c r="ACA68">
        <v>-1050132352</v>
      </c>
      <c r="ACB68">
        <v>-904284480</v>
      </c>
      <c r="ACC68">
        <v>-1228300672</v>
      </c>
      <c r="ACD68">
        <v>-1581835008</v>
      </c>
      <c r="ACE68">
        <v>-914461888</v>
      </c>
      <c r="ACF68">
        <v>-808260096</v>
      </c>
      <c r="ACG68">
        <v>-1338550400</v>
      </c>
      <c r="ACH68">
        <v>-1381161600</v>
      </c>
      <c r="ACI68">
        <v>-1000538112</v>
      </c>
      <c r="ACJ68">
        <v>-964380736</v>
      </c>
      <c r="ACK68">
        <v>-1504297216</v>
      </c>
      <c r="ACL68">
        <v>-1384669440</v>
      </c>
      <c r="ACM68">
        <v>-996547392</v>
      </c>
      <c r="ACN68">
        <v>-952654016</v>
      </c>
      <c r="ACO68">
        <f t="shared" si="1"/>
        <v>-1255815250.5833333</v>
      </c>
      <c r="ACP68">
        <v>-252190124.03347656</v>
      </c>
    </row>
    <row r="69" spans="1:770" x14ac:dyDescent="0.2">
      <c r="A69">
        <v>-1682031104</v>
      </c>
      <c r="B69">
        <v>-2381839360</v>
      </c>
      <c r="C69">
        <v>291563616</v>
      </c>
      <c r="D69">
        <v>-2125709440</v>
      </c>
      <c r="E69">
        <v>-1584586240</v>
      </c>
      <c r="F69">
        <v>-1802093696</v>
      </c>
      <c r="G69">
        <v>73763544</v>
      </c>
      <c r="H69">
        <v>-1724039936</v>
      </c>
      <c r="I69">
        <v>-1421981440</v>
      </c>
      <c r="J69">
        <v>-1655969024</v>
      </c>
      <c r="K69">
        <v>125165568</v>
      </c>
      <c r="L69">
        <v>-1527266304</v>
      </c>
      <c r="M69">
        <v>-1558046080</v>
      </c>
      <c r="N69">
        <v>-1392069504</v>
      </c>
      <c r="O69">
        <v>65270404</v>
      </c>
      <c r="P69">
        <v>-1553433600</v>
      </c>
      <c r="Q69">
        <v>-1501639424</v>
      </c>
      <c r="R69">
        <v>-1292964224</v>
      </c>
      <c r="S69">
        <v>85780640</v>
      </c>
      <c r="T69">
        <v>-1264019712</v>
      </c>
      <c r="U69">
        <v>-1491582592</v>
      </c>
      <c r="V69">
        <v>-1352053120</v>
      </c>
      <c r="W69">
        <v>91258480</v>
      </c>
      <c r="X69">
        <v>-1371777024</v>
      </c>
      <c r="Y69">
        <v>-1533836544</v>
      </c>
      <c r="Z69">
        <v>-1310136448</v>
      </c>
      <c r="AA69">
        <v>235295616</v>
      </c>
      <c r="AB69">
        <v>-1403569152</v>
      </c>
      <c r="AC69">
        <v>-1593323008</v>
      </c>
      <c r="AD69">
        <v>-1276731520</v>
      </c>
      <c r="AE69">
        <v>439258400</v>
      </c>
      <c r="AF69">
        <v>-1378639744</v>
      </c>
      <c r="AG69">
        <v>-2350747392</v>
      </c>
      <c r="AH69">
        <v>-1287046400</v>
      </c>
      <c r="AI69">
        <v>-1707155456</v>
      </c>
      <c r="AJ69">
        <v>503871936</v>
      </c>
      <c r="AK69">
        <v>-1925607936</v>
      </c>
      <c r="AL69">
        <v>-1210024704</v>
      </c>
      <c r="AM69">
        <v>-1622668928</v>
      </c>
      <c r="AN69">
        <v>480648896</v>
      </c>
      <c r="AO69">
        <v>-1534082944</v>
      </c>
      <c r="AP69">
        <v>-1179201408</v>
      </c>
      <c r="AQ69">
        <v>-1363617024</v>
      </c>
      <c r="AR69">
        <v>335854240</v>
      </c>
      <c r="AS69">
        <v>-1479945088</v>
      </c>
      <c r="AT69">
        <v>-1149917824</v>
      </c>
      <c r="AU69">
        <v>-1245925120</v>
      </c>
      <c r="AV69">
        <v>291089312</v>
      </c>
      <c r="AW69">
        <v>-1299059456</v>
      </c>
      <c r="AX69">
        <v>-1159214720</v>
      </c>
      <c r="AY69">
        <v>-1154305664</v>
      </c>
      <c r="AZ69">
        <v>242645984</v>
      </c>
      <c r="BA69">
        <v>-1299805184</v>
      </c>
      <c r="BB69">
        <v>-1134826880</v>
      </c>
      <c r="BC69">
        <v>-1227796608</v>
      </c>
      <c r="BD69">
        <v>296652096</v>
      </c>
      <c r="BE69">
        <v>-1341331072</v>
      </c>
      <c r="BF69">
        <v>-1255332224</v>
      </c>
      <c r="BG69">
        <v>-1314051456</v>
      </c>
      <c r="BH69">
        <v>489818784</v>
      </c>
      <c r="BI69">
        <v>-1198208128</v>
      </c>
      <c r="BJ69">
        <v>-1306922368</v>
      </c>
      <c r="BK69">
        <v>-1118340736</v>
      </c>
      <c r="BL69">
        <v>692507072</v>
      </c>
      <c r="BM69">
        <v>-1614554752</v>
      </c>
      <c r="BN69">
        <v>-2013007744</v>
      </c>
      <c r="BO69">
        <v>165139568</v>
      </c>
      <c r="BP69">
        <v>-1933673728</v>
      </c>
      <c r="BQ69">
        <v>-1483203968</v>
      </c>
      <c r="BR69">
        <v>-1773078144</v>
      </c>
      <c r="BS69">
        <v>90254760</v>
      </c>
      <c r="BT69">
        <v>-1605891200</v>
      </c>
      <c r="BU69">
        <v>-1432810496</v>
      </c>
      <c r="BV69">
        <v>-1528708480</v>
      </c>
      <c r="BW69">
        <v>63888932</v>
      </c>
      <c r="BX69">
        <v>-1556674688</v>
      </c>
      <c r="BY69">
        <v>-1380600832</v>
      </c>
      <c r="BZ69">
        <v>-1313923200</v>
      </c>
      <c r="CA69">
        <v>11263351</v>
      </c>
      <c r="CB69">
        <v>-1430819456</v>
      </c>
      <c r="CC69">
        <v>-1468444288</v>
      </c>
      <c r="CD69">
        <v>-1222432256</v>
      </c>
      <c r="CE69">
        <v>28044850</v>
      </c>
      <c r="CF69">
        <v>-1285461632</v>
      </c>
      <c r="CG69">
        <v>-1460339968</v>
      </c>
      <c r="CH69">
        <v>-1294861696</v>
      </c>
      <c r="CI69">
        <v>-6814987</v>
      </c>
      <c r="CJ69">
        <v>-1252016128</v>
      </c>
      <c r="CK69">
        <v>-1508410880</v>
      </c>
      <c r="CL69">
        <v>-1115263744</v>
      </c>
      <c r="CM69">
        <v>157851472</v>
      </c>
      <c r="CN69">
        <v>-1323850624</v>
      </c>
      <c r="CO69">
        <v>-1452261120</v>
      </c>
      <c r="CP69">
        <v>-1179352576</v>
      </c>
      <c r="CQ69">
        <v>285163104</v>
      </c>
      <c r="CR69">
        <v>-1429349504</v>
      </c>
      <c r="CS69">
        <v>-2011355904</v>
      </c>
      <c r="CT69">
        <v>-1278894720</v>
      </c>
      <c r="CU69">
        <v>-1769182592</v>
      </c>
      <c r="CV69">
        <v>356710656</v>
      </c>
      <c r="CW69">
        <v>-1703642880</v>
      </c>
      <c r="CX69">
        <v>-1205444480</v>
      </c>
      <c r="CY69">
        <v>-1532339456</v>
      </c>
      <c r="CZ69">
        <v>338251168</v>
      </c>
      <c r="DA69">
        <v>-1375884544</v>
      </c>
      <c r="DB69">
        <v>-1128311040</v>
      </c>
      <c r="DC69">
        <v>-1331360000</v>
      </c>
      <c r="DD69">
        <v>306094560</v>
      </c>
      <c r="DE69">
        <v>-1413321344</v>
      </c>
      <c r="DF69">
        <v>-1139363712</v>
      </c>
      <c r="DG69">
        <v>-1300486656</v>
      </c>
      <c r="DH69">
        <v>334634176</v>
      </c>
      <c r="DI69">
        <v>-1405036800</v>
      </c>
      <c r="DJ69">
        <v>-1028990080</v>
      </c>
      <c r="DK69">
        <v>-1191019520</v>
      </c>
      <c r="DL69">
        <v>266585872</v>
      </c>
      <c r="DM69">
        <v>-1281153792</v>
      </c>
      <c r="DN69">
        <v>-1181025536</v>
      </c>
      <c r="DO69">
        <v>-1107538688</v>
      </c>
      <c r="DP69">
        <v>338825472</v>
      </c>
      <c r="DQ69">
        <v>-1205324288</v>
      </c>
      <c r="DR69">
        <v>-1148769024</v>
      </c>
      <c r="DS69">
        <v>-1143510784</v>
      </c>
      <c r="DT69">
        <v>436019392</v>
      </c>
      <c r="DU69">
        <v>-1253172736</v>
      </c>
      <c r="DV69">
        <v>-1366100096</v>
      </c>
      <c r="DW69">
        <v>-1105665664</v>
      </c>
      <c r="DX69">
        <v>694582912</v>
      </c>
      <c r="DY69">
        <v>-1472470912</v>
      </c>
      <c r="DZ69">
        <v>-1951703808</v>
      </c>
      <c r="EA69">
        <v>76244984</v>
      </c>
      <c r="EB69">
        <v>-1775667072</v>
      </c>
      <c r="EC69">
        <v>-1528607616</v>
      </c>
      <c r="ED69">
        <v>-1626205568</v>
      </c>
      <c r="EE69">
        <v>103954168</v>
      </c>
      <c r="EF69">
        <v>-1581955200</v>
      </c>
      <c r="EG69">
        <v>-1512180736</v>
      </c>
      <c r="EH69">
        <v>-1340471808</v>
      </c>
      <c r="EI69">
        <v>45001628</v>
      </c>
      <c r="EJ69">
        <v>-1356948608</v>
      </c>
      <c r="EK69">
        <v>-1363309440</v>
      </c>
      <c r="EL69">
        <v>-1340078720</v>
      </c>
      <c r="EM69">
        <v>44205156</v>
      </c>
      <c r="EN69">
        <v>-1283819136</v>
      </c>
      <c r="EO69">
        <v>-1382028416</v>
      </c>
      <c r="EP69">
        <v>-1243752704</v>
      </c>
      <c r="EQ69">
        <v>26935194</v>
      </c>
      <c r="ER69">
        <v>-1250829696</v>
      </c>
      <c r="ES69">
        <v>-1504138880</v>
      </c>
      <c r="ET69">
        <v>-1317678464</v>
      </c>
      <c r="EU69">
        <v>101883904</v>
      </c>
      <c r="EV69">
        <v>-1143802368</v>
      </c>
      <c r="EW69">
        <v>-1485792512</v>
      </c>
      <c r="EX69">
        <v>-1196654592</v>
      </c>
      <c r="EY69">
        <v>132394352</v>
      </c>
      <c r="EZ69">
        <v>-1087712128</v>
      </c>
      <c r="FA69">
        <v>-1501221760</v>
      </c>
      <c r="FB69">
        <v>-1311624832</v>
      </c>
      <c r="FC69">
        <v>177217184</v>
      </c>
      <c r="FD69">
        <v>-1395162752</v>
      </c>
      <c r="FE69">
        <v>-1730407936</v>
      </c>
      <c r="FF69">
        <v>-1154088704</v>
      </c>
      <c r="FG69">
        <v>-1591366016</v>
      </c>
      <c r="FH69">
        <v>482988704</v>
      </c>
      <c r="FI69">
        <v>-1474723456</v>
      </c>
      <c r="FJ69">
        <v>-1097373440</v>
      </c>
      <c r="FK69">
        <v>-1467707520</v>
      </c>
      <c r="FL69">
        <v>276521344</v>
      </c>
      <c r="FM69">
        <v>-1512914944</v>
      </c>
      <c r="FN69">
        <v>-1060276800</v>
      </c>
      <c r="FO69">
        <v>-1225365120</v>
      </c>
      <c r="FP69">
        <v>192428288</v>
      </c>
      <c r="FQ69">
        <v>-1196999168</v>
      </c>
      <c r="FR69">
        <v>-1152084608</v>
      </c>
      <c r="FS69">
        <v>-1160393600</v>
      </c>
      <c r="FT69">
        <v>155826080</v>
      </c>
      <c r="FU69">
        <v>-1198562944</v>
      </c>
      <c r="FV69">
        <v>-1089965056</v>
      </c>
      <c r="FW69">
        <v>-1212074240</v>
      </c>
      <c r="FX69">
        <v>226863408</v>
      </c>
      <c r="FY69">
        <v>-1159690752</v>
      </c>
      <c r="FZ69">
        <v>-1215467264</v>
      </c>
      <c r="GA69">
        <v>-1018850496</v>
      </c>
      <c r="GB69">
        <v>220354016</v>
      </c>
      <c r="GC69">
        <v>-1223413376</v>
      </c>
      <c r="GD69">
        <v>-1175816704</v>
      </c>
      <c r="GE69">
        <v>-1109743488</v>
      </c>
      <c r="GF69">
        <v>244384144</v>
      </c>
      <c r="GG69">
        <v>-1217913600</v>
      </c>
      <c r="GH69">
        <v>-1266663424</v>
      </c>
      <c r="GI69">
        <v>-1110609920</v>
      </c>
      <c r="GJ69">
        <v>493797632</v>
      </c>
      <c r="GK69">
        <v>-1577276544</v>
      </c>
      <c r="GL69">
        <v>-1752804736</v>
      </c>
      <c r="GM69">
        <v>54373704</v>
      </c>
      <c r="GN69">
        <v>-1757970816</v>
      </c>
      <c r="GO69">
        <v>-1425092480</v>
      </c>
      <c r="GP69">
        <v>-1541343616</v>
      </c>
      <c r="GQ69">
        <v>138877792</v>
      </c>
      <c r="GR69">
        <v>-1409069312</v>
      </c>
      <c r="GS69">
        <v>-1478972416</v>
      </c>
      <c r="GT69">
        <v>-1296674688</v>
      </c>
      <c r="GU69">
        <v>78951432</v>
      </c>
      <c r="GV69">
        <v>-1459662208</v>
      </c>
      <c r="GW69">
        <v>-1487291520</v>
      </c>
      <c r="GX69">
        <v>-1268698880</v>
      </c>
      <c r="GY69">
        <v>26706178</v>
      </c>
      <c r="GZ69">
        <v>-1309128576</v>
      </c>
      <c r="HA69">
        <v>-1417811840</v>
      </c>
      <c r="HB69">
        <v>-1157268480</v>
      </c>
      <c r="HC69">
        <v>8497678</v>
      </c>
      <c r="HD69">
        <v>-1312654976</v>
      </c>
      <c r="HE69">
        <v>-1458016000</v>
      </c>
      <c r="HF69">
        <v>-1155843840</v>
      </c>
      <c r="HG69">
        <v>27478824</v>
      </c>
      <c r="HH69">
        <v>-1287631744</v>
      </c>
      <c r="HI69">
        <v>-1447495040</v>
      </c>
      <c r="HJ69">
        <v>-1332262784</v>
      </c>
      <c r="HK69">
        <v>34729504</v>
      </c>
      <c r="HL69">
        <v>-1186331904</v>
      </c>
      <c r="HM69">
        <v>-1626180096</v>
      </c>
      <c r="HN69">
        <v>-1180583808</v>
      </c>
      <c r="HO69">
        <v>20850722</v>
      </c>
      <c r="HP69">
        <v>-1330821248</v>
      </c>
      <c r="HQ69">
        <v>-1685048704</v>
      </c>
      <c r="HR69">
        <v>-1167196672</v>
      </c>
      <c r="HS69">
        <v>-1551193600</v>
      </c>
      <c r="HT69">
        <v>413618624</v>
      </c>
      <c r="HU69">
        <v>-1465196032</v>
      </c>
      <c r="HV69">
        <v>-1070184576</v>
      </c>
      <c r="HW69">
        <v>-1309052544</v>
      </c>
      <c r="HX69">
        <v>341792032</v>
      </c>
      <c r="HY69">
        <v>-1354232192</v>
      </c>
      <c r="HZ69">
        <v>-1052814592</v>
      </c>
      <c r="IA69">
        <v>-1217315456</v>
      </c>
      <c r="IB69">
        <v>207012288</v>
      </c>
      <c r="IC69">
        <v>-1275824128</v>
      </c>
      <c r="ID69">
        <v>-1133236352</v>
      </c>
      <c r="IE69">
        <v>-1099191680</v>
      </c>
      <c r="IF69">
        <v>149817152</v>
      </c>
      <c r="IG69">
        <v>-1165489408</v>
      </c>
      <c r="IH69">
        <v>-1092120704</v>
      </c>
      <c r="II69">
        <v>-1097075328</v>
      </c>
      <c r="IJ69">
        <v>188425152</v>
      </c>
      <c r="IK69">
        <v>-1195544832</v>
      </c>
      <c r="IL69">
        <v>-1238019584</v>
      </c>
      <c r="IM69">
        <v>-1032230144</v>
      </c>
      <c r="IN69">
        <v>229868272</v>
      </c>
      <c r="IO69">
        <v>-1223149568</v>
      </c>
      <c r="IP69">
        <v>-1121954432</v>
      </c>
      <c r="IQ69">
        <v>-1177953024</v>
      </c>
      <c r="IR69">
        <v>293022592</v>
      </c>
      <c r="IS69">
        <v>-1197858816</v>
      </c>
      <c r="IT69">
        <v>-1080014464</v>
      </c>
      <c r="IU69">
        <v>-1046911936</v>
      </c>
      <c r="IV69">
        <v>549847360</v>
      </c>
      <c r="IW69">
        <v>-1502920576</v>
      </c>
      <c r="IX69">
        <v>-1637694976</v>
      </c>
      <c r="IY69">
        <v>172129344</v>
      </c>
      <c r="IZ69">
        <v>-1514555008</v>
      </c>
      <c r="JA69">
        <v>-1464327552</v>
      </c>
      <c r="JB69">
        <v>-1384406528</v>
      </c>
      <c r="JC69">
        <v>29126680</v>
      </c>
      <c r="JD69">
        <v>-1415644160</v>
      </c>
      <c r="JE69">
        <v>-1371586176</v>
      </c>
      <c r="JF69">
        <v>-1310206976</v>
      </c>
      <c r="JG69">
        <v>27232438</v>
      </c>
      <c r="JH69">
        <v>-1386704896</v>
      </c>
      <c r="JI69">
        <v>-1389184896</v>
      </c>
      <c r="JJ69">
        <v>-1177888128</v>
      </c>
      <c r="JK69">
        <v>-22268820</v>
      </c>
      <c r="JL69">
        <v>-1326373248</v>
      </c>
      <c r="JM69">
        <v>-1410919168</v>
      </c>
      <c r="JN69">
        <v>-1143492480</v>
      </c>
      <c r="JO69">
        <v>-37344048</v>
      </c>
      <c r="JP69">
        <v>-1239995136</v>
      </c>
      <c r="JQ69">
        <v>-1412939392</v>
      </c>
      <c r="JR69">
        <v>-1188799872</v>
      </c>
      <c r="JS69">
        <v>-20553226</v>
      </c>
      <c r="JT69">
        <v>-1283463936</v>
      </c>
      <c r="JU69">
        <v>-1541623808</v>
      </c>
      <c r="JV69">
        <v>-1130489472</v>
      </c>
      <c r="JW69">
        <v>71053880</v>
      </c>
      <c r="JX69">
        <v>-1253665664</v>
      </c>
      <c r="JY69">
        <v>-1421962496</v>
      </c>
      <c r="JZ69">
        <v>-1202326528</v>
      </c>
      <c r="KA69">
        <v>191800512</v>
      </c>
      <c r="KB69">
        <v>-1134421248</v>
      </c>
      <c r="KC69">
        <v>-1585257728</v>
      </c>
      <c r="KD69">
        <v>-1065758528</v>
      </c>
      <c r="KE69">
        <v>-1414239104</v>
      </c>
      <c r="KF69">
        <v>351109696</v>
      </c>
      <c r="KG69">
        <v>-1354984960</v>
      </c>
      <c r="KH69">
        <v>-1129574784</v>
      </c>
      <c r="KI69">
        <v>-1286745600</v>
      </c>
      <c r="KJ69">
        <v>214370736</v>
      </c>
      <c r="KK69">
        <v>-1272368640</v>
      </c>
      <c r="KL69">
        <v>-1073215360</v>
      </c>
      <c r="KM69">
        <v>-1158144896</v>
      </c>
      <c r="KN69">
        <v>102649592</v>
      </c>
      <c r="KO69">
        <v>-1261565824</v>
      </c>
      <c r="KP69">
        <v>-1144399488</v>
      </c>
      <c r="KQ69">
        <v>-1212039296</v>
      </c>
      <c r="KR69">
        <v>165066448</v>
      </c>
      <c r="KS69">
        <v>-1234459136</v>
      </c>
      <c r="KT69">
        <v>-1175641600</v>
      </c>
      <c r="KU69">
        <v>-1064643328</v>
      </c>
      <c r="KV69">
        <v>170161088</v>
      </c>
      <c r="KW69">
        <v>-1206991488</v>
      </c>
      <c r="KX69">
        <v>-1140364160</v>
      </c>
      <c r="KY69">
        <v>-1165047424</v>
      </c>
      <c r="KZ69">
        <v>229322464</v>
      </c>
      <c r="LA69">
        <v>-1166837504</v>
      </c>
      <c r="LB69">
        <v>-1059146752</v>
      </c>
      <c r="LC69">
        <v>-1056849472</v>
      </c>
      <c r="LD69">
        <v>231894144</v>
      </c>
      <c r="LE69">
        <v>-1257869056</v>
      </c>
      <c r="LF69">
        <v>-1239230336</v>
      </c>
      <c r="LG69">
        <v>-1182239616</v>
      </c>
      <c r="LH69">
        <v>497384864</v>
      </c>
      <c r="LI69">
        <v>-1514749312</v>
      </c>
      <c r="LJ69">
        <v>-1458929024</v>
      </c>
      <c r="LK69">
        <v>134282656</v>
      </c>
      <c r="LL69">
        <v>-1511933952</v>
      </c>
      <c r="LM69">
        <v>-1527001984</v>
      </c>
      <c r="LN69">
        <v>-1296061952</v>
      </c>
      <c r="LO69">
        <v>-21135154</v>
      </c>
      <c r="LP69">
        <v>-1327123712</v>
      </c>
      <c r="LQ69">
        <v>-1418736512</v>
      </c>
      <c r="LR69">
        <v>-1345063296</v>
      </c>
      <c r="LS69">
        <v>-23154438</v>
      </c>
      <c r="LT69">
        <v>-1318580480</v>
      </c>
      <c r="LU69">
        <v>-1354609024</v>
      </c>
      <c r="LV69">
        <v>-1216654720</v>
      </c>
      <c r="LW69">
        <v>-67922840</v>
      </c>
      <c r="LX69">
        <v>-1271965056</v>
      </c>
      <c r="LY69">
        <v>-1453278976</v>
      </c>
      <c r="LZ69">
        <v>-1165919360</v>
      </c>
      <c r="MA69">
        <v>-51763348</v>
      </c>
      <c r="MB69">
        <v>-1200613248</v>
      </c>
      <c r="MC69">
        <v>-1439826304</v>
      </c>
      <c r="MD69">
        <v>-1155470336</v>
      </c>
      <c r="ME69">
        <v>49101096</v>
      </c>
      <c r="MF69">
        <v>-1235581312</v>
      </c>
      <c r="MG69">
        <v>-1478268672</v>
      </c>
      <c r="MH69">
        <v>-1185043584</v>
      </c>
      <c r="MI69">
        <v>-92543232</v>
      </c>
      <c r="MJ69">
        <v>-1291133568</v>
      </c>
      <c r="MK69">
        <v>-1485162880</v>
      </c>
      <c r="ML69">
        <v>-1179002880</v>
      </c>
      <c r="MM69">
        <v>276953856</v>
      </c>
      <c r="MN69">
        <v>-1224546560</v>
      </c>
      <c r="MO69">
        <v>-1519741056</v>
      </c>
      <c r="MP69">
        <v>-1114979200</v>
      </c>
      <c r="MQ69">
        <v>-1359930112</v>
      </c>
      <c r="MR69">
        <v>388121696</v>
      </c>
      <c r="MS69">
        <v>-1369543808</v>
      </c>
      <c r="MT69">
        <v>-1098251136</v>
      </c>
      <c r="MU69">
        <v>-1231929472</v>
      </c>
      <c r="MV69">
        <v>195564352</v>
      </c>
      <c r="MW69">
        <v>-1264491008</v>
      </c>
      <c r="MX69">
        <v>-1092157568</v>
      </c>
      <c r="MY69">
        <v>-1200269568</v>
      </c>
      <c r="MZ69">
        <v>155194624</v>
      </c>
      <c r="NA69">
        <v>-1200606336</v>
      </c>
      <c r="NB69">
        <v>-1073102016</v>
      </c>
      <c r="NC69">
        <v>-1072954944</v>
      </c>
      <c r="ND69">
        <v>213107888</v>
      </c>
      <c r="NE69">
        <v>-1223622528</v>
      </c>
      <c r="NF69">
        <v>-1146276224</v>
      </c>
      <c r="NG69">
        <v>-1056917568</v>
      </c>
      <c r="NH69">
        <v>55169496</v>
      </c>
      <c r="NI69">
        <v>-1150291456</v>
      </c>
      <c r="NJ69">
        <v>-1119730944</v>
      </c>
      <c r="NK69">
        <v>-1128133248</v>
      </c>
      <c r="NL69">
        <v>212346656</v>
      </c>
      <c r="NM69">
        <v>-1210735744</v>
      </c>
      <c r="NN69">
        <v>-1130395264</v>
      </c>
      <c r="NO69">
        <v>-1066245376</v>
      </c>
      <c r="NP69">
        <v>252344064</v>
      </c>
      <c r="NQ69">
        <v>-1154040576</v>
      </c>
      <c r="NR69">
        <v>-1162280960</v>
      </c>
      <c r="NS69">
        <v>-1101656704</v>
      </c>
      <c r="NT69">
        <v>512272448</v>
      </c>
      <c r="NU69">
        <v>-1545159936</v>
      </c>
      <c r="NV69">
        <v>-1520491904</v>
      </c>
      <c r="NW69">
        <v>97985624</v>
      </c>
      <c r="NX69">
        <v>-1412571648</v>
      </c>
      <c r="NY69">
        <v>-1385449472</v>
      </c>
      <c r="NZ69">
        <v>-1351252352</v>
      </c>
      <c r="OA69">
        <v>-15629652</v>
      </c>
      <c r="OB69">
        <v>-1340914816</v>
      </c>
      <c r="OC69">
        <v>-1464350720</v>
      </c>
      <c r="OD69">
        <v>-1257474688</v>
      </c>
      <c r="OE69">
        <v>-85511784</v>
      </c>
      <c r="OF69">
        <v>-1252529280</v>
      </c>
      <c r="OG69">
        <v>-1365493376</v>
      </c>
      <c r="OH69">
        <v>-1242077952</v>
      </c>
      <c r="OI69">
        <v>46799052</v>
      </c>
      <c r="OJ69">
        <v>-1187594368</v>
      </c>
      <c r="OK69">
        <v>-1332134016</v>
      </c>
      <c r="OL69">
        <v>-1155686144</v>
      </c>
      <c r="OM69">
        <v>-34755156</v>
      </c>
      <c r="ON69">
        <v>-1174869760</v>
      </c>
      <c r="OO69">
        <v>-1416730624</v>
      </c>
      <c r="OP69">
        <v>-1189161728</v>
      </c>
      <c r="OQ69">
        <v>49431944</v>
      </c>
      <c r="OR69">
        <v>-1096777344</v>
      </c>
      <c r="OS69">
        <v>-1505446144</v>
      </c>
      <c r="OT69">
        <v>-1033568448</v>
      </c>
      <c r="OU69">
        <v>72828968</v>
      </c>
      <c r="OV69">
        <v>-1239011200</v>
      </c>
      <c r="OW69">
        <v>-1456163840</v>
      </c>
      <c r="OX69">
        <v>-1297771008</v>
      </c>
      <c r="OY69">
        <v>191002176</v>
      </c>
      <c r="OZ69">
        <v>-1285929216</v>
      </c>
      <c r="PA69">
        <v>-1392635776</v>
      </c>
      <c r="PB69">
        <v>-1141113856</v>
      </c>
      <c r="PC69">
        <v>-1275774208</v>
      </c>
      <c r="PD69">
        <v>315407744</v>
      </c>
      <c r="PE69">
        <v>-1373255424</v>
      </c>
      <c r="PF69">
        <v>-1117397376</v>
      </c>
      <c r="PG69">
        <v>-1220644864</v>
      </c>
      <c r="PH69">
        <v>198403280</v>
      </c>
      <c r="PI69">
        <v>-1318709888</v>
      </c>
      <c r="PJ69">
        <v>-1106878464</v>
      </c>
      <c r="PK69">
        <v>-1148081536</v>
      </c>
      <c r="PL69">
        <v>220560880</v>
      </c>
      <c r="PM69">
        <v>-1211042304</v>
      </c>
      <c r="PN69">
        <v>-1051424704</v>
      </c>
      <c r="PO69">
        <v>-1164348800</v>
      </c>
      <c r="PP69">
        <v>186489248</v>
      </c>
      <c r="PQ69">
        <v>-1254780800</v>
      </c>
      <c r="PR69">
        <v>-1120897408</v>
      </c>
      <c r="PS69">
        <v>-1016392512</v>
      </c>
      <c r="PT69">
        <v>204415392</v>
      </c>
      <c r="PU69">
        <v>-1100814208</v>
      </c>
      <c r="PV69">
        <v>-1041254080</v>
      </c>
      <c r="PW69">
        <v>-1067700864</v>
      </c>
      <c r="PX69">
        <v>281338176</v>
      </c>
      <c r="PY69">
        <v>-1138921216</v>
      </c>
      <c r="PZ69">
        <v>-1121593216</v>
      </c>
      <c r="QA69">
        <v>-1078012672</v>
      </c>
      <c r="QB69">
        <v>253026240</v>
      </c>
      <c r="QC69">
        <v>-1184926976</v>
      </c>
      <c r="QD69">
        <v>-1166395776</v>
      </c>
      <c r="QE69">
        <v>-1080876288</v>
      </c>
      <c r="QF69">
        <v>454862976</v>
      </c>
      <c r="QG69">
        <v>-1532361344</v>
      </c>
      <c r="QH69">
        <v>-1391323264</v>
      </c>
      <c r="QI69">
        <v>84333952</v>
      </c>
      <c r="QJ69">
        <v>-1398168704</v>
      </c>
      <c r="QK69">
        <v>-1413685888</v>
      </c>
      <c r="QL69">
        <v>-1177736192</v>
      </c>
      <c r="QM69">
        <v>20140194</v>
      </c>
      <c r="QN69">
        <v>-1405325696</v>
      </c>
      <c r="QO69">
        <v>-1418921600</v>
      </c>
      <c r="QP69">
        <v>-1233336576</v>
      </c>
      <c r="QQ69">
        <v>51790608</v>
      </c>
      <c r="QR69">
        <v>-1299857536</v>
      </c>
      <c r="QS69">
        <v>-1365329536</v>
      </c>
      <c r="QT69">
        <v>-1114445824</v>
      </c>
      <c r="QU69">
        <v>49531132</v>
      </c>
      <c r="QV69">
        <v>-1271088512</v>
      </c>
      <c r="QW69">
        <v>-1341006336</v>
      </c>
      <c r="QX69">
        <v>-1168344832</v>
      </c>
      <c r="QY69">
        <v>-47514360</v>
      </c>
      <c r="QZ69">
        <v>-1200510720</v>
      </c>
      <c r="RA69">
        <v>-1434237696</v>
      </c>
      <c r="RB69">
        <v>-1128612608</v>
      </c>
      <c r="RC69">
        <v>52044080</v>
      </c>
      <c r="RD69">
        <v>-1204079360</v>
      </c>
      <c r="RE69">
        <v>-1449029120</v>
      </c>
      <c r="RF69">
        <v>-1182557184</v>
      </c>
      <c r="RG69">
        <v>207107440</v>
      </c>
      <c r="RH69">
        <v>-1219462784</v>
      </c>
      <c r="RI69">
        <v>-1499213184</v>
      </c>
      <c r="RJ69">
        <v>-1168591616</v>
      </c>
      <c r="RK69">
        <v>324757792</v>
      </c>
      <c r="RL69">
        <v>-1169822976</v>
      </c>
      <c r="RM69">
        <v>-1374798464</v>
      </c>
      <c r="RN69">
        <v>-1145360256</v>
      </c>
      <c r="RO69">
        <v>-1205309824</v>
      </c>
      <c r="RP69">
        <v>437450400</v>
      </c>
      <c r="RQ69">
        <v>-1295672320</v>
      </c>
      <c r="RR69">
        <v>-1157176064</v>
      </c>
      <c r="RS69">
        <v>-1167216640</v>
      </c>
      <c r="RT69">
        <v>274044416</v>
      </c>
      <c r="RU69">
        <v>-1240616704</v>
      </c>
      <c r="RV69">
        <v>-1066740608</v>
      </c>
      <c r="RW69">
        <v>-1192811648</v>
      </c>
      <c r="RX69">
        <v>275931360</v>
      </c>
      <c r="RY69">
        <v>-1176325760</v>
      </c>
      <c r="RZ69">
        <v>-1113904256</v>
      </c>
      <c r="SA69">
        <v>-1112651264</v>
      </c>
      <c r="SB69">
        <v>140427808</v>
      </c>
      <c r="SC69">
        <v>-1126540160</v>
      </c>
      <c r="SD69">
        <v>-1120041856</v>
      </c>
      <c r="SE69">
        <v>-1126578432</v>
      </c>
      <c r="SF69">
        <v>209169216</v>
      </c>
      <c r="SG69">
        <v>-1232143872</v>
      </c>
      <c r="SH69">
        <v>-1096349696</v>
      </c>
      <c r="SI69">
        <v>-1036338240</v>
      </c>
      <c r="SJ69">
        <v>196034592</v>
      </c>
      <c r="SK69">
        <v>-1130979712</v>
      </c>
      <c r="SL69">
        <v>-1078774016</v>
      </c>
      <c r="SM69">
        <v>-1068198144</v>
      </c>
      <c r="SN69">
        <v>259623680</v>
      </c>
      <c r="SO69">
        <v>-1246773760</v>
      </c>
      <c r="SP69">
        <v>-1134149632</v>
      </c>
      <c r="SQ69">
        <v>-1113876736</v>
      </c>
      <c r="SR69">
        <v>404018016</v>
      </c>
      <c r="SS69">
        <v>-1449901440</v>
      </c>
      <c r="ST69">
        <v>-1325027456</v>
      </c>
      <c r="SU69">
        <v>168012368</v>
      </c>
      <c r="SV69">
        <v>-1336302336</v>
      </c>
      <c r="SW69">
        <v>-1483364608</v>
      </c>
      <c r="SX69">
        <v>-1287333504</v>
      </c>
      <c r="SY69">
        <v>-11695380</v>
      </c>
      <c r="SZ69">
        <v>-1226345344</v>
      </c>
      <c r="TA69">
        <v>-1451765888</v>
      </c>
      <c r="TB69">
        <v>-1185663104</v>
      </c>
      <c r="TC69">
        <v>21885600</v>
      </c>
      <c r="TD69">
        <v>-1257101312</v>
      </c>
      <c r="TE69">
        <v>-1283718272</v>
      </c>
      <c r="TF69">
        <v>-1150366848</v>
      </c>
      <c r="TG69">
        <v>1741400.75</v>
      </c>
      <c r="TH69">
        <v>-1142595840</v>
      </c>
      <c r="TI69">
        <v>-1356257024</v>
      </c>
      <c r="TJ69">
        <v>-1096026368</v>
      </c>
      <c r="TK69">
        <v>3895880</v>
      </c>
      <c r="TL69">
        <v>-1190304640</v>
      </c>
      <c r="TM69">
        <v>-1360808832</v>
      </c>
      <c r="TN69">
        <v>-1143899776</v>
      </c>
      <c r="TO69">
        <v>38883656</v>
      </c>
      <c r="TP69">
        <v>-1160881664</v>
      </c>
      <c r="TQ69">
        <v>-1445458176</v>
      </c>
      <c r="TR69">
        <v>-1237781888</v>
      </c>
      <c r="TS69">
        <v>26373942</v>
      </c>
      <c r="TT69">
        <v>-1179649792</v>
      </c>
      <c r="TU69">
        <v>-1529327488</v>
      </c>
      <c r="TV69">
        <v>-1265828736</v>
      </c>
      <c r="TW69">
        <v>250267808</v>
      </c>
      <c r="TX69">
        <v>-1318447488</v>
      </c>
      <c r="TY69">
        <v>-1359129984</v>
      </c>
      <c r="TZ69">
        <v>-1158783744</v>
      </c>
      <c r="UA69">
        <v>-1188747776</v>
      </c>
      <c r="UB69">
        <v>413614272</v>
      </c>
      <c r="UC69">
        <v>-1311617408</v>
      </c>
      <c r="UD69">
        <v>-1198719872</v>
      </c>
      <c r="UE69">
        <v>-1125489152</v>
      </c>
      <c r="UF69">
        <v>281853408</v>
      </c>
      <c r="UG69">
        <v>-1207315072</v>
      </c>
      <c r="UH69">
        <v>-1119713280</v>
      </c>
      <c r="UI69">
        <v>-1137119232</v>
      </c>
      <c r="UJ69">
        <v>198453120</v>
      </c>
      <c r="UK69">
        <v>-1254172544</v>
      </c>
      <c r="UL69">
        <v>-1103463552</v>
      </c>
      <c r="UM69">
        <v>-1067182848</v>
      </c>
      <c r="UN69">
        <v>260181184</v>
      </c>
      <c r="UO69">
        <v>-1136175104</v>
      </c>
      <c r="UP69">
        <v>-1065056896</v>
      </c>
      <c r="UQ69">
        <v>-1057621056</v>
      </c>
      <c r="UR69">
        <v>296093216</v>
      </c>
      <c r="US69">
        <v>-1206323200</v>
      </c>
      <c r="UT69">
        <v>-1079994624</v>
      </c>
      <c r="UU69">
        <v>-958495232</v>
      </c>
      <c r="UV69">
        <v>171079456</v>
      </c>
      <c r="UW69">
        <v>-1126340864</v>
      </c>
      <c r="UX69">
        <v>-1084169088</v>
      </c>
      <c r="UY69">
        <v>-1167935488</v>
      </c>
      <c r="UZ69">
        <v>290416160</v>
      </c>
      <c r="VA69">
        <v>-1293433088</v>
      </c>
      <c r="VB69">
        <v>-1151114752</v>
      </c>
      <c r="VC69">
        <v>-1143801344</v>
      </c>
      <c r="VD69">
        <v>618436288</v>
      </c>
      <c r="VE69">
        <v>-1575372160</v>
      </c>
      <c r="VF69">
        <v>-1429813504</v>
      </c>
      <c r="VG69">
        <v>157376576</v>
      </c>
      <c r="VH69">
        <v>-1407837696</v>
      </c>
      <c r="VI69">
        <v>-1438973184</v>
      </c>
      <c r="VJ69">
        <v>-1130210432</v>
      </c>
      <c r="VK69">
        <v>45430344</v>
      </c>
      <c r="VL69">
        <v>-1332223104</v>
      </c>
      <c r="VM69">
        <v>-1397124608</v>
      </c>
      <c r="VN69">
        <v>-1167440256</v>
      </c>
      <c r="VO69">
        <v>26329118</v>
      </c>
      <c r="VP69">
        <v>-1191323776</v>
      </c>
      <c r="VQ69">
        <v>-1383841024</v>
      </c>
      <c r="VR69">
        <v>-1088698880</v>
      </c>
      <c r="VS69">
        <v>8042996</v>
      </c>
      <c r="VT69">
        <v>-1169117056</v>
      </c>
      <c r="VU69">
        <v>-1334676992</v>
      </c>
      <c r="VV69">
        <v>-1142287872</v>
      </c>
      <c r="VW69">
        <v>58441908</v>
      </c>
      <c r="VX69">
        <v>-1216242048</v>
      </c>
      <c r="VY69">
        <v>-1339817088</v>
      </c>
      <c r="VZ69">
        <v>-1059574400</v>
      </c>
      <c r="WA69">
        <v>111775216</v>
      </c>
      <c r="WB69">
        <v>-1113005696</v>
      </c>
      <c r="WC69">
        <v>-1397297280</v>
      </c>
      <c r="WD69">
        <v>-1105978496</v>
      </c>
      <c r="WE69">
        <v>128984504</v>
      </c>
      <c r="WF69">
        <v>-1230651520</v>
      </c>
      <c r="WG69">
        <v>-1477968384</v>
      </c>
      <c r="WH69">
        <v>-1182292992</v>
      </c>
      <c r="WI69">
        <v>215613936</v>
      </c>
      <c r="WJ69">
        <v>-1186961536</v>
      </c>
      <c r="WK69">
        <v>-1334845312</v>
      </c>
      <c r="WL69">
        <v>-1125511680</v>
      </c>
      <c r="WM69">
        <v>-1121401472</v>
      </c>
      <c r="WN69">
        <v>433531360</v>
      </c>
      <c r="WO69">
        <v>-1328325632</v>
      </c>
      <c r="WP69">
        <v>-1134595328</v>
      </c>
      <c r="WQ69">
        <v>-1252078848</v>
      </c>
      <c r="WR69">
        <v>328525440</v>
      </c>
      <c r="WS69">
        <v>-1167908352</v>
      </c>
      <c r="WT69">
        <v>-1045513280</v>
      </c>
      <c r="WU69">
        <v>-1079364352</v>
      </c>
      <c r="WV69">
        <v>224840064</v>
      </c>
      <c r="WW69">
        <v>-1057919744</v>
      </c>
      <c r="WX69">
        <v>-1021265280</v>
      </c>
      <c r="WY69">
        <v>-1019674944</v>
      </c>
      <c r="WZ69">
        <v>269715872</v>
      </c>
      <c r="XA69">
        <v>-1149563648</v>
      </c>
      <c r="XB69">
        <v>-1062760960</v>
      </c>
      <c r="XC69">
        <v>-1074814592</v>
      </c>
      <c r="XD69">
        <v>343059008</v>
      </c>
      <c r="XE69">
        <v>-1084228736</v>
      </c>
      <c r="XF69">
        <v>-1043473344</v>
      </c>
      <c r="XG69">
        <v>-991090496</v>
      </c>
      <c r="XH69">
        <v>324276512</v>
      </c>
      <c r="XI69">
        <v>-1141885952</v>
      </c>
      <c r="XJ69">
        <v>-1128999168</v>
      </c>
      <c r="XK69">
        <v>-1090427520</v>
      </c>
      <c r="XL69">
        <v>422899520</v>
      </c>
      <c r="XM69">
        <v>-1187969920</v>
      </c>
      <c r="XN69">
        <v>-1205847552</v>
      </c>
      <c r="XO69">
        <v>-1147905280</v>
      </c>
      <c r="XP69">
        <v>671574912</v>
      </c>
      <c r="XQ69">
        <v>-1647174528</v>
      </c>
      <c r="XR69">
        <v>-1432962432</v>
      </c>
      <c r="XS69">
        <v>301976160</v>
      </c>
      <c r="XT69">
        <v>-1237561088</v>
      </c>
      <c r="XU69">
        <v>-1447072384</v>
      </c>
      <c r="XV69">
        <v>-1277495040</v>
      </c>
      <c r="XW69">
        <v>168301584</v>
      </c>
      <c r="XX69">
        <v>-1301619968</v>
      </c>
      <c r="XY69">
        <v>-1361402496</v>
      </c>
      <c r="XZ69">
        <v>-1214121472</v>
      </c>
      <c r="YA69">
        <v>84915088</v>
      </c>
      <c r="YB69">
        <v>-1269080832</v>
      </c>
      <c r="YC69">
        <v>-1418420224</v>
      </c>
      <c r="YD69">
        <v>-1172981504</v>
      </c>
      <c r="YE69">
        <v>46454800</v>
      </c>
      <c r="YF69">
        <v>-1266551808</v>
      </c>
      <c r="YG69">
        <v>-1313174912</v>
      </c>
      <c r="YH69">
        <v>-1039544256</v>
      </c>
      <c r="YI69">
        <v>46827580</v>
      </c>
      <c r="YJ69">
        <v>-1191329152</v>
      </c>
      <c r="YK69">
        <v>-1468311040</v>
      </c>
      <c r="YL69">
        <v>-1214866816</v>
      </c>
      <c r="YM69">
        <v>66673476</v>
      </c>
      <c r="YN69">
        <v>-1117946624</v>
      </c>
      <c r="YO69">
        <v>-1462717568</v>
      </c>
      <c r="YP69">
        <v>-1118601728</v>
      </c>
      <c r="YQ69">
        <v>219567776</v>
      </c>
      <c r="YR69">
        <v>-1402258944</v>
      </c>
      <c r="YS69">
        <v>-1502763904</v>
      </c>
      <c r="YT69">
        <v>-1255937280</v>
      </c>
      <c r="YU69">
        <v>374620128</v>
      </c>
      <c r="YV69">
        <v>-1280578432</v>
      </c>
      <c r="YW69">
        <v>-1419438848</v>
      </c>
      <c r="YX69">
        <v>-1230501504</v>
      </c>
      <c r="YY69">
        <v>-1209877248</v>
      </c>
      <c r="YZ69">
        <v>566956992</v>
      </c>
      <c r="ZA69">
        <v>-1325654016</v>
      </c>
      <c r="ZB69">
        <v>-1126564352</v>
      </c>
      <c r="ZC69">
        <v>-1141079680</v>
      </c>
      <c r="ZD69">
        <v>409168608</v>
      </c>
      <c r="ZE69">
        <v>-1146153984</v>
      </c>
      <c r="ZF69">
        <v>-1150176384</v>
      </c>
      <c r="ZG69">
        <v>-1052142912</v>
      </c>
      <c r="ZH69">
        <v>291640864</v>
      </c>
      <c r="ZI69">
        <v>-1075644160</v>
      </c>
      <c r="ZJ69">
        <v>-1089697280</v>
      </c>
      <c r="ZK69">
        <v>-1057709824</v>
      </c>
      <c r="ZL69">
        <v>263480608</v>
      </c>
      <c r="ZM69">
        <v>-1107913344</v>
      </c>
      <c r="ZN69">
        <v>-1081086720</v>
      </c>
      <c r="ZO69">
        <v>-1045500736</v>
      </c>
      <c r="ZP69">
        <v>250758848</v>
      </c>
      <c r="ZQ69">
        <v>-1099675776</v>
      </c>
      <c r="ZR69">
        <v>-1051603008</v>
      </c>
      <c r="ZS69">
        <v>-1006881856</v>
      </c>
      <c r="ZT69">
        <v>420253984</v>
      </c>
      <c r="ZU69">
        <v>-1163715328</v>
      </c>
      <c r="ZV69">
        <v>-1044652032</v>
      </c>
      <c r="ZW69">
        <v>-1086176896</v>
      </c>
      <c r="ZX69">
        <v>447210944</v>
      </c>
      <c r="ZY69">
        <v>-1251438336</v>
      </c>
      <c r="ZZ69">
        <v>-1088239616</v>
      </c>
      <c r="AAA69">
        <v>-1113282560</v>
      </c>
      <c r="AAB69">
        <v>658688896</v>
      </c>
      <c r="AAC69">
        <v>-1676435584</v>
      </c>
      <c r="AAD69">
        <v>-1355157120</v>
      </c>
      <c r="AAE69">
        <v>190751328</v>
      </c>
      <c r="AAF69">
        <v>-1339790464</v>
      </c>
      <c r="AAG69">
        <v>-1616221952</v>
      </c>
      <c r="AAH69">
        <v>-1303335936</v>
      </c>
      <c r="AAI69">
        <v>183430320</v>
      </c>
      <c r="AAJ69">
        <v>-1348104960</v>
      </c>
      <c r="AAK69">
        <v>-1429296768</v>
      </c>
      <c r="AAL69">
        <v>-1252115968</v>
      </c>
      <c r="AAM69">
        <v>77324840</v>
      </c>
      <c r="AAN69">
        <v>-1315103616</v>
      </c>
      <c r="AAO69">
        <v>-1351504512</v>
      </c>
      <c r="AAP69">
        <v>-1273902976</v>
      </c>
      <c r="AAQ69">
        <v>73278520</v>
      </c>
      <c r="AAR69">
        <v>-1198817408</v>
      </c>
      <c r="AAS69">
        <v>-1474048256</v>
      </c>
      <c r="AAT69">
        <v>-1102609920</v>
      </c>
      <c r="AAU69">
        <v>18739162</v>
      </c>
      <c r="AAV69">
        <v>-1196727808</v>
      </c>
      <c r="AAW69">
        <v>-1420464128</v>
      </c>
      <c r="AAX69">
        <v>-1204216320</v>
      </c>
      <c r="AAY69">
        <v>16305677</v>
      </c>
      <c r="AAZ69">
        <v>-1258001280</v>
      </c>
      <c r="ABA69">
        <v>-1481076480</v>
      </c>
      <c r="ABB69">
        <v>-1222979968</v>
      </c>
      <c r="ABC69">
        <v>282312416</v>
      </c>
      <c r="ABD69">
        <v>-1315787520</v>
      </c>
      <c r="ABE69">
        <v>-1574492032</v>
      </c>
      <c r="ABF69">
        <v>-1224278528</v>
      </c>
      <c r="ABG69">
        <v>307986208</v>
      </c>
      <c r="ABH69">
        <v>-1448227840</v>
      </c>
      <c r="ABI69">
        <v>-1347119360</v>
      </c>
      <c r="ABJ69">
        <v>-1173668224</v>
      </c>
      <c r="ABK69">
        <v>-1316876160</v>
      </c>
      <c r="ABL69">
        <v>532953536</v>
      </c>
      <c r="ABM69">
        <v>-1210726656</v>
      </c>
      <c r="ABN69">
        <v>-1123838464</v>
      </c>
      <c r="ABO69">
        <v>-1233697792</v>
      </c>
      <c r="ABP69">
        <v>512574784</v>
      </c>
      <c r="ABQ69">
        <v>-1230623104</v>
      </c>
      <c r="ABR69">
        <v>-1038301632</v>
      </c>
      <c r="ABS69">
        <v>-1113718144</v>
      </c>
      <c r="ABT69">
        <v>403496096</v>
      </c>
      <c r="ABU69">
        <v>-1216600960</v>
      </c>
      <c r="ABV69">
        <v>-1162591104</v>
      </c>
      <c r="ABW69">
        <v>-1060531520</v>
      </c>
      <c r="ABX69">
        <v>427829152</v>
      </c>
      <c r="ABY69">
        <v>-1159291904</v>
      </c>
      <c r="ABZ69">
        <v>-1116670464</v>
      </c>
      <c r="ACA69">
        <v>-1139253632</v>
      </c>
      <c r="ACB69">
        <v>374896512</v>
      </c>
      <c r="ACC69">
        <v>-1207724288</v>
      </c>
      <c r="ACD69">
        <v>-1090462336</v>
      </c>
      <c r="ACE69">
        <v>-1184470016</v>
      </c>
      <c r="ACF69">
        <v>455830944</v>
      </c>
      <c r="ACG69">
        <v>-1155491328</v>
      </c>
      <c r="ACH69">
        <v>-1238099328</v>
      </c>
      <c r="ACI69">
        <v>-1064099328</v>
      </c>
      <c r="ACJ69">
        <v>580719680</v>
      </c>
      <c r="ACK69">
        <v>-1229941760</v>
      </c>
      <c r="ACL69">
        <v>-1244908928</v>
      </c>
      <c r="ACM69">
        <v>-1275815040</v>
      </c>
      <c r="ACN69">
        <v>751320576</v>
      </c>
      <c r="ACO69">
        <f t="shared" si="1"/>
        <v>-908126353.13574219</v>
      </c>
      <c r="ACP69">
        <v>-99770285.840664074</v>
      </c>
    </row>
    <row r="70" spans="1:770" x14ac:dyDescent="0.2">
      <c r="A70">
        <v>-2266889216</v>
      </c>
      <c r="B70">
        <v>-1350159744</v>
      </c>
      <c r="C70">
        <v>-1616282112</v>
      </c>
      <c r="D70">
        <v>-1135940736</v>
      </c>
      <c r="E70">
        <v>-1844501632</v>
      </c>
      <c r="F70">
        <v>-1231961856</v>
      </c>
      <c r="G70">
        <v>-1520327808</v>
      </c>
      <c r="H70">
        <v>-1123778944</v>
      </c>
      <c r="I70">
        <v>-1683184640</v>
      </c>
      <c r="J70">
        <v>-1247245824</v>
      </c>
      <c r="K70">
        <v>-1377930880</v>
      </c>
      <c r="L70">
        <v>-1140067712</v>
      </c>
      <c r="M70">
        <v>-1566264832</v>
      </c>
      <c r="N70">
        <v>-1221074048</v>
      </c>
      <c r="O70">
        <v>-1141232384</v>
      </c>
      <c r="P70">
        <v>-993574784</v>
      </c>
      <c r="Q70">
        <v>-1417067776</v>
      </c>
      <c r="R70">
        <v>-1230432640</v>
      </c>
      <c r="S70">
        <v>-1129454592</v>
      </c>
      <c r="T70">
        <v>-1106047360</v>
      </c>
      <c r="U70">
        <v>-1385468288</v>
      </c>
      <c r="V70">
        <v>-1173795968</v>
      </c>
      <c r="W70">
        <v>-962377088</v>
      </c>
      <c r="X70">
        <v>-1145383680</v>
      </c>
      <c r="Y70">
        <v>-1250609792</v>
      </c>
      <c r="Z70">
        <v>-1218523520</v>
      </c>
      <c r="AA70">
        <v>-1043152576</v>
      </c>
      <c r="AB70">
        <v>-1238361728</v>
      </c>
      <c r="AC70">
        <v>-1253997568</v>
      </c>
      <c r="AD70">
        <v>-1266897664</v>
      </c>
      <c r="AE70">
        <v>-1023789056</v>
      </c>
      <c r="AF70">
        <v>-1262755072</v>
      </c>
      <c r="AG70">
        <v>-1317063040</v>
      </c>
      <c r="AH70">
        <v>-2083925888</v>
      </c>
      <c r="AI70">
        <v>-1001399104</v>
      </c>
      <c r="AJ70">
        <v>-1924710912</v>
      </c>
      <c r="AK70">
        <v>-1222624896</v>
      </c>
      <c r="AL70">
        <v>-1672636928</v>
      </c>
      <c r="AM70">
        <v>-962852864</v>
      </c>
      <c r="AN70">
        <v>-1618579328</v>
      </c>
      <c r="AO70">
        <v>-1259108736</v>
      </c>
      <c r="AP70">
        <v>-1492866432</v>
      </c>
      <c r="AQ70">
        <v>-982948288</v>
      </c>
      <c r="AR70">
        <v>-1514466304</v>
      </c>
      <c r="AS70">
        <v>-1185065728</v>
      </c>
      <c r="AT70">
        <v>-1448270592</v>
      </c>
      <c r="AU70">
        <v>-1034301504</v>
      </c>
      <c r="AV70">
        <v>-1410246272</v>
      </c>
      <c r="AW70">
        <v>-1166075904</v>
      </c>
      <c r="AX70">
        <v>-1258629632</v>
      </c>
      <c r="AY70">
        <v>-1036822208</v>
      </c>
      <c r="AZ70">
        <v>-1246292224</v>
      </c>
      <c r="BA70">
        <v>-1181280896</v>
      </c>
      <c r="BB70">
        <v>-1256174336</v>
      </c>
      <c r="BC70">
        <v>-1024898624</v>
      </c>
      <c r="BD70">
        <v>-1276196480</v>
      </c>
      <c r="BE70">
        <v>-1190905856</v>
      </c>
      <c r="BF70">
        <v>-1245184768</v>
      </c>
      <c r="BG70">
        <v>-1072250496</v>
      </c>
      <c r="BH70">
        <v>-1295145344</v>
      </c>
      <c r="BI70">
        <v>-1300568832</v>
      </c>
      <c r="BJ70">
        <v>-1341928192</v>
      </c>
      <c r="BK70">
        <v>-1029840896</v>
      </c>
      <c r="BL70">
        <v>-1251323520</v>
      </c>
      <c r="BM70">
        <v>-2099654912</v>
      </c>
      <c r="BN70">
        <v>-1225671040</v>
      </c>
      <c r="BO70">
        <v>-1706016384</v>
      </c>
      <c r="BP70">
        <v>-1121335552</v>
      </c>
      <c r="BQ70">
        <v>-1772712960</v>
      </c>
      <c r="BR70">
        <v>-1320451328</v>
      </c>
      <c r="BS70">
        <v>-1336679552</v>
      </c>
      <c r="BT70">
        <v>-1103666432</v>
      </c>
      <c r="BU70">
        <v>-1458359296</v>
      </c>
      <c r="BV70">
        <v>-1214393344</v>
      </c>
      <c r="BW70">
        <v>-1191074304</v>
      </c>
      <c r="BX70">
        <v>-1148669824</v>
      </c>
      <c r="BY70">
        <v>-1458785280</v>
      </c>
      <c r="BZ70">
        <v>-1094890112</v>
      </c>
      <c r="CA70">
        <v>-1183037056</v>
      </c>
      <c r="CB70">
        <v>-1195444992</v>
      </c>
      <c r="CC70">
        <v>-1280680832</v>
      </c>
      <c r="CD70">
        <v>-1127005824</v>
      </c>
      <c r="CE70">
        <v>-1085740160</v>
      </c>
      <c r="CF70">
        <v>-1118444416</v>
      </c>
      <c r="CG70">
        <v>-1286899456</v>
      </c>
      <c r="CH70">
        <v>-1196883328</v>
      </c>
      <c r="CI70">
        <v>-981153344</v>
      </c>
      <c r="CJ70">
        <v>-1039088128</v>
      </c>
      <c r="CK70">
        <v>-1205768960</v>
      </c>
      <c r="CL70">
        <v>-1241317376</v>
      </c>
      <c r="CM70">
        <v>-1004812736</v>
      </c>
      <c r="CN70">
        <v>-1170543616</v>
      </c>
      <c r="CO70">
        <v>-1220608000</v>
      </c>
      <c r="CP70">
        <v>-1279235840</v>
      </c>
      <c r="CQ70">
        <v>-1034140416</v>
      </c>
      <c r="CR70">
        <v>-1150737408</v>
      </c>
      <c r="CS70">
        <v>-1273289600</v>
      </c>
      <c r="CT70">
        <v>-1887973248</v>
      </c>
      <c r="CU70">
        <v>-1031599680</v>
      </c>
      <c r="CV70">
        <v>-1740713600</v>
      </c>
      <c r="CW70">
        <v>-1201999360</v>
      </c>
      <c r="CX70">
        <v>-1638169088</v>
      </c>
      <c r="CY70">
        <v>-957900416</v>
      </c>
      <c r="CZ70">
        <v>-1596082048</v>
      </c>
      <c r="DA70">
        <v>-1164631680</v>
      </c>
      <c r="DB70">
        <v>-1425101056</v>
      </c>
      <c r="DC70">
        <v>-978350016</v>
      </c>
      <c r="DD70">
        <v>-1384115072</v>
      </c>
      <c r="DE70">
        <v>-1195204224</v>
      </c>
      <c r="DF70">
        <v>-1323732480</v>
      </c>
      <c r="DG70">
        <v>-995503936</v>
      </c>
      <c r="DH70">
        <v>-1263150208</v>
      </c>
      <c r="DI70">
        <v>-1170983424</v>
      </c>
      <c r="DJ70">
        <v>-1247304704</v>
      </c>
      <c r="DK70">
        <v>-935587648</v>
      </c>
      <c r="DL70">
        <v>-1365564288</v>
      </c>
      <c r="DM70">
        <v>-1078717568</v>
      </c>
      <c r="DN70">
        <v>-1207760000</v>
      </c>
      <c r="DO70">
        <v>-859793728</v>
      </c>
      <c r="DP70">
        <v>-1258574464</v>
      </c>
      <c r="DQ70">
        <v>-1139642624</v>
      </c>
      <c r="DR70">
        <v>-1215465728</v>
      </c>
      <c r="DS70">
        <v>-974266368</v>
      </c>
      <c r="DT70">
        <v>-1206868096</v>
      </c>
      <c r="DU70">
        <v>-1201318528</v>
      </c>
      <c r="DV70">
        <v>-1269777792</v>
      </c>
      <c r="DW70">
        <v>-1212458240</v>
      </c>
      <c r="DX70">
        <v>-1313319808</v>
      </c>
      <c r="DY70">
        <v>-1916112384</v>
      </c>
      <c r="DZ70">
        <v>-1209262720</v>
      </c>
      <c r="EA70">
        <v>-1692265216</v>
      </c>
      <c r="EB70">
        <v>-1178540416</v>
      </c>
      <c r="EC70">
        <v>-1690718464</v>
      </c>
      <c r="ED70">
        <v>-1224375552</v>
      </c>
      <c r="EE70">
        <v>-1329860224</v>
      </c>
      <c r="EF70">
        <v>-1000882240</v>
      </c>
      <c r="EG70">
        <v>-1393227776</v>
      </c>
      <c r="EH70">
        <v>-1191481728</v>
      </c>
      <c r="EI70">
        <v>-1271156608</v>
      </c>
      <c r="EJ70">
        <v>-1065745216</v>
      </c>
      <c r="EK70">
        <v>-1404060800</v>
      </c>
      <c r="EL70">
        <v>-1282252416</v>
      </c>
      <c r="EM70">
        <v>-1096824704</v>
      </c>
      <c r="EN70">
        <v>-1052496064</v>
      </c>
      <c r="EO70">
        <v>-1285854080</v>
      </c>
      <c r="EP70">
        <v>-1170357120</v>
      </c>
      <c r="EQ70">
        <v>-1163820032</v>
      </c>
      <c r="ER70">
        <v>-1035909120</v>
      </c>
      <c r="ES70">
        <v>-1248747776</v>
      </c>
      <c r="ET70">
        <v>-1155560448</v>
      </c>
      <c r="EU70">
        <v>-946132992</v>
      </c>
      <c r="EV70">
        <v>-1009478848</v>
      </c>
      <c r="EW70">
        <v>-1239000704</v>
      </c>
      <c r="EX70">
        <v>-1207461504</v>
      </c>
      <c r="EY70">
        <v>-1034659072</v>
      </c>
      <c r="EZ70">
        <v>-1118863104</v>
      </c>
      <c r="FA70">
        <v>-1261490176</v>
      </c>
      <c r="FB70">
        <v>-1262350464</v>
      </c>
      <c r="FC70">
        <v>-1021725120</v>
      </c>
      <c r="FD70">
        <v>-1227604736</v>
      </c>
      <c r="FE70">
        <v>-1059447936</v>
      </c>
      <c r="FF70">
        <v>-1809525888</v>
      </c>
      <c r="FG70">
        <v>-1045517888</v>
      </c>
      <c r="FH70">
        <v>-1621352064</v>
      </c>
      <c r="FI70">
        <v>-1161831168</v>
      </c>
      <c r="FJ70">
        <v>-1517566976</v>
      </c>
      <c r="FK70">
        <v>-928629632</v>
      </c>
      <c r="FL70">
        <v>-1479811072</v>
      </c>
      <c r="FM70">
        <v>-1097704704</v>
      </c>
      <c r="FN70">
        <v>-1263370240</v>
      </c>
      <c r="FO70">
        <v>-885696064</v>
      </c>
      <c r="FP70">
        <v>-1453922688</v>
      </c>
      <c r="FQ70">
        <v>-1087602176</v>
      </c>
      <c r="FR70">
        <v>-1176853504</v>
      </c>
      <c r="FS70">
        <v>-949202048</v>
      </c>
      <c r="FT70">
        <v>-1376896896</v>
      </c>
      <c r="FU70">
        <v>-1141108864</v>
      </c>
      <c r="FV70">
        <v>-1064866496</v>
      </c>
      <c r="FW70">
        <v>-1000659072</v>
      </c>
      <c r="FX70">
        <v>-1205336064</v>
      </c>
      <c r="FY70">
        <v>-1117790080</v>
      </c>
      <c r="FZ70">
        <v>-1120782848</v>
      </c>
      <c r="GA70">
        <v>-921782912</v>
      </c>
      <c r="GB70">
        <v>-1241137920</v>
      </c>
      <c r="GC70">
        <v>-1162102656</v>
      </c>
      <c r="GD70">
        <v>-1185403904</v>
      </c>
      <c r="GE70">
        <v>-1044149504</v>
      </c>
      <c r="GF70">
        <v>-1136163072</v>
      </c>
      <c r="GG70">
        <v>-1168436480</v>
      </c>
      <c r="GH70">
        <v>-1176112512</v>
      </c>
      <c r="GI70">
        <v>-1033593920</v>
      </c>
      <c r="GJ70">
        <v>-1358357888</v>
      </c>
      <c r="GK70">
        <v>-1736606848</v>
      </c>
      <c r="GL70">
        <v>-1204622336</v>
      </c>
      <c r="GM70">
        <v>-1322077568</v>
      </c>
      <c r="GN70">
        <v>-1100991232</v>
      </c>
      <c r="GO70">
        <v>-1507021696</v>
      </c>
      <c r="GP70">
        <v>-1156181888</v>
      </c>
      <c r="GQ70">
        <v>-1267686016</v>
      </c>
      <c r="GR70">
        <v>-1042307264</v>
      </c>
      <c r="GS70">
        <v>-1399210240</v>
      </c>
      <c r="GT70">
        <v>-1066454272</v>
      </c>
      <c r="GU70">
        <v>-1153374080</v>
      </c>
      <c r="GV70">
        <v>-1145736832</v>
      </c>
      <c r="GW70">
        <v>-1293898624</v>
      </c>
      <c r="GX70">
        <v>-1063041920</v>
      </c>
      <c r="GY70">
        <v>-1102651520</v>
      </c>
      <c r="GZ70">
        <v>-989123008</v>
      </c>
      <c r="HA70">
        <v>-1342172160</v>
      </c>
      <c r="HB70">
        <v>-1116894976</v>
      </c>
      <c r="HC70">
        <v>-963121984</v>
      </c>
      <c r="HD70">
        <v>-1037516864</v>
      </c>
      <c r="HE70">
        <v>-1193504384</v>
      </c>
      <c r="HF70">
        <v>-1215811456</v>
      </c>
      <c r="HG70">
        <v>-957984832</v>
      </c>
      <c r="HH70">
        <v>-1089962240</v>
      </c>
      <c r="HI70">
        <v>-1150221952</v>
      </c>
      <c r="HJ70">
        <v>-1203180672</v>
      </c>
      <c r="HK70">
        <v>-1031678016</v>
      </c>
      <c r="HL70">
        <v>-1103208192</v>
      </c>
      <c r="HM70">
        <v>-1176775040</v>
      </c>
      <c r="HN70">
        <v>-1252407168</v>
      </c>
      <c r="HO70">
        <v>-916177344</v>
      </c>
      <c r="HP70">
        <v>-1168077952</v>
      </c>
      <c r="HQ70">
        <v>-1149120256</v>
      </c>
      <c r="HR70">
        <v>-1633073792</v>
      </c>
      <c r="HS70">
        <v>-1071752128</v>
      </c>
      <c r="HT70">
        <v>-1610417536</v>
      </c>
      <c r="HU70">
        <v>-1073684480</v>
      </c>
      <c r="HV70">
        <v>-1420468352</v>
      </c>
      <c r="HW70">
        <v>-852662848</v>
      </c>
      <c r="HX70">
        <v>-1475301120</v>
      </c>
      <c r="HY70">
        <v>-1159402880</v>
      </c>
      <c r="HZ70">
        <v>-1231854592</v>
      </c>
      <c r="IA70">
        <v>-987592320</v>
      </c>
      <c r="IB70">
        <v>-1350835968</v>
      </c>
      <c r="IC70">
        <v>-1153723136</v>
      </c>
      <c r="ID70">
        <v>-1241011968</v>
      </c>
      <c r="IE70">
        <v>-942494592</v>
      </c>
      <c r="IF70">
        <v>-1272540160</v>
      </c>
      <c r="IG70">
        <v>-1158874496</v>
      </c>
      <c r="IH70">
        <v>-1200404736</v>
      </c>
      <c r="II70">
        <v>-887706944</v>
      </c>
      <c r="IJ70">
        <v>-1205669632</v>
      </c>
      <c r="IK70">
        <v>-1054183360</v>
      </c>
      <c r="IL70">
        <v>-1197400448</v>
      </c>
      <c r="IM70">
        <v>-919827008</v>
      </c>
      <c r="IN70">
        <v>-1214104448</v>
      </c>
      <c r="IO70">
        <v>-1127354624</v>
      </c>
      <c r="IP70">
        <v>-1114041728</v>
      </c>
      <c r="IQ70">
        <v>-1041475392</v>
      </c>
      <c r="IR70">
        <v>-1238808832</v>
      </c>
      <c r="IS70">
        <v>-1169721728</v>
      </c>
      <c r="IT70">
        <v>-1150623872</v>
      </c>
      <c r="IU70">
        <v>-1037130944</v>
      </c>
      <c r="IV70">
        <v>-1321659520</v>
      </c>
      <c r="IW70">
        <v>-1657081728</v>
      </c>
      <c r="IX70">
        <v>-1141385344</v>
      </c>
      <c r="IY70">
        <v>-1425076224</v>
      </c>
      <c r="IZ70">
        <v>-1081394944</v>
      </c>
      <c r="JA70">
        <v>-1453846784</v>
      </c>
      <c r="JB70">
        <v>-1087375488</v>
      </c>
      <c r="JC70">
        <v>-1152031104</v>
      </c>
      <c r="JD70">
        <v>-1074095744</v>
      </c>
      <c r="JE70">
        <v>-1326979840</v>
      </c>
      <c r="JF70">
        <v>-1117538560</v>
      </c>
      <c r="JG70">
        <v>-1176049536</v>
      </c>
      <c r="JH70">
        <v>-1060584000</v>
      </c>
      <c r="JI70">
        <v>-1281640448</v>
      </c>
      <c r="JJ70">
        <v>-1089964288</v>
      </c>
      <c r="JK70">
        <v>-1021841728</v>
      </c>
      <c r="JL70">
        <v>-1173479552</v>
      </c>
      <c r="JM70">
        <v>-1286257920</v>
      </c>
      <c r="JN70">
        <v>-1153003904</v>
      </c>
      <c r="JO70">
        <v>-1098895232</v>
      </c>
      <c r="JP70">
        <v>-953388480</v>
      </c>
      <c r="JQ70">
        <v>-1222516736</v>
      </c>
      <c r="JR70">
        <v>-1182361728</v>
      </c>
      <c r="JS70">
        <v>-998982080</v>
      </c>
      <c r="JT70">
        <v>-1140387968</v>
      </c>
      <c r="JU70">
        <v>-1219580544</v>
      </c>
      <c r="JV70">
        <v>-1175475584</v>
      </c>
      <c r="JW70">
        <v>-907581952</v>
      </c>
      <c r="JX70">
        <v>-1077825280</v>
      </c>
      <c r="JY70">
        <v>-1155689216</v>
      </c>
      <c r="JZ70">
        <v>-1134783360</v>
      </c>
      <c r="KA70">
        <v>-964708992</v>
      </c>
      <c r="KB70">
        <v>-1168853376</v>
      </c>
      <c r="KC70">
        <v>-1128391168</v>
      </c>
      <c r="KD70">
        <v>-1481661568</v>
      </c>
      <c r="KE70">
        <v>-959232576</v>
      </c>
      <c r="KF70">
        <v>-1541399680</v>
      </c>
      <c r="KG70">
        <v>-967972800</v>
      </c>
      <c r="KH70">
        <v>-1372961920</v>
      </c>
      <c r="KI70">
        <v>-926393920</v>
      </c>
      <c r="KJ70">
        <v>-1408499584</v>
      </c>
      <c r="KK70">
        <v>-1113191552</v>
      </c>
      <c r="KL70">
        <v>-1233668864</v>
      </c>
      <c r="KM70">
        <v>-997960192</v>
      </c>
      <c r="KN70">
        <v>-1316481408</v>
      </c>
      <c r="KO70">
        <v>-1109991168</v>
      </c>
      <c r="KP70">
        <v>-1185467008</v>
      </c>
      <c r="KQ70">
        <v>-1027995136</v>
      </c>
      <c r="KR70">
        <v>-1271438848</v>
      </c>
      <c r="KS70">
        <v>-1049843008</v>
      </c>
      <c r="KT70">
        <v>-1265029248</v>
      </c>
      <c r="KU70">
        <v>-961310720</v>
      </c>
      <c r="KV70">
        <v>-1153522432</v>
      </c>
      <c r="KW70">
        <v>-1070267392</v>
      </c>
      <c r="KX70">
        <v>-1149799680</v>
      </c>
      <c r="KY70">
        <v>-921494080</v>
      </c>
      <c r="KZ70">
        <v>-1312357504</v>
      </c>
      <c r="LA70">
        <v>-1108294912</v>
      </c>
      <c r="LB70">
        <v>-1138060032</v>
      </c>
      <c r="LC70">
        <v>-939354752</v>
      </c>
      <c r="LD70">
        <v>-1152720768</v>
      </c>
      <c r="LE70">
        <v>-1191769472</v>
      </c>
      <c r="LF70">
        <v>-1093043968</v>
      </c>
      <c r="LG70">
        <v>-935578304</v>
      </c>
      <c r="LH70">
        <v>-1255567744</v>
      </c>
      <c r="LI70">
        <v>-1688063104</v>
      </c>
      <c r="LJ70">
        <v>-1127985408</v>
      </c>
      <c r="LK70">
        <v>-1227917440</v>
      </c>
      <c r="LL70">
        <v>-1046322176</v>
      </c>
      <c r="LM70">
        <v>-1389011072</v>
      </c>
      <c r="LN70">
        <v>-1163417216</v>
      </c>
      <c r="LO70">
        <v>-1186350720</v>
      </c>
      <c r="LP70">
        <v>-1059710720</v>
      </c>
      <c r="LQ70">
        <v>-1273497856</v>
      </c>
      <c r="LR70">
        <v>-1188264832</v>
      </c>
      <c r="LS70">
        <v>-1108768128</v>
      </c>
      <c r="LT70">
        <v>-996045696</v>
      </c>
      <c r="LU70">
        <v>-1233836288</v>
      </c>
      <c r="LV70">
        <v>-1162617856</v>
      </c>
      <c r="LW70">
        <v>-1042651712</v>
      </c>
      <c r="LX70">
        <v>-1041251456</v>
      </c>
      <c r="LY70">
        <v>-1300646144</v>
      </c>
      <c r="LZ70">
        <v>-1079992960</v>
      </c>
      <c r="MA70">
        <v>-928818560</v>
      </c>
      <c r="MB70">
        <v>-1081023232</v>
      </c>
      <c r="MC70">
        <v>-1233913472</v>
      </c>
      <c r="MD70">
        <v>-1165288320</v>
      </c>
      <c r="ME70">
        <v>-1008819776</v>
      </c>
      <c r="MF70">
        <v>-1076791936</v>
      </c>
      <c r="MG70">
        <v>-1123727616</v>
      </c>
      <c r="MH70">
        <v>-1125855360</v>
      </c>
      <c r="MI70">
        <v>-992747520</v>
      </c>
      <c r="MJ70">
        <v>-1062244864</v>
      </c>
      <c r="MK70">
        <v>-1163775488</v>
      </c>
      <c r="ML70">
        <v>-1248449024</v>
      </c>
      <c r="MM70">
        <v>-859647552</v>
      </c>
      <c r="MN70">
        <v>-1130811264</v>
      </c>
      <c r="MO70">
        <v>-1104411520</v>
      </c>
      <c r="MP70">
        <v>-1468322688</v>
      </c>
      <c r="MQ70">
        <v>-928342656</v>
      </c>
      <c r="MR70">
        <v>-1453539712</v>
      </c>
      <c r="MS70">
        <v>-1146009984</v>
      </c>
      <c r="MT70">
        <v>-1268527616</v>
      </c>
      <c r="MU70">
        <v>-946465408</v>
      </c>
      <c r="MV70">
        <v>-1373355776</v>
      </c>
      <c r="MW70">
        <v>-1074793472</v>
      </c>
      <c r="MX70">
        <v>-1284839424</v>
      </c>
      <c r="MY70">
        <v>-963123840</v>
      </c>
      <c r="MZ70">
        <v>-1197934080</v>
      </c>
      <c r="NA70">
        <v>-1131526400</v>
      </c>
      <c r="NB70">
        <v>-1130024832</v>
      </c>
      <c r="NC70">
        <v>-954278848</v>
      </c>
      <c r="ND70">
        <v>-1215990272</v>
      </c>
      <c r="NE70">
        <v>-1201870208</v>
      </c>
      <c r="NF70">
        <v>-1139761792</v>
      </c>
      <c r="NG70">
        <v>-954278848</v>
      </c>
      <c r="NH70">
        <v>-1212524160</v>
      </c>
      <c r="NI70">
        <v>-1079008896</v>
      </c>
      <c r="NJ70">
        <v>-1145472768</v>
      </c>
      <c r="NK70">
        <v>-935728960</v>
      </c>
      <c r="NL70">
        <v>-1179259264</v>
      </c>
      <c r="NM70">
        <v>-1238092288</v>
      </c>
      <c r="NN70">
        <v>-1001168128</v>
      </c>
      <c r="NO70">
        <v>-931507328</v>
      </c>
      <c r="NP70">
        <v>-1192259840</v>
      </c>
      <c r="NQ70">
        <v>-1203648128</v>
      </c>
      <c r="NR70">
        <v>-998732864</v>
      </c>
      <c r="NS70">
        <v>-921832768</v>
      </c>
      <c r="NT70">
        <v>-1197932544</v>
      </c>
      <c r="NU70">
        <v>-1493632512</v>
      </c>
      <c r="NV70">
        <v>-1173799552</v>
      </c>
      <c r="NW70">
        <v>-1203582080</v>
      </c>
      <c r="NX70">
        <v>-1100192384</v>
      </c>
      <c r="NY70">
        <v>-1375454336</v>
      </c>
      <c r="NZ70">
        <v>-1164838528</v>
      </c>
      <c r="OA70">
        <v>-1135078016</v>
      </c>
      <c r="OB70">
        <v>-1021514688</v>
      </c>
      <c r="OC70">
        <v>-1323910784</v>
      </c>
      <c r="OD70">
        <v>-1100759936</v>
      </c>
      <c r="OE70">
        <v>-1084707328</v>
      </c>
      <c r="OF70">
        <v>-1164139520</v>
      </c>
      <c r="OG70">
        <v>-1211705472</v>
      </c>
      <c r="OH70">
        <v>-1093331584</v>
      </c>
      <c r="OI70">
        <v>-1059571264</v>
      </c>
      <c r="OJ70">
        <v>-953880000</v>
      </c>
      <c r="OK70">
        <v>-1226385152</v>
      </c>
      <c r="OL70">
        <v>-1149318272</v>
      </c>
      <c r="OM70">
        <v>-918490112</v>
      </c>
      <c r="ON70">
        <v>-1038159360</v>
      </c>
      <c r="OO70">
        <v>-1165702272</v>
      </c>
      <c r="OP70">
        <v>-1134949504</v>
      </c>
      <c r="OQ70">
        <v>-983534848</v>
      </c>
      <c r="OR70">
        <v>-1073060160</v>
      </c>
      <c r="OS70">
        <v>-1135543296</v>
      </c>
      <c r="OT70">
        <v>-1146630144</v>
      </c>
      <c r="OU70">
        <v>-916289344</v>
      </c>
      <c r="OV70">
        <v>-1104038912</v>
      </c>
      <c r="OW70">
        <v>-1136579712</v>
      </c>
      <c r="OX70">
        <v>-1250498304</v>
      </c>
      <c r="OY70">
        <v>-930126592</v>
      </c>
      <c r="OZ70">
        <v>-1171255808</v>
      </c>
      <c r="PA70">
        <v>-1058913536</v>
      </c>
      <c r="PB70">
        <v>-1332934400</v>
      </c>
      <c r="PC70">
        <v>-960780672</v>
      </c>
      <c r="PD70">
        <v>-1469882112</v>
      </c>
      <c r="PE70">
        <v>-1169629440</v>
      </c>
      <c r="PF70">
        <v>-1235137280</v>
      </c>
      <c r="PG70">
        <v>-1006569280</v>
      </c>
      <c r="PH70">
        <v>-1402830720</v>
      </c>
      <c r="PI70">
        <v>-1117002240</v>
      </c>
      <c r="PJ70">
        <v>-1233672576</v>
      </c>
      <c r="PK70">
        <v>-1010106112</v>
      </c>
      <c r="PL70">
        <v>-1285084800</v>
      </c>
      <c r="PM70">
        <v>-1157392128</v>
      </c>
      <c r="PN70">
        <v>-1188107648</v>
      </c>
      <c r="PO70">
        <v>-952885312</v>
      </c>
      <c r="PP70">
        <v>-1180579072</v>
      </c>
      <c r="PQ70">
        <v>-1169590912</v>
      </c>
      <c r="PR70">
        <v>-1098501760</v>
      </c>
      <c r="PS70">
        <v>-945224000</v>
      </c>
      <c r="PT70">
        <v>-1200503680</v>
      </c>
      <c r="PU70">
        <v>-1126747648</v>
      </c>
      <c r="PV70">
        <v>-1163179776</v>
      </c>
      <c r="PW70">
        <v>-943586688</v>
      </c>
      <c r="PX70">
        <v>-1078777728</v>
      </c>
      <c r="PY70">
        <v>-1166151680</v>
      </c>
      <c r="PZ70">
        <v>-1166469376</v>
      </c>
      <c r="QA70">
        <v>-999735680</v>
      </c>
      <c r="QB70">
        <v>-1201300992</v>
      </c>
      <c r="QC70">
        <v>-1119459456</v>
      </c>
      <c r="QD70">
        <v>-999356544</v>
      </c>
      <c r="QE70">
        <v>-924966400</v>
      </c>
      <c r="QF70">
        <v>-1311771136</v>
      </c>
      <c r="QG70">
        <v>-1439675904</v>
      </c>
      <c r="QH70">
        <v>-1141525504</v>
      </c>
      <c r="QI70">
        <v>-1282757248</v>
      </c>
      <c r="QJ70">
        <v>-1007968832</v>
      </c>
      <c r="QK70">
        <v>-1404838016</v>
      </c>
      <c r="QL70">
        <v>-1116856320</v>
      </c>
      <c r="QM70">
        <v>-1155367168</v>
      </c>
      <c r="QN70">
        <v>-1065333952</v>
      </c>
      <c r="QO70">
        <v>-1343571712</v>
      </c>
      <c r="QP70">
        <v>-1145090688</v>
      </c>
      <c r="QQ70">
        <v>-1043229888</v>
      </c>
      <c r="QR70">
        <v>-1080042368</v>
      </c>
      <c r="QS70">
        <v>-1292534784</v>
      </c>
      <c r="QT70">
        <v>-1108084992</v>
      </c>
      <c r="QU70">
        <v>-955954944</v>
      </c>
      <c r="QV70">
        <v>-1042771392</v>
      </c>
      <c r="QW70">
        <v>-1155887872</v>
      </c>
      <c r="QX70">
        <v>-1066236224</v>
      </c>
      <c r="QY70">
        <v>-999596288</v>
      </c>
      <c r="QZ70">
        <v>-996822208</v>
      </c>
      <c r="RA70">
        <v>-1114458112</v>
      </c>
      <c r="RB70">
        <v>-1089376512</v>
      </c>
      <c r="RC70">
        <v>-919179072</v>
      </c>
      <c r="RD70">
        <v>-1114085632</v>
      </c>
      <c r="RE70">
        <v>-1162254336</v>
      </c>
      <c r="RF70">
        <v>-1107193856</v>
      </c>
      <c r="RG70">
        <v>-947933696</v>
      </c>
      <c r="RH70">
        <v>-1082391040</v>
      </c>
      <c r="RI70">
        <v>-1155085952</v>
      </c>
      <c r="RJ70">
        <v>-1219281792</v>
      </c>
      <c r="RK70">
        <v>-932685376</v>
      </c>
      <c r="RL70">
        <v>-1095161600</v>
      </c>
      <c r="RM70">
        <v>-1182950656</v>
      </c>
      <c r="RN70">
        <v>-1177571584</v>
      </c>
      <c r="RO70">
        <v>-965272512</v>
      </c>
      <c r="RP70">
        <v>-1321271552</v>
      </c>
      <c r="RQ70">
        <v>-1146308992</v>
      </c>
      <c r="RR70">
        <v>-1275163264</v>
      </c>
      <c r="RS70">
        <v>-973002624</v>
      </c>
      <c r="RT70">
        <v>-1241123840</v>
      </c>
      <c r="RU70">
        <v>-1151564672</v>
      </c>
      <c r="RV70">
        <v>-1175809920</v>
      </c>
      <c r="RW70">
        <v>-1022284928</v>
      </c>
      <c r="RX70">
        <v>-1230490240</v>
      </c>
      <c r="RY70">
        <v>-1090694912</v>
      </c>
      <c r="RZ70">
        <v>-1124104960</v>
      </c>
      <c r="SA70">
        <v>-930518208</v>
      </c>
      <c r="SB70">
        <v>-1234890496</v>
      </c>
      <c r="SC70">
        <v>-1088639616</v>
      </c>
      <c r="SD70">
        <v>-1098192896</v>
      </c>
      <c r="SE70">
        <v>-976933760</v>
      </c>
      <c r="SF70">
        <v>-1132075264</v>
      </c>
      <c r="SG70">
        <v>-1030640320</v>
      </c>
      <c r="SH70">
        <v>-1155771904</v>
      </c>
      <c r="SI70">
        <v>-928530496</v>
      </c>
      <c r="SJ70">
        <v>-1168682880</v>
      </c>
      <c r="SK70">
        <v>-1124100480</v>
      </c>
      <c r="SL70">
        <v>-1089651456</v>
      </c>
      <c r="SM70">
        <v>-1060852800</v>
      </c>
      <c r="SN70">
        <v>-1263735168</v>
      </c>
      <c r="SO70">
        <v>-1121469824</v>
      </c>
      <c r="SP70">
        <v>-1067623168</v>
      </c>
      <c r="SQ70">
        <v>-956413184</v>
      </c>
      <c r="SR70">
        <v>-1195481344</v>
      </c>
      <c r="SS70">
        <v>-1544907008</v>
      </c>
      <c r="ST70">
        <v>-1147937536</v>
      </c>
      <c r="SU70">
        <v>-1087606016</v>
      </c>
      <c r="SV70">
        <v>-1112124032</v>
      </c>
      <c r="SW70">
        <v>-1400546944</v>
      </c>
      <c r="SX70">
        <v>-1171390464</v>
      </c>
      <c r="SY70">
        <v>-1054152128</v>
      </c>
      <c r="SZ70">
        <v>-1077193728</v>
      </c>
      <c r="TA70">
        <v>-1188432256</v>
      </c>
      <c r="TB70">
        <v>-1195805056</v>
      </c>
      <c r="TC70">
        <v>-1040277248</v>
      </c>
      <c r="TD70">
        <v>-1016048448</v>
      </c>
      <c r="TE70">
        <v>-1142118656</v>
      </c>
      <c r="TF70">
        <v>-1208785920</v>
      </c>
      <c r="TG70">
        <v>-949577728</v>
      </c>
      <c r="TH70">
        <v>-1023474816</v>
      </c>
      <c r="TI70">
        <v>-1152875904</v>
      </c>
      <c r="TJ70">
        <v>-1089619328</v>
      </c>
      <c r="TK70">
        <v>-1011916864</v>
      </c>
      <c r="TL70">
        <v>-985180032</v>
      </c>
      <c r="TM70">
        <v>-1151589120</v>
      </c>
      <c r="TN70">
        <v>-1153971328</v>
      </c>
      <c r="TO70">
        <v>-871980864</v>
      </c>
      <c r="TP70">
        <v>-1103021568</v>
      </c>
      <c r="TQ70">
        <v>-1155778560</v>
      </c>
      <c r="TR70">
        <v>-1266233088</v>
      </c>
      <c r="TS70">
        <v>-969228288</v>
      </c>
      <c r="TT70">
        <v>-1057263552</v>
      </c>
      <c r="TU70">
        <v>-1182652160</v>
      </c>
      <c r="TV70">
        <v>-1197182592</v>
      </c>
      <c r="TW70">
        <v>-1043242496</v>
      </c>
      <c r="TX70">
        <v>-1243351680</v>
      </c>
      <c r="TY70">
        <v>-1163178112</v>
      </c>
      <c r="TZ70">
        <v>-1319430528</v>
      </c>
      <c r="UA70">
        <v>-1003041408</v>
      </c>
      <c r="UB70">
        <v>-1294794496</v>
      </c>
      <c r="UC70">
        <v>-1139398016</v>
      </c>
      <c r="UD70">
        <v>-1320785152</v>
      </c>
      <c r="UE70">
        <v>-940616512</v>
      </c>
      <c r="UF70">
        <v>-1276688896</v>
      </c>
      <c r="UG70">
        <v>-1065943936</v>
      </c>
      <c r="UH70">
        <v>-1198270208</v>
      </c>
      <c r="UI70">
        <v>-981262464</v>
      </c>
      <c r="UJ70">
        <v>-1253597440</v>
      </c>
      <c r="UK70">
        <v>-1117424128</v>
      </c>
      <c r="UL70">
        <v>-1114286208</v>
      </c>
      <c r="UM70">
        <v>-911761152</v>
      </c>
      <c r="UN70">
        <v>-1222125568</v>
      </c>
      <c r="UO70">
        <v>-1114164352</v>
      </c>
      <c r="UP70">
        <v>-1140541440</v>
      </c>
      <c r="UQ70">
        <v>-970884032</v>
      </c>
      <c r="UR70">
        <v>-1136070400</v>
      </c>
      <c r="US70">
        <v>-1067127488</v>
      </c>
      <c r="UT70">
        <v>-1073849344</v>
      </c>
      <c r="UU70">
        <v>-986134208</v>
      </c>
      <c r="UV70">
        <v>-1143321728</v>
      </c>
      <c r="UW70">
        <v>-1119486592</v>
      </c>
      <c r="UX70">
        <v>-1025284416</v>
      </c>
      <c r="UY70">
        <v>-992239744</v>
      </c>
      <c r="UZ70">
        <v>-1119896064</v>
      </c>
      <c r="VA70">
        <v>-1147501824</v>
      </c>
      <c r="VB70">
        <v>-899040704</v>
      </c>
      <c r="VC70">
        <v>-1025622208</v>
      </c>
      <c r="VD70">
        <v>-1230880640</v>
      </c>
      <c r="VE70">
        <v>-1458696576</v>
      </c>
      <c r="VF70">
        <v>-1271729024</v>
      </c>
      <c r="VG70">
        <v>-1117170432</v>
      </c>
      <c r="VH70">
        <v>-1097746560</v>
      </c>
      <c r="VI70">
        <v>-1241047936</v>
      </c>
      <c r="VJ70">
        <v>-1252086528</v>
      </c>
      <c r="VK70">
        <v>-1030778048</v>
      </c>
      <c r="VL70">
        <v>-1076020224</v>
      </c>
      <c r="VM70">
        <v>-1251754112</v>
      </c>
      <c r="VN70">
        <v>-1109063296</v>
      </c>
      <c r="VO70">
        <v>-914339584</v>
      </c>
      <c r="VP70">
        <v>-1150849536</v>
      </c>
      <c r="VQ70">
        <v>-1140203520</v>
      </c>
      <c r="VR70">
        <v>-999590272</v>
      </c>
      <c r="VS70">
        <v>-933046464</v>
      </c>
      <c r="VT70">
        <v>-1045732928</v>
      </c>
      <c r="VU70">
        <v>-1113175040</v>
      </c>
      <c r="VV70">
        <v>-1136100224</v>
      </c>
      <c r="VW70">
        <v>-972236736</v>
      </c>
      <c r="VX70">
        <v>-1006440832</v>
      </c>
      <c r="VY70">
        <v>-1094700160</v>
      </c>
      <c r="VZ70">
        <v>-1120886272</v>
      </c>
      <c r="WA70">
        <v>-918617920</v>
      </c>
      <c r="WB70">
        <v>-1017224832</v>
      </c>
      <c r="WC70">
        <v>-1149651840</v>
      </c>
      <c r="WD70">
        <v>-1135011712</v>
      </c>
      <c r="WE70">
        <v>-982480512</v>
      </c>
      <c r="WF70">
        <v>-1006391808</v>
      </c>
      <c r="WG70">
        <v>-1134557568</v>
      </c>
      <c r="WH70">
        <v>-1215392640</v>
      </c>
      <c r="WI70">
        <v>-1092914048</v>
      </c>
      <c r="WJ70">
        <v>-1201036160</v>
      </c>
      <c r="WK70">
        <v>-1131913984</v>
      </c>
      <c r="WL70">
        <v>-1247655936</v>
      </c>
      <c r="WM70">
        <v>-1093948416</v>
      </c>
      <c r="WN70">
        <v>-1352725760</v>
      </c>
      <c r="WO70">
        <v>-1170230784</v>
      </c>
      <c r="WP70">
        <v>-1316234880</v>
      </c>
      <c r="WQ70">
        <v>-1009384960</v>
      </c>
      <c r="WR70">
        <v>-1319789696</v>
      </c>
      <c r="WS70">
        <v>-1076189696</v>
      </c>
      <c r="WT70">
        <v>-1143924224</v>
      </c>
      <c r="WU70">
        <v>-938434752</v>
      </c>
      <c r="WV70">
        <v>-1239410048</v>
      </c>
      <c r="WW70">
        <v>-1035036288</v>
      </c>
      <c r="WX70">
        <v>-1082378368</v>
      </c>
      <c r="WY70">
        <v>-829718144</v>
      </c>
      <c r="WZ70">
        <v>-1132049792</v>
      </c>
      <c r="XA70">
        <v>-1143949440</v>
      </c>
      <c r="XB70">
        <v>-1140231552</v>
      </c>
      <c r="XC70">
        <v>-951542400</v>
      </c>
      <c r="XD70">
        <v>-1046212096</v>
      </c>
      <c r="XE70">
        <v>-1078024960</v>
      </c>
      <c r="XF70">
        <v>-1003016256</v>
      </c>
      <c r="XG70">
        <v>-915217088</v>
      </c>
      <c r="XH70">
        <v>-1187660800</v>
      </c>
      <c r="XI70">
        <v>-1171452288</v>
      </c>
      <c r="XJ70">
        <v>-1141493120</v>
      </c>
      <c r="XK70">
        <v>-1024888192</v>
      </c>
      <c r="XL70">
        <v>-1135316352</v>
      </c>
      <c r="XM70">
        <v>-1200545920</v>
      </c>
      <c r="XN70">
        <v>-1051861248</v>
      </c>
      <c r="XO70">
        <v>-1003767680</v>
      </c>
      <c r="XP70">
        <v>-1356634112</v>
      </c>
      <c r="XQ70">
        <v>-1324964608</v>
      </c>
      <c r="XR70">
        <v>-1224608000</v>
      </c>
      <c r="XS70">
        <v>-1222800512</v>
      </c>
      <c r="XT70">
        <v>-975192256</v>
      </c>
      <c r="XU70">
        <v>-1361034624</v>
      </c>
      <c r="XV70">
        <v>-1250945408</v>
      </c>
      <c r="XW70">
        <v>-1156118528</v>
      </c>
      <c r="XX70">
        <v>-995080064</v>
      </c>
      <c r="XY70">
        <v>-1208117248</v>
      </c>
      <c r="XZ70">
        <v>-1136746880</v>
      </c>
      <c r="YA70">
        <v>-1032320064</v>
      </c>
      <c r="YB70">
        <v>-1035169856</v>
      </c>
      <c r="YC70">
        <v>-1134110208</v>
      </c>
      <c r="YD70">
        <v>-1098354048</v>
      </c>
      <c r="YE70">
        <v>-859208384</v>
      </c>
      <c r="YF70">
        <v>-1073755520</v>
      </c>
      <c r="YG70">
        <v>-1167023232</v>
      </c>
      <c r="YH70">
        <v>-1152326528</v>
      </c>
      <c r="YI70">
        <v>-848569024</v>
      </c>
      <c r="YJ70">
        <v>-959174272</v>
      </c>
      <c r="YK70">
        <v>-1159978752</v>
      </c>
      <c r="YL70">
        <v>-1121165056</v>
      </c>
      <c r="YM70">
        <v>-947533568</v>
      </c>
      <c r="YN70">
        <v>-1055351104</v>
      </c>
      <c r="YO70">
        <v>-1149921408</v>
      </c>
      <c r="YP70">
        <v>-1091779200</v>
      </c>
      <c r="YQ70">
        <v>-849224320</v>
      </c>
      <c r="YR70">
        <v>-1128096000</v>
      </c>
      <c r="YS70">
        <v>-1299269248</v>
      </c>
      <c r="YT70">
        <v>-1247207168</v>
      </c>
      <c r="YU70">
        <v>-954241984</v>
      </c>
      <c r="YV70">
        <v>-1150440960</v>
      </c>
      <c r="YW70">
        <v>-1232688640</v>
      </c>
      <c r="YX70">
        <v>-1449498240</v>
      </c>
      <c r="YY70">
        <v>-966080960</v>
      </c>
      <c r="YZ70">
        <v>-1303247232</v>
      </c>
      <c r="ZA70">
        <v>-1142512512</v>
      </c>
      <c r="ZB70">
        <v>-1335664768</v>
      </c>
      <c r="ZC70">
        <v>-927095232</v>
      </c>
      <c r="ZD70">
        <v>-1234530048</v>
      </c>
      <c r="ZE70">
        <v>-1085154688</v>
      </c>
      <c r="ZF70">
        <v>-1181911808</v>
      </c>
      <c r="ZG70">
        <v>-940363008</v>
      </c>
      <c r="ZH70">
        <v>-1221167616</v>
      </c>
      <c r="ZI70">
        <v>-1174025984</v>
      </c>
      <c r="ZJ70">
        <v>-1050620224</v>
      </c>
      <c r="ZK70">
        <v>-912455808</v>
      </c>
      <c r="ZL70">
        <v>-1152720896</v>
      </c>
      <c r="ZM70">
        <v>-1067198464</v>
      </c>
      <c r="ZN70">
        <v>-1024194752</v>
      </c>
      <c r="ZO70">
        <v>-899524736</v>
      </c>
      <c r="ZP70">
        <v>-1161506816</v>
      </c>
      <c r="ZQ70">
        <v>-986840832</v>
      </c>
      <c r="ZR70">
        <v>-993091648</v>
      </c>
      <c r="ZS70">
        <v>-1074162816</v>
      </c>
      <c r="ZT70">
        <v>-1182808576</v>
      </c>
      <c r="ZU70">
        <v>-1252057088</v>
      </c>
      <c r="ZV70">
        <v>-1077556480</v>
      </c>
      <c r="ZW70">
        <v>-1037569984</v>
      </c>
      <c r="ZX70">
        <v>-1161781888</v>
      </c>
      <c r="ZY70">
        <v>-1243485824</v>
      </c>
      <c r="ZZ70">
        <v>-1125921920</v>
      </c>
      <c r="AAA70">
        <v>-1032696896</v>
      </c>
      <c r="AAB70">
        <v>-1309581056</v>
      </c>
      <c r="AAC70">
        <v>-1453777152</v>
      </c>
      <c r="AAD70">
        <v>-1274668928</v>
      </c>
      <c r="AAE70">
        <v>-1076644480</v>
      </c>
      <c r="AAF70">
        <v>-1150814464</v>
      </c>
      <c r="AAG70">
        <v>-1337706752</v>
      </c>
      <c r="AAH70">
        <v>-1274239488</v>
      </c>
      <c r="AAI70">
        <v>-1095033088</v>
      </c>
      <c r="AAJ70">
        <v>-1140648960</v>
      </c>
      <c r="AAK70">
        <v>-1211080832</v>
      </c>
      <c r="AAL70">
        <v>-1132140160</v>
      </c>
      <c r="AAM70">
        <v>-1172943104</v>
      </c>
      <c r="AAN70">
        <v>-1046994368</v>
      </c>
      <c r="AAO70">
        <v>-1253896960</v>
      </c>
      <c r="AAP70">
        <v>-1213332992</v>
      </c>
      <c r="AAQ70">
        <v>-1022856768</v>
      </c>
      <c r="AAR70">
        <v>-1063820672</v>
      </c>
      <c r="AAS70">
        <v>-1106424448</v>
      </c>
      <c r="AAT70">
        <v>-1113460608</v>
      </c>
      <c r="AAU70">
        <v>-935728896</v>
      </c>
      <c r="AAV70">
        <v>-988495296</v>
      </c>
      <c r="AAW70">
        <v>-1187610880</v>
      </c>
      <c r="AAX70">
        <v>-1178404992</v>
      </c>
      <c r="AAY70">
        <v>-977622144</v>
      </c>
      <c r="AAZ70">
        <v>-1074796288</v>
      </c>
      <c r="ABA70">
        <v>-1171218560</v>
      </c>
      <c r="ABB70">
        <v>-1154492928</v>
      </c>
      <c r="ABC70">
        <v>-1056299904</v>
      </c>
      <c r="ABD70">
        <v>-1154598912</v>
      </c>
      <c r="ABE70">
        <v>-1316396160</v>
      </c>
      <c r="ABF70">
        <v>-1260931456</v>
      </c>
      <c r="ABG70">
        <v>-1043398016</v>
      </c>
      <c r="ABH70">
        <v>-1153534208</v>
      </c>
      <c r="ABI70">
        <v>-1173402368</v>
      </c>
      <c r="ABJ70">
        <v>-1290516864</v>
      </c>
      <c r="ABK70">
        <v>-1017387456</v>
      </c>
      <c r="ABL70">
        <v>-1468989824</v>
      </c>
      <c r="ABM70">
        <v>-1288907648</v>
      </c>
      <c r="ABN70">
        <v>-1226372864</v>
      </c>
      <c r="ABO70">
        <v>-903076096</v>
      </c>
      <c r="ABP70">
        <v>-1285461504</v>
      </c>
      <c r="ABQ70">
        <v>-1129166336</v>
      </c>
      <c r="ABR70">
        <v>-1208346240</v>
      </c>
      <c r="ABS70">
        <v>-959422720</v>
      </c>
      <c r="ABT70">
        <v>-1296642816</v>
      </c>
      <c r="ABU70">
        <v>-1266226560</v>
      </c>
      <c r="ABV70">
        <v>-1160377856</v>
      </c>
      <c r="ABW70">
        <v>-945695936</v>
      </c>
      <c r="ABX70">
        <v>-1216616960</v>
      </c>
      <c r="ABY70">
        <v>-1135963648</v>
      </c>
      <c r="ABZ70">
        <v>-1040198400</v>
      </c>
      <c r="ACA70">
        <v>-1097692160</v>
      </c>
      <c r="ACB70">
        <v>-1236263936</v>
      </c>
      <c r="ACC70">
        <v>-1051754880</v>
      </c>
      <c r="ACD70">
        <v>-1106610944</v>
      </c>
      <c r="ACE70">
        <v>-945812160</v>
      </c>
      <c r="ACF70">
        <v>-1121634944</v>
      </c>
      <c r="ACG70">
        <v>-1128649984</v>
      </c>
      <c r="ACH70">
        <v>-1030783104</v>
      </c>
      <c r="ACI70">
        <v>-1035529344</v>
      </c>
      <c r="ACJ70">
        <v>-1248472448</v>
      </c>
      <c r="ACK70">
        <v>-1267920256</v>
      </c>
      <c r="ACL70">
        <v>-1148379904</v>
      </c>
      <c r="ACM70">
        <v>-1063686080</v>
      </c>
      <c r="ACN70">
        <v>-1237038720</v>
      </c>
      <c r="ACO70">
        <f t="shared" si="1"/>
        <v>-1162966761</v>
      </c>
      <c r="ACP70">
        <v>-267066016.67794272</v>
      </c>
    </row>
    <row r="71" spans="1:770" x14ac:dyDescent="0.2">
      <c r="A71">
        <v>-1686308992</v>
      </c>
      <c r="B71">
        <v>-1356243328</v>
      </c>
      <c r="C71">
        <v>-2768899328</v>
      </c>
      <c r="D71">
        <v>-1904311808</v>
      </c>
      <c r="E71">
        <v>-1545746432</v>
      </c>
      <c r="F71">
        <v>-1049028544</v>
      </c>
      <c r="G71">
        <v>-2532364032</v>
      </c>
      <c r="H71">
        <v>-1457631360</v>
      </c>
      <c r="I71">
        <v>-1482556032</v>
      </c>
      <c r="J71">
        <v>-887530432</v>
      </c>
      <c r="K71">
        <v>-2389721600</v>
      </c>
      <c r="L71">
        <v>-1317401344</v>
      </c>
      <c r="M71">
        <v>-1377524736</v>
      </c>
      <c r="N71">
        <v>-823736576</v>
      </c>
      <c r="O71">
        <v>-2275805440</v>
      </c>
      <c r="P71">
        <v>-1369118208</v>
      </c>
      <c r="Q71">
        <v>-1320076800</v>
      </c>
      <c r="R71">
        <v>-866665472</v>
      </c>
      <c r="S71">
        <v>-2122289664</v>
      </c>
      <c r="T71">
        <v>-1356989184</v>
      </c>
      <c r="U71">
        <v>-1151646592</v>
      </c>
      <c r="V71">
        <v>-816749376</v>
      </c>
      <c r="W71">
        <v>-2297967616</v>
      </c>
      <c r="X71">
        <v>-1390365568</v>
      </c>
      <c r="Y71">
        <v>-1179597056</v>
      </c>
      <c r="Z71">
        <v>-807138112</v>
      </c>
      <c r="AA71">
        <v>-2279451904</v>
      </c>
      <c r="AB71">
        <v>-1356166400</v>
      </c>
      <c r="AC71">
        <v>-1127303040</v>
      </c>
      <c r="AD71">
        <v>-757541184</v>
      </c>
      <c r="AE71">
        <v>-2434685952</v>
      </c>
      <c r="AF71">
        <v>-1532956672</v>
      </c>
      <c r="AG71">
        <v>-1346326400</v>
      </c>
      <c r="AH71">
        <v>-1521860608</v>
      </c>
      <c r="AI71">
        <v>-1413209856</v>
      </c>
      <c r="AJ71">
        <v>-3145724928</v>
      </c>
      <c r="AK71">
        <v>-1042643264</v>
      </c>
      <c r="AL71">
        <v>-1336221824</v>
      </c>
      <c r="AM71">
        <v>-1345483136</v>
      </c>
      <c r="AN71">
        <v>-2957715712</v>
      </c>
      <c r="AO71">
        <v>-898988416</v>
      </c>
      <c r="AP71">
        <v>-1258206208</v>
      </c>
      <c r="AQ71">
        <v>-1194076928</v>
      </c>
      <c r="AR71">
        <v>-2805034752</v>
      </c>
      <c r="AS71">
        <v>-863957824</v>
      </c>
      <c r="AT71">
        <v>-1244182528</v>
      </c>
      <c r="AU71">
        <v>-1207016320</v>
      </c>
      <c r="AV71">
        <v>-2567793664</v>
      </c>
      <c r="AW71">
        <v>-882341248</v>
      </c>
      <c r="AX71">
        <v>-1162177920</v>
      </c>
      <c r="AY71">
        <v>-1059814848</v>
      </c>
      <c r="AZ71">
        <v>-2553298944</v>
      </c>
      <c r="BA71">
        <v>-833256320</v>
      </c>
      <c r="BB71">
        <v>-1137496192</v>
      </c>
      <c r="BC71">
        <v>-1068565056</v>
      </c>
      <c r="BD71">
        <v>-2537960192</v>
      </c>
      <c r="BE71">
        <v>-830052224</v>
      </c>
      <c r="BF71">
        <v>-1053012608</v>
      </c>
      <c r="BG71">
        <v>-1077167104</v>
      </c>
      <c r="BH71">
        <v>-2752953600</v>
      </c>
      <c r="BI71">
        <v>-829549568</v>
      </c>
      <c r="BJ71">
        <v>-1057768640</v>
      </c>
      <c r="BK71">
        <v>-1008766080</v>
      </c>
      <c r="BL71">
        <v>-3067061760</v>
      </c>
      <c r="BM71">
        <v>-1686907008</v>
      </c>
      <c r="BN71">
        <v>-1141622400</v>
      </c>
      <c r="BO71">
        <v>-2644480256</v>
      </c>
      <c r="BP71">
        <v>-1594990080</v>
      </c>
      <c r="BQ71">
        <v>-1465111680</v>
      </c>
      <c r="BR71">
        <v>-956002944</v>
      </c>
      <c r="BS71">
        <v>-2419673856</v>
      </c>
      <c r="BT71">
        <v>-1357640832</v>
      </c>
      <c r="BU71">
        <v>-1320295168</v>
      </c>
      <c r="BV71">
        <v>-855936896</v>
      </c>
      <c r="BW71">
        <v>-2358054144</v>
      </c>
      <c r="BX71">
        <v>-1337353472</v>
      </c>
      <c r="BY71">
        <v>-1346280832</v>
      </c>
      <c r="BZ71">
        <v>-833360064</v>
      </c>
      <c r="CA71">
        <v>-2201728768</v>
      </c>
      <c r="CB71">
        <v>-1218561920</v>
      </c>
      <c r="CC71">
        <v>-1221544960</v>
      </c>
      <c r="CD71">
        <v>-742135232</v>
      </c>
      <c r="CE71">
        <v>-2093884032</v>
      </c>
      <c r="CF71">
        <v>-1284759936</v>
      </c>
      <c r="CG71">
        <v>-1190386944</v>
      </c>
      <c r="CH71">
        <v>-782879040</v>
      </c>
      <c r="CI71">
        <v>-2069406336</v>
      </c>
      <c r="CJ71">
        <v>-1287945344</v>
      </c>
      <c r="CK71">
        <v>-1139551744</v>
      </c>
      <c r="CL71">
        <v>-745615296</v>
      </c>
      <c r="CM71">
        <v>-2148272896</v>
      </c>
      <c r="CN71">
        <v>-1405080064</v>
      </c>
      <c r="CO71">
        <v>-1123989504</v>
      </c>
      <c r="CP71">
        <v>-756823744</v>
      </c>
      <c r="CQ71">
        <v>-2353538048</v>
      </c>
      <c r="CR71">
        <v>-1377234304</v>
      </c>
      <c r="CS71">
        <v>-1167506304</v>
      </c>
      <c r="CT71">
        <v>-1414740096</v>
      </c>
      <c r="CU71">
        <v>-1435209984</v>
      </c>
      <c r="CV71">
        <v>-3004772864</v>
      </c>
      <c r="CW71">
        <v>-968387328</v>
      </c>
      <c r="CX71">
        <v>-1344020480</v>
      </c>
      <c r="CY71">
        <v>-1247728000</v>
      </c>
      <c r="CZ71">
        <v>-2854330368</v>
      </c>
      <c r="DA71">
        <v>-927352128</v>
      </c>
      <c r="DB71">
        <v>-1239850496</v>
      </c>
      <c r="DC71">
        <v>-1056083648</v>
      </c>
      <c r="DD71">
        <v>-2588949504</v>
      </c>
      <c r="DE71">
        <v>-845833792</v>
      </c>
      <c r="DF71">
        <v>-1106513664</v>
      </c>
      <c r="DG71">
        <v>-1035363200</v>
      </c>
      <c r="DH71">
        <v>-2620862976</v>
      </c>
      <c r="DI71">
        <v>-877101440</v>
      </c>
      <c r="DJ71">
        <v>-1101282048</v>
      </c>
      <c r="DK71">
        <v>-993357504</v>
      </c>
      <c r="DL71">
        <v>-2487674112</v>
      </c>
      <c r="DM71">
        <v>-815623360</v>
      </c>
      <c r="DN71">
        <v>-1057350784</v>
      </c>
      <c r="DO71">
        <v>-1104627072</v>
      </c>
      <c r="DP71">
        <v>-2469282560</v>
      </c>
      <c r="DQ71">
        <v>-838398912</v>
      </c>
      <c r="DR71">
        <v>-1133114368</v>
      </c>
      <c r="DS71">
        <v>-1160058368</v>
      </c>
      <c r="DT71">
        <v>-2565312000</v>
      </c>
      <c r="DU71">
        <v>-801504384</v>
      </c>
      <c r="DV71">
        <v>-1131960576</v>
      </c>
      <c r="DW71">
        <v>-1099448704</v>
      </c>
      <c r="DX71">
        <v>-2814717184</v>
      </c>
      <c r="DY71">
        <v>-1495622784</v>
      </c>
      <c r="DZ71">
        <v>-888455680</v>
      </c>
      <c r="EA71">
        <v>-2589875200</v>
      </c>
      <c r="EB71">
        <v>-1429291264</v>
      </c>
      <c r="EC71">
        <v>-1355388416</v>
      </c>
      <c r="ED71">
        <v>-889439744</v>
      </c>
      <c r="EE71">
        <v>-2338710528</v>
      </c>
      <c r="EF71">
        <v>-1396483968</v>
      </c>
      <c r="EG71">
        <v>-1261379200</v>
      </c>
      <c r="EH71">
        <v>-751213504</v>
      </c>
      <c r="EI71">
        <v>-2270608640</v>
      </c>
      <c r="EJ71">
        <v>-1267040128</v>
      </c>
      <c r="EK71">
        <v>-1225850880</v>
      </c>
      <c r="EL71">
        <v>-773063360</v>
      </c>
      <c r="EM71">
        <v>-2172064000</v>
      </c>
      <c r="EN71">
        <v>-1196169856</v>
      </c>
      <c r="EO71">
        <v>-1263383552</v>
      </c>
      <c r="EP71">
        <v>-856473856</v>
      </c>
      <c r="EQ71">
        <v>-2045864320</v>
      </c>
      <c r="ER71">
        <v>-1145015936</v>
      </c>
      <c r="ES71">
        <v>-1190159232</v>
      </c>
      <c r="ET71">
        <v>-830662912</v>
      </c>
      <c r="EU71">
        <v>-2032342016</v>
      </c>
      <c r="EV71">
        <v>-1214188800</v>
      </c>
      <c r="EW71">
        <v>-1177912576</v>
      </c>
      <c r="EX71">
        <v>-751071360</v>
      </c>
      <c r="EY71">
        <v>-2164430080</v>
      </c>
      <c r="EZ71">
        <v>-1223380224</v>
      </c>
      <c r="FA71">
        <v>-1045858880</v>
      </c>
      <c r="FB71">
        <v>-731003264</v>
      </c>
      <c r="FC71">
        <v>-2288933120</v>
      </c>
      <c r="FD71">
        <v>-1324537600</v>
      </c>
      <c r="FE71">
        <v>-1020845760</v>
      </c>
      <c r="FF71">
        <v>-1306780416</v>
      </c>
      <c r="FG71">
        <v>-1311322624</v>
      </c>
      <c r="FH71">
        <v>-3004444672</v>
      </c>
      <c r="FI71">
        <v>-840464128</v>
      </c>
      <c r="FJ71">
        <v>-1287693568</v>
      </c>
      <c r="FK71">
        <v>-1191416192</v>
      </c>
      <c r="FL71">
        <v>-2686761984</v>
      </c>
      <c r="FM71">
        <v>-887729280</v>
      </c>
      <c r="FN71">
        <v>-1222983936</v>
      </c>
      <c r="FO71">
        <v>-1100905728</v>
      </c>
      <c r="FP71">
        <v>-2556422144</v>
      </c>
      <c r="FQ71">
        <v>-800795328</v>
      </c>
      <c r="FR71">
        <v>-1120983552</v>
      </c>
      <c r="FS71">
        <v>-1107706240</v>
      </c>
      <c r="FT71">
        <v>-2483298816</v>
      </c>
      <c r="FU71">
        <v>-841607744</v>
      </c>
      <c r="FV71">
        <v>-1043101248</v>
      </c>
      <c r="FW71">
        <v>-1039397056</v>
      </c>
      <c r="FX71">
        <v>-2364913152</v>
      </c>
      <c r="FY71">
        <v>-792988224</v>
      </c>
      <c r="FZ71">
        <v>-1011421568</v>
      </c>
      <c r="GA71">
        <v>-1033445056</v>
      </c>
      <c r="GB71">
        <v>-2380606976</v>
      </c>
      <c r="GC71">
        <v>-842758976</v>
      </c>
      <c r="GD71">
        <v>-958972864</v>
      </c>
      <c r="GE71">
        <v>-1106454656</v>
      </c>
      <c r="GF71">
        <v>-2419270144</v>
      </c>
      <c r="GG71">
        <v>-908552960</v>
      </c>
      <c r="GH71">
        <v>-901845824</v>
      </c>
      <c r="GI71">
        <v>-1015471872</v>
      </c>
      <c r="GJ71">
        <v>-2760083456</v>
      </c>
      <c r="GK71">
        <v>-1602127360</v>
      </c>
      <c r="GL71">
        <v>-1042526528</v>
      </c>
      <c r="GM71">
        <v>-2421917696</v>
      </c>
      <c r="GN71">
        <v>-1442443392</v>
      </c>
      <c r="GO71">
        <v>-1409133056</v>
      </c>
      <c r="GP71">
        <v>-853333760</v>
      </c>
      <c r="GQ71">
        <v>-2275499776</v>
      </c>
      <c r="GR71">
        <v>-1263848192</v>
      </c>
      <c r="GS71">
        <v>-1254467584</v>
      </c>
      <c r="GT71">
        <v>-812168704</v>
      </c>
      <c r="GU71">
        <v>-2163190784</v>
      </c>
      <c r="GV71">
        <v>-1271280384</v>
      </c>
      <c r="GW71">
        <v>-1238608128</v>
      </c>
      <c r="GX71">
        <v>-700941504</v>
      </c>
      <c r="GY71">
        <v>-2031869696</v>
      </c>
      <c r="GZ71">
        <v>-1159653760</v>
      </c>
      <c r="HA71">
        <v>-1238240640</v>
      </c>
      <c r="HB71">
        <v>-702475200</v>
      </c>
      <c r="HC71">
        <v>-2005544832</v>
      </c>
      <c r="HD71">
        <v>-1210989184</v>
      </c>
      <c r="HE71">
        <v>-1085246592</v>
      </c>
      <c r="HF71">
        <v>-718157440</v>
      </c>
      <c r="HG71">
        <v>-2087155712</v>
      </c>
      <c r="HH71">
        <v>-1234636032</v>
      </c>
      <c r="HI71">
        <v>-1071255104</v>
      </c>
      <c r="HJ71">
        <v>-785778816</v>
      </c>
      <c r="HK71">
        <v>-2080177792</v>
      </c>
      <c r="HL71">
        <v>-1259868800</v>
      </c>
      <c r="HM71">
        <v>-1048362624</v>
      </c>
      <c r="HN71">
        <v>-753372032</v>
      </c>
      <c r="HO71">
        <v>-2091304960</v>
      </c>
      <c r="HP71">
        <v>-1372530176</v>
      </c>
      <c r="HQ71">
        <v>-919994368</v>
      </c>
      <c r="HR71">
        <v>-1399186048</v>
      </c>
      <c r="HS71">
        <v>-1195495936</v>
      </c>
      <c r="HT71">
        <v>-2854165248</v>
      </c>
      <c r="HU71">
        <v>-875536320</v>
      </c>
      <c r="HV71">
        <v>-1181295104</v>
      </c>
      <c r="HW71">
        <v>-1001053376</v>
      </c>
      <c r="HX71">
        <v>-2613966848</v>
      </c>
      <c r="HY71">
        <v>-905784256</v>
      </c>
      <c r="HZ71">
        <v>-1175937152</v>
      </c>
      <c r="IA71">
        <v>-1043731072</v>
      </c>
      <c r="IB71">
        <v>-2467897600</v>
      </c>
      <c r="IC71">
        <v>-825760512</v>
      </c>
      <c r="ID71">
        <v>-1103597312</v>
      </c>
      <c r="IE71">
        <v>-946642048</v>
      </c>
      <c r="IF71">
        <v>-2518091264</v>
      </c>
      <c r="IG71">
        <v>-851161024</v>
      </c>
      <c r="IH71">
        <v>-1044766848</v>
      </c>
      <c r="II71">
        <v>-1061222016</v>
      </c>
      <c r="IJ71">
        <v>-2351246336</v>
      </c>
      <c r="IK71">
        <v>-788049600</v>
      </c>
      <c r="IL71">
        <v>-908088256</v>
      </c>
      <c r="IM71">
        <v>-959016896</v>
      </c>
      <c r="IN71">
        <v>-2313141760</v>
      </c>
      <c r="IO71">
        <v>-776803200</v>
      </c>
      <c r="IP71">
        <v>-950420864</v>
      </c>
      <c r="IQ71">
        <v>-1008966912</v>
      </c>
      <c r="IR71">
        <v>-2489400832</v>
      </c>
      <c r="IS71">
        <v>-859064064</v>
      </c>
      <c r="IT71">
        <v>-1022907712</v>
      </c>
      <c r="IU71">
        <v>-1019866240</v>
      </c>
      <c r="IV71">
        <v>-2687856384</v>
      </c>
      <c r="IW71">
        <v>-1401656064</v>
      </c>
      <c r="IX71">
        <v>-921357696</v>
      </c>
      <c r="IY71">
        <v>-2373858560</v>
      </c>
      <c r="IZ71">
        <v>-1319507968</v>
      </c>
      <c r="JA71">
        <v>-1375035904</v>
      </c>
      <c r="JB71">
        <v>-764410368</v>
      </c>
      <c r="JC71">
        <v>-2282993152</v>
      </c>
      <c r="JD71">
        <v>-1220518912</v>
      </c>
      <c r="JE71">
        <v>-1322211584</v>
      </c>
      <c r="JF71">
        <v>-714566080</v>
      </c>
      <c r="JG71">
        <v>-2071908992</v>
      </c>
      <c r="JH71">
        <v>-1217730816</v>
      </c>
      <c r="JI71">
        <v>-1178385408</v>
      </c>
      <c r="JJ71">
        <v>-751855040</v>
      </c>
      <c r="JK71">
        <v>-2040457856</v>
      </c>
      <c r="JL71">
        <v>-1211469568</v>
      </c>
      <c r="JM71">
        <v>-1165993600</v>
      </c>
      <c r="JN71">
        <v>-706634240</v>
      </c>
      <c r="JO71">
        <v>-2015499776</v>
      </c>
      <c r="JP71">
        <v>-1272621568</v>
      </c>
      <c r="JQ71">
        <v>-1134624000</v>
      </c>
      <c r="JR71">
        <v>-757394432</v>
      </c>
      <c r="JS71">
        <v>-1926583424</v>
      </c>
      <c r="JT71">
        <v>-1214313856</v>
      </c>
      <c r="JU71">
        <v>-1021538304</v>
      </c>
      <c r="JV71">
        <v>-761157824</v>
      </c>
      <c r="JW71">
        <v>-1979236992</v>
      </c>
      <c r="JX71">
        <v>-1233264128</v>
      </c>
      <c r="JY71">
        <v>-990145600</v>
      </c>
      <c r="JZ71">
        <v>-782184704</v>
      </c>
      <c r="KA71">
        <v>-2165041408</v>
      </c>
      <c r="KB71">
        <v>-1239258752</v>
      </c>
      <c r="KC71">
        <v>-906860160</v>
      </c>
      <c r="KD71">
        <v>-1456492416</v>
      </c>
      <c r="KE71">
        <v>-1178827136</v>
      </c>
      <c r="KF71">
        <v>-2860243712</v>
      </c>
      <c r="KG71">
        <v>-880874624</v>
      </c>
      <c r="KH71">
        <v>-1150573440</v>
      </c>
      <c r="KI71">
        <v>-1001609280</v>
      </c>
      <c r="KJ71">
        <v>-2559546112</v>
      </c>
      <c r="KK71">
        <v>-844819712</v>
      </c>
      <c r="KL71">
        <v>-1076302464</v>
      </c>
      <c r="KM71">
        <v>-1036679360</v>
      </c>
      <c r="KN71">
        <v>-2486565120</v>
      </c>
      <c r="KO71">
        <v>-821790784</v>
      </c>
      <c r="KP71">
        <v>-1050627200</v>
      </c>
      <c r="KQ71">
        <v>-1016239232</v>
      </c>
      <c r="KR71">
        <v>-2369351680</v>
      </c>
      <c r="KS71">
        <v>-809730624</v>
      </c>
      <c r="KT71">
        <v>-1035688576</v>
      </c>
      <c r="KU71">
        <v>-1095685760</v>
      </c>
      <c r="KV71">
        <v>-2214932992</v>
      </c>
      <c r="KW71">
        <v>-714133760</v>
      </c>
      <c r="KX71">
        <v>-1012517120</v>
      </c>
      <c r="KY71">
        <v>-1010676800</v>
      </c>
      <c r="KZ71">
        <v>-2446618112</v>
      </c>
      <c r="LA71">
        <v>-837061568</v>
      </c>
      <c r="LB71">
        <v>-940826176</v>
      </c>
      <c r="LC71">
        <v>-1053604864</v>
      </c>
      <c r="LD71">
        <v>-2427266560</v>
      </c>
      <c r="LE71">
        <v>-788162816</v>
      </c>
      <c r="LF71">
        <v>-788418432</v>
      </c>
      <c r="LG71">
        <v>-1069433344</v>
      </c>
      <c r="LH71">
        <v>-2597811968</v>
      </c>
      <c r="LI71">
        <v>-1392934400</v>
      </c>
      <c r="LJ71">
        <v>-686893184</v>
      </c>
      <c r="LK71">
        <v>-2457048832</v>
      </c>
      <c r="LL71">
        <v>-1357805184</v>
      </c>
      <c r="LM71">
        <v>-1347106432</v>
      </c>
      <c r="LN71">
        <v>-862819584</v>
      </c>
      <c r="LO71">
        <v>-2212558336</v>
      </c>
      <c r="LP71">
        <v>-1221721472</v>
      </c>
      <c r="LQ71">
        <v>-1302613248</v>
      </c>
      <c r="LR71">
        <v>-807121088</v>
      </c>
      <c r="LS71">
        <v>-2063295744</v>
      </c>
      <c r="LT71">
        <v>-1167719168</v>
      </c>
      <c r="LU71">
        <v>-1213326464</v>
      </c>
      <c r="LV71">
        <v>-782892224</v>
      </c>
      <c r="LW71">
        <v>-2068299008</v>
      </c>
      <c r="LX71">
        <v>-1207422592</v>
      </c>
      <c r="LY71">
        <v>-1167388928</v>
      </c>
      <c r="LZ71">
        <v>-716586304</v>
      </c>
      <c r="MA71">
        <v>-1920898560</v>
      </c>
      <c r="MB71">
        <v>-1232420224</v>
      </c>
      <c r="MC71">
        <v>-1146295168</v>
      </c>
      <c r="MD71">
        <v>-723544256</v>
      </c>
      <c r="ME71">
        <v>-1948167680</v>
      </c>
      <c r="MF71">
        <v>-1166610304</v>
      </c>
      <c r="MG71">
        <v>-1099937280</v>
      </c>
      <c r="MH71">
        <v>-781365312</v>
      </c>
      <c r="MI71">
        <v>-1984280320</v>
      </c>
      <c r="MJ71">
        <v>-1234082560</v>
      </c>
      <c r="MK71">
        <v>-999882752</v>
      </c>
      <c r="ML71">
        <v>-728661504</v>
      </c>
      <c r="MM71">
        <v>-2082090752</v>
      </c>
      <c r="MN71">
        <v>-1285825792</v>
      </c>
      <c r="MO71">
        <v>-739582464</v>
      </c>
      <c r="MP71">
        <v>-1341389568</v>
      </c>
      <c r="MQ71">
        <v>-1126467328</v>
      </c>
      <c r="MR71">
        <v>-2685888768</v>
      </c>
      <c r="MS71">
        <v>-878151808</v>
      </c>
      <c r="MT71">
        <v>-1173630336</v>
      </c>
      <c r="MU71">
        <v>-1055852544</v>
      </c>
      <c r="MV71">
        <v>-2510546432</v>
      </c>
      <c r="MW71">
        <v>-877858112</v>
      </c>
      <c r="MX71">
        <v>-1112995072</v>
      </c>
      <c r="MY71">
        <v>-1067003392</v>
      </c>
      <c r="MZ71">
        <v>-2353800704</v>
      </c>
      <c r="NA71">
        <v>-786170304</v>
      </c>
      <c r="NB71">
        <v>-1142099968</v>
      </c>
      <c r="NC71">
        <v>-1071718784</v>
      </c>
      <c r="ND71">
        <v>-2360312832</v>
      </c>
      <c r="NE71">
        <v>-743782784</v>
      </c>
      <c r="NF71">
        <v>-1039743296</v>
      </c>
      <c r="NG71">
        <v>-942301504</v>
      </c>
      <c r="NH71">
        <v>-2189699584</v>
      </c>
      <c r="NI71">
        <v>-789967104</v>
      </c>
      <c r="NJ71">
        <v>-1008706880</v>
      </c>
      <c r="NK71">
        <v>-1024809728</v>
      </c>
      <c r="NL71">
        <v>-2284673280</v>
      </c>
      <c r="NM71">
        <v>-762429504</v>
      </c>
      <c r="NN71">
        <v>-942698560</v>
      </c>
      <c r="NO71">
        <v>-1026749568</v>
      </c>
      <c r="NP71">
        <v>-2434967040</v>
      </c>
      <c r="NQ71">
        <v>-782527808</v>
      </c>
      <c r="NR71">
        <v>-874475584</v>
      </c>
      <c r="NS71">
        <v>-1032623232</v>
      </c>
      <c r="NT71">
        <v>-2674324480</v>
      </c>
      <c r="NU71">
        <v>-1487750272</v>
      </c>
      <c r="NV71">
        <v>-738023744</v>
      </c>
      <c r="NW71">
        <v>-2527841792</v>
      </c>
      <c r="NX71">
        <v>-1258012416</v>
      </c>
      <c r="NY71">
        <v>-1425231616</v>
      </c>
      <c r="NZ71">
        <v>-791572224</v>
      </c>
      <c r="OA71">
        <v>-2221211392</v>
      </c>
      <c r="OB71">
        <v>-1165707136</v>
      </c>
      <c r="OC71">
        <v>-1286883584</v>
      </c>
      <c r="OD71">
        <v>-736715456</v>
      </c>
      <c r="OE71">
        <v>-2085758592</v>
      </c>
      <c r="OF71">
        <v>-1235416192</v>
      </c>
      <c r="OG71">
        <v>-1191025920</v>
      </c>
      <c r="OH71">
        <v>-859008640</v>
      </c>
      <c r="OI71">
        <v>-1959156096</v>
      </c>
      <c r="OJ71">
        <v>-1137624960</v>
      </c>
      <c r="OK71">
        <v>-1108076160</v>
      </c>
      <c r="OL71">
        <v>-688678272</v>
      </c>
      <c r="OM71">
        <v>-1983928064</v>
      </c>
      <c r="ON71">
        <v>-1173793152</v>
      </c>
      <c r="OO71">
        <v>-1095324416</v>
      </c>
      <c r="OP71">
        <v>-769221312</v>
      </c>
      <c r="OQ71">
        <v>-1949839360</v>
      </c>
      <c r="OR71">
        <v>-1196512256</v>
      </c>
      <c r="OS71">
        <v>-990820928</v>
      </c>
      <c r="OT71">
        <v>-719033920</v>
      </c>
      <c r="OU71">
        <v>-2032143488</v>
      </c>
      <c r="OV71">
        <v>-1255917568</v>
      </c>
      <c r="OW71">
        <v>-1031503872</v>
      </c>
      <c r="OX71">
        <v>-740803200</v>
      </c>
      <c r="OY71">
        <v>-2071680640</v>
      </c>
      <c r="OZ71">
        <v>-1304990592</v>
      </c>
      <c r="PA71">
        <v>-817054912</v>
      </c>
      <c r="PB71">
        <v>-1307332608</v>
      </c>
      <c r="PC71">
        <v>-1100516736</v>
      </c>
      <c r="PD71">
        <v>-2683175168</v>
      </c>
      <c r="PE71">
        <v>-723232960</v>
      </c>
      <c r="PF71">
        <v>-1139724160</v>
      </c>
      <c r="PG71">
        <v>-1028419072</v>
      </c>
      <c r="PH71">
        <v>-2590683648</v>
      </c>
      <c r="PI71">
        <v>-875005056</v>
      </c>
      <c r="PJ71">
        <v>-1162324608</v>
      </c>
      <c r="PK71">
        <v>-1114195456</v>
      </c>
      <c r="PL71">
        <v>-2431015424</v>
      </c>
      <c r="PM71">
        <v>-776090944</v>
      </c>
      <c r="PN71">
        <v>-1184621824</v>
      </c>
      <c r="PO71">
        <v>-1052720576</v>
      </c>
      <c r="PP71">
        <v>-2339322880</v>
      </c>
      <c r="PQ71">
        <v>-742487552</v>
      </c>
      <c r="PR71">
        <v>-1045898432</v>
      </c>
      <c r="PS71">
        <v>-1014689344</v>
      </c>
      <c r="PT71">
        <v>-2248656896</v>
      </c>
      <c r="PU71">
        <v>-712197056</v>
      </c>
      <c r="PV71">
        <v>-949343616</v>
      </c>
      <c r="PW71">
        <v>-981332032</v>
      </c>
      <c r="PX71">
        <v>-2390973440</v>
      </c>
      <c r="PY71">
        <v>-759752128</v>
      </c>
      <c r="PZ71">
        <v>-918103168</v>
      </c>
      <c r="QA71">
        <v>-932170368</v>
      </c>
      <c r="QB71">
        <v>-2325303552</v>
      </c>
      <c r="QC71">
        <v>-757661888</v>
      </c>
      <c r="QD71">
        <v>-891891456</v>
      </c>
      <c r="QE71">
        <v>-1139682944</v>
      </c>
      <c r="QF71">
        <v>-2604658944</v>
      </c>
      <c r="QG71">
        <v>-1517041280</v>
      </c>
      <c r="QH71">
        <v>-822627712</v>
      </c>
      <c r="QI71">
        <v>-2397262592</v>
      </c>
      <c r="QJ71">
        <v>-1262402688</v>
      </c>
      <c r="QK71">
        <v>-1236441856</v>
      </c>
      <c r="QL71">
        <v>-692858496</v>
      </c>
      <c r="QM71">
        <v>-2211896064</v>
      </c>
      <c r="QN71">
        <v>-1210964096</v>
      </c>
      <c r="QO71">
        <v>-1136371968</v>
      </c>
      <c r="QP71">
        <v>-803984960</v>
      </c>
      <c r="QQ71">
        <v>-2107079168</v>
      </c>
      <c r="QR71">
        <v>-1134381440</v>
      </c>
      <c r="QS71">
        <v>-1174562432</v>
      </c>
      <c r="QT71">
        <v>-761441152</v>
      </c>
      <c r="QU71">
        <v>-2044641664</v>
      </c>
      <c r="QV71">
        <v>-1191303808</v>
      </c>
      <c r="QW71">
        <v>-1086123392</v>
      </c>
      <c r="QX71">
        <v>-717461696</v>
      </c>
      <c r="QY71">
        <v>-1952721920</v>
      </c>
      <c r="QZ71">
        <v>-1183131008</v>
      </c>
      <c r="RA71">
        <v>-1026188800</v>
      </c>
      <c r="RB71">
        <v>-667051840</v>
      </c>
      <c r="RC71">
        <v>-1942254464</v>
      </c>
      <c r="RD71">
        <v>-1186384256</v>
      </c>
      <c r="RE71">
        <v>-1051257408</v>
      </c>
      <c r="RF71">
        <v>-645728832</v>
      </c>
      <c r="RG71">
        <v>-1953792768</v>
      </c>
      <c r="RH71">
        <v>-1180369408</v>
      </c>
      <c r="RI71">
        <v>-1009059136</v>
      </c>
      <c r="RJ71">
        <v>-693232512</v>
      </c>
      <c r="RK71">
        <v>-2082494464</v>
      </c>
      <c r="RL71">
        <v>-1298269952</v>
      </c>
      <c r="RM71">
        <v>-795341312</v>
      </c>
      <c r="RN71">
        <v>-1232204160</v>
      </c>
      <c r="RO71">
        <v>-1086689536</v>
      </c>
      <c r="RP71">
        <v>-2736232448</v>
      </c>
      <c r="RQ71">
        <v>-772947712</v>
      </c>
      <c r="RR71">
        <v>-1145118848</v>
      </c>
      <c r="RS71">
        <v>-994483136</v>
      </c>
      <c r="RT71">
        <v>-2495391232</v>
      </c>
      <c r="RU71">
        <v>-737127616</v>
      </c>
      <c r="RV71">
        <v>-1089044992</v>
      </c>
      <c r="RW71">
        <v>-1010168000</v>
      </c>
      <c r="RX71">
        <v>-2392700416</v>
      </c>
      <c r="RY71">
        <v>-741244352</v>
      </c>
      <c r="RZ71">
        <v>-1072038656</v>
      </c>
      <c r="SA71">
        <v>-999183488</v>
      </c>
      <c r="SB71">
        <v>-2196357888</v>
      </c>
      <c r="SC71">
        <v>-756366784</v>
      </c>
      <c r="SD71">
        <v>-997109248</v>
      </c>
      <c r="SE71">
        <v>-948989248</v>
      </c>
      <c r="SF71">
        <v>-2260225792</v>
      </c>
      <c r="SG71">
        <v>-821621056</v>
      </c>
      <c r="SH71">
        <v>-1019580672</v>
      </c>
      <c r="SI71">
        <v>-1068352768</v>
      </c>
      <c r="SJ71">
        <v>-2265932032</v>
      </c>
      <c r="SK71">
        <v>-851795200</v>
      </c>
      <c r="SL71">
        <v>-841941504</v>
      </c>
      <c r="SM71">
        <v>-1084170368</v>
      </c>
      <c r="SN71">
        <v>-2450019328</v>
      </c>
      <c r="SO71">
        <v>-811257280</v>
      </c>
      <c r="SP71">
        <v>-862393344</v>
      </c>
      <c r="SQ71">
        <v>-1067312256</v>
      </c>
      <c r="SR71">
        <v>-2660535040</v>
      </c>
      <c r="SS71">
        <v>-1369764480</v>
      </c>
      <c r="ST71">
        <v>-772792512</v>
      </c>
      <c r="SU71">
        <v>-2283732736</v>
      </c>
      <c r="SV71">
        <v>-1255054080</v>
      </c>
      <c r="SW71">
        <v>-1246597504</v>
      </c>
      <c r="SX71">
        <v>-703031936</v>
      </c>
      <c r="SY71">
        <v>-2150790400</v>
      </c>
      <c r="SZ71">
        <v>-1171178624</v>
      </c>
      <c r="TA71">
        <v>-1251692928</v>
      </c>
      <c r="TB71">
        <v>-714655936</v>
      </c>
      <c r="TC71">
        <v>-2103743104</v>
      </c>
      <c r="TD71">
        <v>-1155359872</v>
      </c>
      <c r="TE71">
        <v>-1086692224</v>
      </c>
      <c r="TF71">
        <v>-758451072</v>
      </c>
      <c r="TG71">
        <v>-1968549888</v>
      </c>
      <c r="TH71">
        <v>-1076457472</v>
      </c>
      <c r="TI71">
        <v>-1033020224</v>
      </c>
      <c r="TJ71">
        <v>-753866048</v>
      </c>
      <c r="TK71">
        <v>-1929940224</v>
      </c>
      <c r="TL71">
        <v>-1156141312</v>
      </c>
      <c r="TM71">
        <v>-893303744</v>
      </c>
      <c r="TN71">
        <v>-675402880</v>
      </c>
      <c r="TO71">
        <v>-1850907136</v>
      </c>
      <c r="TP71">
        <v>-1176721792</v>
      </c>
      <c r="TQ71">
        <v>-1025731136</v>
      </c>
      <c r="TR71">
        <v>-744326912</v>
      </c>
      <c r="TS71">
        <v>-1982064768</v>
      </c>
      <c r="TT71">
        <v>-1254179968</v>
      </c>
      <c r="TU71">
        <v>-1095278464</v>
      </c>
      <c r="TV71">
        <v>-633423488</v>
      </c>
      <c r="TW71">
        <v>-2049072768</v>
      </c>
      <c r="TX71">
        <v>-1203868288</v>
      </c>
      <c r="TY71">
        <v>-724729216</v>
      </c>
      <c r="TZ71">
        <v>-1334634368</v>
      </c>
      <c r="UA71">
        <v>-1027365824</v>
      </c>
      <c r="UB71">
        <v>-2708049152</v>
      </c>
      <c r="UC71">
        <v>-717446592</v>
      </c>
      <c r="UD71">
        <v>-1132213120</v>
      </c>
      <c r="UE71">
        <v>-980648448</v>
      </c>
      <c r="UF71">
        <v>-2497688064</v>
      </c>
      <c r="UG71">
        <v>-780783168</v>
      </c>
      <c r="UH71">
        <v>-1058955264</v>
      </c>
      <c r="UI71">
        <v>-1119945600</v>
      </c>
      <c r="UJ71">
        <v>-2353646592</v>
      </c>
      <c r="UK71">
        <v>-709963648</v>
      </c>
      <c r="UL71">
        <v>-1093817856</v>
      </c>
      <c r="UM71">
        <v>-949147264</v>
      </c>
      <c r="UN71">
        <v>-2234157056</v>
      </c>
      <c r="UO71">
        <v>-778233600</v>
      </c>
      <c r="UP71">
        <v>-907902144</v>
      </c>
      <c r="UQ71">
        <v>-1073106496</v>
      </c>
      <c r="UR71">
        <v>-2237274112</v>
      </c>
      <c r="US71">
        <v>-636211008</v>
      </c>
      <c r="UT71">
        <v>-934684032</v>
      </c>
      <c r="UU71">
        <v>-938762368</v>
      </c>
      <c r="UV71">
        <v>-2355152384</v>
      </c>
      <c r="UW71">
        <v>-808157248</v>
      </c>
      <c r="UX71">
        <v>-877672256</v>
      </c>
      <c r="UY71">
        <v>-1072022528</v>
      </c>
      <c r="UZ71">
        <v>-2394749440</v>
      </c>
      <c r="VA71">
        <v>-793986688</v>
      </c>
      <c r="VB71">
        <v>-911257984</v>
      </c>
      <c r="VC71">
        <v>-1008062464</v>
      </c>
      <c r="VD71">
        <v>-2651005696</v>
      </c>
      <c r="VE71">
        <v>-1474226944</v>
      </c>
      <c r="VF71">
        <v>-697677504</v>
      </c>
      <c r="VG71">
        <v>-2495090176</v>
      </c>
      <c r="VH71">
        <v>-1305102208</v>
      </c>
      <c r="VI71">
        <v>-1254029184</v>
      </c>
      <c r="VJ71">
        <v>-642786816</v>
      </c>
      <c r="VK71">
        <v>-2180215040</v>
      </c>
      <c r="VL71">
        <v>-1170161536</v>
      </c>
      <c r="VM71">
        <v>-1247175680</v>
      </c>
      <c r="VN71">
        <v>-785722432</v>
      </c>
      <c r="VO71">
        <v>-2077343744</v>
      </c>
      <c r="VP71">
        <v>-1224503936</v>
      </c>
      <c r="VQ71">
        <v>-1049617984</v>
      </c>
      <c r="VR71">
        <v>-705560320</v>
      </c>
      <c r="VS71">
        <v>-1957755392</v>
      </c>
      <c r="VT71">
        <v>-1117764736</v>
      </c>
      <c r="VU71">
        <v>-1074557696</v>
      </c>
      <c r="VV71">
        <v>-680258624</v>
      </c>
      <c r="VW71">
        <v>-1867040768</v>
      </c>
      <c r="VX71">
        <v>-1061963264</v>
      </c>
      <c r="VY71">
        <v>-986289216</v>
      </c>
      <c r="VZ71">
        <v>-712910592</v>
      </c>
      <c r="WA71">
        <v>-1966521728</v>
      </c>
      <c r="WB71">
        <v>-1182361344</v>
      </c>
      <c r="WC71">
        <v>-1050504768</v>
      </c>
      <c r="WD71">
        <v>-681943488</v>
      </c>
      <c r="WE71">
        <v>-1994204160</v>
      </c>
      <c r="WF71">
        <v>-1248328064</v>
      </c>
      <c r="WG71">
        <v>-1020920320</v>
      </c>
      <c r="WH71">
        <v>-716549312</v>
      </c>
      <c r="WI71">
        <v>-2127552128</v>
      </c>
      <c r="WJ71">
        <v>-1252811392</v>
      </c>
      <c r="WK71">
        <v>-764140288</v>
      </c>
      <c r="WL71">
        <v>-1241219584</v>
      </c>
      <c r="WM71">
        <v>-1077983360</v>
      </c>
      <c r="WN71">
        <v>-2833399296</v>
      </c>
      <c r="WO71">
        <v>-697317504</v>
      </c>
      <c r="WP71">
        <v>-1123266816</v>
      </c>
      <c r="WQ71">
        <v>-977067648</v>
      </c>
      <c r="WR71">
        <v>-2499347200</v>
      </c>
      <c r="WS71">
        <v>-769142976</v>
      </c>
      <c r="WT71">
        <v>-1069815296</v>
      </c>
      <c r="WU71">
        <v>-959542464</v>
      </c>
      <c r="WV71">
        <v>-2395393536</v>
      </c>
      <c r="WW71">
        <v>-719408896</v>
      </c>
      <c r="WX71">
        <v>-994320128</v>
      </c>
      <c r="WY71">
        <v>-951124864</v>
      </c>
      <c r="WZ71">
        <v>-2265096704</v>
      </c>
      <c r="XA71">
        <v>-736392128</v>
      </c>
      <c r="XB71">
        <v>-936932224</v>
      </c>
      <c r="XC71">
        <v>-955692992</v>
      </c>
      <c r="XD71">
        <v>-2179079168</v>
      </c>
      <c r="XE71">
        <v>-742299456</v>
      </c>
      <c r="XF71">
        <v>-893370816</v>
      </c>
      <c r="XG71">
        <v>-1041725632</v>
      </c>
      <c r="XH71">
        <v>-2268489472</v>
      </c>
      <c r="XI71">
        <v>-808442176</v>
      </c>
      <c r="XJ71">
        <v>-895994496</v>
      </c>
      <c r="XK71">
        <v>-1029340416</v>
      </c>
      <c r="XL71">
        <v>-2373476608</v>
      </c>
      <c r="XM71">
        <v>-787228352</v>
      </c>
      <c r="XN71">
        <v>-874455936</v>
      </c>
      <c r="XO71">
        <v>-1166571520</v>
      </c>
      <c r="XP71">
        <v>-2842307840</v>
      </c>
      <c r="XQ71">
        <v>-1431255936</v>
      </c>
      <c r="XR71">
        <v>-761580544</v>
      </c>
      <c r="XS71">
        <v>-2597239040</v>
      </c>
      <c r="XT71">
        <v>-1255315456</v>
      </c>
      <c r="XU71">
        <v>-1276085760</v>
      </c>
      <c r="XV71">
        <v>-775223104</v>
      </c>
      <c r="XW71">
        <v>-2272352512</v>
      </c>
      <c r="XX71">
        <v>-1281490432</v>
      </c>
      <c r="XY71">
        <v>-1202434432</v>
      </c>
      <c r="XZ71">
        <v>-662143360</v>
      </c>
      <c r="YA71">
        <v>-2077980032</v>
      </c>
      <c r="YB71">
        <v>-1197928064</v>
      </c>
      <c r="YC71">
        <v>-1146020480</v>
      </c>
      <c r="YD71">
        <v>-657800896</v>
      </c>
      <c r="YE71">
        <v>-1902469760</v>
      </c>
      <c r="YF71">
        <v>-1163865984</v>
      </c>
      <c r="YG71">
        <v>-1039702592</v>
      </c>
      <c r="YH71">
        <v>-692893440</v>
      </c>
      <c r="YI71">
        <v>-2006032384</v>
      </c>
      <c r="YJ71">
        <v>-1103234560</v>
      </c>
      <c r="YK71">
        <v>-993633152</v>
      </c>
      <c r="YL71">
        <v>-599633792</v>
      </c>
      <c r="YM71">
        <v>-2015744256</v>
      </c>
      <c r="YN71">
        <v>-1245716608</v>
      </c>
      <c r="YO71">
        <v>-1046991040</v>
      </c>
      <c r="YP71">
        <v>-713394176</v>
      </c>
      <c r="YQ71">
        <v>-1997405696</v>
      </c>
      <c r="YR71">
        <v>-1298080256</v>
      </c>
      <c r="YS71">
        <v>-1009401536</v>
      </c>
      <c r="YT71">
        <v>-747890752</v>
      </c>
      <c r="YU71">
        <v>-2279968768</v>
      </c>
      <c r="YV71">
        <v>-1301190784</v>
      </c>
      <c r="YW71">
        <v>-874765888</v>
      </c>
      <c r="YX71">
        <v>-1331239552</v>
      </c>
      <c r="YY71">
        <v>-1208564608</v>
      </c>
      <c r="YZ71">
        <v>-2982066432</v>
      </c>
      <c r="ZA71">
        <v>-810271552</v>
      </c>
      <c r="ZB71">
        <v>-1194483328</v>
      </c>
      <c r="ZC71">
        <v>-969133056</v>
      </c>
      <c r="ZD71">
        <v>-2650341632</v>
      </c>
      <c r="ZE71">
        <v>-758435904</v>
      </c>
      <c r="ZF71">
        <v>-1087186048</v>
      </c>
      <c r="ZG71">
        <v>-1033379648</v>
      </c>
      <c r="ZH71">
        <v>-2396701440</v>
      </c>
      <c r="ZI71">
        <v>-759695104</v>
      </c>
      <c r="ZJ71">
        <v>-993695552</v>
      </c>
      <c r="ZK71">
        <v>-898864192</v>
      </c>
      <c r="ZL71">
        <v>-2310826496</v>
      </c>
      <c r="ZM71">
        <v>-862663616</v>
      </c>
      <c r="ZN71">
        <v>-931531456</v>
      </c>
      <c r="ZO71">
        <v>-1009080000</v>
      </c>
      <c r="ZP71">
        <v>-2345103360</v>
      </c>
      <c r="ZQ71">
        <v>-634202048</v>
      </c>
      <c r="ZR71">
        <v>-952063104</v>
      </c>
      <c r="ZS71">
        <v>-1041832704</v>
      </c>
      <c r="ZT71">
        <v>-2466263296</v>
      </c>
      <c r="ZU71">
        <v>-759116672</v>
      </c>
      <c r="ZV71">
        <v>-818698816</v>
      </c>
      <c r="ZW71">
        <v>-1021359296</v>
      </c>
      <c r="ZX71">
        <v>-2540010496</v>
      </c>
      <c r="ZY71">
        <v>-813914240</v>
      </c>
      <c r="ZZ71">
        <v>-917052416</v>
      </c>
      <c r="AAA71">
        <v>-1156731520</v>
      </c>
      <c r="AAB71">
        <v>-2882050816</v>
      </c>
      <c r="AAC71">
        <v>-1373615872</v>
      </c>
      <c r="AAD71">
        <v>-735347776</v>
      </c>
      <c r="AAE71">
        <v>-2634402304</v>
      </c>
      <c r="AAF71">
        <v>-1246204288</v>
      </c>
      <c r="AAG71">
        <v>-1267942784</v>
      </c>
      <c r="AAH71">
        <v>-736303936</v>
      </c>
      <c r="AAI71">
        <v>-2352048384</v>
      </c>
      <c r="AAJ71">
        <v>-1205682816</v>
      </c>
      <c r="AAK71">
        <v>-1166160256</v>
      </c>
      <c r="AAL71">
        <v>-626371392</v>
      </c>
      <c r="AAM71">
        <v>-2273197568</v>
      </c>
      <c r="AAN71">
        <v>-1220526848</v>
      </c>
      <c r="AAO71">
        <v>-1102993792</v>
      </c>
      <c r="AAP71">
        <v>-711193472</v>
      </c>
      <c r="AAQ71">
        <v>-2007379456</v>
      </c>
      <c r="AAR71">
        <v>-1271084800</v>
      </c>
      <c r="AAS71">
        <v>-1009269952</v>
      </c>
      <c r="AAT71">
        <v>-624698496</v>
      </c>
      <c r="AAU71">
        <v>-2070935680</v>
      </c>
      <c r="AAV71">
        <v>-1158551296</v>
      </c>
      <c r="AAW71">
        <v>-935968512</v>
      </c>
      <c r="AAX71">
        <v>-733460992</v>
      </c>
      <c r="AAY71">
        <v>-2085651712</v>
      </c>
      <c r="AAZ71">
        <v>-1256420608</v>
      </c>
      <c r="ABA71">
        <v>-981498112</v>
      </c>
      <c r="ABB71">
        <v>-692294400</v>
      </c>
      <c r="ABC71">
        <v>-2176101376</v>
      </c>
      <c r="ABD71">
        <v>-1313475072</v>
      </c>
      <c r="ABE71">
        <v>-988880768</v>
      </c>
      <c r="ABF71">
        <v>-734708864</v>
      </c>
      <c r="ABG71">
        <v>-2415141632</v>
      </c>
      <c r="ABH71">
        <v>-1366825088</v>
      </c>
      <c r="ABI71">
        <v>-793133184</v>
      </c>
      <c r="ABJ71">
        <v>-1259890432</v>
      </c>
      <c r="ABK71">
        <v>-1112636032</v>
      </c>
      <c r="ABL71">
        <v>-3055899648</v>
      </c>
      <c r="ABM71">
        <v>-766807424</v>
      </c>
      <c r="ABN71">
        <v>-1072332992</v>
      </c>
      <c r="ABO71">
        <v>-1050382784</v>
      </c>
      <c r="ABP71">
        <v>-2776802816</v>
      </c>
      <c r="ABQ71">
        <v>-824616640</v>
      </c>
      <c r="ABR71">
        <v>-1069209216</v>
      </c>
      <c r="ABS71">
        <v>-1076227840</v>
      </c>
      <c r="ABT71">
        <v>-2480548864</v>
      </c>
      <c r="ABU71">
        <v>-724460672</v>
      </c>
      <c r="ABV71">
        <v>-990617024</v>
      </c>
      <c r="ABW71">
        <v>-1060359104</v>
      </c>
      <c r="ABX71">
        <v>-2412626176</v>
      </c>
      <c r="ABY71">
        <v>-778240768</v>
      </c>
      <c r="ABZ71">
        <v>-904909824</v>
      </c>
      <c r="ACA71">
        <v>-991924352</v>
      </c>
      <c r="ACB71">
        <v>-2415862016</v>
      </c>
      <c r="ACC71">
        <v>-640800000</v>
      </c>
      <c r="ACD71">
        <v>-872237120</v>
      </c>
      <c r="ACE71">
        <v>-1106170368</v>
      </c>
      <c r="ACF71">
        <v>-2498114048</v>
      </c>
      <c r="ACG71">
        <v>-788523200</v>
      </c>
      <c r="ACH71">
        <v>-942129664</v>
      </c>
      <c r="ACI71">
        <v>-1062048896</v>
      </c>
      <c r="ACJ71">
        <v>-2696604416</v>
      </c>
      <c r="ACK71">
        <v>-771489856</v>
      </c>
      <c r="ACL71">
        <v>-929834944</v>
      </c>
      <c r="ACM71">
        <v>-1093787648</v>
      </c>
      <c r="ACN71">
        <v>-3060958208</v>
      </c>
      <c r="ACO71">
        <f t="shared" si="1"/>
        <v>-1362506740.6666667</v>
      </c>
      <c r="ACP71">
        <v>-390665371.91471356</v>
      </c>
    </row>
    <row r="72" spans="1:770" x14ac:dyDescent="0.2">
      <c r="A72">
        <v>-1087636608</v>
      </c>
      <c r="B72">
        <v>-1302028672</v>
      </c>
      <c r="C72">
        <v>-688971904</v>
      </c>
      <c r="D72">
        <v>-1941547776</v>
      </c>
      <c r="E72">
        <v>-1084431360</v>
      </c>
      <c r="F72">
        <v>-1042714624</v>
      </c>
      <c r="G72">
        <v>-807412288</v>
      </c>
      <c r="H72">
        <v>-1697409408</v>
      </c>
      <c r="I72">
        <v>-1032730176</v>
      </c>
      <c r="J72">
        <v>-785697600</v>
      </c>
      <c r="K72">
        <v>-724629056</v>
      </c>
      <c r="L72">
        <v>-1464019712</v>
      </c>
      <c r="M72">
        <v>-1100958848</v>
      </c>
      <c r="N72">
        <v>-690032960</v>
      </c>
      <c r="O72">
        <v>-814804864</v>
      </c>
      <c r="P72">
        <v>-1399995520</v>
      </c>
      <c r="Q72">
        <v>-1063808192</v>
      </c>
      <c r="R72">
        <v>-602556160</v>
      </c>
      <c r="S72">
        <v>-768313600</v>
      </c>
      <c r="T72">
        <v>-1161691008</v>
      </c>
      <c r="U72">
        <v>-1152841344</v>
      </c>
      <c r="V72">
        <v>-620144256</v>
      </c>
      <c r="W72">
        <v>-678088000</v>
      </c>
      <c r="X72">
        <v>-1163670400</v>
      </c>
      <c r="Y72">
        <v>-1057969472</v>
      </c>
      <c r="Z72">
        <v>-467165376</v>
      </c>
      <c r="AA72">
        <v>-819891776</v>
      </c>
      <c r="AB72">
        <v>-1236024832</v>
      </c>
      <c r="AC72">
        <v>-1107724288</v>
      </c>
      <c r="AD72">
        <v>-445379488</v>
      </c>
      <c r="AE72">
        <v>-859464832</v>
      </c>
      <c r="AF72">
        <v>-1284775296</v>
      </c>
      <c r="AG72">
        <v>-1361413248</v>
      </c>
      <c r="AH72">
        <v>-965057664</v>
      </c>
      <c r="AI72">
        <v>-1563513984</v>
      </c>
      <c r="AJ72">
        <v>-768795456</v>
      </c>
      <c r="AK72">
        <v>-1097513600</v>
      </c>
      <c r="AL72">
        <v>-922963712</v>
      </c>
      <c r="AM72">
        <v>-1318754944</v>
      </c>
      <c r="AN72">
        <v>-703065920</v>
      </c>
      <c r="AO72">
        <v>-988885952</v>
      </c>
      <c r="AP72">
        <v>-1008878400</v>
      </c>
      <c r="AQ72">
        <v>-1131267584</v>
      </c>
      <c r="AR72">
        <v>-771555136</v>
      </c>
      <c r="AS72">
        <v>-821781824</v>
      </c>
      <c r="AT72">
        <v>-971040832</v>
      </c>
      <c r="AU72">
        <v>-1051468992</v>
      </c>
      <c r="AV72">
        <v>-909945472</v>
      </c>
      <c r="AW72">
        <v>-750415360</v>
      </c>
      <c r="AX72">
        <v>-997203904</v>
      </c>
      <c r="AY72">
        <v>-942943936</v>
      </c>
      <c r="AZ72">
        <v>-849228160</v>
      </c>
      <c r="BA72">
        <v>-641660224</v>
      </c>
      <c r="BB72">
        <v>-986823424</v>
      </c>
      <c r="BC72">
        <v>-1003185088</v>
      </c>
      <c r="BD72">
        <v>-797890368</v>
      </c>
      <c r="BE72">
        <v>-580150912</v>
      </c>
      <c r="BF72">
        <v>-951246080</v>
      </c>
      <c r="BG72">
        <v>-899665280</v>
      </c>
      <c r="BH72">
        <v>-847037056</v>
      </c>
      <c r="BI72">
        <v>-527396832</v>
      </c>
      <c r="BJ72">
        <v>-1104625664</v>
      </c>
      <c r="BK72">
        <v>-847120512</v>
      </c>
      <c r="BL72">
        <v>-698810688</v>
      </c>
      <c r="BM72">
        <v>-1029774272</v>
      </c>
      <c r="BN72">
        <v>-1179454848</v>
      </c>
      <c r="BO72">
        <v>-763281920</v>
      </c>
      <c r="BP72">
        <v>-1736963456</v>
      </c>
      <c r="BQ72">
        <v>-1042424192</v>
      </c>
      <c r="BR72">
        <v>-891614336</v>
      </c>
      <c r="BS72">
        <v>-790449792</v>
      </c>
      <c r="BT72">
        <v>-1504495232</v>
      </c>
      <c r="BU72">
        <v>-1056717824</v>
      </c>
      <c r="BV72">
        <v>-704925568</v>
      </c>
      <c r="BW72">
        <v>-705226752</v>
      </c>
      <c r="BX72">
        <v>-1404664960</v>
      </c>
      <c r="BY72">
        <v>-987309184</v>
      </c>
      <c r="BZ72">
        <v>-650426112</v>
      </c>
      <c r="CA72">
        <v>-767368640</v>
      </c>
      <c r="CB72">
        <v>-1336591360</v>
      </c>
      <c r="CC72">
        <v>-1045050368</v>
      </c>
      <c r="CD72">
        <v>-488729312</v>
      </c>
      <c r="CE72">
        <v>-792692096</v>
      </c>
      <c r="CF72">
        <v>-1099857152</v>
      </c>
      <c r="CG72">
        <v>-1136976512</v>
      </c>
      <c r="CH72">
        <v>-522117984</v>
      </c>
      <c r="CI72">
        <v>-750702208</v>
      </c>
      <c r="CJ72">
        <v>-1187533440</v>
      </c>
      <c r="CK72">
        <v>-1025855168</v>
      </c>
      <c r="CL72">
        <v>-565949376</v>
      </c>
      <c r="CM72">
        <v>-855920128</v>
      </c>
      <c r="CN72">
        <v>-1147625600</v>
      </c>
      <c r="CO72">
        <v>-1039962752</v>
      </c>
      <c r="CP72">
        <v>-265701456</v>
      </c>
      <c r="CQ72">
        <v>-787122880</v>
      </c>
      <c r="CR72">
        <v>-1220370432</v>
      </c>
      <c r="CS72">
        <v>-1293293312</v>
      </c>
      <c r="CT72">
        <v>-992225920</v>
      </c>
      <c r="CU72">
        <v>-1427594240</v>
      </c>
      <c r="CV72">
        <v>-810726080</v>
      </c>
      <c r="CW72">
        <v>-1041372224</v>
      </c>
      <c r="CX72">
        <v>-899421440</v>
      </c>
      <c r="CY72">
        <v>-1184075776</v>
      </c>
      <c r="CZ72">
        <v>-736105088</v>
      </c>
      <c r="DA72">
        <v>-753853568</v>
      </c>
      <c r="DB72">
        <v>-1003951360</v>
      </c>
      <c r="DC72">
        <v>-1196356480</v>
      </c>
      <c r="DD72">
        <v>-759941056</v>
      </c>
      <c r="DE72">
        <v>-716141632</v>
      </c>
      <c r="DF72">
        <v>-876887872</v>
      </c>
      <c r="DG72">
        <v>-1064714112</v>
      </c>
      <c r="DH72">
        <v>-730415680</v>
      </c>
      <c r="DI72">
        <v>-713501824</v>
      </c>
      <c r="DJ72">
        <v>-942638656</v>
      </c>
      <c r="DK72">
        <v>-1023102720</v>
      </c>
      <c r="DL72">
        <v>-898148736</v>
      </c>
      <c r="DM72">
        <v>-667364416</v>
      </c>
      <c r="DN72">
        <v>-985041152</v>
      </c>
      <c r="DO72">
        <v>-912923072</v>
      </c>
      <c r="DP72">
        <v>-843595712</v>
      </c>
      <c r="DQ72">
        <v>-565011072</v>
      </c>
      <c r="DR72">
        <v>-980003520</v>
      </c>
      <c r="DS72">
        <v>-870865216</v>
      </c>
      <c r="DT72">
        <v>-850822336</v>
      </c>
      <c r="DU72">
        <v>-368807104</v>
      </c>
      <c r="DV72">
        <v>-958977152</v>
      </c>
      <c r="DW72">
        <v>-807529728</v>
      </c>
      <c r="DX72">
        <v>-869647296</v>
      </c>
      <c r="DY72">
        <v>-1103941632</v>
      </c>
      <c r="DZ72">
        <v>-925164864</v>
      </c>
      <c r="EA72">
        <v>-831775040</v>
      </c>
      <c r="EB72">
        <v>-1627003392</v>
      </c>
      <c r="EC72">
        <v>-1007503424</v>
      </c>
      <c r="ED72">
        <v>-808144256</v>
      </c>
      <c r="EE72">
        <v>-802281792</v>
      </c>
      <c r="EF72">
        <v>-1464910720</v>
      </c>
      <c r="EG72">
        <v>-991865664</v>
      </c>
      <c r="EH72">
        <v>-692540544</v>
      </c>
      <c r="EI72">
        <v>-785080960</v>
      </c>
      <c r="EJ72">
        <v>-1386205824</v>
      </c>
      <c r="EK72">
        <v>-1001985664</v>
      </c>
      <c r="EL72">
        <v>-699287872</v>
      </c>
      <c r="EM72">
        <v>-745541568</v>
      </c>
      <c r="EN72">
        <v>-1225201152</v>
      </c>
      <c r="EO72">
        <v>-1024912256</v>
      </c>
      <c r="EP72">
        <v>-599446336</v>
      </c>
      <c r="EQ72">
        <v>-847631872</v>
      </c>
      <c r="ER72">
        <v>-1226222464</v>
      </c>
      <c r="ES72">
        <v>-1068432960</v>
      </c>
      <c r="ET72">
        <v>-512741792</v>
      </c>
      <c r="EU72">
        <v>-814214016</v>
      </c>
      <c r="EV72">
        <v>-1117129472</v>
      </c>
      <c r="EW72">
        <v>-1051938304</v>
      </c>
      <c r="EX72">
        <v>-431333984</v>
      </c>
      <c r="EY72">
        <v>-736908160</v>
      </c>
      <c r="EZ72">
        <v>-1136504448</v>
      </c>
      <c r="FA72">
        <v>-1048898880</v>
      </c>
      <c r="FB72">
        <v>-331926016</v>
      </c>
      <c r="FC72">
        <v>-811425536</v>
      </c>
      <c r="FD72">
        <v>-1247177728</v>
      </c>
      <c r="FE72">
        <v>-1099448576</v>
      </c>
      <c r="FF72">
        <v>-1155444992</v>
      </c>
      <c r="FG72">
        <v>-1344135040</v>
      </c>
      <c r="FH72">
        <v>-723880640</v>
      </c>
      <c r="FI72">
        <v>-1026193536</v>
      </c>
      <c r="FJ72">
        <v>-949171456</v>
      </c>
      <c r="FK72">
        <v>-1129591424</v>
      </c>
      <c r="FL72">
        <v>-715602240</v>
      </c>
      <c r="FM72">
        <v>-810464128</v>
      </c>
      <c r="FN72">
        <v>-919529856</v>
      </c>
      <c r="FO72">
        <v>-1129964928</v>
      </c>
      <c r="FP72">
        <v>-757601664</v>
      </c>
      <c r="FQ72">
        <v>-726805888</v>
      </c>
      <c r="FR72">
        <v>-898848000</v>
      </c>
      <c r="FS72">
        <v>-1050545472</v>
      </c>
      <c r="FT72">
        <v>-820081408</v>
      </c>
      <c r="FU72">
        <v>-717996352</v>
      </c>
      <c r="FV72">
        <v>-975624128</v>
      </c>
      <c r="FW72">
        <v>-964889792</v>
      </c>
      <c r="FX72">
        <v>-699305728</v>
      </c>
      <c r="FY72">
        <v>-752771584</v>
      </c>
      <c r="FZ72">
        <v>-959479680</v>
      </c>
      <c r="GA72">
        <v>-848119808</v>
      </c>
      <c r="GB72">
        <v>-748125952</v>
      </c>
      <c r="GC72">
        <v>-711008832</v>
      </c>
      <c r="GD72">
        <v>-977552192</v>
      </c>
      <c r="GE72">
        <v>-926759552</v>
      </c>
      <c r="GF72">
        <v>-833870848</v>
      </c>
      <c r="GG72">
        <v>-494914272</v>
      </c>
      <c r="GH72">
        <v>-943914496</v>
      </c>
      <c r="GI72">
        <v>-783857856</v>
      </c>
      <c r="GJ72">
        <v>-854019200</v>
      </c>
      <c r="GK72">
        <v>-1000837120</v>
      </c>
      <c r="GL72">
        <v>-848029376</v>
      </c>
      <c r="GM72">
        <v>-777122560</v>
      </c>
      <c r="GN72">
        <v>-1495237120</v>
      </c>
      <c r="GO72">
        <v>-925568512</v>
      </c>
      <c r="GP72">
        <v>-703013568</v>
      </c>
      <c r="GQ72">
        <v>-731835136</v>
      </c>
      <c r="GR72">
        <v>-1348301696</v>
      </c>
      <c r="GS72">
        <v>-1062660416</v>
      </c>
      <c r="GT72">
        <v>-686177088</v>
      </c>
      <c r="GU72">
        <v>-783236928</v>
      </c>
      <c r="GV72">
        <v>-1265667200</v>
      </c>
      <c r="GW72">
        <v>-953558848</v>
      </c>
      <c r="GX72">
        <v>-479358528</v>
      </c>
      <c r="GY72">
        <v>-726407552</v>
      </c>
      <c r="GZ72">
        <v>-1286932096</v>
      </c>
      <c r="HA72">
        <v>-1089344000</v>
      </c>
      <c r="HB72">
        <v>-630257600</v>
      </c>
      <c r="HC72">
        <v>-770431488</v>
      </c>
      <c r="HD72">
        <v>-1120763136</v>
      </c>
      <c r="HE72">
        <v>-933586240</v>
      </c>
      <c r="HF72">
        <v>-545313024</v>
      </c>
      <c r="HG72">
        <v>-618209920</v>
      </c>
      <c r="HH72">
        <v>-1088972032</v>
      </c>
      <c r="HI72">
        <v>-1019596288</v>
      </c>
      <c r="HJ72">
        <v>-410345920</v>
      </c>
      <c r="HK72">
        <v>-857565568</v>
      </c>
      <c r="HL72">
        <v>-1158110848</v>
      </c>
      <c r="HM72">
        <v>-951559488</v>
      </c>
      <c r="HN72">
        <v>-403721536</v>
      </c>
      <c r="HO72">
        <v>-800943680</v>
      </c>
      <c r="HP72">
        <v>-1186692480</v>
      </c>
      <c r="HQ72">
        <v>-976222016</v>
      </c>
      <c r="HR72">
        <v>-1045206208</v>
      </c>
      <c r="HS72">
        <v>-1326957696</v>
      </c>
      <c r="HT72">
        <v>-738993728</v>
      </c>
      <c r="HU72">
        <v>-869276416</v>
      </c>
      <c r="HV72">
        <v>-892252864</v>
      </c>
      <c r="HW72">
        <v>-1066918848</v>
      </c>
      <c r="HX72">
        <v>-821300928</v>
      </c>
      <c r="HY72">
        <v>-796641088</v>
      </c>
      <c r="HZ72">
        <v>-900685696</v>
      </c>
      <c r="IA72">
        <v>-1106680320</v>
      </c>
      <c r="IB72">
        <v>-745997888</v>
      </c>
      <c r="IC72">
        <v>-687190848</v>
      </c>
      <c r="ID72">
        <v>-903868672</v>
      </c>
      <c r="IE72">
        <v>-974306880</v>
      </c>
      <c r="IF72">
        <v>-803946368</v>
      </c>
      <c r="IG72">
        <v>-697820160</v>
      </c>
      <c r="IH72">
        <v>-894107840</v>
      </c>
      <c r="II72">
        <v>-953658624</v>
      </c>
      <c r="IJ72">
        <v>-796959872</v>
      </c>
      <c r="IK72">
        <v>-562953920</v>
      </c>
      <c r="IL72">
        <v>-974791744</v>
      </c>
      <c r="IM72">
        <v>-865209536</v>
      </c>
      <c r="IN72">
        <v>-790784960</v>
      </c>
      <c r="IO72">
        <v>-540450432</v>
      </c>
      <c r="IP72">
        <v>-967682304</v>
      </c>
      <c r="IQ72">
        <v>-891249984</v>
      </c>
      <c r="IR72">
        <v>-778767424</v>
      </c>
      <c r="IS72">
        <v>-497828032</v>
      </c>
      <c r="IT72">
        <v>-983150400</v>
      </c>
      <c r="IU72">
        <v>-904467328</v>
      </c>
      <c r="IV72">
        <v>-720152768</v>
      </c>
      <c r="IW72">
        <v>-1028535168</v>
      </c>
      <c r="IX72">
        <v>-710781632</v>
      </c>
      <c r="IY72">
        <v>-669155520</v>
      </c>
      <c r="IZ72">
        <v>-1488064512</v>
      </c>
      <c r="JA72">
        <v>-988661504</v>
      </c>
      <c r="JB72">
        <v>-686167616</v>
      </c>
      <c r="JC72">
        <v>-734720448</v>
      </c>
      <c r="JD72">
        <v>-1303271424</v>
      </c>
      <c r="JE72">
        <v>-977938368</v>
      </c>
      <c r="JF72">
        <v>-658522432</v>
      </c>
      <c r="JG72">
        <v>-740721920</v>
      </c>
      <c r="JH72">
        <v>-1127630080</v>
      </c>
      <c r="JI72">
        <v>-1014355392</v>
      </c>
      <c r="JJ72">
        <v>-583740864</v>
      </c>
      <c r="JK72">
        <v>-787327168</v>
      </c>
      <c r="JL72">
        <v>-1222349824</v>
      </c>
      <c r="JM72">
        <v>-1018601984</v>
      </c>
      <c r="JN72">
        <v>-556592960</v>
      </c>
      <c r="JO72">
        <v>-767122240</v>
      </c>
      <c r="JP72">
        <v>-1151040256</v>
      </c>
      <c r="JQ72">
        <v>-1003170432</v>
      </c>
      <c r="JR72">
        <v>-471006336</v>
      </c>
      <c r="JS72">
        <v>-736255680</v>
      </c>
      <c r="JT72">
        <v>-1156805504</v>
      </c>
      <c r="JU72">
        <v>-901995264</v>
      </c>
      <c r="JV72">
        <v>-423598208</v>
      </c>
      <c r="JW72">
        <v>-828208576</v>
      </c>
      <c r="JX72">
        <v>-1170227712</v>
      </c>
      <c r="JY72">
        <v>-993134784</v>
      </c>
      <c r="JZ72">
        <v>-319113760</v>
      </c>
      <c r="KA72">
        <v>-827396480</v>
      </c>
      <c r="KB72">
        <v>-1165911936</v>
      </c>
      <c r="KC72">
        <v>-899378176</v>
      </c>
      <c r="KD72">
        <v>-925302336</v>
      </c>
      <c r="KE72">
        <v>-1152022272</v>
      </c>
      <c r="KF72">
        <v>-781753088</v>
      </c>
      <c r="KG72">
        <v>-801806400</v>
      </c>
      <c r="KH72">
        <v>-842707968</v>
      </c>
      <c r="KI72">
        <v>-1066327424</v>
      </c>
      <c r="KJ72">
        <v>-750049600</v>
      </c>
      <c r="KK72">
        <v>-668502912</v>
      </c>
      <c r="KL72">
        <v>-1007629632</v>
      </c>
      <c r="KM72">
        <v>-961984576</v>
      </c>
      <c r="KN72">
        <v>-635569536</v>
      </c>
      <c r="KO72">
        <v>-734954816</v>
      </c>
      <c r="KP72">
        <v>-919559936</v>
      </c>
      <c r="KQ72">
        <v>-945225408</v>
      </c>
      <c r="KR72">
        <v>-776307840</v>
      </c>
      <c r="KS72">
        <v>-625200128</v>
      </c>
      <c r="KT72">
        <v>-906133952</v>
      </c>
      <c r="KU72">
        <v>-943466752</v>
      </c>
      <c r="KV72">
        <v>-866577600</v>
      </c>
      <c r="KW72">
        <v>-626777088</v>
      </c>
      <c r="KX72">
        <v>-879753792</v>
      </c>
      <c r="KY72">
        <v>-902476800</v>
      </c>
      <c r="KZ72">
        <v>-809882560</v>
      </c>
      <c r="LA72">
        <v>-573004864</v>
      </c>
      <c r="LB72">
        <v>-975397952</v>
      </c>
      <c r="LC72">
        <v>-991842240</v>
      </c>
      <c r="LD72">
        <v>-735139008</v>
      </c>
      <c r="LE72">
        <v>-451150016</v>
      </c>
      <c r="LF72">
        <v>-987305728</v>
      </c>
      <c r="LG72">
        <v>-975175040</v>
      </c>
      <c r="LH72">
        <v>-815544704</v>
      </c>
      <c r="LI72">
        <v>-1063986496</v>
      </c>
      <c r="LJ72">
        <v>-680715264</v>
      </c>
      <c r="LK72">
        <v>-696300672</v>
      </c>
      <c r="LL72">
        <v>-1408870400</v>
      </c>
      <c r="LM72">
        <v>-1018890816</v>
      </c>
      <c r="LN72">
        <v>-677704576</v>
      </c>
      <c r="LO72">
        <v>-704166848</v>
      </c>
      <c r="LP72">
        <v>-1320818304</v>
      </c>
      <c r="LQ72">
        <v>-1014437120</v>
      </c>
      <c r="LR72">
        <v>-600564352</v>
      </c>
      <c r="LS72">
        <v>-836256256</v>
      </c>
      <c r="LT72">
        <v>-1195571840</v>
      </c>
      <c r="LU72">
        <v>-1052713600</v>
      </c>
      <c r="LV72">
        <v>-585570432</v>
      </c>
      <c r="LW72">
        <v>-875094976</v>
      </c>
      <c r="LX72">
        <v>-1169692416</v>
      </c>
      <c r="LY72">
        <v>-1023146944</v>
      </c>
      <c r="LZ72">
        <v>-599553472</v>
      </c>
      <c r="MA72">
        <v>-761462656</v>
      </c>
      <c r="MB72">
        <v>-1226731776</v>
      </c>
      <c r="MC72">
        <v>-1048126592</v>
      </c>
      <c r="MD72">
        <v>-569403328</v>
      </c>
      <c r="ME72">
        <v>-849898240</v>
      </c>
      <c r="MF72">
        <v>-1194647936</v>
      </c>
      <c r="MG72">
        <v>-980338176</v>
      </c>
      <c r="MH72">
        <v>-513820064</v>
      </c>
      <c r="MI72">
        <v>-785210240</v>
      </c>
      <c r="MJ72">
        <v>-1115982976</v>
      </c>
      <c r="MK72">
        <v>-1002575680</v>
      </c>
      <c r="ML72">
        <v>-372158784</v>
      </c>
      <c r="MM72">
        <v>-638866112</v>
      </c>
      <c r="MN72">
        <v>-1105942528</v>
      </c>
      <c r="MO72">
        <v>-875565760</v>
      </c>
      <c r="MP72">
        <v>-895506624</v>
      </c>
      <c r="MQ72">
        <v>-1099711744</v>
      </c>
      <c r="MR72">
        <v>-698976384</v>
      </c>
      <c r="MS72">
        <v>-708445312</v>
      </c>
      <c r="MT72">
        <v>-867895872</v>
      </c>
      <c r="MU72">
        <v>-1066903424</v>
      </c>
      <c r="MV72">
        <v>-827155712</v>
      </c>
      <c r="MW72">
        <v>-670859648</v>
      </c>
      <c r="MX72">
        <v>-960988480</v>
      </c>
      <c r="MY72">
        <v>-961305152</v>
      </c>
      <c r="MZ72">
        <v>-808185600</v>
      </c>
      <c r="NA72">
        <v>-732924544</v>
      </c>
      <c r="NB72">
        <v>-900283136</v>
      </c>
      <c r="NC72">
        <v>-887901504</v>
      </c>
      <c r="ND72">
        <v>-841134656</v>
      </c>
      <c r="NE72">
        <v>-706514048</v>
      </c>
      <c r="NF72">
        <v>-958882624</v>
      </c>
      <c r="NG72">
        <v>-920236544</v>
      </c>
      <c r="NH72">
        <v>-736255296</v>
      </c>
      <c r="NI72">
        <v>-670362432</v>
      </c>
      <c r="NJ72">
        <v>-991358464</v>
      </c>
      <c r="NK72">
        <v>-899763584</v>
      </c>
      <c r="NL72">
        <v>-698695296</v>
      </c>
      <c r="NM72">
        <v>-619326336</v>
      </c>
      <c r="NN72">
        <v>-959975296</v>
      </c>
      <c r="NO72">
        <v>-892198528</v>
      </c>
      <c r="NP72">
        <v>-649548224</v>
      </c>
      <c r="NQ72">
        <v>-543634496</v>
      </c>
      <c r="NR72">
        <v>-991592768</v>
      </c>
      <c r="NS72">
        <v>-982156480</v>
      </c>
      <c r="NT72">
        <v>-742027456</v>
      </c>
      <c r="NU72">
        <v>-1055616064</v>
      </c>
      <c r="NV72">
        <v>-611686464</v>
      </c>
      <c r="NW72">
        <v>-731304768</v>
      </c>
      <c r="NX72">
        <v>-1251521920</v>
      </c>
      <c r="NY72">
        <v>-971211456</v>
      </c>
      <c r="NZ72">
        <v>-588051200</v>
      </c>
      <c r="OA72">
        <v>-744912768</v>
      </c>
      <c r="OB72">
        <v>-1247130112</v>
      </c>
      <c r="OC72">
        <v>-954809280</v>
      </c>
      <c r="OD72">
        <v>-580741312</v>
      </c>
      <c r="OE72">
        <v>-696666176</v>
      </c>
      <c r="OF72">
        <v>-1328920320</v>
      </c>
      <c r="OG72">
        <v>-916093632</v>
      </c>
      <c r="OH72">
        <v>-551242240</v>
      </c>
      <c r="OI72">
        <v>-813897280</v>
      </c>
      <c r="OJ72">
        <v>-1132044032</v>
      </c>
      <c r="OK72">
        <v>-1027864768</v>
      </c>
      <c r="OL72">
        <v>-619487104</v>
      </c>
      <c r="OM72">
        <v>-766216128</v>
      </c>
      <c r="ON72">
        <v>-1151731968</v>
      </c>
      <c r="OO72">
        <v>-966052416</v>
      </c>
      <c r="OP72">
        <v>-554577920</v>
      </c>
      <c r="OQ72">
        <v>-775056576</v>
      </c>
      <c r="OR72">
        <v>-1105460224</v>
      </c>
      <c r="OS72">
        <v>-1078433408</v>
      </c>
      <c r="OT72">
        <v>-436695104</v>
      </c>
      <c r="OU72">
        <v>-820850560</v>
      </c>
      <c r="OV72">
        <v>-1138902912</v>
      </c>
      <c r="OW72">
        <v>-1053135360</v>
      </c>
      <c r="OX72">
        <v>-318390912</v>
      </c>
      <c r="OY72">
        <v>-839210944</v>
      </c>
      <c r="OZ72">
        <v>-1060602240</v>
      </c>
      <c r="PA72">
        <v>-768270272</v>
      </c>
      <c r="PB72">
        <v>-904239360</v>
      </c>
      <c r="PC72">
        <v>-1112259584</v>
      </c>
      <c r="PD72">
        <v>-753429248</v>
      </c>
      <c r="PE72">
        <v>-698599808</v>
      </c>
      <c r="PF72">
        <v>-958568448</v>
      </c>
      <c r="PG72">
        <v>-934610816</v>
      </c>
      <c r="PH72">
        <v>-805413184</v>
      </c>
      <c r="PI72">
        <v>-671694592</v>
      </c>
      <c r="PJ72">
        <v>-942586688</v>
      </c>
      <c r="PK72">
        <v>-941896640</v>
      </c>
      <c r="PL72">
        <v>-684148672</v>
      </c>
      <c r="PM72">
        <v>-722083264</v>
      </c>
      <c r="PN72">
        <v>-927185344</v>
      </c>
      <c r="PO72">
        <v>-982874752</v>
      </c>
      <c r="PP72">
        <v>-784579584</v>
      </c>
      <c r="PQ72">
        <v>-688977856</v>
      </c>
      <c r="PR72">
        <v>-868304064</v>
      </c>
      <c r="PS72">
        <v>-829075648</v>
      </c>
      <c r="PT72">
        <v>-754067776</v>
      </c>
      <c r="PU72">
        <v>-593639744</v>
      </c>
      <c r="PV72">
        <v>-900305664</v>
      </c>
      <c r="PW72">
        <v>-890548288</v>
      </c>
      <c r="PX72">
        <v>-766999424</v>
      </c>
      <c r="PY72">
        <v>-582609536</v>
      </c>
      <c r="PZ72">
        <v>-969769728</v>
      </c>
      <c r="QA72">
        <v>-764028096</v>
      </c>
      <c r="QB72">
        <v>-735274752</v>
      </c>
      <c r="QC72">
        <v>-461878272</v>
      </c>
      <c r="QD72">
        <v>-1031616064</v>
      </c>
      <c r="QE72">
        <v>-815484544</v>
      </c>
      <c r="QF72">
        <v>-787815040</v>
      </c>
      <c r="QG72">
        <v>-1039809152</v>
      </c>
      <c r="QH72">
        <v>-614044096</v>
      </c>
      <c r="QI72">
        <v>-808006592</v>
      </c>
      <c r="QJ72">
        <v>-1275028608</v>
      </c>
      <c r="QK72">
        <v>-1001162880</v>
      </c>
      <c r="QL72">
        <v>-580112448</v>
      </c>
      <c r="QM72">
        <v>-769695040</v>
      </c>
      <c r="QN72">
        <v>-1275430528</v>
      </c>
      <c r="QO72">
        <v>-1035104832</v>
      </c>
      <c r="QP72">
        <v>-584536832</v>
      </c>
      <c r="QQ72">
        <v>-838817920</v>
      </c>
      <c r="QR72">
        <v>-1161683968</v>
      </c>
      <c r="QS72">
        <v>-899273024</v>
      </c>
      <c r="QT72">
        <v>-596590976</v>
      </c>
      <c r="QU72">
        <v>-675244224</v>
      </c>
      <c r="QV72">
        <v>-1121592064</v>
      </c>
      <c r="QW72">
        <v>-990166720</v>
      </c>
      <c r="QX72">
        <v>-519634208</v>
      </c>
      <c r="QY72">
        <v>-704252864</v>
      </c>
      <c r="QZ72">
        <v>-1111135232</v>
      </c>
      <c r="RA72">
        <v>-928637632</v>
      </c>
      <c r="RB72">
        <v>-513974464</v>
      </c>
      <c r="RC72">
        <v>-828678464</v>
      </c>
      <c r="RD72">
        <v>-1129677184</v>
      </c>
      <c r="RE72">
        <v>-1000470144</v>
      </c>
      <c r="RF72">
        <v>-432804928</v>
      </c>
      <c r="RG72">
        <v>-755846080</v>
      </c>
      <c r="RH72">
        <v>-1024288000</v>
      </c>
      <c r="RI72">
        <v>-1109515008</v>
      </c>
      <c r="RJ72">
        <v>-371770208</v>
      </c>
      <c r="RK72">
        <v>-798289344</v>
      </c>
      <c r="RL72">
        <v>-1091287808</v>
      </c>
      <c r="RM72">
        <v>-663213312</v>
      </c>
      <c r="RN72">
        <v>-927585024</v>
      </c>
      <c r="RO72">
        <v>-961570176</v>
      </c>
      <c r="RP72">
        <v>-677248064</v>
      </c>
      <c r="RQ72">
        <v>-640140480</v>
      </c>
      <c r="RR72">
        <v>-911430848</v>
      </c>
      <c r="RS72">
        <v>-970356608</v>
      </c>
      <c r="RT72">
        <v>-706939008</v>
      </c>
      <c r="RU72">
        <v>-730831680</v>
      </c>
      <c r="RV72">
        <v>-955275392</v>
      </c>
      <c r="RW72">
        <v>-937211072</v>
      </c>
      <c r="RX72">
        <v>-761458240</v>
      </c>
      <c r="RY72">
        <v>-590601856</v>
      </c>
      <c r="RZ72">
        <v>-942365504</v>
      </c>
      <c r="SA72">
        <v>-847608512</v>
      </c>
      <c r="SB72">
        <v>-813879104</v>
      </c>
      <c r="SC72">
        <v>-574355456</v>
      </c>
      <c r="SD72">
        <v>-931533376</v>
      </c>
      <c r="SE72">
        <v>-862153984</v>
      </c>
      <c r="SF72">
        <v>-745814336</v>
      </c>
      <c r="SG72">
        <v>-537144448</v>
      </c>
      <c r="SH72">
        <v>-936141248</v>
      </c>
      <c r="SI72">
        <v>-840859136</v>
      </c>
      <c r="SJ72">
        <v>-809268288</v>
      </c>
      <c r="SK72">
        <v>-655427648</v>
      </c>
      <c r="SL72">
        <v>-910845120</v>
      </c>
      <c r="SM72">
        <v>-741419776</v>
      </c>
      <c r="SN72">
        <v>-712599680</v>
      </c>
      <c r="SO72">
        <v>-529046208</v>
      </c>
      <c r="SP72">
        <v>-1020604928</v>
      </c>
      <c r="SQ72">
        <v>-824500544</v>
      </c>
      <c r="SR72">
        <v>-766384896</v>
      </c>
      <c r="SS72">
        <v>-1054012800</v>
      </c>
      <c r="ST72">
        <v>-386458528</v>
      </c>
      <c r="SU72">
        <v>-722773248</v>
      </c>
      <c r="SV72">
        <v>-1366648832</v>
      </c>
      <c r="SW72">
        <v>-987539008</v>
      </c>
      <c r="SX72">
        <v>-515237760</v>
      </c>
      <c r="SY72">
        <v>-743228992</v>
      </c>
      <c r="SZ72">
        <v>-1236392832</v>
      </c>
      <c r="TA72">
        <v>-1063558144</v>
      </c>
      <c r="TB72">
        <v>-558329600</v>
      </c>
      <c r="TC72">
        <v>-832609280</v>
      </c>
      <c r="TD72">
        <v>-1132566272</v>
      </c>
      <c r="TE72">
        <v>-987600256</v>
      </c>
      <c r="TF72">
        <v>-379130528</v>
      </c>
      <c r="TG72">
        <v>-727515008</v>
      </c>
      <c r="TH72">
        <v>-1038062784</v>
      </c>
      <c r="TI72">
        <v>-919998656</v>
      </c>
      <c r="TJ72">
        <v>-440619840</v>
      </c>
      <c r="TK72">
        <v>-777424640</v>
      </c>
      <c r="TL72">
        <v>-1016788608</v>
      </c>
      <c r="TM72">
        <v>-995533120</v>
      </c>
      <c r="TN72">
        <v>-469882624</v>
      </c>
      <c r="TO72">
        <v>-763551936</v>
      </c>
      <c r="TP72">
        <v>-1032647936</v>
      </c>
      <c r="TQ72">
        <v>-974383936</v>
      </c>
      <c r="TR72">
        <v>-369347264</v>
      </c>
      <c r="TS72">
        <v>-738176384</v>
      </c>
      <c r="TT72">
        <v>-1093196672</v>
      </c>
      <c r="TU72">
        <v>-977783296</v>
      </c>
      <c r="TV72">
        <v>-463869536</v>
      </c>
      <c r="TW72">
        <v>-729640512</v>
      </c>
      <c r="TX72">
        <v>-1172634880</v>
      </c>
      <c r="TY72">
        <v>-673871616</v>
      </c>
      <c r="TZ72">
        <v>-845645824</v>
      </c>
      <c r="UA72">
        <v>-999013568</v>
      </c>
      <c r="UB72">
        <v>-752006272</v>
      </c>
      <c r="UC72">
        <v>-598982592</v>
      </c>
      <c r="UD72">
        <v>-1020730688</v>
      </c>
      <c r="UE72">
        <v>-955316160</v>
      </c>
      <c r="UF72">
        <v>-715706304</v>
      </c>
      <c r="UG72">
        <v>-570026752</v>
      </c>
      <c r="UH72">
        <v>-905739136</v>
      </c>
      <c r="UI72">
        <v>-911594112</v>
      </c>
      <c r="UJ72">
        <v>-758620288</v>
      </c>
      <c r="UK72">
        <v>-638020160</v>
      </c>
      <c r="UL72">
        <v>-895804032</v>
      </c>
      <c r="UM72">
        <v>-892504512</v>
      </c>
      <c r="UN72">
        <v>-760683264</v>
      </c>
      <c r="UO72">
        <v>-529208992</v>
      </c>
      <c r="UP72">
        <v>-907016192</v>
      </c>
      <c r="UQ72">
        <v>-935934528</v>
      </c>
      <c r="UR72">
        <v>-747459840</v>
      </c>
      <c r="US72">
        <v>-579877376</v>
      </c>
      <c r="UT72">
        <v>-933860992</v>
      </c>
      <c r="UU72">
        <v>-931893120</v>
      </c>
      <c r="UV72">
        <v>-774596928</v>
      </c>
      <c r="UW72">
        <v>-486149632</v>
      </c>
      <c r="UX72">
        <v>-930198144</v>
      </c>
      <c r="UY72">
        <v>-800657088</v>
      </c>
      <c r="UZ72">
        <v>-785141056</v>
      </c>
      <c r="VA72">
        <v>-468355232</v>
      </c>
      <c r="VB72">
        <v>-911707712</v>
      </c>
      <c r="VC72">
        <v>-911622528</v>
      </c>
      <c r="VD72">
        <v>-772331968</v>
      </c>
      <c r="VE72">
        <v>-993885952</v>
      </c>
      <c r="VF72">
        <v>-454690720</v>
      </c>
      <c r="VG72">
        <v>-740976256</v>
      </c>
      <c r="VH72">
        <v>-1277611008</v>
      </c>
      <c r="VI72">
        <v>-1044661824</v>
      </c>
      <c r="VJ72">
        <v>-543543744</v>
      </c>
      <c r="VK72">
        <v>-715239936</v>
      </c>
      <c r="VL72">
        <v>-1199394432</v>
      </c>
      <c r="VM72">
        <v>-1073108544</v>
      </c>
      <c r="VN72">
        <v>-503835232</v>
      </c>
      <c r="VO72">
        <v>-806259456</v>
      </c>
      <c r="VP72">
        <v>-1166784768</v>
      </c>
      <c r="VQ72">
        <v>-847492928</v>
      </c>
      <c r="VR72">
        <v>-451546976</v>
      </c>
      <c r="VS72">
        <v>-759770752</v>
      </c>
      <c r="VT72">
        <v>-1061271872</v>
      </c>
      <c r="VU72">
        <v>-926369664</v>
      </c>
      <c r="VV72">
        <v>-460808192</v>
      </c>
      <c r="VW72">
        <v>-747314944</v>
      </c>
      <c r="VX72">
        <v>-1106852992</v>
      </c>
      <c r="VY72">
        <v>-902548672</v>
      </c>
      <c r="VZ72">
        <v>-432107872</v>
      </c>
      <c r="WA72">
        <v>-755959168</v>
      </c>
      <c r="WB72">
        <v>-1122139392</v>
      </c>
      <c r="WC72">
        <v>-1070122368</v>
      </c>
      <c r="WD72">
        <v>-419278752</v>
      </c>
      <c r="WE72">
        <v>-723063424</v>
      </c>
      <c r="WF72">
        <v>-1042822656</v>
      </c>
      <c r="WG72">
        <v>-919477248</v>
      </c>
      <c r="WH72">
        <v>-394310048</v>
      </c>
      <c r="WI72">
        <v>-792756800</v>
      </c>
      <c r="WJ72">
        <v>-1173402368</v>
      </c>
      <c r="WK72">
        <v>-623196480</v>
      </c>
      <c r="WL72">
        <v>-959013440</v>
      </c>
      <c r="WM72">
        <v>-882694208</v>
      </c>
      <c r="WN72">
        <v>-709952512</v>
      </c>
      <c r="WO72">
        <v>-574981184</v>
      </c>
      <c r="WP72">
        <v>-933390912</v>
      </c>
      <c r="WQ72">
        <v>-822439936</v>
      </c>
      <c r="WR72">
        <v>-752574912</v>
      </c>
      <c r="WS72">
        <v>-727470592</v>
      </c>
      <c r="WT72">
        <v>-946420416</v>
      </c>
      <c r="WU72">
        <v>-901239232</v>
      </c>
      <c r="WV72">
        <v>-751691008</v>
      </c>
      <c r="WW72">
        <v>-561452032</v>
      </c>
      <c r="WX72">
        <v>-826428864</v>
      </c>
      <c r="WY72">
        <v>-809572864</v>
      </c>
      <c r="WZ72">
        <v>-603450688</v>
      </c>
      <c r="XA72">
        <v>-515731520</v>
      </c>
      <c r="XB72">
        <v>-952012864</v>
      </c>
      <c r="XC72">
        <v>-847427584</v>
      </c>
      <c r="XD72">
        <v>-731654144</v>
      </c>
      <c r="XE72">
        <v>-463832352</v>
      </c>
      <c r="XF72">
        <v>-892768384</v>
      </c>
      <c r="XG72">
        <v>-824495552</v>
      </c>
      <c r="XH72">
        <v>-785685376</v>
      </c>
      <c r="XI72">
        <v>-544248256</v>
      </c>
      <c r="XJ72">
        <v>-895409984</v>
      </c>
      <c r="XK72">
        <v>-786475264</v>
      </c>
      <c r="XL72">
        <v>-749174208</v>
      </c>
      <c r="XM72">
        <v>-424071712</v>
      </c>
      <c r="XN72">
        <v>-959239488</v>
      </c>
      <c r="XO72">
        <v>-771743104</v>
      </c>
      <c r="XP72">
        <v>-735983040</v>
      </c>
      <c r="XQ72">
        <v>-1091028736</v>
      </c>
      <c r="XR72">
        <v>-464252288</v>
      </c>
      <c r="XS72">
        <v>-808067968</v>
      </c>
      <c r="XT72">
        <v>-1332255488</v>
      </c>
      <c r="XU72">
        <v>-999253888</v>
      </c>
      <c r="XV72">
        <v>-460849632</v>
      </c>
      <c r="XW72">
        <v>-828470464</v>
      </c>
      <c r="XX72">
        <v>-1217859328</v>
      </c>
      <c r="XY72">
        <v>-928393600</v>
      </c>
      <c r="XZ72">
        <v>-531749728</v>
      </c>
      <c r="YA72">
        <v>-813853952</v>
      </c>
      <c r="YB72">
        <v>-1173533056</v>
      </c>
      <c r="YC72">
        <v>-919788864</v>
      </c>
      <c r="YD72">
        <v>-463650336</v>
      </c>
      <c r="YE72">
        <v>-662395328</v>
      </c>
      <c r="YF72">
        <v>-1123172864</v>
      </c>
      <c r="YG72">
        <v>-1022679360</v>
      </c>
      <c r="YH72">
        <v>-480646976</v>
      </c>
      <c r="YI72">
        <v>-632704128</v>
      </c>
      <c r="YJ72">
        <v>-1079233280</v>
      </c>
      <c r="YK72">
        <v>-941464640</v>
      </c>
      <c r="YL72">
        <v>-488238560</v>
      </c>
      <c r="YM72">
        <v>-702283072</v>
      </c>
      <c r="YN72">
        <v>-1071408064</v>
      </c>
      <c r="YO72">
        <v>-991342016</v>
      </c>
      <c r="YP72">
        <v>-476932896</v>
      </c>
      <c r="YQ72">
        <v>-801581184</v>
      </c>
      <c r="YR72">
        <v>-1166149760</v>
      </c>
      <c r="YS72">
        <v>-1011758400</v>
      </c>
      <c r="YT72">
        <v>-345233056</v>
      </c>
      <c r="YU72">
        <v>-780740736</v>
      </c>
      <c r="YV72">
        <v>-1218199424</v>
      </c>
      <c r="YW72">
        <v>-614759744</v>
      </c>
      <c r="YX72">
        <v>-946719808</v>
      </c>
      <c r="YY72">
        <v>-1068526720</v>
      </c>
      <c r="YZ72">
        <v>-716029504</v>
      </c>
      <c r="ZA72">
        <v>-583700608</v>
      </c>
      <c r="ZB72">
        <v>-938799040</v>
      </c>
      <c r="ZC72">
        <v>-884462784</v>
      </c>
      <c r="ZD72">
        <v>-769590976</v>
      </c>
      <c r="ZE72">
        <v>-695509056</v>
      </c>
      <c r="ZF72">
        <v>-940974080</v>
      </c>
      <c r="ZG72">
        <v>-829885824</v>
      </c>
      <c r="ZH72">
        <v>-805970560</v>
      </c>
      <c r="ZI72">
        <v>-577958272</v>
      </c>
      <c r="ZJ72">
        <v>-888354368</v>
      </c>
      <c r="ZK72">
        <v>-856260544</v>
      </c>
      <c r="ZL72">
        <v>-749942080</v>
      </c>
      <c r="ZM72">
        <v>-559969600</v>
      </c>
      <c r="ZN72">
        <v>-895426368</v>
      </c>
      <c r="ZO72">
        <v>-790301952</v>
      </c>
      <c r="ZP72">
        <v>-714737408</v>
      </c>
      <c r="ZQ72">
        <v>-448959808</v>
      </c>
      <c r="ZR72">
        <v>-897274112</v>
      </c>
      <c r="ZS72">
        <v>-774963584</v>
      </c>
      <c r="ZT72">
        <v>-630128128</v>
      </c>
      <c r="ZU72">
        <v>-540961600</v>
      </c>
      <c r="ZV72">
        <v>-934550848</v>
      </c>
      <c r="ZW72">
        <v>-950583104</v>
      </c>
      <c r="ZX72">
        <v>-695545600</v>
      </c>
      <c r="ZY72">
        <v>-501132992</v>
      </c>
      <c r="ZZ72">
        <v>-961542016</v>
      </c>
      <c r="AAA72">
        <v>-788020480</v>
      </c>
      <c r="AAB72">
        <v>-711582336</v>
      </c>
      <c r="AAC72">
        <v>-989436032</v>
      </c>
      <c r="AAD72">
        <v>-490321184</v>
      </c>
      <c r="AAE72">
        <v>-775643776</v>
      </c>
      <c r="AAF72">
        <v>-1350793472</v>
      </c>
      <c r="AAG72">
        <v>-932502016</v>
      </c>
      <c r="AAH72">
        <v>-394868768</v>
      </c>
      <c r="AAI72">
        <v>-784390208</v>
      </c>
      <c r="AAJ72">
        <v>-1157638272</v>
      </c>
      <c r="AAK72">
        <v>-916556288</v>
      </c>
      <c r="AAL72">
        <v>-449561472</v>
      </c>
      <c r="AAM72">
        <v>-812758080</v>
      </c>
      <c r="AAN72">
        <v>-1213252352</v>
      </c>
      <c r="AAO72">
        <v>-939572224</v>
      </c>
      <c r="AAP72">
        <v>-523675872</v>
      </c>
      <c r="AAQ72">
        <v>-797890304</v>
      </c>
      <c r="AAR72">
        <v>-1061323264</v>
      </c>
      <c r="AAS72">
        <v>-937852032</v>
      </c>
      <c r="AAT72">
        <v>-289496128</v>
      </c>
      <c r="AAU72">
        <v>-728282752</v>
      </c>
      <c r="AAV72">
        <v>-1003969024</v>
      </c>
      <c r="AAW72">
        <v>-956408576</v>
      </c>
      <c r="AAX72">
        <v>-389509440</v>
      </c>
      <c r="AAY72">
        <v>-757422400</v>
      </c>
      <c r="AAZ72">
        <v>-1268329088</v>
      </c>
      <c r="ABA72">
        <v>-983238976</v>
      </c>
      <c r="ABB72">
        <v>-380466208</v>
      </c>
      <c r="ABC72">
        <v>-682830592</v>
      </c>
      <c r="ABD72">
        <v>-1172711168</v>
      </c>
      <c r="ABE72">
        <v>-1013762048</v>
      </c>
      <c r="ABF72">
        <v>-356532928</v>
      </c>
      <c r="ABG72">
        <v>-806089280</v>
      </c>
      <c r="ABH72">
        <v>-1251768448</v>
      </c>
      <c r="ABI72">
        <v>-636679168</v>
      </c>
      <c r="ABJ72">
        <v>-969113600</v>
      </c>
      <c r="ABK72">
        <v>-964435392</v>
      </c>
      <c r="ABL72">
        <v>-749236736</v>
      </c>
      <c r="ABM72">
        <v>-524704672</v>
      </c>
      <c r="ABN72">
        <v>-900957504</v>
      </c>
      <c r="ABO72">
        <v>-1040312384</v>
      </c>
      <c r="ABP72">
        <v>-727509376</v>
      </c>
      <c r="ABQ72">
        <v>-525961472</v>
      </c>
      <c r="ABR72">
        <v>-836194112</v>
      </c>
      <c r="ABS72">
        <v>-1010524032</v>
      </c>
      <c r="ABT72">
        <v>-774952896</v>
      </c>
      <c r="ABU72">
        <v>-624968576</v>
      </c>
      <c r="ABV72">
        <v>-804852352</v>
      </c>
      <c r="ABW72">
        <v>-886231808</v>
      </c>
      <c r="ABX72">
        <v>-762047296</v>
      </c>
      <c r="ABY72">
        <v>-444159616</v>
      </c>
      <c r="ABZ72">
        <v>-1013594112</v>
      </c>
      <c r="ACA72">
        <v>-909447680</v>
      </c>
      <c r="ACB72">
        <v>-687522048</v>
      </c>
      <c r="ACC72">
        <v>-462840864</v>
      </c>
      <c r="ACD72">
        <v>-870709568</v>
      </c>
      <c r="ACE72">
        <v>-764872384</v>
      </c>
      <c r="ACF72">
        <v>-735672832</v>
      </c>
      <c r="ACG72">
        <v>-536472896</v>
      </c>
      <c r="ACH72">
        <v>-899054720</v>
      </c>
      <c r="ACI72">
        <v>-877861312</v>
      </c>
      <c r="ACJ72">
        <v>-706263744</v>
      </c>
      <c r="ACK72">
        <v>-442258688</v>
      </c>
      <c r="ACL72">
        <v>-974970304</v>
      </c>
      <c r="ACM72">
        <v>-954016960</v>
      </c>
      <c r="ACN72">
        <v>-672344064</v>
      </c>
      <c r="ACO72">
        <f t="shared" si="1"/>
        <v>-858353230.52083337</v>
      </c>
      <c r="ACP72">
        <v>-409333297.99997395</v>
      </c>
    </row>
    <row r="73" spans="1:770" x14ac:dyDescent="0.2">
      <c r="A73">
        <v>-1958107264</v>
      </c>
      <c r="B73">
        <v>-1319776384</v>
      </c>
      <c r="C73">
        <v>-1779377152</v>
      </c>
      <c r="D73">
        <v>-1330826880</v>
      </c>
      <c r="E73">
        <v>-1594984448</v>
      </c>
      <c r="F73">
        <v>-1330252800</v>
      </c>
      <c r="G73">
        <v>-1683683072</v>
      </c>
      <c r="H73">
        <v>-1281806720</v>
      </c>
      <c r="I73">
        <v>-1411268736</v>
      </c>
      <c r="J73">
        <v>-1184232576</v>
      </c>
      <c r="K73">
        <v>-1608273152</v>
      </c>
      <c r="L73">
        <v>-1268571264</v>
      </c>
      <c r="M73">
        <v>-1383918080</v>
      </c>
      <c r="N73">
        <v>-1271278976</v>
      </c>
      <c r="O73">
        <v>-1426184448</v>
      </c>
      <c r="P73">
        <v>-1321960576</v>
      </c>
      <c r="Q73">
        <v>-1381880192</v>
      </c>
      <c r="R73">
        <v>-1207271808</v>
      </c>
      <c r="S73">
        <v>-1355752960</v>
      </c>
      <c r="T73">
        <v>-1327915136</v>
      </c>
      <c r="U73">
        <v>-1292411392</v>
      </c>
      <c r="V73">
        <v>-1283141632</v>
      </c>
      <c r="W73">
        <v>-1203026816</v>
      </c>
      <c r="X73">
        <v>-1360062208</v>
      </c>
      <c r="Y73">
        <v>-1293589376</v>
      </c>
      <c r="Z73">
        <v>-1337947392</v>
      </c>
      <c r="AA73">
        <v>-1261929600</v>
      </c>
      <c r="AB73">
        <v>-1277531904</v>
      </c>
      <c r="AC73">
        <v>-1325379328</v>
      </c>
      <c r="AD73">
        <v>-1307753216</v>
      </c>
      <c r="AE73">
        <v>-1445039232</v>
      </c>
      <c r="AF73">
        <v>-1335712768</v>
      </c>
      <c r="AG73">
        <v>-958982400</v>
      </c>
      <c r="AH73">
        <v>-1576497792</v>
      </c>
      <c r="AI73">
        <v>-949141056</v>
      </c>
      <c r="AJ73">
        <v>-2214162688</v>
      </c>
      <c r="AK73">
        <v>-1052404352</v>
      </c>
      <c r="AL73">
        <v>-1426705664</v>
      </c>
      <c r="AM73">
        <v>-1076368384</v>
      </c>
      <c r="AN73">
        <v>-1862973952</v>
      </c>
      <c r="AO73">
        <v>-1004082176</v>
      </c>
      <c r="AP73">
        <v>-1398974336</v>
      </c>
      <c r="AQ73">
        <v>-996460288</v>
      </c>
      <c r="AR73">
        <v>-1780823552</v>
      </c>
      <c r="AS73">
        <v>-981187008</v>
      </c>
      <c r="AT73">
        <v>-1214306048</v>
      </c>
      <c r="AU73">
        <v>-954463552</v>
      </c>
      <c r="AV73">
        <v>-1778114560</v>
      </c>
      <c r="AW73">
        <v>-1034785920</v>
      </c>
      <c r="AX73">
        <v>-1132527744</v>
      </c>
      <c r="AY73">
        <v>-1013488640</v>
      </c>
      <c r="AZ73">
        <v>-1694861568</v>
      </c>
      <c r="BA73">
        <v>-934555456</v>
      </c>
      <c r="BB73">
        <v>-1051145664</v>
      </c>
      <c r="BC73">
        <v>-980032768</v>
      </c>
      <c r="BD73">
        <v>-1592626432</v>
      </c>
      <c r="BE73">
        <v>-940683584</v>
      </c>
      <c r="BF73">
        <v>-1062400960</v>
      </c>
      <c r="BG73">
        <v>-1044753728</v>
      </c>
      <c r="BH73">
        <v>-1605747712</v>
      </c>
      <c r="BI73">
        <v>-1021833344</v>
      </c>
      <c r="BJ73">
        <v>-1229308800</v>
      </c>
      <c r="BK73">
        <v>-1046608128</v>
      </c>
      <c r="BL73">
        <v>-1771733888</v>
      </c>
      <c r="BM73">
        <v>-1762368384</v>
      </c>
      <c r="BN73">
        <v>-1330555008</v>
      </c>
      <c r="BO73">
        <v>-1814292480</v>
      </c>
      <c r="BP73">
        <v>-1242428672</v>
      </c>
      <c r="BQ73">
        <v>-1351812736</v>
      </c>
      <c r="BR73">
        <v>-1295892992</v>
      </c>
      <c r="BS73">
        <v>-1550735872</v>
      </c>
      <c r="BT73">
        <v>-1251339264</v>
      </c>
      <c r="BU73">
        <v>-1327786112</v>
      </c>
      <c r="BV73">
        <v>-1227786624</v>
      </c>
      <c r="BW73">
        <v>-1414505472</v>
      </c>
      <c r="BX73">
        <v>-1272233600</v>
      </c>
      <c r="BY73">
        <v>-1316737024</v>
      </c>
      <c r="BZ73">
        <v>-1231848832</v>
      </c>
      <c r="CA73">
        <v>-1380878464</v>
      </c>
      <c r="CB73">
        <v>-1155860224</v>
      </c>
      <c r="CC73">
        <v>-1246601088</v>
      </c>
      <c r="CD73">
        <v>-1175337344</v>
      </c>
      <c r="CE73">
        <v>-1303166080</v>
      </c>
      <c r="CF73">
        <v>-1221425408</v>
      </c>
      <c r="CG73">
        <v>-1143892736</v>
      </c>
      <c r="CH73">
        <v>-1265124864</v>
      </c>
      <c r="CI73">
        <v>-1301796992</v>
      </c>
      <c r="CJ73">
        <v>-1203093504</v>
      </c>
      <c r="CK73">
        <v>-1207168640</v>
      </c>
      <c r="CL73">
        <v>-1294588928</v>
      </c>
      <c r="CM73">
        <v>-1231231360</v>
      </c>
      <c r="CN73">
        <v>-1332108160</v>
      </c>
      <c r="CO73">
        <v>-1156869888</v>
      </c>
      <c r="CP73">
        <v>-1361732864</v>
      </c>
      <c r="CQ73">
        <v>-1348507392</v>
      </c>
      <c r="CR73">
        <v>-1365935616</v>
      </c>
      <c r="CS73">
        <v>-933449472</v>
      </c>
      <c r="CT73">
        <v>-1556674688</v>
      </c>
      <c r="CU73">
        <v>-983830656</v>
      </c>
      <c r="CV73">
        <v>-2015543808</v>
      </c>
      <c r="CW73">
        <v>-977689856</v>
      </c>
      <c r="CX73">
        <v>-1350705664</v>
      </c>
      <c r="CY73">
        <v>-933336064</v>
      </c>
      <c r="CZ73">
        <v>-1825647360</v>
      </c>
      <c r="DA73">
        <v>-879948480</v>
      </c>
      <c r="DB73">
        <v>-1192083584</v>
      </c>
      <c r="DC73">
        <v>-918156160</v>
      </c>
      <c r="DD73">
        <v>-1749652992</v>
      </c>
      <c r="DE73">
        <v>-907164992</v>
      </c>
      <c r="DF73">
        <v>-1095847168</v>
      </c>
      <c r="DG73">
        <v>-990706880</v>
      </c>
      <c r="DH73">
        <v>-1633776512</v>
      </c>
      <c r="DI73">
        <v>-902482816</v>
      </c>
      <c r="DJ73">
        <v>-1055471232</v>
      </c>
      <c r="DK73">
        <v>-948135360</v>
      </c>
      <c r="DL73">
        <v>-1633460992</v>
      </c>
      <c r="DM73">
        <v>-841632128</v>
      </c>
      <c r="DN73">
        <v>-1046857408</v>
      </c>
      <c r="DO73">
        <v>-928065792</v>
      </c>
      <c r="DP73">
        <v>-1576134400</v>
      </c>
      <c r="DQ73">
        <v>-942516096</v>
      </c>
      <c r="DR73">
        <v>-1045463744</v>
      </c>
      <c r="DS73">
        <v>-968119616</v>
      </c>
      <c r="DT73">
        <v>-1660709120</v>
      </c>
      <c r="DU73">
        <v>-939346240</v>
      </c>
      <c r="DV73">
        <v>-1076598016</v>
      </c>
      <c r="DW73">
        <v>-1016347200</v>
      </c>
      <c r="DX73">
        <v>-1702478336</v>
      </c>
      <c r="DY73">
        <v>-1547762304</v>
      </c>
      <c r="DZ73">
        <v>-1202279296</v>
      </c>
      <c r="EA73">
        <v>-1795780096</v>
      </c>
      <c r="EB73">
        <v>-1336231552</v>
      </c>
      <c r="EC73">
        <v>-1401814016</v>
      </c>
      <c r="ED73">
        <v>-1219013120</v>
      </c>
      <c r="EE73">
        <v>-1592607744</v>
      </c>
      <c r="EF73">
        <v>-1143912832</v>
      </c>
      <c r="EG73">
        <v>-1322593792</v>
      </c>
      <c r="EH73">
        <v>-1061769536</v>
      </c>
      <c r="EI73">
        <v>-1432968448</v>
      </c>
      <c r="EJ73">
        <v>-1132072960</v>
      </c>
      <c r="EK73">
        <v>-1215529216</v>
      </c>
      <c r="EL73">
        <v>-1123721344</v>
      </c>
      <c r="EM73">
        <v>-1427413120</v>
      </c>
      <c r="EN73">
        <v>-1204006272</v>
      </c>
      <c r="EO73">
        <v>-1235969920</v>
      </c>
      <c r="EP73">
        <v>-1183051904</v>
      </c>
      <c r="EQ73">
        <v>-1303499136</v>
      </c>
      <c r="ER73">
        <v>-1170691200</v>
      </c>
      <c r="ES73">
        <v>-1180045696</v>
      </c>
      <c r="ET73">
        <v>-1203273728</v>
      </c>
      <c r="EU73">
        <v>-1273597696</v>
      </c>
      <c r="EV73">
        <v>-1186284672</v>
      </c>
      <c r="EW73">
        <v>-1222214272</v>
      </c>
      <c r="EX73">
        <v>-1350751360</v>
      </c>
      <c r="EY73">
        <v>-1309012352</v>
      </c>
      <c r="EZ73">
        <v>-1173610240</v>
      </c>
      <c r="FA73">
        <v>-1097851776</v>
      </c>
      <c r="FB73">
        <v>-1381386880</v>
      </c>
      <c r="FC73">
        <v>-1499624064</v>
      </c>
      <c r="FD73">
        <v>-1405638656</v>
      </c>
      <c r="FE73">
        <v>-988353600</v>
      </c>
      <c r="FF73">
        <v>-1423342208</v>
      </c>
      <c r="FG73">
        <v>-1080561152</v>
      </c>
      <c r="FH73">
        <v>-1967653248</v>
      </c>
      <c r="FI73">
        <v>-926001856</v>
      </c>
      <c r="FJ73">
        <v>-1331807616</v>
      </c>
      <c r="FK73">
        <v>-1052657088</v>
      </c>
      <c r="FL73">
        <v>-1777551488</v>
      </c>
      <c r="FM73">
        <v>-878181632</v>
      </c>
      <c r="FN73">
        <v>-1158140032</v>
      </c>
      <c r="FO73">
        <v>-1021424896</v>
      </c>
      <c r="FP73">
        <v>-1703559936</v>
      </c>
      <c r="FQ73">
        <v>-894319552</v>
      </c>
      <c r="FR73">
        <v>-1059079488</v>
      </c>
      <c r="FS73">
        <v>-1047257600</v>
      </c>
      <c r="FT73">
        <v>-1567961600</v>
      </c>
      <c r="FU73">
        <v>-916879424</v>
      </c>
      <c r="FV73">
        <v>-949569280</v>
      </c>
      <c r="FW73">
        <v>-876009536</v>
      </c>
      <c r="FX73">
        <v>-1586637568</v>
      </c>
      <c r="FY73">
        <v>-939628864</v>
      </c>
      <c r="FZ73">
        <v>-1070441728</v>
      </c>
      <c r="GA73">
        <v>-916392640</v>
      </c>
      <c r="GB73">
        <v>-1477323008</v>
      </c>
      <c r="GC73">
        <v>-923006208</v>
      </c>
      <c r="GD73">
        <v>-1003861376</v>
      </c>
      <c r="GE73">
        <v>-1019602688</v>
      </c>
      <c r="GF73">
        <v>-1551869440</v>
      </c>
      <c r="GG73">
        <v>-1019971392</v>
      </c>
      <c r="GH73">
        <v>-1096071680</v>
      </c>
      <c r="GI73">
        <v>-1093878144</v>
      </c>
      <c r="GJ73">
        <v>-1744055168</v>
      </c>
      <c r="GK73">
        <v>-1652599808</v>
      </c>
      <c r="GL73">
        <v>-1072714624</v>
      </c>
      <c r="GM73">
        <v>-1683377920</v>
      </c>
      <c r="GN73">
        <v>-1174159744</v>
      </c>
      <c r="GO73">
        <v>-1452813056</v>
      </c>
      <c r="GP73">
        <v>-1223543040</v>
      </c>
      <c r="GQ73">
        <v>-1470522368</v>
      </c>
      <c r="GR73">
        <v>-1199647872</v>
      </c>
      <c r="GS73">
        <v>-1243691648</v>
      </c>
      <c r="GT73">
        <v>-1199448960</v>
      </c>
      <c r="GU73">
        <v>-1398291072</v>
      </c>
      <c r="GV73">
        <v>-1210169344</v>
      </c>
      <c r="GW73">
        <v>-1127563264</v>
      </c>
      <c r="GX73">
        <v>-1124932992</v>
      </c>
      <c r="GY73">
        <v>-1340457728</v>
      </c>
      <c r="GZ73">
        <v>-1167243136</v>
      </c>
      <c r="HA73">
        <v>-1194870144</v>
      </c>
      <c r="HB73">
        <v>-1162711936</v>
      </c>
      <c r="HC73">
        <v>-1152359680</v>
      </c>
      <c r="HD73">
        <v>-1151394432</v>
      </c>
      <c r="HE73">
        <v>-1143816832</v>
      </c>
      <c r="HF73">
        <v>-1212052352</v>
      </c>
      <c r="HG73">
        <v>-1276864384</v>
      </c>
      <c r="HH73">
        <v>-1225435776</v>
      </c>
      <c r="HI73">
        <v>-1187331840</v>
      </c>
      <c r="HJ73">
        <v>-1269717120</v>
      </c>
      <c r="HK73">
        <v>-1257966592</v>
      </c>
      <c r="HL73">
        <v>-1212502016</v>
      </c>
      <c r="HM73">
        <v>-1178262272</v>
      </c>
      <c r="HN73">
        <v>-1247650816</v>
      </c>
      <c r="HO73">
        <v>-1376159104</v>
      </c>
      <c r="HP73">
        <v>-1406889600</v>
      </c>
      <c r="HQ73">
        <v>-909493184</v>
      </c>
      <c r="HR73">
        <v>-1386023296</v>
      </c>
      <c r="HS73">
        <v>-928117120</v>
      </c>
      <c r="HT73">
        <v>-1907284480</v>
      </c>
      <c r="HU73">
        <v>-921325760</v>
      </c>
      <c r="HV73">
        <v>-1205964800</v>
      </c>
      <c r="HW73">
        <v>-901612032</v>
      </c>
      <c r="HX73">
        <v>-1747084288</v>
      </c>
      <c r="HY73">
        <v>-862344256</v>
      </c>
      <c r="HZ73">
        <v>-1096312064</v>
      </c>
      <c r="IA73">
        <v>-879566976</v>
      </c>
      <c r="IB73">
        <v>-1677815168</v>
      </c>
      <c r="IC73">
        <v>-933489024</v>
      </c>
      <c r="ID73">
        <v>-1060125696</v>
      </c>
      <c r="IE73">
        <v>-854266304</v>
      </c>
      <c r="IF73">
        <v>-1555278976</v>
      </c>
      <c r="IG73">
        <v>-1006857792</v>
      </c>
      <c r="IH73">
        <v>-1084930304</v>
      </c>
      <c r="II73">
        <v>-1001543360</v>
      </c>
      <c r="IJ73">
        <v>-1526339072</v>
      </c>
      <c r="IK73">
        <v>-965012992</v>
      </c>
      <c r="IL73">
        <v>-1015481792</v>
      </c>
      <c r="IM73">
        <v>-967461440</v>
      </c>
      <c r="IN73">
        <v>-1546260096</v>
      </c>
      <c r="IO73">
        <v>-962524864</v>
      </c>
      <c r="IP73">
        <v>-1028042496</v>
      </c>
      <c r="IQ73">
        <v>-1073833856</v>
      </c>
      <c r="IR73">
        <v>-1542988672</v>
      </c>
      <c r="IS73">
        <v>-1006515712</v>
      </c>
      <c r="IT73">
        <v>-992099520</v>
      </c>
      <c r="IU73">
        <v>-1052367360</v>
      </c>
      <c r="IV73">
        <v>-1565673344</v>
      </c>
      <c r="IW73">
        <v>-1534377600</v>
      </c>
      <c r="IX73">
        <v>-1134691584</v>
      </c>
      <c r="IY73">
        <v>-1545200256</v>
      </c>
      <c r="IZ73">
        <v>-1250549120</v>
      </c>
      <c r="JA73">
        <v>-1308238848</v>
      </c>
      <c r="JB73">
        <v>-1154499200</v>
      </c>
      <c r="JC73">
        <v>-1386544000</v>
      </c>
      <c r="JD73">
        <v>-1281673216</v>
      </c>
      <c r="JE73">
        <v>-1293963776</v>
      </c>
      <c r="JF73">
        <v>-1095801216</v>
      </c>
      <c r="JG73">
        <v>-1332411776</v>
      </c>
      <c r="JH73">
        <v>-1174490880</v>
      </c>
      <c r="JI73">
        <v>-1233791232</v>
      </c>
      <c r="JJ73">
        <v>-1183486720</v>
      </c>
      <c r="JK73">
        <v>-1285785856</v>
      </c>
      <c r="JL73">
        <v>-1235501824</v>
      </c>
      <c r="JM73">
        <v>-1156176000</v>
      </c>
      <c r="JN73">
        <v>-1262008576</v>
      </c>
      <c r="JO73">
        <v>-1214657024</v>
      </c>
      <c r="JP73">
        <v>-1213997184</v>
      </c>
      <c r="JQ73">
        <v>-1124916352</v>
      </c>
      <c r="JR73">
        <v>-1162108672</v>
      </c>
      <c r="JS73">
        <v>-1240982272</v>
      </c>
      <c r="JT73">
        <v>-1239752192</v>
      </c>
      <c r="JU73">
        <v>-1099338496</v>
      </c>
      <c r="JV73">
        <v>-1241316992</v>
      </c>
      <c r="JW73">
        <v>-1223484544</v>
      </c>
      <c r="JX73">
        <v>-1242463232</v>
      </c>
      <c r="JY73">
        <v>-1137565056</v>
      </c>
      <c r="JZ73">
        <v>-1328070912</v>
      </c>
      <c r="KA73">
        <v>-1206942848</v>
      </c>
      <c r="KB73">
        <v>-1272626688</v>
      </c>
      <c r="KC73">
        <v>-897067648</v>
      </c>
      <c r="KD73">
        <v>-1279883264</v>
      </c>
      <c r="KE73">
        <v>-914789504</v>
      </c>
      <c r="KF73">
        <v>-1775052288</v>
      </c>
      <c r="KG73">
        <v>-962705920</v>
      </c>
      <c r="KH73">
        <v>-1139451264</v>
      </c>
      <c r="KI73">
        <v>-975068928</v>
      </c>
      <c r="KJ73">
        <v>-1692453632</v>
      </c>
      <c r="KK73">
        <v>-921347584</v>
      </c>
      <c r="KL73">
        <v>-1065858624</v>
      </c>
      <c r="KM73">
        <v>-993739200</v>
      </c>
      <c r="KN73">
        <v>-1571442560</v>
      </c>
      <c r="KO73">
        <v>-959850816</v>
      </c>
      <c r="KP73">
        <v>-1138093824</v>
      </c>
      <c r="KQ73">
        <v>-975559168</v>
      </c>
      <c r="KR73">
        <v>-1501510784</v>
      </c>
      <c r="KS73">
        <v>-931457792</v>
      </c>
      <c r="KT73">
        <v>-1009552640</v>
      </c>
      <c r="KU73">
        <v>-924928768</v>
      </c>
      <c r="KV73">
        <v>-1469334656</v>
      </c>
      <c r="KW73">
        <v>-836709248</v>
      </c>
      <c r="KX73">
        <v>-1085217152</v>
      </c>
      <c r="KY73">
        <v>-1002225600</v>
      </c>
      <c r="KZ73">
        <v>-1536604032</v>
      </c>
      <c r="LA73">
        <v>-845285888</v>
      </c>
      <c r="LB73">
        <v>-948564992</v>
      </c>
      <c r="LC73">
        <v>-989402624</v>
      </c>
      <c r="LD73">
        <v>-1565834240</v>
      </c>
      <c r="LE73">
        <v>-894827968</v>
      </c>
      <c r="LF73">
        <v>-956722496</v>
      </c>
      <c r="LG73">
        <v>-971928768</v>
      </c>
      <c r="LH73">
        <v>-1603431424</v>
      </c>
      <c r="LI73">
        <v>-1442614784</v>
      </c>
      <c r="LJ73">
        <v>-1162009984</v>
      </c>
      <c r="LK73">
        <v>-1424372224</v>
      </c>
      <c r="LL73">
        <v>-1117161600</v>
      </c>
      <c r="LM73">
        <v>-1299280896</v>
      </c>
      <c r="LN73">
        <v>-1122282112</v>
      </c>
      <c r="LO73">
        <v>-1382218752</v>
      </c>
      <c r="LP73">
        <v>-1212039424</v>
      </c>
      <c r="LQ73">
        <v>-1291758848</v>
      </c>
      <c r="LR73">
        <v>-1183988224</v>
      </c>
      <c r="LS73">
        <v>-1327588352</v>
      </c>
      <c r="LT73">
        <v>-1108498432</v>
      </c>
      <c r="LU73">
        <v>-1203126784</v>
      </c>
      <c r="LV73">
        <v>-1174901888</v>
      </c>
      <c r="LW73">
        <v>-1304172032</v>
      </c>
      <c r="LX73">
        <v>-1150305152</v>
      </c>
      <c r="LY73">
        <v>-1125622400</v>
      </c>
      <c r="LZ73">
        <v>-1123956992</v>
      </c>
      <c r="MA73">
        <v>-1287903360</v>
      </c>
      <c r="MB73">
        <v>-1223951104</v>
      </c>
      <c r="MC73">
        <v>-1120261248</v>
      </c>
      <c r="MD73">
        <v>-1111782656</v>
      </c>
      <c r="ME73">
        <v>-1232319488</v>
      </c>
      <c r="MF73">
        <v>-1123856128</v>
      </c>
      <c r="MG73">
        <v>-1055974016</v>
      </c>
      <c r="MH73">
        <v>-1173865984</v>
      </c>
      <c r="MI73">
        <v>-1214757504</v>
      </c>
      <c r="MJ73">
        <v>-1317742208</v>
      </c>
      <c r="MK73">
        <v>-1068190656</v>
      </c>
      <c r="ML73">
        <v>-1302409344</v>
      </c>
      <c r="MM73">
        <v>-1269797760</v>
      </c>
      <c r="MN73">
        <v>-1125908224</v>
      </c>
      <c r="MO73">
        <v>-873440640</v>
      </c>
      <c r="MP73">
        <v>-1187094656</v>
      </c>
      <c r="MQ73">
        <v>-884500288</v>
      </c>
      <c r="MR73">
        <v>-1743226752</v>
      </c>
      <c r="MS73">
        <v>-941744896</v>
      </c>
      <c r="MT73">
        <v>-1054866176</v>
      </c>
      <c r="MU73">
        <v>-889538752</v>
      </c>
      <c r="MV73">
        <v>-1653916416</v>
      </c>
      <c r="MW73">
        <v>-903049024</v>
      </c>
      <c r="MX73">
        <v>-1102269952</v>
      </c>
      <c r="MY73">
        <v>-809790144</v>
      </c>
      <c r="MZ73">
        <v>-1650406656</v>
      </c>
      <c r="NA73">
        <v>-857729792</v>
      </c>
      <c r="NB73">
        <v>-1099459456</v>
      </c>
      <c r="NC73">
        <v>-934447168</v>
      </c>
      <c r="ND73">
        <v>-1554693504</v>
      </c>
      <c r="NE73">
        <v>-879211072</v>
      </c>
      <c r="NF73">
        <v>-997976512</v>
      </c>
      <c r="NG73">
        <v>-982991808</v>
      </c>
      <c r="NH73">
        <v>-1490051584</v>
      </c>
      <c r="NI73">
        <v>-944659712</v>
      </c>
      <c r="NJ73">
        <v>-998871808</v>
      </c>
      <c r="NK73">
        <v>-982475200</v>
      </c>
      <c r="NL73">
        <v>-1537007104</v>
      </c>
      <c r="NM73">
        <v>-925383680</v>
      </c>
      <c r="NN73">
        <v>-1002658240</v>
      </c>
      <c r="NO73">
        <v>-1054543488</v>
      </c>
      <c r="NP73">
        <v>-1638072832</v>
      </c>
      <c r="NQ73">
        <v>-927688000</v>
      </c>
      <c r="NR73">
        <v>-922742592</v>
      </c>
      <c r="NS73">
        <v>-1065013120</v>
      </c>
      <c r="NT73">
        <v>-1733732864</v>
      </c>
      <c r="NU73">
        <v>-1515917952</v>
      </c>
      <c r="NV73">
        <v>-1167754880</v>
      </c>
      <c r="NW73">
        <v>-1419071360</v>
      </c>
      <c r="NX73">
        <v>-1152094592</v>
      </c>
      <c r="NY73">
        <v>-1231972224</v>
      </c>
      <c r="NZ73">
        <v>-1141726592</v>
      </c>
      <c r="OA73">
        <v>-1364026368</v>
      </c>
      <c r="OB73">
        <v>-1243765120</v>
      </c>
      <c r="OC73">
        <v>-1159849088</v>
      </c>
      <c r="OD73">
        <v>-1113029888</v>
      </c>
      <c r="OE73">
        <v>-1286044288</v>
      </c>
      <c r="OF73">
        <v>-1143977216</v>
      </c>
      <c r="OG73">
        <v>-1180723584</v>
      </c>
      <c r="OH73">
        <v>-1153148032</v>
      </c>
      <c r="OI73">
        <v>-1205347840</v>
      </c>
      <c r="OJ73">
        <v>-1161687552</v>
      </c>
      <c r="OK73">
        <v>-1098727040</v>
      </c>
      <c r="OL73">
        <v>-1225870080</v>
      </c>
      <c r="OM73">
        <v>-1231099520</v>
      </c>
      <c r="ON73">
        <v>-1165258880</v>
      </c>
      <c r="OO73">
        <v>-1118381312</v>
      </c>
      <c r="OP73">
        <v>-1195833472</v>
      </c>
      <c r="OQ73">
        <v>-1188345216</v>
      </c>
      <c r="OR73">
        <v>-1222040320</v>
      </c>
      <c r="OS73">
        <v>-1068074752</v>
      </c>
      <c r="OT73">
        <v>-1194434432</v>
      </c>
      <c r="OU73">
        <v>-1169750016</v>
      </c>
      <c r="OV73">
        <v>-1210158080</v>
      </c>
      <c r="OW73">
        <v>-1157380992</v>
      </c>
      <c r="OX73">
        <v>-1206201216</v>
      </c>
      <c r="OY73">
        <v>-1228384000</v>
      </c>
      <c r="OZ73">
        <v>-1338488320</v>
      </c>
      <c r="PA73">
        <v>-971914240</v>
      </c>
      <c r="PB73">
        <v>-1254451712</v>
      </c>
      <c r="PC73">
        <v>-936994688</v>
      </c>
      <c r="PD73">
        <v>-1702022272</v>
      </c>
      <c r="PE73">
        <v>-967445504</v>
      </c>
      <c r="PF73">
        <v>-1200728064</v>
      </c>
      <c r="PG73">
        <v>-968121088</v>
      </c>
      <c r="PH73">
        <v>-1665480064</v>
      </c>
      <c r="PI73">
        <v>-965835904</v>
      </c>
      <c r="PJ73">
        <v>-1017227968</v>
      </c>
      <c r="PK73">
        <v>-940330112</v>
      </c>
      <c r="PL73">
        <v>-1551338368</v>
      </c>
      <c r="PM73">
        <v>-913085056</v>
      </c>
      <c r="PN73">
        <v>-998277376</v>
      </c>
      <c r="PO73">
        <v>-933749440</v>
      </c>
      <c r="PP73">
        <v>-1442349824</v>
      </c>
      <c r="PQ73">
        <v>-990469056</v>
      </c>
      <c r="PR73">
        <v>-971707520</v>
      </c>
      <c r="PS73">
        <v>-1023292480</v>
      </c>
      <c r="PT73">
        <v>-1463269760</v>
      </c>
      <c r="PU73">
        <v>-946249088</v>
      </c>
      <c r="PV73">
        <v>-1036200384</v>
      </c>
      <c r="PW73">
        <v>-872026176</v>
      </c>
      <c r="PX73">
        <v>-1420193664</v>
      </c>
      <c r="PY73">
        <v>-956773696</v>
      </c>
      <c r="PZ73">
        <v>-873969664</v>
      </c>
      <c r="QA73">
        <v>-995719744</v>
      </c>
      <c r="QB73">
        <v>-1533992960</v>
      </c>
      <c r="QC73">
        <v>-921686464</v>
      </c>
      <c r="QD73">
        <v>-981198720</v>
      </c>
      <c r="QE73">
        <v>-1087713024</v>
      </c>
      <c r="QF73">
        <v>-1787049344</v>
      </c>
      <c r="QG73">
        <v>-1379349120</v>
      </c>
      <c r="QH73">
        <v>-1196014208</v>
      </c>
      <c r="QI73">
        <v>-1460212992</v>
      </c>
      <c r="QJ73">
        <v>-1175379968</v>
      </c>
      <c r="QK73">
        <v>-1225544320</v>
      </c>
      <c r="QL73">
        <v>-1129772160</v>
      </c>
      <c r="QM73">
        <v>-1398940672</v>
      </c>
      <c r="QN73">
        <v>-1219405568</v>
      </c>
      <c r="QO73">
        <v>-1176698112</v>
      </c>
      <c r="QP73">
        <v>-1190700416</v>
      </c>
      <c r="QQ73">
        <v>-1293654400</v>
      </c>
      <c r="QR73">
        <v>-1109296768</v>
      </c>
      <c r="QS73">
        <v>-1132120832</v>
      </c>
      <c r="QT73">
        <v>-1200212992</v>
      </c>
      <c r="QU73">
        <v>-1216999168</v>
      </c>
      <c r="QV73">
        <v>-1167250304</v>
      </c>
      <c r="QW73">
        <v>-1060812480</v>
      </c>
      <c r="QX73">
        <v>-1158638336</v>
      </c>
      <c r="QY73">
        <v>-1194623744</v>
      </c>
      <c r="QZ73">
        <v>-1141603328</v>
      </c>
      <c r="RA73">
        <v>-984391552</v>
      </c>
      <c r="RB73">
        <v>-1118247296</v>
      </c>
      <c r="RC73">
        <v>-1159307520</v>
      </c>
      <c r="RD73">
        <v>-1178070528</v>
      </c>
      <c r="RE73">
        <v>-937840704</v>
      </c>
      <c r="RF73">
        <v>-1103201152</v>
      </c>
      <c r="RG73">
        <v>-1247931136</v>
      </c>
      <c r="RH73">
        <v>-1227347840</v>
      </c>
      <c r="RI73">
        <v>-1019189440</v>
      </c>
      <c r="RJ73">
        <v>-1293552640</v>
      </c>
      <c r="RK73">
        <v>-1147749888</v>
      </c>
      <c r="RL73">
        <v>-1310502784</v>
      </c>
      <c r="RM73">
        <v>-910706240</v>
      </c>
      <c r="RN73">
        <v>-1159171840</v>
      </c>
      <c r="RO73">
        <v>-980766208</v>
      </c>
      <c r="RP73">
        <v>-1786835328</v>
      </c>
      <c r="RQ73">
        <v>-872847296</v>
      </c>
      <c r="RR73">
        <v>-1116055936</v>
      </c>
      <c r="RS73">
        <v>-935369856</v>
      </c>
      <c r="RT73">
        <v>-1683030400</v>
      </c>
      <c r="RU73">
        <v>-913911744</v>
      </c>
      <c r="RV73">
        <v>-979560576</v>
      </c>
      <c r="RW73">
        <v>-1036076544</v>
      </c>
      <c r="RX73">
        <v>-1596050304</v>
      </c>
      <c r="RY73">
        <v>-926786432</v>
      </c>
      <c r="RZ73">
        <v>-965875456</v>
      </c>
      <c r="SA73">
        <v>-911228288</v>
      </c>
      <c r="SB73">
        <v>-1475993984</v>
      </c>
      <c r="SC73">
        <v>-892945472</v>
      </c>
      <c r="SD73">
        <v>-1051494976</v>
      </c>
      <c r="SE73">
        <v>-925670400</v>
      </c>
      <c r="SF73">
        <v>-1431400320</v>
      </c>
      <c r="SG73">
        <v>-928595008</v>
      </c>
      <c r="SH73">
        <v>-927399168</v>
      </c>
      <c r="SI73">
        <v>-907819520</v>
      </c>
      <c r="SJ73">
        <v>-1540542592</v>
      </c>
      <c r="SK73">
        <v>-877974976</v>
      </c>
      <c r="SL73">
        <v>-936163904</v>
      </c>
      <c r="SM73">
        <v>-982076352</v>
      </c>
      <c r="SN73">
        <v>-1528462080</v>
      </c>
      <c r="SO73">
        <v>-900022016</v>
      </c>
      <c r="SP73">
        <v>-970804736</v>
      </c>
      <c r="SQ73">
        <v>-972056064</v>
      </c>
      <c r="SR73">
        <v>-1574336512</v>
      </c>
      <c r="SS73">
        <v>-1378394496</v>
      </c>
      <c r="ST73">
        <v>-1141395328</v>
      </c>
      <c r="SU73">
        <v>-1348407168</v>
      </c>
      <c r="SV73">
        <v>-1264706688</v>
      </c>
      <c r="SW73">
        <v>-1217063936</v>
      </c>
      <c r="SX73">
        <v>-1184830848</v>
      </c>
      <c r="SY73">
        <v>-1379096960</v>
      </c>
      <c r="SZ73">
        <v>-1144081280</v>
      </c>
      <c r="TA73">
        <v>-1172795904</v>
      </c>
      <c r="TB73">
        <v>-1158606976</v>
      </c>
      <c r="TC73">
        <v>-1294595584</v>
      </c>
      <c r="TD73">
        <v>-1197358464</v>
      </c>
      <c r="TE73">
        <v>-1060560512</v>
      </c>
      <c r="TF73">
        <v>-1107844352</v>
      </c>
      <c r="TG73">
        <v>-1167991296</v>
      </c>
      <c r="TH73">
        <v>-1068533248</v>
      </c>
      <c r="TI73">
        <v>-1056576960</v>
      </c>
      <c r="TJ73">
        <v>-1166995968</v>
      </c>
      <c r="TK73">
        <v>-1209901184</v>
      </c>
      <c r="TL73">
        <v>-1114567936</v>
      </c>
      <c r="TM73">
        <v>-1052522944</v>
      </c>
      <c r="TN73">
        <v>-1116996864</v>
      </c>
      <c r="TO73">
        <v>-1114011264</v>
      </c>
      <c r="TP73">
        <v>-1133847808</v>
      </c>
      <c r="TQ73">
        <v>-1051723328</v>
      </c>
      <c r="TR73">
        <v>-1157459584</v>
      </c>
      <c r="TS73">
        <v>-1233650560</v>
      </c>
      <c r="TT73">
        <v>-1244993024</v>
      </c>
      <c r="TU73">
        <v>-1144543232</v>
      </c>
      <c r="TV73">
        <v>-1131463552</v>
      </c>
      <c r="TW73">
        <v>-1330160000</v>
      </c>
      <c r="TX73">
        <v>-1216510080</v>
      </c>
      <c r="TY73">
        <v>-948447488</v>
      </c>
      <c r="TZ73">
        <v>-1151781632</v>
      </c>
      <c r="UA73">
        <v>-1019398656</v>
      </c>
      <c r="UB73">
        <v>-1773056128</v>
      </c>
      <c r="UC73">
        <v>-839293440</v>
      </c>
      <c r="UD73">
        <v>-1029542784</v>
      </c>
      <c r="UE73">
        <v>-973199936</v>
      </c>
      <c r="UF73">
        <v>-1636372224</v>
      </c>
      <c r="UG73">
        <v>-943496000</v>
      </c>
      <c r="UH73">
        <v>-1082060032</v>
      </c>
      <c r="UI73">
        <v>-877606144</v>
      </c>
      <c r="UJ73">
        <v>-1440718208</v>
      </c>
      <c r="UK73">
        <v>-900039104</v>
      </c>
      <c r="UL73">
        <v>-1017846656</v>
      </c>
      <c r="UM73">
        <v>-891651392</v>
      </c>
      <c r="UN73">
        <v>-1467744128</v>
      </c>
      <c r="UO73">
        <v>-900412800</v>
      </c>
      <c r="UP73">
        <v>-930983616</v>
      </c>
      <c r="UQ73">
        <v>-968121792</v>
      </c>
      <c r="UR73">
        <v>-1420497152</v>
      </c>
      <c r="US73">
        <v>-912971520</v>
      </c>
      <c r="UT73">
        <v>-1008567936</v>
      </c>
      <c r="UU73">
        <v>-879905216</v>
      </c>
      <c r="UV73">
        <v>-1386622208</v>
      </c>
      <c r="UW73">
        <v>-905182656</v>
      </c>
      <c r="UX73">
        <v>-868077056</v>
      </c>
      <c r="UY73">
        <v>-950473856</v>
      </c>
      <c r="UZ73">
        <v>-1565146624</v>
      </c>
      <c r="VA73">
        <v>-904348800</v>
      </c>
      <c r="VB73">
        <v>-859995904</v>
      </c>
      <c r="VC73">
        <v>-1020288000</v>
      </c>
      <c r="VD73">
        <v>-1638179456</v>
      </c>
      <c r="VE73">
        <v>-1395337088</v>
      </c>
      <c r="VF73">
        <v>-1308950784</v>
      </c>
      <c r="VG73">
        <v>-1344895104</v>
      </c>
      <c r="VH73">
        <v>-1153081088</v>
      </c>
      <c r="VI73">
        <v>-1223681024</v>
      </c>
      <c r="VJ73">
        <v>-1098827776</v>
      </c>
      <c r="VK73">
        <v>-1360490496</v>
      </c>
      <c r="VL73">
        <v>-1251210624</v>
      </c>
      <c r="VM73">
        <v>-1132407808</v>
      </c>
      <c r="VN73">
        <v>-1225766144</v>
      </c>
      <c r="VO73">
        <v>-1360165248</v>
      </c>
      <c r="VP73">
        <v>-1147383424</v>
      </c>
      <c r="VQ73">
        <v>-1090932736</v>
      </c>
      <c r="VR73">
        <v>-1210881536</v>
      </c>
      <c r="VS73">
        <v>-1219965184</v>
      </c>
      <c r="VT73">
        <v>-1058836160</v>
      </c>
      <c r="VU73">
        <v>-1131034112</v>
      </c>
      <c r="VV73">
        <v>-1149234560</v>
      </c>
      <c r="VW73">
        <v>-1125653376</v>
      </c>
      <c r="VX73">
        <v>-1104903424</v>
      </c>
      <c r="VY73">
        <v>-1011280064</v>
      </c>
      <c r="VZ73">
        <v>-1099703936</v>
      </c>
      <c r="WA73">
        <v>-1251926272</v>
      </c>
      <c r="WB73">
        <v>-1138100864</v>
      </c>
      <c r="WC73">
        <v>-1059363456</v>
      </c>
      <c r="WD73">
        <v>-1185832704</v>
      </c>
      <c r="WE73">
        <v>-1139970816</v>
      </c>
      <c r="WF73">
        <v>-1199571840</v>
      </c>
      <c r="WG73">
        <v>-1094522624</v>
      </c>
      <c r="WH73">
        <v>-1273467776</v>
      </c>
      <c r="WI73">
        <v>-1320316288</v>
      </c>
      <c r="WJ73">
        <v>-1406382464</v>
      </c>
      <c r="WK73">
        <v>-975387904</v>
      </c>
      <c r="WL73">
        <v>-1098754048</v>
      </c>
      <c r="WM73">
        <v>-925517888</v>
      </c>
      <c r="WN73">
        <v>-1867266688</v>
      </c>
      <c r="WO73">
        <v>-861519040</v>
      </c>
      <c r="WP73">
        <v>-1092658048</v>
      </c>
      <c r="WQ73">
        <v>-878292160</v>
      </c>
      <c r="WR73">
        <v>-1592862464</v>
      </c>
      <c r="WS73">
        <v>-935128960</v>
      </c>
      <c r="WT73">
        <v>-954936000</v>
      </c>
      <c r="WU73">
        <v>-952871744</v>
      </c>
      <c r="WV73">
        <v>-1430240896</v>
      </c>
      <c r="WW73">
        <v>-930931072</v>
      </c>
      <c r="WX73">
        <v>-984125760</v>
      </c>
      <c r="WY73">
        <v>-860073664</v>
      </c>
      <c r="WZ73">
        <v>-1437207680</v>
      </c>
      <c r="XA73">
        <v>-828245312</v>
      </c>
      <c r="XB73">
        <v>-976691008</v>
      </c>
      <c r="XC73">
        <v>-914898432</v>
      </c>
      <c r="XD73">
        <v>-1476024576</v>
      </c>
      <c r="XE73">
        <v>-871003072</v>
      </c>
      <c r="XF73">
        <v>-952809728</v>
      </c>
      <c r="XG73">
        <v>-912022976</v>
      </c>
      <c r="XH73">
        <v>-1512896256</v>
      </c>
      <c r="XI73">
        <v>-928755264</v>
      </c>
      <c r="XJ73">
        <v>-885777024</v>
      </c>
      <c r="XK73">
        <v>-962449024</v>
      </c>
      <c r="XL73">
        <v>-1516062208</v>
      </c>
      <c r="XM73">
        <v>-840928576</v>
      </c>
      <c r="XN73">
        <v>-906121984</v>
      </c>
      <c r="XO73">
        <v>-1044028992</v>
      </c>
      <c r="XP73">
        <v>-1735539712</v>
      </c>
      <c r="XQ73">
        <v>-1439864960</v>
      </c>
      <c r="XR73">
        <v>-1241013888</v>
      </c>
      <c r="XS73">
        <v>-1439236224</v>
      </c>
      <c r="XT73">
        <v>-1245392768</v>
      </c>
      <c r="XU73">
        <v>-1224811264</v>
      </c>
      <c r="XV73">
        <v>-1189057408</v>
      </c>
      <c r="XW73">
        <v>-1365714560</v>
      </c>
      <c r="XX73">
        <v>-1197428608</v>
      </c>
      <c r="XY73">
        <v>-1136760704</v>
      </c>
      <c r="XZ73">
        <v>-1168341760</v>
      </c>
      <c r="YA73">
        <v>-1264142080</v>
      </c>
      <c r="YB73">
        <v>-1154616704</v>
      </c>
      <c r="YC73">
        <v>-1048769152</v>
      </c>
      <c r="YD73">
        <v>-1060292672</v>
      </c>
      <c r="YE73">
        <v>-1191200512</v>
      </c>
      <c r="YF73">
        <v>-1121709952</v>
      </c>
      <c r="YG73">
        <v>-1012805568</v>
      </c>
      <c r="YH73">
        <v>-1234776704</v>
      </c>
      <c r="YI73">
        <v>-1165676544</v>
      </c>
      <c r="YJ73">
        <v>-1234754304</v>
      </c>
      <c r="YK73">
        <v>-1001995968</v>
      </c>
      <c r="YL73">
        <v>-1152560768</v>
      </c>
      <c r="YM73">
        <v>-1096418816</v>
      </c>
      <c r="YN73">
        <v>-1181396736</v>
      </c>
      <c r="YO73">
        <v>-1075358080</v>
      </c>
      <c r="YP73">
        <v>-1163817344</v>
      </c>
      <c r="YQ73">
        <v>-1220693888</v>
      </c>
      <c r="YR73">
        <v>-1206294144</v>
      </c>
      <c r="YS73">
        <v>-1042316544</v>
      </c>
      <c r="YT73">
        <v>-1220331008</v>
      </c>
      <c r="YU73">
        <v>-1240815104</v>
      </c>
      <c r="YV73">
        <v>-1291274368</v>
      </c>
      <c r="YW73">
        <v>-958400384</v>
      </c>
      <c r="YX73">
        <v>-1115025408</v>
      </c>
      <c r="YY73">
        <v>-1158041600</v>
      </c>
      <c r="YZ73">
        <v>-1798888704</v>
      </c>
      <c r="ZA73">
        <v>-862782400</v>
      </c>
      <c r="ZB73">
        <v>-1220932864</v>
      </c>
      <c r="ZC73">
        <v>-981529152</v>
      </c>
      <c r="ZD73">
        <v>-1522492800</v>
      </c>
      <c r="ZE73">
        <v>-861732416</v>
      </c>
      <c r="ZF73">
        <v>-985989312</v>
      </c>
      <c r="ZG73">
        <v>-884553344</v>
      </c>
      <c r="ZH73">
        <v>-1418245888</v>
      </c>
      <c r="ZI73">
        <v>-944770880</v>
      </c>
      <c r="ZJ73">
        <v>-914169152</v>
      </c>
      <c r="ZK73">
        <v>-892163200</v>
      </c>
      <c r="ZL73">
        <v>-1516252416</v>
      </c>
      <c r="ZM73">
        <v>-872814976</v>
      </c>
      <c r="ZN73">
        <v>-973652160</v>
      </c>
      <c r="ZO73">
        <v>-896589760</v>
      </c>
      <c r="ZP73">
        <v>-1409788800</v>
      </c>
      <c r="ZQ73">
        <v>-805014144</v>
      </c>
      <c r="ZR73">
        <v>-959255360</v>
      </c>
      <c r="ZS73">
        <v>-960643968</v>
      </c>
      <c r="ZT73">
        <v>-1410534016</v>
      </c>
      <c r="ZU73">
        <v>-904242880</v>
      </c>
      <c r="ZV73">
        <v>-847506432</v>
      </c>
      <c r="ZW73">
        <v>-909706880</v>
      </c>
      <c r="ZX73">
        <v>-1643200896</v>
      </c>
      <c r="ZY73">
        <v>-935419008</v>
      </c>
      <c r="ZZ73">
        <v>-950249280</v>
      </c>
      <c r="AAA73">
        <v>-1003729152</v>
      </c>
      <c r="AAB73">
        <v>-1655411968</v>
      </c>
      <c r="AAC73">
        <v>-1312064768</v>
      </c>
      <c r="AAD73">
        <v>-1339568256</v>
      </c>
      <c r="AAE73">
        <v>-1462209792</v>
      </c>
      <c r="AAF73">
        <v>-1393999616</v>
      </c>
      <c r="AAG73">
        <v>-1151107328</v>
      </c>
      <c r="AAH73">
        <v>-1185831424</v>
      </c>
      <c r="AAI73">
        <v>-1461529600</v>
      </c>
      <c r="AAJ73">
        <v>-1277154688</v>
      </c>
      <c r="AAK73">
        <v>-1212768768</v>
      </c>
      <c r="AAL73">
        <v>-1241354240</v>
      </c>
      <c r="AAM73">
        <v>-1379480704</v>
      </c>
      <c r="AAN73">
        <v>-1155611264</v>
      </c>
      <c r="AAO73">
        <v>-1019923456</v>
      </c>
      <c r="AAP73">
        <v>-1137353088</v>
      </c>
      <c r="AAQ73">
        <v>-1206772992</v>
      </c>
      <c r="AAR73">
        <v>-1152123392</v>
      </c>
      <c r="AAS73">
        <v>-1035754752</v>
      </c>
      <c r="AAT73">
        <v>-1200737792</v>
      </c>
      <c r="AAU73">
        <v>-1248554496</v>
      </c>
      <c r="AAV73">
        <v>-1113495936</v>
      </c>
      <c r="AAW73">
        <v>-1039237760</v>
      </c>
      <c r="AAX73">
        <v>-1174463744</v>
      </c>
      <c r="AAY73">
        <v>-1251541760</v>
      </c>
      <c r="AAZ73">
        <v>-1267358592</v>
      </c>
      <c r="ABA73">
        <v>-1032040832</v>
      </c>
      <c r="ABB73">
        <v>-1292145792</v>
      </c>
      <c r="ABC73">
        <v>-1381571840</v>
      </c>
      <c r="ABD73">
        <v>-1304049664</v>
      </c>
      <c r="ABE73">
        <v>-1114220928</v>
      </c>
      <c r="ABF73">
        <v>-1302111104</v>
      </c>
      <c r="ABG73">
        <v>-1300012800</v>
      </c>
      <c r="ABH73">
        <v>-1408477440</v>
      </c>
      <c r="ABI73">
        <v>-979542912</v>
      </c>
      <c r="ABJ73">
        <v>-1077732992</v>
      </c>
      <c r="ABK73">
        <v>-1084339584</v>
      </c>
      <c r="ABL73">
        <v>-1861116416</v>
      </c>
      <c r="ABM73">
        <v>-929459584</v>
      </c>
      <c r="ABN73">
        <v>-1059822016</v>
      </c>
      <c r="ABO73">
        <v>-921725824</v>
      </c>
      <c r="ABP73">
        <v>-1613380608</v>
      </c>
      <c r="ABQ73">
        <v>-972982784</v>
      </c>
      <c r="ABR73">
        <v>-980550080</v>
      </c>
      <c r="ABS73">
        <v>-1108535040</v>
      </c>
      <c r="ABT73">
        <v>-1546099456</v>
      </c>
      <c r="ABU73">
        <v>-882594176</v>
      </c>
      <c r="ABV73">
        <v>-979177152</v>
      </c>
      <c r="ABW73">
        <v>-1091273856</v>
      </c>
      <c r="ABX73">
        <v>-1386210304</v>
      </c>
      <c r="ABY73">
        <v>-880614400</v>
      </c>
      <c r="ABZ73">
        <v>-912806272</v>
      </c>
      <c r="ACA73">
        <v>-985907328</v>
      </c>
      <c r="ACB73">
        <v>-1462223104</v>
      </c>
      <c r="ACC73">
        <v>-841632000</v>
      </c>
      <c r="ACD73">
        <v>-994639296</v>
      </c>
      <c r="ACE73">
        <v>-963221888</v>
      </c>
      <c r="ACF73">
        <v>-1601165312</v>
      </c>
      <c r="ACG73">
        <v>-963856192</v>
      </c>
      <c r="ACH73">
        <v>-1012355584</v>
      </c>
      <c r="ACI73">
        <v>-1076589824</v>
      </c>
      <c r="ACJ73">
        <v>-1628563840</v>
      </c>
      <c r="ACK73">
        <v>-968916288</v>
      </c>
      <c r="ACL73">
        <v>-940613440</v>
      </c>
      <c r="ACM73">
        <v>-1085367040</v>
      </c>
      <c r="ACN73">
        <v>-1793745920</v>
      </c>
      <c r="ACO73">
        <f t="shared" si="1"/>
        <v>-1193991903.75</v>
      </c>
      <c r="ACP73">
        <v>926717.5361328125</v>
      </c>
    </row>
    <row r="74" spans="1:770" x14ac:dyDescent="0.2">
      <c r="A74">
        <v>-1168127360</v>
      </c>
      <c r="B74">
        <v>-2180686592</v>
      </c>
      <c r="C74">
        <v>-972431680</v>
      </c>
      <c r="D74">
        <v>-1909437952</v>
      </c>
      <c r="E74">
        <v>-1112768128</v>
      </c>
      <c r="F74">
        <v>-1681807616</v>
      </c>
      <c r="G74">
        <v>-894724544</v>
      </c>
      <c r="H74">
        <v>-1400747648</v>
      </c>
      <c r="I74">
        <v>-1137089920</v>
      </c>
      <c r="J74">
        <v>-1507265664</v>
      </c>
      <c r="K74">
        <v>-844981824</v>
      </c>
      <c r="L74">
        <v>-1340956416</v>
      </c>
      <c r="M74">
        <v>-1199433088</v>
      </c>
      <c r="N74">
        <v>-1432087040</v>
      </c>
      <c r="O74">
        <v>-877439040</v>
      </c>
      <c r="P74">
        <v>-1243780352</v>
      </c>
      <c r="Q74">
        <v>-1161551488</v>
      </c>
      <c r="R74">
        <v>-1184921600</v>
      </c>
      <c r="S74">
        <v>-905417600</v>
      </c>
      <c r="T74">
        <v>-1002577152</v>
      </c>
      <c r="U74">
        <v>-1235081472</v>
      </c>
      <c r="V74">
        <v>-1259952896</v>
      </c>
      <c r="W74">
        <v>-883524224</v>
      </c>
      <c r="X74">
        <v>-1075896832</v>
      </c>
      <c r="Y74">
        <v>-1147671296</v>
      </c>
      <c r="Z74">
        <v>-1229256832</v>
      </c>
      <c r="AA74">
        <v>-978932544</v>
      </c>
      <c r="AB74">
        <v>-1115481856</v>
      </c>
      <c r="AC74">
        <v>-1208635136</v>
      </c>
      <c r="AD74">
        <v>-1208925824</v>
      </c>
      <c r="AE74">
        <v>-841403456</v>
      </c>
      <c r="AF74">
        <v>-959334784</v>
      </c>
      <c r="AG74">
        <v>-2056589056</v>
      </c>
      <c r="AH74">
        <v>-1042699456</v>
      </c>
      <c r="AI74">
        <v>-1713184384</v>
      </c>
      <c r="AJ74">
        <v>-1041231424</v>
      </c>
      <c r="AK74">
        <v>-1727371264</v>
      </c>
      <c r="AL74">
        <v>-971421760</v>
      </c>
      <c r="AM74">
        <v>-1390326272</v>
      </c>
      <c r="AN74">
        <v>-1053078720</v>
      </c>
      <c r="AO74">
        <v>-1423031424</v>
      </c>
      <c r="AP74">
        <v>-1053965696</v>
      </c>
      <c r="AQ74">
        <v>-1292819456</v>
      </c>
      <c r="AR74">
        <v>-1099097216</v>
      </c>
      <c r="AS74">
        <v>-1212758784</v>
      </c>
      <c r="AT74">
        <v>-1050154496</v>
      </c>
      <c r="AU74">
        <v>-1155770240</v>
      </c>
      <c r="AV74">
        <v>-1062860160</v>
      </c>
      <c r="AW74">
        <v>-1265499008</v>
      </c>
      <c r="AX74">
        <v>-1058620096</v>
      </c>
      <c r="AY74">
        <v>-1101544448</v>
      </c>
      <c r="AZ74">
        <v>-930184768</v>
      </c>
      <c r="BA74">
        <v>-1097923072</v>
      </c>
      <c r="BB74">
        <v>-1143948416</v>
      </c>
      <c r="BC74">
        <v>-1034595072</v>
      </c>
      <c r="BD74">
        <v>-1060384128</v>
      </c>
      <c r="BE74">
        <v>-1159858816</v>
      </c>
      <c r="BF74">
        <v>-1040804608</v>
      </c>
      <c r="BG74">
        <v>-955154304</v>
      </c>
      <c r="BH74">
        <v>-1031116992</v>
      </c>
      <c r="BI74">
        <v>-1039720384</v>
      </c>
      <c r="BJ74">
        <v>-1090589568</v>
      </c>
      <c r="BK74">
        <v>-888269440</v>
      </c>
      <c r="BL74">
        <v>-993091328</v>
      </c>
      <c r="BM74">
        <v>-1218856064</v>
      </c>
      <c r="BN74">
        <v>-1930190208</v>
      </c>
      <c r="BO74">
        <v>-855301312</v>
      </c>
      <c r="BP74">
        <v>-1578624128</v>
      </c>
      <c r="BQ74">
        <v>-1089614976</v>
      </c>
      <c r="BR74">
        <v>-1700991744</v>
      </c>
      <c r="BS74">
        <v>-970415424</v>
      </c>
      <c r="BT74">
        <v>-1381256448</v>
      </c>
      <c r="BU74">
        <v>-968824192</v>
      </c>
      <c r="BV74">
        <v>-1387657984</v>
      </c>
      <c r="BW74">
        <v>-932843456</v>
      </c>
      <c r="BX74">
        <v>-1286600320</v>
      </c>
      <c r="BY74">
        <v>-1154731776</v>
      </c>
      <c r="BZ74">
        <v>-1352213504</v>
      </c>
      <c r="CA74">
        <v>-880164096</v>
      </c>
      <c r="CB74">
        <v>-1240554752</v>
      </c>
      <c r="CC74">
        <v>-1015633216</v>
      </c>
      <c r="CD74">
        <v>-1295470336</v>
      </c>
      <c r="CE74">
        <v>-780388032</v>
      </c>
      <c r="CF74">
        <v>-1038652800</v>
      </c>
      <c r="CG74">
        <v>-1053080064</v>
      </c>
      <c r="CH74">
        <v>-1224765056</v>
      </c>
      <c r="CI74">
        <v>-981862336</v>
      </c>
      <c r="CJ74">
        <v>-1011176896</v>
      </c>
      <c r="CK74">
        <v>-1051518336</v>
      </c>
      <c r="CL74">
        <v>-1136153088</v>
      </c>
      <c r="CM74">
        <v>-903429376</v>
      </c>
      <c r="CN74">
        <v>-1014873344</v>
      </c>
      <c r="CO74">
        <v>-1156275584</v>
      </c>
      <c r="CP74">
        <v>-1224782592</v>
      </c>
      <c r="CQ74">
        <v>-938919040</v>
      </c>
      <c r="CR74">
        <v>-991384384</v>
      </c>
      <c r="CS74">
        <v>-1730246528</v>
      </c>
      <c r="CT74">
        <v>-1044450816</v>
      </c>
      <c r="CU74">
        <v>-1608741888</v>
      </c>
      <c r="CV74">
        <v>-901625600</v>
      </c>
      <c r="CW74">
        <v>-1490481920</v>
      </c>
      <c r="CX74">
        <v>-944793600</v>
      </c>
      <c r="CY74">
        <v>-1290684928</v>
      </c>
      <c r="CZ74">
        <v>-1064947008</v>
      </c>
      <c r="DA74">
        <v>-1322833792</v>
      </c>
      <c r="DB74">
        <v>-902374464</v>
      </c>
      <c r="DC74">
        <v>-1188884864</v>
      </c>
      <c r="DD74">
        <v>-1002431424</v>
      </c>
      <c r="DE74">
        <v>-1239875968</v>
      </c>
      <c r="DF74">
        <v>-1094788992</v>
      </c>
      <c r="DG74">
        <v>-1180964352</v>
      </c>
      <c r="DH74">
        <v>-1034988864</v>
      </c>
      <c r="DI74">
        <v>-1197499648</v>
      </c>
      <c r="DJ74">
        <v>-984180416</v>
      </c>
      <c r="DK74">
        <v>-980077568</v>
      </c>
      <c r="DL74">
        <v>-868999232</v>
      </c>
      <c r="DM74">
        <v>-1158608128</v>
      </c>
      <c r="DN74">
        <v>-991711616</v>
      </c>
      <c r="DO74">
        <v>-998267840</v>
      </c>
      <c r="DP74">
        <v>-980215680</v>
      </c>
      <c r="DQ74">
        <v>-976802112</v>
      </c>
      <c r="DR74">
        <v>-1025335040</v>
      </c>
      <c r="DS74">
        <v>-1064630592</v>
      </c>
      <c r="DT74">
        <v>-960835904</v>
      </c>
      <c r="DU74">
        <v>-1020069440</v>
      </c>
      <c r="DV74">
        <v>-923850048</v>
      </c>
      <c r="DW74">
        <v>-1011388288</v>
      </c>
      <c r="DX74">
        <v>-878808192</v>
      </c>
      <c r="DY74">
        <v>-1176900992</v>
      </c>
      <c r="DZ74">
        <v>-1718838912</v>
      </c>
      <c r="EA74">
        <v>-1021679232</v>
      </c>
      <c r="EB74">
        <v>-1413640576</v>
      </c>
      <c r="EC74">
        <v>-1052637952</v>
      </c>
      <c r="ED74">
        <v>-1555176320</v>
      </c>
      <c r="EE74">
        <v>-845596544</v>
      </c>
      <c r="EF74">
        <v>-1326206720</v>
      </c>
      <c r="EG74">
        <v>-1069851712</v>
      </c>
      <c r="EH74">
        <v>-1361098240</v>
      </c>
      <c r="EI74">
        <v>-933306240</v>
      </c>
      <c r="EJ74">
        <v>-1235445632</v>
      </c>
      <c r="EK74">
        <v>-1042245120</v>
      </c>
      <c r="EL74">
        <v>-1205898112</v>
      </c>
      <c r="EM74">
        <v>-889562368</v>
      </c>
      <c r="EN74">
        <v>-1148182144</v>
      </c>
      <c r="EO74">
        <v>-1132826880</v>
      </c>
      <c r="EP74">
        <v>-1179465088</v>
      </c>
      <c r="EQ74">
        <v>-853229440</v>
      </c>
      <c r="ER74">
        <v>-1044813376</v>
      </c>
      <c r="ES74">
        <v>-1161817216</v>
      </c>
      <c r="ET74">
        <v>-1182098944</v>
      </c>
      <c r="EU74">
        <v>-838078464</v>
      </c>
      <c r="EV74">
        <v>-945889728</v>
      </c>
      <c r="EW74">
        <v>-1094419200</v>
      </c>
      <c r="EX74">
        <v>-1180420608</v>
      </c>
      <c r="EY74">
        <v>-840598336</v>
      </c>
      <c r="EZ74">
        <v>-890056256</v>
      </c>
      <c r="FA74">
        <v>-1097284864</v>
      </c>
      <c r="FB74">
        <v>-1232118784</v>
      </c>
      <c r="FC74">
        <v>-886573376</v>
      </c>
      <c r="FD74">
        <v>-1125898624</v>
      </c>
      <c r="FE74">
        <v>-1607152512</v>
      </c>
      <c r="FF74">
        <v>-947884352</v>
      </c>
      <c r="FG74">
        <v>-1577717120</v>
      </c>
      <c r="FH74">
        <v>-933041792</v>
      </c>
      <c r="FI74">
        <v>-1420875136</v>
      </c>
      <c r="FJ74">
        <v>-955926784</v>
      </c>
      <c r="FK74">
        <v>-1343908352</v>
      </c>
      <c r="FL74">
        <v>-1017593984</v>
      </c>
      <c r="FM74">
        <v>-1320695424</v>
      </c>
      <c r="FN74">
        <v>-925909632</v>
      </c>
      <c r="FO74">
        <v>-1158330752</v>
      </c>
      <c r="FP74">
        <v>-940609472</v>
      </c>
      <c r="FQ74">
        <v>-1130331520</v>
      </c>
      <c r="FR74">
        <v>-939017920</v>
      </c>
      <c r="FS74">
        <v>-1077793536</v>
      </c>
      <c r="FT74">
        <v>-946565440</v>
      </c>
      <c r="FU74">
        <v>-1132819328</v>
      </c>
      <c r="FV74">
        <v>-998599808</v>
      </c>
      <c r="FW74">
        <v>-1009563200</v>
      </c>
      <c r="FX74">
        <v>-894983040</v>
      </c>
      <c r="FY74">
        <v>-1091813120</v>
      </c>
      <c r="FZ74">
        <v>-948633600</v>
      </c>
      <c r="GA74">
        <v>-1020158784</v>
      </c>
      <c r="GB74">
        <v>-898667776</v>
      </c>
      <c r="GC74">
        <v>-1027255744</v>
      </c>
      <c r="GD74">
        <v>-1057734656</v>
      </c>
      <c r="GE74">
        <v>-900078528</v>
      </c>
      <c r="GF74">
        <v>-1018256512</v>
      </c>
      <c r="GG74">
        <v>-913904256</v>
      </c>
      <c r="GH74">
        <v>-992717632</v>
      </c>
      <c r="GI74">
        <v>-932288576</v>
      </c>
      <c r="GJ74">
        <v>-1110841216</v>
      </c>
      <c r="GK74">
        <v>-1051228096</v>
      </c>
      <c r="GL74">
        <v>-1527837824</v>
      </c>
      <c r="GM74">
        <v>-943373632</v>
      </c>
      <c r="GN74">
        <v>-1447075456</v>
      </c>
      <c r="GO74">
        <v>-1080528384</v>
      </c>
      <c r="GP74">
        <v>-1491449472</v>
      </c>
      <c r="GQ74">
        <v>-920585088</v>
      </c>
      <c r="GR74">
        <v>-1304192512</v>
      </c>
      <c r="GS74">
        <v>-1121014272</v>
      </c>
      <c r="GT74">
        <v>-1282050304</v>
      </c>
      <c r="GU74">
        <v>-893103104</v>
      </c>
      <c r="GV74">
        <v>-1120542848</v>
      </c>
      <c r="GW74">
        <v>-1009572608</v>
      </c>
      <c r="GX74">
        <v>-1221389440</v>
      </c>
      <c r="GY74">
        <v>-832975296</v>
      </c>
      <c r="GZ74">
        <v>-1213392512</v>
      </c>
      <c r="HA74">
        <v>-1029092160</v>
      </c>
      <c r="HB74">
        <v>-1159036672</v>
      </c>
      <c r="HC74">
        <v>-844135296</v>
      </c>
      <c r="HD74">
        <v>-1029393664</v>
      </c>
      <c r="HE74">
        <v>-1041202880</v>
      </c>
      <c r="HF74">
        <v>-1141295360</v>
      </c>
      <c r="HG74">
        <v>-799908352</v>
      </c>
      <c r="HH74">
        <v>-924699584</v>
      </c>
      <c r="HI74">
        <v>-1079197952</v>
      </c>
      <c r="HJ74">
        <v>-1177657216</v>
      </c>
      <c r="HK74">
        <v>-882478720</v>
      </c>
      <c r="HL74">
        <v>-961386368</v>
      </c>
      <c r="HM74">
        <v>-1137694080</v>
      </c>
      <c r="HN74">
        <v>-1121995008</v>
      </c>
      <c r="HO74">
        <v>-960581184</v>
      </c>
      <c r="HP74">
        <v>-1135558016</v>
      </c>
      <c r="HQ74">
        <v>-1584368128</v>
      </c>
      <c r="HR74">
        <v>-949222848</v>
      </c>
      <c r="HS74">
        <v>-1438470272</v>
      </c>
      <c r="HT74">
        <v>-1020791680</v>
      </c>
      <c r="HU74">
        <v>-1396163072</v>
      </c>
      <c r="HV74">
        <v>-970830016</v>
      </c>
      <c r="HW74">
        <v>-1132588288</v>
      </c>
      <c r="HX74">
        <v>-971462208</v>
      </c>
      <c r="HY74">
        <v>-1168565504</v>
      </c>
      <c r="HZ74">
        <v>-855614080</v>
      </c>
      <c r="IA74">
        <v>-1082853504</v>
      </c>
      <c r="IB74">
        <v>-1008631040</v>
      </c>
      <c r="IC74">
        <v>-1179280640</v>
      </c>
      <c r="ID74">
        <v>-1025895488</v>
      </c>
      <c r="IE74">
        <v>-1018193216</v>
      </c>
      <c r="IF74">
        <v>-958609536</v>
      </c>
      <c r="IG74">
        <v>-1118343296</v>
      </c>
      <c r="IH74">
        <v>-966966336</v>
      </c>
      <c r="II74">
        <v>-1065616384</v>
      </c>
      <c r="IJ74">
        <v>-937238272</v>
      </c>
      <c r="IK74">
        <v>-1045713536</v>
      </c>
      <c r="IL74">
        <v>-881200256</v>
      </c>
      <c r="IM74">
        <v>-893400576</v>
      </c>
      <c r="IN74">
        <v>-970934464</v>
      </c>
      <c r="IO74">
        <v>-1100674688</v>
      </c>
      <c r="IP74">
        <v>-1027005696</v>
      </c>
      <c r="IQ74">
        <v>-958464256</v>
      </c>
      <c r="IR74">
        <v>-974567680</v>
      </c>
      <c r="IS74">
        <v>-982551168</v>
      </c>
      <c r="IT74">
        <v>-970907200</v>
      </c>
      <c r="IU74">
        <v>-961361536</v>
      </c>
      <c r="IV74">
        <v>-1058278720</v>
      </c>
      <c r="IW74">
        <v>-1077419264</v>
      </c>
      <c r="IX74">
        <v>-1498543744</v>
      </c>
      <c r="IY74">
        <v>-853054656</v>
      </c>
      <c r="IZ74">
        <v>-1285238144</v>
      </c>
      <c r="JA74">
        <v>-1050145408</v>
      </c>
      <c r="JB74">
        <v>-1368913280</v>
      </c>
      <c r="JC74">
        <v>-865850432</v>
      </c>
      <c r="JD74">
        <v>-1100695424</v>
      </c>
      <c r="JE74">
        <v>-1035384320</v>
      </c>
      <c r="JF74">
        <v>-1262114432</v>
      </c>
      <c r="JG74">
        <v>-901044800</v>
      </c>
      <c r="JH74">
        <v>-1137022336</v>
      </c>
      <c r="JI74">
        <v>-1020155008</v>
      </c>
      <c r="JJ74">
        <v>-1196298880</v>
      </c>
      <c r="JK74">
        <v>-891135488</v>
      </c>
      <c r="JL74">
        <v>-1133309824</v>
      </c>
      <c r="JM74">
        <v>-1056993024</v>
      </c>
      <c r="JN74">
        <v>-1129453184</v>
      </c>
      <c r="JO74">
        <v>-903273856</v>
      </c>
      <c r="JP74">
        <v>-1094328448</v>
      </c>
      <c r="JQ74">
        <v>-1058331392</v>
      </c>
      <c r="JR74">
        <v>-1125353728</v>
      </c>
      <c r="JS74">
        <v>-862080000</v>
      </c>
      <c r="JT74">
        <v>-1098344448</v>
      </c>
      <c r="JU74">
        <v>-1116017152</v>
      </c>
      <c r="JV74">
        <v>-1115026944</v>
      </c>
      <c r="JW74">
        <v>-889765760</v>
      </c>
      <c r="JX74">
        <v>-1031251328</v>
      </c>
      <c r="JY74">
        <v>-1058595840</v>
      </c>
      <c r="JZ74">
        <v>-1105176704</v>
      </c>
      <c r="KA74">
        <v>-921688064</v>
      </c>
      <c r="KB74">
        <v>-876666880</v>
      </c>
      <c r="KC74">
        <v>-1405831808</v>
      </c>
      <c r="KD74">
        <v>-932755968</v>
      </c>
      <c r="KE74">
        <v>-1184416512</v>
      </c>
      <c r="KF74">
        <v>-1058781120</v>
      </c>
      <c r="KG74">
        <v>-1322344448</v>
      </c>
      <c r="KH74">
        <v>-867250816</v>
      </c>
      <c r="KI74">
        <v>-1113277184</v>
      </c>
      <c r="KJ74">
        <v>-967759104</v>
      </c>
      <c r="KK74">
        <v>-1105132544</v>
      </c>
      <c r="KL74">
        <v>-794129344</v>
      </c>
      <c r="KM74">
        <v>-938427072</v>
      </c>
      <c r="KN74">
        <v>-978986944</v>
      </c>
      <c r="KO74">
        <v>-1102499712</v>
      </c>
      <c r="KP74">
        <v>-893159744</v>
      </c>
      <c r="KQ74">
        <v>-1036982912</v>
      </c>
      <c r="KR74">
        <v>-1026886592</v>
      </c>
      <c r="KS74">
        <v>-1009353344</v>
      </c>
      <c r="KT74">
        <v>-1008564992</v>
      </c>
      <c r="KU74">
        <v>-970024576</v>
      </c>
      <c r="KV74">
        <v>-938772672</v>
      </c>
      <c r="KW74">
        <v>-996958336</v>
      </c>
      <c r="KX74">
        <v>-1034571776</v>
      </c>
      <c r="KY74">
        <v>-998347136</v>
      </c>
      <c r="KZ74">
        <v>-953077440</v>
      </c>
      <c r="LA74">
        <v>-1030972992</v>
      </c>
      <c r="LB74">
        <v>-964850560</v>
      </c>
      <c r="LC74">
        <v>-966843968</v>
      </c>
      <c r="LD74">
        <v>-1022252480</v>
      </c>
      <c r="LE74">
        <v>-1085072000</v>
      </c>
      <c r="LF74">
        <v>-935878656</v>
      </c>
      <c r="LG74">
        <v>-880593216</v>
      </c>
      <c r="LH74">
        <v>-975153856</v>
      </c>
      <c r="LI74">
        <v>-1030018688</v>
      </c>
      <c r="LJ74">
        <v>-1421050880</v>
      </c>
      <c r="LK74">
        <v>-916831232</v>
      </c>
      <c r="LL74">
        <v>-1132208384</v>
      </c>
      <c r="LM74">
        <v>-1025112512</v>
      </c>
      <c r="LN74">
        <v>-1387952640</v>
      </c>
      <c r="LO74">
        <v>-939501440</v>
      </c>
      <c r="LP74">
        <v>-1225750656</v>
      </c>
      <c r="LQ74">
        <v>-986416000</v>
      </c>
      <c r="LR74">
        <v>-1264352768</v>
      </c>
      <c r="LS74">
        <v>-925440256</v>
      </c>
      <c r="LT74">
        <v>-1071381248</v>
      </c>
      <c r="LU74">
        <v>-978519616</v>
      </c>
      <c r="LV74">
        <v>-1123241472</v>
      </c>
      <c r="LW74">
        <v>-961880832</v>
      </c>
      <c r="LX74">
        <v>-1033759552</v>
      </c>
      <c r="LY74">
        <v>-1108839680</v>
      </c>
      <c r="LZ74">
        <v>-1184327296</v>
      </c>
      <c r="MA74">
        <v>-896851648</v>
      </c>
      <c r="MB74">
        <v>-1024699072</v>
      </c>
      <c r="MC74">
        <v>-1053861824</v>
      </c>
      <c r="MD74">
        <v>-1075015424</v>
      </c>
      <c r="ME74">
        <v>-958075264</v>
      </c>
      <c r="MF74">
        <v>-898731328</v>
      </c>
      <c r="MG74">
        <v>-1124270080</v>
      </c>
      <c r="MH74">
        <v>-1065230336</v>
      </c>
      <c r="MI74">
        <v>-883145216</v>
      </c>
      <c r="MJ74">
        <v>-923304960</v>
      </c>
      <c r="MK74">
        <v>-1145142528</v>
      </c>
      <c r="ML74">
        <v>-1064613248</v>
      </c>
      <c r="MM74">
        <v>-881911232</v>
      </c>
      <c r="MN74">
        <v>-906332864</v>
      </c>
      <c r="MO74">
        <v>-1339971072</v>
      </c>
      <c r="MP74">
        <v>-902939520</v>
      </c>
      <c r="MQ74">
        <v>-1287416448</v>
      </c>
      <c r="MR74">
        <v>-974128896</v>
      </c>
      <c r="MS74">
        <v>-1227994496</v>
      </c>
      <c r="MT74">
        <v>-946178432</v>
      </c>
      <c r="MU74">
        <v>-955683648</v>
      </c>
      <c r="MV74">
        <v>-903051392</v>
      </c>
      <c r="MW74">
        <v>-1066775360</v>
      </c>
      <c r="MX74">
        <v>-984137216</v>
      </c>
      <c r="MY74">
        <v>-1088239360</v>
      </c>
      <c r="MZ74">
        <v>-914355328</v>
      </c>
      <c r="NA74">
        <v>-1092681088</v>
      </c>
      <c r="NB74">
        <v>-906450112</v>
      </c>
      <c r="NC74">
        <v>-979215040</v>
      </c>
      <c r="ND74">
        <v>-991558528</v>
      </c>
      <c r="NE74">
        <v>-1019344896</v>
      </c>
      <c r="NF74">
        <v>-901501056</v>
      </c>
      <c r="NG74">
        <v>-979215040</v>
      </c>
      <c r="NH74">
        <v>-904467200</v>
      </c>
      <c r="NI74">
        <v>-1006094784</v>
      </c>
      <c r="NJ74">
        <v>-932033472</v>
      </c>
      <c r="NK74">
        <v>-944618304</v>
      </c>
      <c r="NL74">
        <v>-925216960</v>
      </c>
      <c r="NM74">
        <v>-1007229312</v>
      </c>
      <c r="NN74">
        <v>-1018939776</v>
      </c>
      <c r="NO74">
        <v>-904153792</v>
      </c>
      <c r="NP74">
        <v>-1026100160</v>
      </c>
      <c r="NQ74">
        <v>-1097619584</v>
      </c>
      <c r="NR74">
        <v>-979920192</v>
      </c>
      <c r="NS74">
        <v>-824872960</v>
      </c>
      <c r="NT74">
        <v>-1006435200</v>
      </c>
      <c r="NU74">
        <v>-1083708800</v>
      </c>
      <c r="NV74">
        <v>-1423769216</v>
      </c>
      <c r="NW74">
        <v>-854341184</v>
      </c>
      <c r="NX74">
        <v>-1147892992</v>
      </c>
      <c r="NY74">
        <v>-1068220224</v>
      </c>
      <c r="NZ74">
        <v>-1281901056</v>
      </c>
      <c r="OA74">
        <v>-820707648</v>
      </c>
      <c r="OB74">
        <v>-1117607936</v>
      </c>
      <c r="OC74">
        <v>-1060071936</v>
      </c>
      <c r="OD74">
        <v>-1226745728</v>
      </c>
      <c r="OE74">
        <v>-852070784</v>
      </c>
      <c r="OF74">
        <v>-1140239744</v>
      </c>
      <c r="OG74">
        <v>-937999424</v>
      </c>
      <c r="OH74">
        <v>-1245217408</v>
      </c>
      <c r="OI74">
        <v>-947756416</v>
      </c>
      <c r="OJ74">
        <v>-962154048</v>
      </c>
      <c r="OK74">
        <v>-1146304512</v>
      </c>
      <c r="OL74">
        <v>-1125979776</v>
      </c>
      <c r="OM74">
        <v>-886299968</v>
      </c>
      <c r="ON74">
        <v>-1014082496</v>
      </c>
      <c r="OO74">
        <v>-1036638656</v>
      </c>
      <c r="OP74">
        <v>-1111615232</v>
      </c>
      <c r="OQ74">
        <v>-763760320</v>
      </c>
      <c r="OR74">
        <v>-1014147008</v>
      </c>
      <c r="OS74">
        <v>-1084537472</v>
      </c>
      <c r="OT74">
        <v>-1173143040</v>
      </c>
      <c r="OU74">
        <v>-880980800</v>
      </c>
      <c r="OV74">
        <v>-856632256</v>
      </c>
      <c r="OW74">
        <v>-1156601088</v>
      </c>
      <c r="OX74">
        <v>-1102673280</v>
      </c>
      <c r="OY74">
        <v>-930978816</v>
      </c>
      <c r="OZ74">
        <v>-968527360</v>
      </c>
      <c r="PA74">
        <v>-1274311680</v>
      </c>
      <c r="PB74">
        <v>-911980032</v>
      </c>
      <c r="PC74">
        <v>-1164628864</v>
      </c>
      <c r="PD74">
        <v>-913750592</v>
      </c>
      <c r="PE74">
        <v>-1089407616</v>
      </c>
      <c r="PF74">
        <v>-965489344</v>
      </c>
      <c r="PG74">
        <v>-1138202368</v>
      </c>
      <c r="PH74">
        <v>-933472256</v>
      </c>
      <c r="PI74">
        <v>-1225007744</v>
      </c>
      <c r="PJ74">
        <v>-848567808</v>
      </c>
      <c r="PK74">
        <v>-1002803200</v>
      </c>
      <c r="PL74">
        <v>-938116416</v>
      </c>
      <c r="PM74">
        <v>-1150486272</v>
      </c>
      <c r="PN74">
        <v>-933481472</v>
      </c>
      <c r="PO74">
        <v>-993657024</v>
      </c>
      <c r="PP74">
        <v>-904400768</v>
      </c>
      <c r="PQ74">
        <v>-986753152</v>
      </c>
      <c r="PR74">
        <v>-906577792</v>
      </c>
      <c r="PS74">
        <v>-905162048</v>
      </c>
      <c r="PT74">
        <v>-923295680</v>
      </c>
      <c r="PU74">
        <v>-1087353344</v>
      </c>
      <c r="PV74">
        <v>-906705856</v>
      </c>
      <c r="PW74">
        <v>-1020048256</v>
      </c>
      <c r="PX74">
        <v>-977133760</v>
      </c>
      <c r="PY74">
        <v>-1038411648</v>
      </c>
      <c r="PZ74">
        <v>-907517632</v>
      </c>
      <c r="QA74">
        <v>-991392192</v>
      </c>
      <c r="QB74">
        <v>-907558144</v>
      </c>
      <c r="QC74">
        <v>-1013713088</v>
      </c>
      <c r="QD74">
        <v>-880840128</v>
      </c>
      <c r="QE74">
        <v>-956250368</v>
      </c>
      <c r="QF74">
        <v>-968244800</v>
      </c>
      <c r="QG74">
        <v>-1068373120</v>
      </c>
      <c r="QH74">
        <v>-1373411456</v>
      </c>
      <c r="QI74">
        <v>-892935808</v>
      </c>
      <c r="QJ74">
        <v>-1132680704</v>
      </c>
      <c r="QK74">
        <v>-1044065920</v>
      </c>
      <c r="QL74">
        <v>-1286542464</v>
      </c>
      <c r="QM74">
        <v>-983189056</v>
      </c>
      <c r="QN74">
        <v>-1144814848</v>
      </c>
      <c r="QO74">
        <v>-1024664832</v>
      </c>
      <c r="QP74">
        <v>-1186997888</v>
      </c>
      <c r="QQ74">
        <v>-960836224</v>
      </c>
      <c r="QR74">
        <v>-1022852928</v>
      </c>
      <c r="QS74">
        <v>-1034420352</v>
      </c>
      <c r="QT74">
        <v>-1148614016</v>
      </c>
      <c r="QU74">
        <v>-794268224</v>
      </c>
      <c r="QV74">
        <v>-1003556992</v>
      </c>
      <c r="QW74">
        <v>-979853056</v>
      </c>
      <c r="QX74">
        <v>-1106798336</v>
      </c>
      <c r="QY74">
        <v>-951823808</v>
      </c>
      <c r="QZ74">
        <v>-922824000</v>
      </c>
      <c r="RA74">
        <v>-1082187648</v>
      </c>
      <c r="RB74">
        <v>-1163723776</v>
      </c>
      <c r="RC74">
        <v>-851615680</v>
      </c>
      <c r="RD74">
        <v>-988662400</v>
      </c>
      <c r="RE74">
        <v>-1076052096</v>
      </c>
      <c r="RF74">
        <v>-1099175296</v>
      </c>
      <c r="RG74">
        <v>-799364928</v>
      </c>
      <c r="RH74">
        <v>-868502592</v>
      </c>
      <c r="RI74">
        <v>-1018590720</v>
      </c>
      <c r="RJ74">
        <v>-1092219904</v>
      </c>
      <c r="RK74">
        <v>-912155520</v>
      </c>
      <c r="RL74">
        <v>-1106692480</v>
      </c>
      <c r="RM74">
        <v>-1276944000</v>
      </c>
      <c r="RN74">
        <v>-1077039360</v>
      </c>
      <c r="RO74">
        <v>-1132139648</v>
      </c>
      <c r="RP74">
        <v>-954639232</v>
      </c>
      <c r="RQ74">
        <v>-1192553344</v>
      </c>
      <c r="RR74">
        <v>-936328256</v>
      </c>
      <c r="RS74">
        <v>-1154942592</v>
      </c>
      <c r="RT74">
        <v>-1030160768</v>
      </c>
      <c r="RU74">
        <v>-1194696064</v>
      </c>
      <c r="RV74">
        <v>-978473280</v>
      </c>
      <c r="RW74">
        <v>-1065105152</v>
      </c>
      <c r="RX74">
        <v>-916555904</v>
      </c>
      <c r="RY74">
        <v>-1067606016</v>
      </c>
      <c r="RZ74">
        <v>-980774976</v>
      </c>
      <c r="SA74">
        <v>-955707904</v>
      </c>
      <c r="SB74">
        <v>-1011646208</v>
      </c>
      <c r="SC74">
        <v>-1049335424</v>
      </c>
      <c r="SD74">
        <v>-970130624</v>
      </c>
      <c r="SE74">
        <v>-937838656</v>
      </c>
      <c r="SF74">
        <v>-917367872</v>
      </c>
      <c r="SG74">
        <v>-941040704</v>
      </c>
      <c r="SH74">
        <v>-844304128</v>
      </c>
      <c r="SI74">
        <v>-954633216</v>
      </c>
      <c r="SJ74">
        <v>-950342080</v>
      </c>
      <c r="SK74">
        <v>-1064142272</v>
      </c>
      <c r="SL74">
        <v>-952297920</v>
      </c>
      <c r="SM74">
        <v>-884485184</v>
      </c>
      <c r="SN74">
        <v>-963678144</v>
      </c>
      <c r="SO74">
        <v>-1033224384</v>
      </c>
      <c r="SP74">
        <v>-989326912</v>
      </c>
      <c r="SQ74">
        <v>-945810560</v>
      </c>
      <c r="SR74">
        <v>-1018762752</v>
      </c>
      <c r="SS74">
        <v>-1167254272</v>
      </c>
      <c r="ST74">
        <v>-1368710272</v>
      </c>
      <c r="SU74">
        <v>-889153536</v>
      </c>
      <c r="SV74">
        <v>-1161440768</v>
      </c>
      <c r="SW74">
        <v>-1031385984</v>
      </c>
      <c r="SX74">
        <v>-1253439744</v>
      </c>
      <c r="SY74">
        <v>-911158016</v>
      </c>
      <c r="SZ74">
        <v>-997242944</v>
      </c>
      <c r="TA74">
        <v>-1069973824</v>
      </c>
      <c r="TB74">
        <v>-1154759552</v>
      </c>
      <c r="TC74">
        <v>-855613056</v>
      </c>
      <c r="TD74">
        <v>-1058594112</v>
      </c>
      <c r="TE74">
        <v>-1109611392</v>
      </c>
      <c r="TF74">
        <v>-1104126208</v>
      </c>
      <c r="TG74">
        <v>-866814592</v>
      </c>
      <c r="TH74">
        <v>-983515712</v>
      </c>
      <c r="TI74">
        <v>-1088377600</v>
      </c>
      <c r="TJ74">
        <v>-1033591040</v>
      </c>
      <c r="TK74">
        <v>-930707584</v>
      </c>
      <c r="TL74">
        <v>-894050816</v>
      </c>
      <c r="TM74">
        <v>-1051812480</v>
      </c>
      <c r="TN74">
        <v>-1146452992</v>
      </c>
      <c r="TO74">
        <v>-821122496</v>
      </c>
      <c r="TP74">
        <v>-905924544</v>
      </c>
      <c r="TQ74">
        <v>-1103708672</v>
      </c>
      <c r="TR74">
        <v>-1083035520</v>
      </c>
      <c r="TS74">
        <v>-857377536</v>
      </c>
      <c r="TT74">
        <v>-913525120</v>
      </c>
      <c r="TU74">
        <v>-1163703424</v>
      </c>
      <c r="TV74">
        <v>-964319616</v>
      </c>
      <c r="TW74">
        <v>-868768256</v>
      </c>
      <c r="TX74">
        <v>-1009579392</v>
      </c>
      <c r="TY74">
        <v>-1238160000</v>
      </c>
      <c r="TZ74">
        <v>-938606016</v>
      </c>
      <c r="UA74">
        <v>-1054218048</v>
      </c>
      <c r="UB74">
        <v>-938050496</v>
      </c>
      <c r="UC74">
        <v>-1131278080</v>
      </c>
      <c r="UD74">
        <v>-918462592</v>
      </c>
      <c r="UE74">
        <v>-1058453696</v>
      </c>
      <c r="UF74">
        <v>-1026509632</v>
      </c>
      <c r="UG74">
        <v>-1075414784</v>
      </c>
      <c r="UH74">
        <v>-929493888</v>
      </c>
      <c r="UI74">
        <v>-1058115648</v>
      </c>
      <c r="UJ74">
        <v>-916854656</v>
      </c>
      <c r="UK74">
        <v>-1011410496</v>
      </c>
      <c r="UL74">
        <v>-951455872</v>
      </c>
      <c r="UM74">
        <v>-904288768</v>
      </c>
      <c r="UN74">
        <v>-913474368</v>
      </c>
      <c r="UO74">
        <v>-928861760</v>
      </c>
      <c r="UP74">
        <v>-832565056</v>
      </c>
      <c r="UQ74">
        <v>-931370496</v>
      </c>
      <c r="UR74">
        <v>-920155968</v>
      </c>
      <c r="US74">
        <v>-992532928</v>
      </c>
      <c r="UT74">
        <v>-890605696</v>
      </c>
      <c r="UU74">
        <v>-892803584</v>
      </c>
      <c r="UV74">
        <v>-902071040</v>
      </c>
      <c r="UW74">
        <v>-1041247424</v>
      </c>
      <c r="UX74">
        <v>-884651584</v>
      </c>
      <c r="UY74">
        <v>-964797952</v>
      </c>
      <c r="UZ74">
        <v>-889051648</v>
      </c>
      <c r="VA74">
        <v>-1118347648</v>
      </c>
      <c r="VB74">
        <v>-940436352</v>
      </c>
      <c r="VC74">
        <v>-883184768</v>
      </c>
      <c r="VD74">
        <v>-1006483072</v>
      </c>
      <c r="VE74">
        <v>-1111575424</v>
      </c>
      <c r="VF74">
        <v>-1304092032</v>
      </c>
      <c r="VG74">
        <v>-933351360</v>
      </c>
      <c r="VH74">
        <v>-1148519936</v>
      </c>
      <c r="VI74">
        <v>-938311232</v>
      </c>
      <c r="VJ74">
        <v>-1317988224</v>
      </c>
      <c r="VK74">
        <v>-922280704</v>
      </c>
      <c r="VL74">
        <v>-1067573376</v>
      </c>
      <c r="VM74">
        <v>-1045547328</v>
      </c>
      <c r="VN74">
        <v>-1187198208</v>
      </c>
      <c r="VO74">
        <v>-932149440</v>
      </c>
      <c r="VP74">
        <v>-1040428992</v>
      </c>
      <c r="VQ74">
        <v>-955112512</v>
      </c>
      <c r="VR74">
        <v>-1091053824</v>
      </c>
      <c r="VS74">
        <v>-833008576</v>
      </c>
      <c r="VT74">
        <v>-987711424</v>
      </c>
      <c r="VU74">
        <v>-982023616</v>
      </c>
      <c r="VV74">
        <v>-1112394496</v>
      </c>
      <c r="VW74">
        <v>-820952384</v>
      </c>
      <c r="VX74">
        <v>-913286272</v>
      </c>
      <c r="VY74">
        <v>-959746944</v>
      </c>
      <c r="VZ74">
        <v>-1112913664</v>
      </c>
      <c r="WA74">
        <v>-849597568</v>
      </c>
      <c r="WB74">
        <v>-883905472</v>
      </c>
      <c r="WC74">
        <v>-1021974208</v>
      </c>
      <c r="WD74">
        <v>-1144833024</v>
      </c>
      <c r="WE74">
        <v>-866345280</v>
      </c>
      <c r="WF74">
        <v>-937466432</v>
      </c>
      <c r="WG74">
        <v>-1052129856</v>
      </c>
      <c r="WH74">
        <v>-1058606848</v>
      </c>
      <c r="WI74">
        <v>-936063616</v>
      </c>
      <c r="WJ74">
        <v>-933721088</v>
      </c>
      <c r="WK74">
        <v>-1122499456</v>
      </c>
      <c r="WL74">
        <v>-925004544</v>
      </c>
      <c r="WM74">
        <v>-1126903808</v>
      </c>
      <c r="WN74">
        <v>-922837312</v>
      </c>
      <c r="WO74">
        <v>-1047734336</v>
      </c>
      <c r="WP74">
        <v>-960103744</v>
      </c>
      <c r="WQ74">
        <v>-1093589248</v>
      </c>
      <c r="WR74">
        <v>-994768192</v>
      </c>
      <c r="WS74">
        <v>-1086184448</v>
      </c>
      <c r="WT74">
        <v>-901851520</v>
      </c>
      <c r="WU74">
        <v>-948393536</v>
      </c>
      <c r="WV74">
        <v>-1016283776</v>
      </c>
      <c r="WW74">
        <v>-909870464</v>
      </c>
      <c r="WX74">
        <v>-833348800</v>
      </c>
      <c r="WY74">
        <v>-906282944</v>
      </c>
      <c r="WZ74">
        <v>-845831552</v>
      </c>
      <c r="XA74">
        <v>-1038226816</v>
      </c>
      <c r="XB74">
        <v>-909567936</v>
      </c>
      <c r="XC74">
        <v>-927502592</v>
      </c>
      <c r="XD74">
        <v>-960950272</v>
      </c>
      <c r="XE74">
        <v>-951627392</v>
      </c>
      <c r="XF74">
        <v>-899942528</v>
      </c>
      <c r="XG74">
        <v>-820114048</v>
      </c>
      <c r="XH74">
        <v>-846703616</v>
      </c>
      <c r="XI74">
        <v>-1016244288</v>
      </c>
      <c r="XJ74">
        <v>-848024640</v>
      </c>
      <c r="XK74">
        <v>-898861888</v>
      </c>
      <c r="XL74">
        <v>-956386624</v>
      </c>
      <c r="XM74">
        <v>-919374400</v>
      </c>
      <c r="XN74">
        <v>-1010327936</v>
      </c>
      <c r="XO74">
        <v>-992945792</v>
      </c>
      <c r="XP74">
        <v>-933777984</v>
      </c>
      <c r="XQ74">
        <v>-1145992192</v>
      </c>
      <c r="XR74">
        <v>-1391598592</v>
      </c>
      <c r="XS74">
        <v>-923610240</v>
      </c>
      <c r="XT74">
        <v>-1091622400</v>
      </c>
      <c r="XU74">
        <v>-1066465472</v>
      </c>
      <c r="XV74">
        <v>-1126847616</v>
      </c>
      <c r="XW74">
        <v>-949129280</v>
      </c>
      <c r="XX74">
        <v>-1004683328</v>
      </c>
      <c r="XY74">
        <v>-990296256</v>
      </c>
      <c r="XZ74">
        <v>-1217325056</v>
      </c>
      <c r="YA74">
        <v>-944564928</v>
      </c>
      <c r="YB74">
        <v>-1027026816</v>
      </c>
      <c r="YC74">
        <v>-1048149824</v>
      </c>
      <c r="YD74">
        <v>-1056361088</v>
      </c>
      <c r="YE74">
        <v>-807822912</v>
      </c>
      <c r="YF74">
        <v>-997935744</v>
      </c>
      <c r="YG74">
        <v>-1012207360</v>
      </c>
      <c r="YH74">
        <v>-1127466240</v>
      </c>
      <c r="YI74">
        <v>-796776192</v>
      </c>
      <c r="YJ74">
        <v>-898750016</v>
      </c>
      <c r="YK74">
        <v>-1125356160</v>
      </c>
      <c r="YL74">
        <v>-1060648896</v>
      </c>
      <c r="YM74">
        <v>-856363264</v>
      </c>
      <c r="YN74">
        <v>-916825280</v>
      </c>
      <c r="YO74">
        <v>-1131689216</v>
      </c>
      <c r="YP74">
        <v>-1159323648</v>
      </c>
      <c r="YQ74">
        <v>-932358464</v>
      </c>
      <c r="YR74">
        <v>-994863168</v>
      </c>
      <c r="YS74">
        <v>-1171030016</v>
      </c>
      <c r="YT74">
        <v>-1017795968</v>
      </c>
      <c r="YU74">
        <v>-979136192</v>
      </c>
      <c r="YV74">
        <v>-1090586240</v>
      </c>
      <c r="YW74">
        <v>-1269332224</v>
      </c>
      <c r="YX74">
        <v>-1001429376</v>
      </c>
      <c r="YY74">
        <v>-1173573888</v>
      </c>
      <c r="YZ74">
        <v>-1089268992</v>
      </c>
      <c r="ZA74">
        <v>-1134463104</v>
      </c>
      <c r="ZB74">
        <v>-947370624</v>
      </c>
      <c r="ZC74">
        <v>-938262336</v>
      </c>
      <c r="ZD74">
        <v>-929981568</v>
      </c>
      <c r="ZE74">
        <v>-1169298048</v>
      </c>
      <c r="ZF74">
        <v>-859073984</v>
      </c>
      <c r="ZG74">
        <v>-1039807232</v>
      </c>
      <c r="ZH74">
        <v>-919875392</v>
      </c>
      <c r="ZI74">
        <v>-1027550144</v>
      </c>
      <c r="ZJ74">
        <v>-878559168</v>
      </c>
      <c r="ZK74">
        <v>-905089920</v>
      </c>
      <c r="ZL74">
        <v>-860434112</v>
      </c>
      <c r="ZM74">
        <v>-1007518080</v>
      </c>
      <c r="ZN74">
        <v>-833383872</v>
      </c>
      <c r="ZO74">
        <v>-944802304</v>
      </c>
      <c r="ZP74">
        <v>-915541120</v>
      </c>
      <c r="ZQ74">
        <v>-960907648</v>
      </c>
      <c r="ZR74">
        <v>-958209088</v>
      </c>
      <c r="ZS74">
        <v>-881832512</v>
      </c>
      <c r="ZT74">
        <v>-938627712</v>
      </c>
      <c r="ZU74">
        <v>-1129180160</v>
      </c>
      <c r="ZV74">
        <v>-904316160</v>
      </c>
      <c r="ZW74">
        <v>-925169152</v>
      </c>
      <c r="ZX74">
        <v>-974785152</v>
      </c>
      <c r="ZY74">
        <v>-995084544</v>
      </c>
      <c r="ZZ74">
        <v>-904547456</v>
      </c>
      <c r="AAA74">
        <v>-926012224</v>
      </c>
      <c r="AAB74">
        <v>-1065102016</v>
      </c>
      <c r="AAC74">
        <v>-1215431552</v>
      </c>
      <c r="AAD74">
        <v>-1333858944</v>
      </c>
      <c r="AAE74">
        <v>-965108800</v>
      </c>
      <c r="AAF74">
        <v>-1049398912</v>
      </c>
      <c r="AAG74">
        <v>-1003939520</v>
      </c>
      <c r="AAH74">
        <v>-1264482560</v>
      </c>
      <c r="AAI74">
        <v>-893612928</v>
      </c>
      <c r="AAJ74">
        <v>-1010642304</v>
      </c>
      <c r="AAK74">
        <v>-1039395200</v>
      </c>
      <c r="AAL74">
        <v>-1104461184</v>
      </c>
      <c r="AAM74">
        <v>-931957568</v>
      </c>
      <c r="AAN74">
        <v>-1057141760</v>
      </c>
      <c r="AAO74">
        <v>-1091869184</v>
      </c>
      <c r="AAP74">
        <v>-1096848256</v>
      </c>
      <c r="AAQ74">
        <v>-914472256</v>
      </c>
      <c r="AAR74">
        <v>-981841728</v>
      </c>
      <c r="AAS74">
        <v>-1071220736</v>
      </c>
      <c r="AAT74">
        <v>-1141507840</v>
      </c>
      <c r="AAU74">
        <v>-845108544</v>
      </c>
      <c r="AAV74">
        <v>-906342656</v>
      </c>
      <c r="AAW74">
        <v>-1188487168</v>
      </c>
      <c r="AAX74">
        <v>-1020063616</v>
      </c>
      <c r="AAY74">
        <v>-861990976</v>
      </c>
      <c r="AAZ74">
        <v>-908540736</v>
      </c>
      <c r="ABA74">
        <v>-1152123008</v>
      </c>
      <c r="ABB74">
        <v>-1063924928</v>
      </c>
      <c r="ABC74">
        <v>-949760448</v>
      </c>
      <c r="ABD74">
        <v>-990703424</v>
      </c>
      <c r="ABE74">
        <v>-1181725696</v>
      </c>
      <c r="ABF74">
        <v>-1203998592</v>
      </c>
      <c r="ABG74">
        <v>-917684224</v>
      </c>
      <c r="ABH74">
        <v>-1037078336</v>
      </c>
      <c r="ABI74">
        <v>-1164542848</v>
      </c>
      <c r="ABJ74">
        <v>-1028399936</v>
      </c>
      <c r="ABK74">
        <v>-1009125184</v>
      </c>
      <c r="ABL74">
        <v>-1057268800</v>
      </c>
      <c r="ABM74">
        <v>-1197346176</v>
      </c>
      <c r="ABN74">
        <v>-995184512</v>
      </c>
      <c r="ABO74">
        <v>-1058922048</v>
      </c>
      <c r="ABP74">
        <v>-980792064</v>
      </c>
      <c r="ABQ74">
        <v>-1083322240</v>
      </c>
      <c r="ABR74">
        <v>-921842624</v>
      </c>
      <c r="ABS74">
        <v>-933848832</v>
      </c>
      <c r="ABT74">
        <v>-840684736</v>
      </c>
      <c r="ABU74">
        <v>-1041461056</v>
      </c>
      <c r="ABV74">
        <v>-959760832</v>
      </c>
      <c r="ABW74">
        <v>-938939264</v>
      </c>
      <c r="ABX74">
        <v>-919384320</v>
      </c>
      <c r="ABY74">
        <v>-1056750336</v>
      </c>
      <c r="ABZ74">
        <v>-911617088</v>
      </c>
      <c r="ACA74">
        <v>-851517888</v>
      </c>
      <c r="ACB74">
        <v>-882320896</v>
      </c>
      <c r="ACC74">
        <v>-1006174336</v>
      </c>
      <c r="ACD74">
        <v>-955421184</v>
      </c>
      <c r="ACE74">
        <v>-918601344</v>
      </c>
      <c r="ACF74">
        <v>-983097728</v>
      </c>
      <c r="ACG74">
        <v>-937992896</v>
      </c>
      <c r="ACH74">
        <v>-1113600256</v>
      </c>
      <c r="ACI74">
        <v>-983511168</v>
      </c>
      <c r="ACJ74">
        <v>-1049362624</v>
      </c>
      <c r="ACK74">
        <v>-1031052736</v>
      </c>
      <c r="ACL74">
        <v>-939386432</v>
      </c>
      <c r="ACM74">
        <v>-1001566848</v>
      </c>
      <c r="ACN74">
        <v>-974459520</v>
      </c>
      <c r="ACO74">
        <f t="shared" si="1"/>
        <v>-1048411588.75</v>
      </c>
      <c r="ACP74">
        <v>-474940341.89225262</v>
      </c>
    </row>
    <row r="75" spans="1:770" x14ac:dyDescent="0.2">
      <c r="A75">
        <v>-1672398464</v>
      </c>
      <c r="B75">
        <v>-1039679936</v>
      </c>
      <c r="C75">
        <v>-1666702080</v>
      </c>
      <c r="D75">
        <v>-1374154752</v>
      </c>
      <c r="E75">
        <v>-1367214208</v>
      </c>
      <c r="F75">
        <v>-1037777920</v>
      </c>
      <c r="G75">
        <v>-1383161472</v>
      </c>
      <c r="H75">
        <v>-1280615040</v>
      </c>
      <c r="I75">
        <v>-1024457408</v>
      </c>
      <c r="J75">
        <v>-973147008</v>
      </c>
      <c r="K75">
        <v>-1191972480</v>
      </c>
      <c r="L75">
        <v>-1342895616</v>
      </c>
      <c r="M75">
        <v>-836531712</v>
      </c>
      <c r="N75">
        <v>-1051074816</v>
      </c>
      <c r="O75">
        <v>-1052201600</v>
      </c>
      <c r="P75">
        <v>-1282551168</v>
      </c>
      <c r="Q75">
        <v>-819090816</v>
      </c>
      <c r="R75">
        <v>-1022183296</v>
      </c>
      <c r="S75">
        <v>-966314240</v>
      </c>
      <c r="T75">
        <v>-1325291136</v>
      </c>
      <c r="U75">
        <v>-749356928</v>
      </c>
      <c r="V75">
        <v>-1110423936</v>
      </c>
      <c r="W75">
        <v>-849395776</v>
      </c>
      <c r="X75">
        <v>-1337122688</v>
      </c>
      <c r="Y75">
        <v>-616008704</v>
      </c>
      <c r="Z75">
        <v>-1045449856</v>
      </c>
      <c r="AA75">
        <v>-919560256</v>
      </c>
      <c r="AB75">
        <v>-1453500928</v>
      </c>
      <c r="AC75">
        <v>-566253760</v>
      </c>
      <c r="AD75">
        <v>-1025353216</v>
      </c>
      <c r="AE75">
        <v>-902005760</v>
      </c>
      <c r="AF75">
        <v>-1436535168</v>
      </c>
      <c r="AG75">
        <v>-864672192</v>
      </c>
      <c r="AH75">
        <v>-2107692928</v>
      </c>
      <c r="AI75">
        <v>-1105877504</v>
      </c>
      <c r="AJ75">
        <v>-1684102400</v>
      </c>
      <c r="AK75">
        <v>-805523200</v>
      </c>
      <c r="AL75">
        <v>-1797696128</v>
      </c>
      <c r="AM75">
        <v>-1054893888</v>
      </c>
      <c r="AN75">
        <v>-1520090624</v>
      </c>
      <c r="AO75">
        <v>-850518784</v>
      </c>
      <c r="AP75">
        <v>-1475790720</v>
      </c>
      <c r="AQ75">
        <v>-1051067392</v>
      </c>
      <c r="AR75">
        <v>-1271775616</v>
      </c>
      <c r="AS75">
        <v>-800117504</v>
      </c>
      <c r="AT75">
        <v>-1359470208</v>
      </c>
      <c r="AU75">
        <v>-1046390336</v>
      </c>
      <c r="AV75">
        <v>-1156954624</v>
      </c>
      <c r="AW75">
        <v>-747098624</v>
      </c>
      <c r="AX75">
        <v>-1369864576</v>
      </c>
      <c r="AY75">
        <v>-1011894976</v>
      </c>
      <c r="AZ75">
        <v>-1119175936</v>
      </c>
      <c r="BA75">
        <v>-768262528</v>
      </c>
      <c r="BB75">
        <v>-1052889472</v>
      </c>
      <c r="BC75">
        <v>-1037490688</v>
      </c>
      <c r="BD75">
        <v>-965579968</v>
      </c>
      <c r="BE75">
        <v>-780070976</v>
      </c>
      <c r="BF75">
        <v>-1166284672</v>
      </c>
      <c r="BG75">
        <v>-1107136256</v>
      </c>
      <c r="BH75">
        <v>-1057013504</v>
      </c>
      <c r="BI75">
        <v>-863844224</v>
      </c>
      <c r="BJ75">
        <v>-1162075264</v>
      </c>
      <c r="BK75">
        <v>-1198720128</v>
      </c>
      <c r="BL75">
        <v>-1100099328</v>
      </c>
      <c r="BM75">
        <v>-1447741440</v>
      </c>
      <c r="BN75">
        <v>-995660736</v>
      </c>
      <c r="BO75">
        <v>-1497151360</v>
      </c>
      <c r="BP75">
        <v>-1453378432</v>
      </c>
      <c r="BQ75">
        <v>-1033877952</v>
      </c>
      <c r="BR75">
        <v>-1042542208</v>
      </c>
      <c r="BS75">
        <v>-1321542912</v>
      </c>
      <c r="BT75">
        <v>-1364084864</v>
      </c>
      <c r="BU75">
        <v>-954920000</v>
      </c>
      <c r="BV75">
        <v>-1027420160</v>
      </c>
      <c r="BW75">
        <v>-1048350400</v>
      </c>
      <c r="BX75">
        <v>-1252057856</v>
      </c>
      <c r="BY75">
        <v>-908351296</v>
      </c>
      <c r="BZ75">
        <v>-965408256</v>
      </c>
      <c r="CA75">
        <v>-1027161472</v>
      </c>
      <c r="CB75">
        <v>-1347971712</v>
      </c>
      <c r="CC75">
        <v>-684846400</v>
      </c>
      <c r="CD75">
        <v>-1015326272</v>
      </c>
      <c r="CE75">
        <v>-965019328</v>
      </c>
      <c r="CF75">
        <v>-1308172288</v>
      </c>
      <c r="CG75">
        <v>-733899264</v>
      </c>
      <c r="CH75">
        <v>-991249856</v>
      </c>
      <c r="CI75">
        <v>-837073984</v>
      </c>
      <c r="CJ75">
        <v>-1294064384</v>
      </c>
      <c r="CK75">
        <v>-709618240</v>
      </c>
      <c r="CL75">
        <v>-1023538624</v>
      </c>
      <c r="CM75">
        <v>-827559360</v>
      </c>
      <c r="CN75">
        <v>-1349548032</v>
      </c>
      <c r="CO75">
        <v>-532294080</v>
      </c>
      <c r="CP75">
        <v>-1008567168</v>
      </c>
      <c r="CQ75">
        <v>-730289152</v>
      </c>
      <c r="CR75">
        <v>-1287931264</v>
      </c>
      <c r="CS75">
        <v>-755371264</v>
      </c>
      <c r="CT75">
        <v>-1911453440</v>
      </c>
      <c r="CU75">
        <v>-1107451904</v>
      </c>
      <c r="CV75">
        <v>-1658849920</v>
      </c>
      <c r="CW75">
        <v>-700265536</v>
      </c>
      <c r="CX75">
        <v>-1620160896</v>
      </c>
      <c r="CY75">
        <v>-1102656512</v>
      </c>
      <c r="CZ75">
        <v>-1389859584</v>
      </c>
      <c r="DA75">
        <v>-824823296</v>
      </c>
      <c r="DB75">
        <v>-1462601984</v>
      </c>
      <c r="DC75">
        <v>-1081320448</v>
      </c>
      <c r="DD75">
        <v>-1295780480</v>
      </c>
      <c r="DE75">
        <v>-730785856</v>
      </c>
      <c r="DF75">
        <v>-1237871872</v>
      </c>
      <c r="DG75">
        <v>-1077149440</v>
      </c>
      <c r="DH75">
        <v>-1125363328</v>
      </c>
      <c r="DI75">
        <v>-815432448</v>
      </c>
      <c r="DJ75">
        <v>-1196966528</v>
      </c>
      <c r="DK75">
        <v>-1018170560</v>
      </c>
      <c r="DL75">
        <v>-1049235456</v>
      </c>
      <c r="DM75">
        <v>-717977472</v>
      </c>
      <c r="DN75">
        <v>-1120340992</v>
      </c>
      <c r="DO75">
        <v>-927127168</v>
      </c>
      <c r="DP75">
        <v>-1038846720</v>
      </c>
      <c r="DQ75">
        <v>-829103360</v>
      </c>
      <c r="DR75">
        <v>-1198770176</v>
      </c>
      <c r="DS75">
        <v>-1127673088</v>
      </c>
      <c r="DT75">
        <v>-1169051136</v>
      </c>
      <c r="DU75">
        <v>-706522368</v>
      </c>
      <c r="DV75">
        <v>-1164578816</v>
      </c>
      <c r="DW75">
        <v>-1039159232</v>
      </c>
      <c r="DX75">
        <v>-1099283072</v>
      </c>
      <c r="DY75">
        <v>-1072904640</v>
      </c>
      <c r="DZ75">
        <v>-1007631104</v>
      </c>
      <c r="EA75">
        <v>-1451784192</v>
      </c>
      <c r="EB75">
        <v>-1334532352</v>
      </c>
      <c r="EC75">
        <v>-1018853248</v>
      </c>
      <c r="ED75">
        <v>-1011374400</v>
      </c>
      <c r="EE75">
        <v>-1222257664</v>
      </c>
      <c r="EF75">
        <v>-1161628288</v>
      </c>
      <c r="EG75">
        <v>-894796480</v>
      </c>
      <c r="EH75">
        <v>-955250496</v>
      </c>
      <c r="EI75">
        <v>-1079783040</v>
      </c>
      <c r="EJ75">
        <v>-1255340416</v>
      </c>
      <c r="EK75">
        <v>-702685632</v>
      </c>
      <c r="EL75">
        <v>-1003440832</v>
      </c>
      <c r="EM75">
        <v>-1066678848</v>
      </c>
      <c r="EN75">
        <v>-1271298560</v>
      </c>
      <c r="EO75">
        <v>-746142976</v>
      </c>
      <c r="EP75">
        <v>-914098816</v>
      </c>
      <c r="EQ75">
        <v>-978485888</v>
      </c>
      <c r="ER75">
        <v>-1272701568</v>
      </c>
      <c r="ES75">
        <v>-660263488</v>
      </c>
      <c r="ET75">
        <v>-925063680</v>
      </c>
      <c r="EU75">
        <v>-897381120</v>
      </c>
      <c r="EV75">
        <v>-1383431552</v>
      </c>
      <c r="EW75">
        <v>-700808128</v>
      </c>
      <c r="EX75">
        <v>-998899840</v>
      </c>
      <c r="EY75">
        <v>-981666752</v>
      </c>
      <c r="EZ75">
        <v>-1270216960</v>
      </c>
      <c r="FA75">
        <v>-485324000</v>
      </c>
      <c r="FB75">
        <v>-987725632</v>
      </c>
      <c r="FC75">
        <v>-938358080</v>
      </c>
      <c r="FD75">
        <v>-1309454976</v>
      </c>
      <c r="FE75">
        <v>-645172160</v>
      </c>
      <c r="FF75">
        <v>-1617638528</v>
      </c>
      <c r="FG75">
        <v>-1157903616</v>
      </c>
      <c r="FH75">
        <v>-1502334080</v>
      </c>
      <c r="FI75">
        <v>-754264512</v>
      </c>
      <c r="FJ75">
        <v>-1444416896</v>
      </c>
      <c r="FK75">
        <v>-1032291904</v>
      </c>
      <c r="FL75">
        <v>-1334335360</v>
      </c>
      <c r="FM75">
        <v>-807231168</v>
      </c>
      <c r="FN75">
        <v>-1336481536</v>
      </c>
      <c r="FO75">
        <v>-1072179712</v>
      </c>
      <c r="FP75">
        <v>-1155832832</v>
      </c>
      <c r="FQ75">
        <v>-809129536</v>
      </c>
      <c r="FR75">
        <v>-1263992704</v>
      </c>
      <c r="FS75">
        <v>-994376640</v>
      </c>
      <c r="FT75">
        <v>-1087003392</v>
      </c>
      <c r="FU75">
        <v>-782386752</v>
      </c>
      <c r="FV75">
        <v>-1083780608</v>
      </c>
      <c r="FW75">
        <v>-1062860160</v>
      </c>
      <c r="FX75">
        <v>-1104398720</v>
      </c>
      <c r="FY75">
        <v>-801510080</v>
      </c>
      <c r="FZ75">
        <v>-1191953536</v>
      </c>
      <c r="GA75">
        <v>-1004771392</v>
      </c>
      <c r="GB75">
        <v>-991874176</v>
      </c>
      <c r="GC75">
        <v>-887227840</v>
      </c>
      <c r="GD75">
        <v>-1023483840</v>
      </c>
      <c r="GE75">
        <v>-1075565824</v>
      </c>
      <c r="GF75">
        <v>-1139134592</v>
      </c>
      <c r="GG75">
        <v>-756282112</v>
      </c>
      <c r="GH75">
        <v>-1097001984</v>
      </c>
      <c r="GI75">
        <v>-1136856064</v>
      </c>
      <c r="GJ75">
        <v>-1202723712</v>
      </c>
      <c r="GK75">
        <v>-1077180800</v>
      </c>
      <c r="GL75">
        <v>-1031464448</v>
      </c>
      <c r="GM75">
        <v>-1346265600</v>
      </c>
      <c r="GN75">
        <v>-1271719808</v>
      </c>
      <c r="GO75">
        <v>-1028755520</v>
      </c>
      <c r="GP75">
        <v>-934023168</v>
      </c>
      <c r="GQ75">
        <v>-1180559744</v>
      </c>
      <c r="GR75">
        <v>-1306206464</v>
      </c>
      <c r="GS75">
        <v>-950932096</v>
      </c>
      <c r="GT75">
        <v>-923510208</v>
      </c>
      <c r="GU75">
        <v>-1001647360</v>
      </c>
      <c r="GV75">
        <v>-1191324672</v>
      </c>
      <c r="GW75">
        <v>-829600576</v>
      </c>
      <c r="GX75">
        <v>-974742080</v>
      </c>
      <c r="GY75">
        <v>-938639680</v>
      </c>
      <c r="GZ75">
        <v>-1247880064</v>
      </c>
      <c r="HA75">
        <v>-753334912</v>
      </c>
      <c r="HB75">
        <v>-944496576</v>
      </c>
      <c r="HC75">
        <v>-882976768</v>
      </c>
      <c r="HD75">
        <v>-1182920448</v>
      </c>
      <c r="HE75">
        <v>-706601728</v>
      </c>
      <c r="HF75">
        <v>-959855808</v>
      </c>
      <c r="HG75">
        <v>-822594176</v>
      </c>
      <c r="HH75">
        <v>-1240270208</v>
      </c>
      <c r="HI75">
        <v>-584603968</v>
      </c>
      <c r="HJ75">
        <v>-969142912</v>
      </c>
      <c r="HK75">
        <v>-868696768</v>
      </c>
      <c r="HL75">
        <v>-1322872960</v>
      </c>
      <c r="HM75">
        <v>-645587520</v>
      </c>
      <c r="HN75">
        <v>-1004123520</v>
      </c>
      <c r="HO75">
        <v>-879606656</v>
      </c>
      <c r="HP75">
        <v>-1490023808</v>
      </c>
      <c r="HQ75">
        <v>-803023488</v>
      </c>
      <c r="HR75">
        <v>-1489864064</v>
      </c>
      <c r="HS75">
        <v>-1064441728</v>
      </c>
      <c r="HT75">
        <v>-1377032064</v>
      </c>
      <c r="HU75">
        <v>-718765440</v>
      </c>
      <c r="HV75">
        <v>-1332178304</v>
      </c>
      <c r="HW75">
        <v>-990006272</v>
      </c>
      <c r="HX75">
        <v>-1207966336</v>
      </c>
      <c r="HY75">
        <v>-776155456</v>
      </c>
      <c r="HZ75">
        <v>-1284901120</v>
      </c>
      <c r="IA75">
        <v>-964164608</v>
      </c>
      <c r="IB75">
        <v>-1062608192</v>
      </c>
      <c r="IC75">
        <v>-733990976</v>
      </c>
      <c r="ID75">
        <v>-1292176896</v>
      </c>
      <c r="IE75">
        <v>-1019834688</v>
      </c>
      <c r="IF75">
        <v>-1109498240</v>
      </c>
      <c r="IG75">
        <v>-776736512</v>
      </c>
      <c r="IH75">
        <v>-1152429952</v>
      </c>
      <c r="II75">
        <v>-1050488640</v>
      </c>
      <c r="IJ75">
        <v>-1073751168</v>
      </c>
      <c r="IK75">
        <v>-779349696</v>
      </c>
      <c r="IL75">
        <v>-1132665728</v>
      </c>
      <c r="IM75">
        <v>-1018556160</v>
      </c>
      <c r="IN75">
        <v>-956216256</v>
      </c>
      <c r="IO75">
        <v>-768051136</v>
      </c>
      <c r="IP75">
        <v>-1185607296</v>
      </c>
      <c r="IQ75">
        <v>-1090046976</v>
      </c>
      <c r="IR75">
        <v>-1071400000</v>
      </c>
      <c r="IS75">
        <v>-829323648</v>
      </c>
      <c r="IT75">
        <v>-993435072</v>
      </c>
      <c r="IU75">
        <v>-921935552</v>
      </c>
      <c r="IV75">
        <v>-1060368576</v>
      </c>
      <c r="IW75">
        <v>-1019512192</v>
      </c>
      <c r="IX75">
        <v>-870344576</v>
      </c>
      <c r="IY75">
        <v>-1173194496</v>
      </c>
      <c r="IZ75">
        <v>-1345849344</v>
      </c>
      <c r="JA75">
        <v>-907618944</v>
      </c>
      <c r="JB75">
        <v>-882373056</v>
      </c>
      <c r="JC75">
        <v>-1138489344</v>
      </c>
      <c r="JD75">
        <v>-1173972352</v>
      </c>
      <c r="JE75">
        <v>-987730880</v>
      </c>
      <c r="JF75">
        <v>-976780864</v>
      </c>
      <c r="JG75">
        <v>-974284928</v>
      </c>
      <c r="JH75">
        <v>-1223398400</v>
      </c>
      <c r="JI75">
        <v>-795033536</v>
      </c>
      <c r="JJ75">
        <v>-970962816</v>
      </c>
      <c r="JK75">
        <v>-993242624</v>
      </c>
      <c r="JL75">
        <v>-1184136576</v>
      </c>
      <c r="JM75">
        <v>-831809536</v>
      </c>
      <c r="JN75">
        <v>-1003207488</v>
      </c>
      <c r="JO75">
        <v>-1021093184</v>
      </c>
      <c r="JP75">
        <v>-1211609984</v>
      </c>
      <c r="JQ75">
        <v>-651473728</v>
      </c>
      <c r="JR75">
        <v>-1012040576</v>
      </c>
      <c r="JS75">
        <v>-900700736</v>
      </c>
      <c r="JT75">
        <v>-1339551104</v>
      </c>
      <c r="JU75">
        <v>-704754880</v>
      </c>
      <c r="JV75">
        <v>-1064944128</v>
      </c>
      <c r="JW75">
        <v>-839246016</v>
      </c>
      <c r="JX75">
        <v>-1314531200</v>
      </c>
      <c r="JY75">
        <v>-614527936</v>
      </c>
      <c r="JZ75">
        <v>-1107808768</v>
      </c>
      <c r="KA75">
        <v>-732088704</v>
      </c>
      <c r="KB75">
        <v>-1376478848</v>
      </c>
      <c r="KC75">
        <v>-732092608</v>
      </c>
      <c r="KD75">
        <v>-1442914304</v>
      </c>
      <c r="KE75">
        <v>-1010297408</v>
      </c>
      <c r="KF75">
        <v>-1273588096</v>
      </c>
      <c r="KG75">
        <v>-780359040</v>
      </c>
      <c r="KH75">
        <v>-1212658432</v>
      </c>
      <c r="KI75">
        <v>-1114483328</v>
      </c>
      <c r="KJ75">
        <v>-1093789568</v>
      </c>
      <c r="KK75">
        <v>-733633728</v>
      </c>
      <c r="KL75">
        <v>-1218517120</v>
      </c>
      <c r="KM75">
        <v>-974595776</v>
      </c>
      <c r="KN75">
        <v>-1015362048</v>
      </c>
      <c r="KO75">
        <v>-828983488</v>
      </c>
      <c r="KP75">
        <v>-1203290240</v>
      </c>
      <c r="KQ75">
        <v>-1086772736</v>
      </c>
      <c r="KR75">
        <v>-996587392</v>
      </c>
      <c r="KS75">
        <v>-833398400</v>
      </c>
      <c r="KT75">
        <v>-1218065792</v>
      </c>
      <c r="KU75">
        <v>-1149487872</v>
      </c>
      <c r="KV75">
        <v>-974234048</v>
      </c>
      <c r="KW75">
        <v>-754633344</v>
      </c>
      <c r="KX75">
        <v>-1184155008</v>
      </c>
      <c r="KY75">
        <v>-1101571712</v>
      </c>
      <c r="KZ75">
        <v>-887333504</v>
      </c>
      <c r="LA75">
        <v>-845098176</v>
      </c>
      <c r="LB75">
        <v>-1174263936</v>
      </c>
      <c r="LC75">
        <v>-1078919680</v>
      </c>
      <c r="LD75">
        <v>-950270912</v>
      </c>
      <c r="LE75">
        <v>-681640448</v>
      </c>
      <c r="LF75">
        <v>-1075871744</v>
      </c>
      <c r="LG75">
        <v>-1057107200</v>
      </c>
      <c r="LH75">
        <v>-1042017152</v>
      </c>
      <c r="LI75">
        <v>-1014157440</v>
      </c>
      <c r="LJ75">
        <v>-899585280</v>
      </c>
      <c r="LK75">
        <v>-1251636864</v>
      </c>
      <c r="LL75">
        <v>-1135308544</v>
      </c>
      <c r="LM75">
        <v>-811520320</v>
      </c>
      <c r="LN75">
        <v>-943013888</v>
      </c>
      <c r="LO75">
        <v>-1084598528</v>
      </c>
      <c r="LP75">
        <v>-1210368000</v>
      </c>
      <c r="LQ75">
        <v>-788114816</v>
      </c>
      <c r="LR75">
        <v>-1032372160</v>
      </c>
      <c r="LS75">
        <v>-995992256</v>
      </c>
      <c r="LT75">
        <v>-1256747648</v>
      </c>
      <c r="LU75">
        <v>-806596928</v>
      </c>
      <c r="LV75">
        <v>-886061824</v>
      </c>
      <c r="LW75">
        <v>-981634048</v>
      </c>
      <c r="LX75">
        <v>-1260606592</v>
      </c>
      <c r="LY75">
        <v>-697015296</v>
      </c>
      <c r="LZ75">
        <v>-947182080</v>
      </c>
      <c r="MA75">
        <v>-916868160</v>
      </c>
      <c r="MB75">
        <v>-1188742016</v>
      </c>
      <c r="MC75">
        <v>-730376128</v>
      </c>
      <c r="MD75">
        <v>-1060782208</v>
      </c>
      <c r="ME75">
        <v>-928000576</v>
      </c>
      <c r="MF75">
        <v>-1273934976</v>
      </c>
      <c r="MG75">
        <v>-646519168</v>
      </c>
      <c r="MH75">
        <v>-980764544</v>
      </c>
      <c r="MI75">
        <v>-796201472</v>
      </c>
      <c r="MJ75">
        <v>-1314300544</v>
      </c>
      <c r="MK75">
        <v>-646524928</v>
      </c>
      <c r="ML75">
        <v>-1047813504</v>
      </c>
      <c r="MM75">
        <v>-845212672</v>
      </c>
      <c r="MN75">
        <v>-1250355968</v>
      </c>
      <c r="MO75">
        <v>-790587584</v>
      </c>
      <c r="MP75">
        <v>-1469876224</v>
      </c>
      <c r="MQ75">
        <v>-998051456</v>
      </c>
      <c r="MR75">
        <v>-1187698304</v>
      </c>
      <c r="MS75">
        <v>-723782592</v>
      </c>
      <c r="MT75">
        <v>-1216737152</v>
      </c>
      <c r="MU75">
        <v>-992156288</v>
      </c>
      <c r="MV75">
        <v>-1166496000</v>
      </c>
      <c r="MW75">
        <v>-701625344</v>
      </c>
      <c r="MX75">
        <v>-1169417600</v>
      </c>
      <c r="MY75">
        <v>-956845440</v>
      </c>
      <c r="MZ75">
        <v>-1050037696</v>
      </c>
      <c r="NA75">
        <v>-729857024</v>
      </c>
      <c r="NB75">
        <v>-1131392384</v>
      </c>
      <c r="NC75">
        <v>-1012532288</v>
      </c>
      <c r="ND75">
        <v>-1009441344</v>
      </c>
      <c r="NE75">
        <v>-862444672</v>
      </c>
      <c r="NF75">
        <v>-1156891136</v>
      </c>
      <c r="NG75">
        <v>-1076909824</v>
      </c>
      <c r="NH75">
        <v>-1035960960</v>
      </c>
      <c r="NI75">
        <v>-829890496</v>
      </c>
      <c r="NJ75">
        <v>-1097827072</v>
      </c>
      <c r="NK75">
        <v>-1098474624</v>
      </c>
      <c r="NL75">
        <v>-944357120</v>
      </c>
      <c r="NM75">
        <v>-787872512</v>
      </c>
      <c r="NN75">
        <v>-1055365568</v>
      </c>
      <c r="NO75">
        <v>-1051874560</v>
      </c>
      <c r="NP75">
        <v>-1009812672</v>
      </c>
      <c r="NQ75">
        <v>-772683520</v>
      </c>
      <c r="NR75">
        <v>-1155863040</v>
      </c>
      <c r="NS75">
        <v>-1148184448</v>
      </c>
      <c r="NT75">
        <v>-986992768</v>
      </c>
      <c r="NU75">
        <v>-903239744</v>
      </c>
      <c r="NV75">
        <v>-1027621952</v>
      </c>
      <c r="NW75">
        <v>-1014093760</v>
      </c>
      <c r="NX75">
        <v>-1246046208</v>
      </c>
      <c r="NY75">
        <v>-837023488</v>
      </c>
      <c r="NZ75">
        <v>-1051417408</v>
      </c>
      <c r="OA75">
        <v>-1016660544</v>
      </c>
      <c r="OB75">
        <v>-1224095488</v>
      </c>
      <c r="OC75">
        <v>-815598656</v>
      </c>
      <c r="OD75">
        <v>-945081344</v>
      </c>
      <c r="OE75">
        <v>-988750592</v>
      </c>
      <c r="OF75">
        <v>-1158298112</v>
      </c>
      <c r="OG75">
        <v>-844679552</v>
      </c>
      <c r="OH75">
        <v>-1008668480</v>
      </c>
      <c r="OI75">
        <v>-903083008</v>
      </c>
      <c r="OJ75">
        <v>-1273113856</v>
      </c>
      <c r="OK75">
        <v>-731952192</v>
      </c>
      <c r="OL75">
        <v>-952173888</v>
      </c>
      <c r="OM75">
        <v>-792220288</v>
      </c>
      <c r="ON75">
        <v>-1162815872</v>
      </c>
      <c r="OO75">
        <v>-636210112</v>
      </c>
      <c r="OP75">
        <v>-1001040448</v>
      </c>
      <c r="OQ75">
        <v>-920125056</v>
      </c>
      <c r="OR75">
        <v>-1252804736</v>
      </c>
      <c r="OS75">
        <v>-574446848</v>
      </c>
      <c r="OT75">
        <v>-951156864</v>
      </c>
      <c r="OU75">
        <v>-867190016</v>
      </c>
      <c r="OV75">
        <v>-1152031104</v>
      </c>
      <c r="OW75">
        <v>-583037312</v>
      </c>
      <c r="OX75">
        <v>-967373824</v>
      </c>
      <c r="OY75">
        <v>-746388800</v>
      </c>
      <c r="OZ75">
        <v>-1397350016</v>
      </c>
      <c r="PA75">
        <v>-703963008</v>
      </c>
      <c r="PB75">
        <v>-1314361216</v>
      </c>
      <c r="PC75">
        <v>-1087819776</v>
      </c>
      <c r="PD75">
        <v>-1146260480</v>
      </c>
      <c r="PE75">
        <v>-785515456</v>
      </c>
      <c r="PF75">
        <v>-1272567168</v>
      </c>
      <c r="PG75">
        <v>-999644544</v>
      </c>
      <c r="PH75">
        <v>-1126612736</v>
      </c>
      <c r="PI75">
        <v>-766941120</v>
      </c>
      <c r="PJ75">
        <v>-1234779264</v>
      </c>
      <c r="PK75">
        <v>-1102745088</v>
      </c>
      <c r="PL75">
        <v>-1039096832</v>
      </c>
      <c r="PM75">
        <v>-847121536</v>
      </c>
      <c r="PN75">
        <v>-1204853760</v>
      </c>
      <c r="PO75">
        <v>-1010036608</v>
      </c>
      <c r="PP75">
        <v>-1019953600</v>
      </c>
      <c r="PQ75">
        <v>-749781760</v>
      </c>
      <c r="PR75">
        <v>-1067893952</v>
      </c>
      <c r="PS75">
        <v>-1085128832</v>
      </c>
      <c r="PT75">
        <v>-974092928</v>
      </c>
      <c r="PU75">
        <v>-767777600</v>
      </c>
      <c r="PV75">
        <v>-1148012288</v>
      </c>
      <c r="PW75">
        <v>-1054705152</v>
      </c>
      <c r="PX75">
        <v>-962156480</v>
      </c>
      <c r="PY75">
        <v>-767865536</v>
      </c>
      <c r="PZ75">
        <v>-1012773312</v>
      </c>
      <c r="QA75">
        <v>-992642688</v>
      </c>
      <c r="QB75">
        <v>-964776256</v>
      </c>
      <c r="QC75">
        <v>-767012288</v>
      </c>
      <c r="QD75">
        <v>-1041509888</v>
      </c>
      <c r="QE75">
        <v>-1126713856</v>
      </c>
      <c r="QF75">
        <v>-1034481152</v>
      </c>
      <c r="QG75">
        <v>-803687040</v>
      </c>
      <c r="QH75">
        <v>-913366272</v>
      </c>
      <c r="QI75">
        <v>-974869312</v>
      </c>
      <c r="QJ75">
        <v>-1250107008</v>
      </c>
      <c r="QK75">
        <v>-740881408</v>
      </c>
      <c r="QL75">
        <v>-1021941120</v>
      </c>
      <c r="QM75">
        <v>-1037859072</v>
      </c>
      <c r="QN75">
        <v>-1252277632</v>
      </c>
      <c r="QO75">
        <v>-759160576</v>
      </c>
      <c r="QP75">
        <v>-909837760</v>
      </c>
      <c r="QQ75">
        <v>-980450752</v>
      </c>
      <c r="QR75">
        <v>-1172876928</v>
      </c>
      <c r="QS75">
        <v>-843808960</v>
      </c>
      <c r="QT75">
        <v>-927708288</v>
      </c>
      <c r="QU75">
        <v>-765673408</v>
      </c>
      <c r="QV75">
        <v>-1259766144</v>
      </c>
      <c r="QW75">
        <v>-679316288</v>
      </c>
      <c r="QX75">
        <v>-1012700800</v>
      </c>
      <c r="QY75">
        <v>-842250496</v>
      </c>
      <c r="QZ75">
        <v>-1254235648</v>
      </c>
      <c r="RA75">
        <v>-741614208</v>
      </c>
      <c r="RB75">
        <v>-985561216</v>
      </c>
      <c r="RC75">
        <v>-804519744</v>
      </c>
      <c r="RD75">
        <v>-1208440832</v>
      </c>
      <c r="RE75">
        <v>-681701632</v>
      </c>
      <c r="RF75">
        <v>-877571328</v>
      </c>
      <c r="RG75">
        <v>-785531584</v>
      </c>
      <c r="RH75">
        <v>-1261024128</v>
      </c>
      <c r="RI75">
        <v>-553710528</v>
      </c>
      <c r="RJ75">
        <v>-976987584</v>
      </c>
      <c r="RK75">
        <v>-810998784</v>
      </c>
      <c r="RL75">
        <v>-1327672960</v>
      </c>
      <c r="RM75">
        <v>-722220736</v>
      </c>
      <c r="RN75">
        <v>-1360400768</v>
      </c>
      <c r="RO75">
        <v>-957071872</v>
      </c>
      <c r="RP75">
        <v>-1149532672</v>
      </c>
      <c r="RQ75">
        <v>-726929920</v>
      </c>
      <c r="RR75">
        <v>-1276031872</v>
      </c>
      <c r="RS75">
        <v>-1034403072</v>
      </c>
      <c r="RT75">
        <v>-1032097856</v>
      </c>
      <c r="RU75">
        <v>-777854784</v>
      </c>
      <c r="RV75">
        <v>-1110883584</v>
      </c>
      <c r="RW75">
        <v>-1065029952</v>
      </c>
      <c r="RX75">
        <v>-1000683776</v>
      </c>
      <c r="RY75">
        <v>-748255232</v>
      </c>
      <c r="RZ75">
        <v>-1093159296</v>
      </c>
      <c r="SA75">
        <v>-1020369472</v>
      </c>
      <c r="SB75">
        <v>-1012747712</v>
      </c>
      <c r="SC75">
        <v>-795448960</v>
      </c>
      <c r="SD75">
        <v>-1051232448</v>
      </c>
      <c r="SE75">
        <v>-1114699136</v>
      </c>
      <c r="SF75">
        <v>-985142784</v>
      </c>
      <c r="SG75">
        <v>-747137472</v>
      </c>
      <c r="SH75">
        <v>-1091267200</v>
      </c>
      <c r="SI75">
        <v>-921686336</v>
      </c>
      <c r="SJ75">
        <v>-1052488640</v>
      </c>
      <c r="SK75">
        <v>-825014976</v>
      </c>
      <c r="SL75">
        <v>-936411008</v>
      </c>
      <c r="SM75">
        <v>-1016456896</v>
      </c>
      <c r="SN75">
        <v>-853579264</v>
      </c>
      <c r="SO75">
        <v>-800959744</v>
      </c>
      <c r="SP75">
        <v>-1167508096</v>
      </c>
      <c r="SQ75">
        <v>-1096785024</v>
      </c>
      <c r="SR75">
        <v>-932342848</v>
      </c>
      <c r="SS75">
        <v>-771941120</v>
      </c>
      <c r="ST75">
        <v>-993756032</v>
      </c>
      <c r="SU75">
        <v>-1051941568</v>
      </c>
      <c r="SV75">
        <v>-1262369664</v>
      </c>
      <c r="SW75">
        <v>-831806784</v>
      </c>
      <c r="SX75">
        <v>-965873792</v>
      </c>
      <c r="SY75">
        <v>-932492544</v>
      </c>
      <c r="SZ75">
        <v>-1195244160</v>
      </c>
      <c r="TA75">
        <v>-733567680</v>
      </c>
      <c r="TB75">
        <v>-939627456</v>
      </c>
      <c r="TC75">
        <v>-925855360</v>
      </c>
      <c r="TD75">
        <v>-1144207872</v>
      </c>
      <c r="TE75">
        <v>-584131200</v>
      </c>
      <c r="TF75">
        <v>-960208448</v>
      </c>
      <c r="TG75">
        <v>-753821632</v>
      </c>
      <c r="TH75">
        <v>-1146617216</v>
      </c>
      <c r="TI75">
        <v>-653757504</v>
      </c>
      <c r="TJ75">
        <v>-922517568</v>
      </c>
      <c r="TK75">
        <v>-868195776</v>
      </c>
      <c r="TL75">
        <v>-1211201408</v>
      </c>
      <c r="TM75">
        <v>-604860608</v>
      </c>
      <c r="TN75">
        <v>-816218368</v>
      </c>
      <c r="TO75">
        <v>-841870784</v>
      </c>
      <c r="TP75">
        <v>-1250796672</v>
      </c>
      <c r="TQ75">
        <v>-546697472</v>
      </c>
      <c r="TR75">
        <v>-1014826304</v>
      </c>
      <c r="TS75">
        <v>-879914432</v>
      </c>
      <c r="TT75">
        <v>-1279636352</v>
      </c>
      <c r="TU75">
        <v>-632972800</v>
      </c>
      <c r="TV75">
        <v>-1047996608</v>
      </c>
      <c r="TW75">
        <v>-786265344</v>
      </c>
      <c r="TX75">
        <v>-1323250944</v>
      </c>
      <c r="TY75">
        <v>-797150720</v>
      </c>
      <c r="TZ75">
        <v>-1299774336</v>
      </c>
      <c r="UA75">
        <v>-1093755904</v>
      </c>
      <c r="UB75">
        <v>-1098486912</v>
      </c>
      <c r="UC75">
        <v>-762656128</v>
      </c>
      <c r="UD75">
        <v>-1211800064</v>
      </c>
      <c r="UE75">
        <v>-1058142976</v>
      </c>
      <c r="UF75">
        <v>-1135073152</v>
      </c>
      <c r="UG75">
        <v>-771034688</v>
      </c>
      <c r="UH75">
        <v>-947362304</v>
      </c>
      <c r="UI75">
        <v>-1041047360</v>
      </c>
      <c r="UJ75">
        <v>-968746496</v>
      </c>
      <c r="UK75">
        <v>-766592448</v>
      </c>
      <c r="UL75">
        <v>-1098721024</v>
      </c>
      <c r="UM75">
        <v>-954813760</v>
      </c>
      <c r="UN75">
        <v>-898415168</v>
      </c>
      <c r="UO75">
        <v>-688512960</v>
      </c>
      <c r="UP75">
        <v>-1076438272</v>
      </c>
      <c r="UQ75">
        <v>-1077782016</v>
      </c>
      <c r="UR75">
        <v>-905165760</v>
      </c>
      <c r="US75">
        <v>-660968832</v>
      </c>
      <c r="UT75">
        <v>-1091574528</v>
      </c>
      <c r="UU75">
        <v>-1013141824</v>
      </c>
      <c r="UV75">
        <v>-955338624</v>
      </c>
      <c r="UW75">
        <v>-815997248</v>
      </c>
      <c r="UX75">
        <v>-1149394176</v>
      </c>
      <c r="UY75">
        <v>-1040886016</v>
      </c>
      <c r="UZ75">
        <v>-1025375168</v>
      </c>
      <c r="VA75">
        <v>-684306688</v>
      </c>
      <c r="VB75">
        <v>-1043660352</v>
      </c>
      <c r="VC75">
        <v>-1126186496</v>
      </c>
      <c r="VD75">
        <v>-895637760</v>
      </c>
      <c r="VE75">
        <v>-723206912</v>
      </c>
      <c r="VF75">
        <v>-1007890496</v>
      </c>
      <c r="VG75">
        <v>-1120712320</v>
      </c>
      <c r="VH75">
        <v>-1312137088</v>
      </c>
      <c r="VI75">
        <v>-714243264</v>
      </c>
      <c r="VJ75">
        <v>-1023012160</v>
      </c>
      <c r="VK75">
        <v>-961528128</v>
      </c>
      <c r="VL75">
        <v>-1336914432</v>
      </c>
      <c r="VM75">
        <v>-720908096</v>
      </c>
      <c r="VN75">
        <v>-931101312</v>
      </c>
      <c r="VO75">
        <v>-883724224</v>
      </c>
      <c r="VP75">
        <v>-1161493504</v>
      </c>
      <c r="VQ75">
        <v>-688487104</v>
      </c>
      <c r="VR75">
        <v>-944225152</v>
      </c>
      <c r="VS75">
        <v>-836046592</v>
      </c>
      <c r="VT75">
        <v>-1240459776</v>
      </c>
      <c r="VU75">
        <v>-590613760</v>
      </c>
      <c r="VV75">
        <v>-949904128</v>
      </c>
      <c r="VW75">
        <v>-824076224</v>
      </c>
      <c r="VX75">
        <v>-1135780352</v>
      </c>
      <c r="VY75">
        <v>-641565568</v>
      </c>
      <c r="VZ75">
        <v>-926440128</v>
      </c>
      <c r="WA75">
        <v>-870081344</v>
      </c>
      <c r="WB75">
        <v>-1294763136</v>
      </c>
      <c r="WC75">
        <v>-605039296</v>
      </c>
      <c r="WD75">
        <v>-982335808</v>
      </c>
      <c r="WE75">
        <v>-792506752</v>
      </c>
      <c r="WF75">
        <v>-1195718144</v>
      </c>
      <c r="WG75">
        <v>-578339264</v>
      </c>
      <c r="WH75">
        <v>-998460992</v>
      </c>
      <c r="WI75">
        <v>-805780352</v>
      </c>
      <c r="WJ75">
        <v>-1446821888</v>
      </c>
      <c r="WK75">
        <v>-729705856</v>
      </c>
      <c r="WL75">
        <v>-1291299200</v>
      </c>
      <c r="WM75">
        <v>-1146195968</v>
      </c>
      <c r="WN75">
        <v>-1108401920</v>
      </c>
      <c r="WO75">
        <v>-667563136</v>
      </c>
      <c r="WP75">
        <v>-1204042752</v>
      </c>
      <c r="WQ75">
        <v>-1037645824</v>
      </c>
      <c r="WR75">
        <v>-1085723648</v>
      </c>
      <c r="WS75">
        <v>-810548928</v>
      </c>
      <c r="WT75">
        <v>-1213242496</v>
      </c>
      <c r="WU75">
        <v>-1100315520</v>
      </c>
      <c r="WV75">
        <v>-931577472</v>
      </c>
      <c r="WW75">
        <v>-693173056</v>
      </c>
      <c r="WX75">
        <v>-1016616384</v>
      </c>
      <c r="WY75">
        <v>-1006721280</v>
      </c>
      <c r="WZ75">
        <v>-813844544</v>
      </c>
      <c r="XA75">
        <v>-776258304</v>
      </c>
      <c r="XB75">
        <v>-1008936192</v>
      </c>
      <c r="XC75">
        <v>-1011562496</v>
      </c>
      <c r="XD75">
        <v>-910879616</v>
      </c>
      <c r="XE75">
        <v>-749676672</v>
      </c>
      <c r="XF75">
        <v>-1055700352</v>
      </c>
      <c r="XG75">
        <v>-1029617408</v>
      </c>
      <c r="XH75">
        <v>-884262016</v>
      </c>
      <c r="XI75">
        <v>-706752576</v>
      </c>
      <c r="XJ75">
        <v>-1087205248</v>
      </c>
      <c r="XK75">
        <v>-958114368</v>
      </c>
      <c r="XL75">
        <v>-838782976</v>
      </c>
      <c r="XM75">
        <v>-693005696</v>
      </c>
      <c r="XN75">
        <v>-1095286528</v>
      </c>
      <c r="XO75">
        <v>-1106877056</v>
      </c>
      <c r="XP75">
        <v>-958735296</v>
      </c>
      <c r="XQ75">
        <v>-832244736</v>
      </c>
      <c r="XR75">
        <v>-950237888</v>
      </c>
      <c r="XS75">
        <v>-990484864</v>
      </c>
      <c r="XT75">
        <v>-1284182528</v>
      </c>
      <c r="XU75">
        <v>-852151296</v>
      </c>
      <c r="XV75">
        <v>-1033167680</v>
      </c>
      <c r="XW75">
        <v>-932668608</v>
      </c>
      <c r="XX75">
        <v>-1231285504</v>
      </c>
      <c r="XY75">
        <v>-665565888</v>
      </c>
      <c r="XZ75">
        <v>-1006435328</v>
      </c>
      <c r="YA75">
        <v>-858646400</v>
      </c>
      <c r="YB75">
        <v>-1203462400</v>
      </c>
      <c r="YC75">
        <v>-652182592</v>
      </c>
      <c r="YD75">
        <v>-904587712</v>
      </c>
      <c r="YE75">
        <v>-810792064</v>
      </c>
      <c r="YF75">
        <v>-1186106112</v>
      </c>
      <c r="YG75">
        <v>-601116800</v>
      </c>
      <c r="YH75">
        <v>-923444096</v>
      </c>
      <c r="YI75">
        <v>-834756736</v>
      </c>
      <c r="YJ75">
        <v>-1265312384</v>
      </c>
      <c r="YK75">
        <v>-651005056</v>
      </c>
      <c r="YL75">
        <v>-992283840</v>
      </c>
      <c r="YM75">
        <v>-767657856</v>
      </c>
      <c r="YN75">
        <v>-1158991488</v>
      </c>
      <c r="YO75">
        <v>-641632064</v>
      </c>
      <c r="YP75">
        <v>-970220544</v>
      </c>
      <c r="YQ75">
        <v>-853980224</v>
      </c>
      <c r="YR75">
        <v>-1386809856</v>
      </c>
      <c r="YS75">
        <v>-550945728</v>
      </c>
      <c r="YT75">
        <v>-1042210624</v>
      </c>
      <c r="YU75">
        <v>-676102912</v>
      </c>
      <c r="YV75">
        <v>-1503046144</v>
      </c>
      <c r="YW75">
        <v>-770094976</v>
      </c>
      <c r="YX75">
        <v>-1404000896</v>
      </c>
      <c r="YY75">
        <v>-1149740288</v>
      </c>
      <c r="YZ75">
        <v>-1132721280</v>
      </c>
      <c r="ZA75">
        <v>-758802048</v>
      </c>
      <c r="ZB75">
        <v>-1179988224</v>
      </c>
      <c r="ZC75">
        <v>-1107479552</v>
      </c>
      <c r="ZD75">
        <v>-1082643712</v>
      </c>
      <c r="ZE75">
        <v>-747606144</v>
      </c>
      <c r="ZF75">
        <v>-1181654528</v>
      </c>
      <c r="ZG75">
        <v>-967576192</v>
      </c>
      <c r="ZH75">
        <v>-973550144</v>
      </c>
      <c r="ZI75">
        <v>-801395264</v>
      </c>
      <c r="ZJ75">
        <v>-1033788352</v>
      </c>
      <c r="ZK75">
        <v>-1026750080</v>
      </c>
      <c r="ZL75">
        <v>-946951872</v>
      </c>
      <c r="ZM75">
        <v>-800119360</v>
      </c>
      <c r="ZN75">
        <v>-1180572800</v>
      </c>
      <c r="ZO75">
        <v>-979314304</v>
      </c>
      <c r="ZP75">
        <v>-986426368</v>
      </c>
      <c r="ZQ75">
        <v>-766489856</v>
      </c>
      <c r="ZR75">
        <v>-1029149504</v>
      </c>
      <c r="ZS75">
        <v>-1010649792</v>
      </c>
      <c r="ZT75">
        <v>-995820800</v>
      </c>
      <c r="ZU75">
        <v>-710369152</v>
      </c>
      <c r="ZV75">
        <v>-962716416</v>
      </c>
      <c r="ZW75">
        <v>-1007887360</v>
      </c>
      <c r="ZX75">
        <v>-1058824192</v>
      </c>
      <c r="ZY75">
        <v>-737016832</v>
      </c>
      <c r="ZZ75">
        <v>-1060404800</v>
      </c>
      <c r="AAA75">
        <v>-1141280512</v>
      </c>
      <c r="AAB75">
        <v>-1065449984</v>
      </c>
      <c r="AAC75">
        <v>-786385472</v>
      </c>
      <c r="AAD75">
        <v>-1077214976</v>
      </c>
      <c r="AAE75">
        <v>-1057054400</v>
      </c>
      <c r="AAF75">
        <v>-1344664320</v>
      </c>
      <c r="AAG75">
        <v>-776317696</v>
      </c>
      <c r="AAH75">
        <v>-954542656</v>
      </c>
      <c r="AAI75">
        <v>-1097713536</v>
      </c>
      <c r="AAJ75">
        <v>-1292778240</v>
      </c>
      <c r="AAK75">
        <v>-620698624</v>
      </c>
      <c r="AAL75">
        <v>-936765888</v>
      </c>
      <c r="AAM75">
        <v>-896505728</v>
      </c>
      <c r="AAN75">
        <v>-1189061120</v>
      </c>
      <c r="AAO75">
        <v>-696158144</v>
      </c>
      <c r="AAP75">
        <v>-917935808</v>
      </c>
      <c r="AAQ75">
        <v>-898181888</v>
      </c>
      <c r="AAR75">
        <v>-1203172736</v>
      </c>
      <c r="AAS75">
        <v>-623871488</v>
      </c>
      <c r="AAT75">
        <v>-924681664</v>
      </c>
      <c r="AAU75">
        <v>-865777408</v>
      </c>
      <c r="AAV75">
        <v>-1201077376</v>
      </c>
      <c r="AAW75">
        <v>-462528544</v>
      </c>
      <c r="AAX75">
        <v>-1021971264</v>
      </c>
      <c r="AAY75">
        <v>-884243776</v>
      </c>
      <c r="AAZ75">
        <v>-1301716096</v>
      </c>
      <c r="ABA75">
        <v>-613094272</v>
      </c>
      <c r="ABB75">
        <v>-1045563712</v>
      </c>
      <c r="ABC75">
        <v>-887773504</v>
      </c>
      <c r="ABD75">
        <v>-1364350592</v>
      </c>
      <c r="ABE75">
        <v>-551206400</v>
      </c>
      <c r="ABF75">
        <v>-975742976</v>
      </c>
      <c r="ABG75">
        <v>-743983872</v>
      </c>
      <c r="ABH75">
        <v>-1557235968</v>
      </c>
      <c r="ABI75">
        <v>-681840384</v>
      </c>
      <c r="ABJ75">
        <v>-1217231616</v>
      </c>
      <c r="ABK75">
        <v>-1208719104</v>
      </c>
      <c r="ABL75">
        <v>-1193240832</v>
      </c>
      <c r="ABM75">
        <v>-795311808</v>
      </c>
      <c r="ABN75">
        <v>-1056952960</v>
      </c>
      <c r="ABO75">
        <v>-1096110976</v>
      </c>
      <c r="ABP75">
        <v>-1081280384</v>
      </c>
      <c r="ABQ75">
        <v>-831304576</v>
      </c>
      <c r="ABR75">
        <v>-1111169920</v>
      </c>
      <c r="ABS75">
        <v>-1192652160</v>
      </c>
      <c r="ABT75">
        <v>-972800128</v>
      </c>
      <c r="ABU75">
        <v>-785539712</v>
      </c>
      <c r="ABV75">
        <v>-1067932160</v>
      </c>
      <c r="ABW75">
        <v>-1082999040</v>
      </c>
      <c r="ABX75">
        <v>-937208512</v>
      </c>
      <c r="ABY75">
        <v>-766791680</v>
      </c>
      <c r="ABZ75">
        <v>-1113092352</v>
      </c>
      <c r="ACA75">
        <v>-996730112</v>
      </c>
      <c r="ACB75">
        <v>-919048384</v>
      </c>
      <c r="ACC75">
        <v>-667585216</v>
      </c>
      <c r="ACD75">
        <v>-1048981376</v>
      </c>
      <c r="ACE75">
        <v>-1033388416</v>
      </c>
      <c r="ACF75">
        <v>-1041880832</v>
      </c>
      <c r="ACG75">
        <v>-836869504</v>
      </c>
      <c r="ACH75">
        <v>-1091416576</v>
      </c>
      <c r="ACI75">
        <v>-1133349888</v>
      </c>
      <c r="ACJ75">
        <v>-1070347008</v>
      </c>
      <c r="ACK75">
        <v>-803346688</v>
      </c>
      <c r="ACL75">
        <v>-984838400</v>
      </c>
      <c r="ACM75">
        <v>-1306109312</v>
      </c>
      <c r="ACN75">
        <v>-1078101120</v>
      </c>
      <c r="ACO75">
        <f t="shared" si="1"/>
        <v>-1009640572.75</v>
      </c>
      <c r="ACP75">
        <v>-373301597.74641925</v>
      </c>
    </row>
    <row r="76" spans="1:770" x14ac:dyDescent="0.2">
      <c r="A76">
        <v>-1133735808</v>
      </c>
      <c r="B76">
        <v>-3107358208</v>
      </c>
      <c r="C76">
        <v>-389925696</v>
      </c>
      <c r="D76">
        <v>-1415662976</v>
      </c>
      <c r="E76">
        <v>-1145315456</v>
      </c>
      <c r="F76">
        <v>-2387082240</v>
      </c>
      <c r="G76">
        <v>-524446144</v>
      </c>
      <c r="H76">
        <v>-1215990400</v>
      </c>
      <c r="I76">
        <v>-1070036736</v>
      </c>
      <c r="J76">
        <v>-2116860928</v>
      </c>
      <c r="K76">
        <v>-609701888</v>
      </c>
      <c r="L76">
        <v>-1016784192</v>
      </c>
      <c r="M76">
        <v>-1062531328</v>
      </c>
      <c r="N76">
        <v>-1958078976</v>
      </c>
      <c r="O76">
        <v>-531219232</v>
      </c>
      <c r="P76">
        <v>-929686080</v>
      </c>
      <c r="Q76">
        <v>-1098519936</v>
      </c>
      <c r="R76">
        <v>-1808600064</v>
      </c>
      <c r="S76">
        <v>-543252096</v>
      </c>
      <c r="T76">
        <v>-683863936</v>
      </c>
      <c r="U76">
        <v>-1113274624</v>
      </c>
      <c r="V76">
        <v>-1714433024</v>
      </c>
      <c r="W76">
        <v>-577943424</v>
      </c>
      <c r="X76">
        <v>-779114112</v>
      </c>
      <c r="Y76">
        <v>-1015024704</v>
      </c>
      <c r="Z76">
        <v>-1851268864</v>
      </c>
      <c r="AA76">
        <v>-515984704</v>
      </c>
      <c r="AB76">
        <v>-738266432</v>
      </c>
      <c r="AC76">
        <v>-1267980672</v>
      </c>
      <c r="AD76">
        <v>-2002226048</v>
      </c>
      <c r="AE76">
        <v>-388530208</v>
      </c>
      <c r="AF76">
        <v>-649146432</v>
      </c>
      <c r="AG76">
        <v>-2870946816</v>
      </c>
      <c r="AH76">
        <v>-847882432</v>
      </c>
      <c r="AI76">
        <v>-1464620032</v>
      </c>
      <c r="AJ76">
        <v>-569242368</v>
      </c>
      <c r="AK76">
        <v>-2339570432</v>
      </c>
      <c r="AL76">
        <v>-777294144</v>
      </c>
      <c r="AM76">
        <v>-1112604800</v>
      </c>
      <c r="AN76">
        <v>-500481856</v>
      </c>
      <c r="AO76">
        <v>-2110558976</v>
      </c>
      <c r="AP76">
        <v>-854644672</v>
      </c>
      <c r="AQ76">
        <v>-1049641664</v>
      </c>
      <c r="AR76">
        <v>-563017088</v>
      </c>
      <c r="AS76">
        <v>-1897175936</v>
      </c>
      <c r="AT76">
        <v>-915030848</v>
      </c>
      <c r="AU76">
        <v>-951792640</v>
      </c>
      <c r="AV76">
        <v>-725853888</v>
      </c>
      <c r="AW76">
        <v>-1695313792</v>
      </c>
      <c r="AX76">
        <v>-868135488</v>
      </c>
      <c r="AY76">
        <v>-790842240</v>
      </c>
      <c r="AZ76">
        <v>-625101312</v>
      </c>
      <c r="BA76">
        <v>-1707965824</v>
      </c>
      <c r="BB76">
        <v>-797879360</v>
      </c>
      <c r="BC76">
        <v>-685586496</v>
      </c>
      <c r="BD76">
        <v>-522163680</v>
      </c>
      <c r="BE76">
        <v>-1766470400</v>
      </c>
      <c r="BF76">
        <v>-908617216</v>
      </c>
      <c r="BG76">
        <v>-724471616</v>
      </c>
      <c r="BH76">
        <v>-494150208</v>
      </c>
      <c r="BI76">
        <v>-1809100928</v>
      </c>
      <c r="BJ76">
        <v>-988421440</v>
      </c>
      <c r="BK76">
        <v>-613488512</v>
      </c>
      <c r="BL76">
        <v>-362282656</v>
      </c>
      <c r="BM76">
        <v>-1095884928</v>
      </c>
      <c r="BN76">
        <v>-2683709440</v>
      </c>
      <c r="BO76">
        <v>-528984352</v>
      </c>
      <c r="BP76">
        <v>-1195964672</v>
      </c>
      <c r="BQ76">
        <v>-1040821696</v>
      </c>
      <c r="BR76">
        <v>-2279352576</v>
      </c>
      <c r="BS76">
        <v>-577697792</v>
      </c>
      <c r="BT76">
        <v>-1018323968</v>
      </c>
      <c r="BU76">
        <v>-998660928</v>
      </c>
      <c r="BV76">
        <v>-2073278336</v>
      </c>
      <c r="BW76">
        <v>-575258240</v>
      </c>
      <c r="BX76">
        <v>-920857856</v>
      </c>
      <c r="BY76">
        <v>-1092872960</v>
      </c>
      <c r="BZ76">
        <v>-1809632768</v>
      </c>
      <c r="CA76">
        <v>-588401344</v>
      </c>
      <c r="CB76">
        <v>-958015104</v>
      </c>
      <c r="CC76">
        <v>-1078645888</v>
      </c>
      <c r="CD76">
        <v>-1769939840</v>
      </c>
      <c r="CE76">
        <v>-630136384</v>
      </c>
      <c r="CF76">
        <v>-807594752</v>
      </c>
      <c r="CG76">
        <v>-1081169664</v>
      </c>
      <c r="CH76">
        <v>-1785967488</v>
      </c>
      <c r="CI76">
        <v>-581330816</v>
      </c>
      <c r="CJ76">
        <v>-620217792</v>
      </c>
      <c r="CK76">
        <v>-985701568</v>
      </c>
      <c r="CL76">
        <v>-1711612160</v>
      </c>
      <c r="CM76">
        <v>-630693760</v>
      </c>
      <c r="CN76">
        <v>-706185536</v>
      </c>
      <c r="CO76">
        <v>-1016736960</v>
      </c>
      <c r="CP76">
        <v>-1882351616</v>
      </c>
      <c r="CQ76">
        <v>-426933184</v>
      </c>
      <c r="CR76">
        <v>-555681344</v>
      </c>
      <c r="CS76">
        <v>-2592774656</v>
      </c>
      <c r="CT76">
        <v>-901836160</v>
      </c>
      <c r="CU76">
        <v>-1232070528</v>
      </c>
      <c r="CV76">
        <v>-495699680</v>
      </c>
      <c r="CW76">
        <v>-2221239040</v>
      </c>
      <c r="CX76">
        <v>-820910208</v>
      </c>
      <c r="CY76">
        <v>-1157925248</v>
      </c>
      <c r="CZ76">
        <v>-507864096</v>
      </c>
      <c r="DA76">
        <v>-1877649920</v>
      </c>
      <c r="DB76">
        <v>-840266368</v>
      </c>
      <c r="DC76">
        <v>-897447168</v>
      </c>
      <c r="DD76">
        <v>-522965088</v>
      </c>
      <c r="DE76">
        <v>-1873562240</v>
      </c>
      <c r="DF76">
        <v>-945493120</v>
      </c>
      <c r="DG76">
        <v>-864843584</v>
      </c>
      <c r="DH76">
        <v>-676593664</v>
      </c>
      <c r="DI76">
        <v>-1668786560</v>
      </c>
      <c r="DJ76">
        <v>-888313856</v>
      </c>
      <c r="DK76">
        <v>-803560512</v>
      </c>
      <c r="DL76">
        <v>-507511424</v>
      </c>
      <c r="DM76">
        <v>-1814469760</v>
      </c>
      <c r="DN76">
        <v>-875311360</v>
      </c>
      <c r="DO76">
        <v>-722968448</v>
      </c>
      <c r="DP76">
        <v>-564473216</v>
      </c>
      <c r="DQ76">
        <v>-1567222272</v>
      </c>
      <c r="DR76">
        <v>-921158528</v>
      </c>
      <c r="DS76">
        <v>-725295296</v>
      </c>
      <c r="DT76">
        <v>-542321216</v>
      </c>
      <c r="DU76">
        <v>-1763431808</v>
      </c>
      <c r="DV76">
        <v>-935602880</v>
      </c>
      <c r="DW76">
        <v>-732258240</v>
      </c>
      <c r="DX76">
        <v>-434573440</v>
      </c>
      <c r="DY76">
        <v>-1058903488</v>
      </c>
      <c r="DZ76">
        <v>-2451189760</v>
      </c>
      <c r="EA76">
        <v>-567059648</v>
      </c>
      <c r="EB76">
        <v>-1107739520</v>
      </c>
      <c r="EC76">
        <v>-1083059200</v>
      </c>
      <c r="ED76">
        <v>-2135451904</v>
      </c>
      <c r="EE76">
        <v>-652441600</v>
      </c>
      <c r="EF76">
        <v>-991773312</v>
      </c>
      <c r="EG76">
        <v>-990270208</v>
      </c>
      <c r="EH76">
        <v>-1961704960</v>
      </c>
      <c r="EI76">
        <v>-535407872</v>
      </c>
      <c r="EJ76">
        <v>-914946560</v>
      </c>
      <c r="EK76">
        <v>-931603136</v>
      </c>
      <c r="EL76">
        <v>-1853155328</v>
      </c>
      <c r="EM76">
        <v>-640920512</v>
      </c>
      <c r="EN76">
        <v>-819687296</v>
      </c>
      <c r="EO76">
        <v>-1023245312</v>
      </c>
      <c r="EP76">
        <v>-1679417472</v>
      </c>
      <c r="EQ76">
        <v>-536306080</v>
      </c>
      <c r="ER76">
        <v>-716012416</v>
      </c>
      <c r="ES76">
        <v>-927228160</v>
      </c>
      <c r="ET76">
        <v>-1682212480</v>
      </c>
      <c r="EU76">
        <v>-578455488</v>
      </c>
      <c r="EV76">
        <v>-729890368</v>
      </c>
      <c r="EW76">
        <v>-1068336320</v>
      </c>
      <c r="EX76">
        <v>-1786294912</v>
      </c>
      <c r="EY76">
        <v>-541817024</v>
      </c>
      <c r="EZ76">
        <v>-635086336</v>
      </c>
      <c r="FA76">
        <v>-1067857984</v>
      </c>
      <c r="FB76">
        <v>-1828349824</v>
      </c>
      <c r="FC76">
        <v>-652328704</v>
      </c>
      <c r="FD76">
        <v>-651782976</v>
      </c>
      <c r="FE76">
        <v>-2354876160</v>
      </c>
      <c r="FF76">
        <v>-852601600</v>
      </c>
      <c r="FG76">
        <v>-1137520128</v>
      </c>
      <c r="FH76">
        <v>-460253376</v>
      </c>
      <c r="FI76">
        <v>-2011395712</v>
      </c>
      <c r="FJ76">
        <v>-910019392</v>
      </c>
      <c r="FK76">
        <v>-1031098688</v>
      </c>
      <c r="FL76">
        <v>-603757248</v>
      </c>
      <c r="FM76">
        <v>-1835080192</v>
      </c>
      <c r="FN76">
        <v>-935473216</v>
      </c>
      <c r="FO76">
        <v>-913348864</v>
      </c>
      <c r="FP76">
        <v>-579761216</v>
      </c>
      <c r="FQ76">
        <v>-1726353920</v>
      </c>
      <c r="FR76">
        <v>-846215552</v>
      </c>
      <c r="FS76">
        <v>-805379264</v>
      </c>
      <c r="FT76">
        <v>-561218944</v>
      </c>
      <c r="FU76">
        <v>-1703807360</v>
      </c>
      <c r="FV76">
        <v>-840925568</v>
      </c>
      <c r="FW76">
        <v>-754338880</v>
      </c>
      <c r="FX76">
        <v>-612100288</v>
      </c>
      <c r="FY76">
        <v>-1609062144</v>
      </c>
      <c r="FZ76">
        <v>-923241600</v>
      </c>
      <c r="GA76">
        <v>-700041280</v>
      </c>
      <c r="GB76">
        <v>-549101120</v>
      </c>
      <c r="GC76">
        <v>-1636743424</v>
      </c>
      <c r="GD76">
        <v>-793330176</v>
      </c>
      <c r="GE76">
        <v>-825645184</v>
      </c>
      <c r="GF76">
        <v>-577154624</v>
      </c>
      <c r="GG76">
        <v>-1705653120</v>
      </c>
      <c r="GH76">
        <v>-1003244608</v>
      </c>
      <c r="GI76">
        <v>-668689216</v>
      </c>
      <c r="GJ76">
        <v>-627815168</v>
      </c>
      <c r="GK76">
        <v>-1106223360</v>
      </c>
      <c r="GL76">
        <v>-2170552064</v>
      </c>
      <c r="GM76">
        <v>-557148608</v>
      </c>
      <c r="GN76">
        <v>-1052252544</v>
      </c>
      <c r="GO76">
        <v>-924166976</v>
      </c>
      <c r="GP76">
        <v>-2011444736</v>
      </c>
      <c r="GQ76">
        <v>-475547968</v>
      </c>
      <c r="GR76">
        <v>-889753536</v>
      </c>
      <c r="GS76">
        <v>-974104512</v>
      </c>
      <c r="GT76">
        <v>-1898452352</v>
      </c>
      <c r="GU76">
        <v>-539508096</v>
      </c>
      <c r="GV76">
        <v>-863665024</v>
      </c>
      <c r="GW76">
        <v>-1002135552</v>
      </c>
      <c r="GX76">
        <v>-1700727936</v>
      </c>
      <c r="GY76">
        <v>-590781504</v>
      </c>
      <c r="GZ76">
        <v>-766634432</v>
      </c>
      <c r="HA76">
        <v>-988862080</v>
      </c>
      <c r="HB76">
        <v>-1658494336</v>
      </c>
      <c r="HC76">
        <v>-582048896</v>
      </c>
      <c r="HD76">
        <v>-761054336</v>
      </c>
      <c r="HE76">
        <v>-999809152</v>
      </c>
      <c r="HF76">
        <v>-1707478144</v>
      </c>
      <c r="HG76">
        <v>-547130304</v>
      </c>
      <c r="HH76">
        <v>-769412288</v>
      </c>
      <c r="HI76">
        <v>-1035804864</v>
      </c>
      <c r="HJ76">
        <v>-1755261056</v>
      </c>
      <c r="HK76">
        <v>-557719488</v>
      </c>
      <c r="HL76">
        <v>-680240704</v>
      </c>
      <c r="HM76">
        <v>-1069312000</v>
      </c>
      <c r="HN76">
        <v>-1765315200</v>
      </c>
      <c r="HO76">
        <v>-473871648</v>
      </c>
      <c r="HP76">
        <v>-631807040</v>
      </c>
      <c r="HQ76">
        <v>-2196748032</v>
      </c>
      <c r="HR76">
        <v>-877984832</v>
      </c>
      <c r="HS76">
        <v>-1142612992</v>
      </c>
      <c r="HT76">
        <v>-561389632</v>
      </c>
      <c r="HU76">
        <v>-1908317952</v>
      </c>
      <c r="HV76">
        <v>-890546944</v>
      </c>
      <c r="HW76">
        <v>-971433472</v>
      </c>
      <c r="HX76">
        <v>-604585728</v>
      </c>
      <c r="HY76">
        <v>-1785206272</v>
      </c>
      <c r="HZ76">
        <v>-779561472</v>
      </c>
      <c r="IA76">
        <v>-911702720</v>
      </c>
      <c r="IB76">
        <v>-625251520</v>
      </c>
      <c r="IC76">
        <v>-1807529216</v>
      </c>
      <c r="ID76">
        <v>-852630208</v>
      </c>
      <c r="IE76">
        <v>-702146944</v>
      </c>
      <c r="IF76">
        <v>-670636480</v>
      </c>
      <c r="IG76">
        <v>-1657838464</v>
      </c>
      <c r="IH76">
        <v>-859145408</v>
      </c>
      <c r="II76">
        <v>-745558464</v>
      </c>
      <c r="IJ76">
        <v>-544576768</v>
      </c>
      <c r="IK76">
        <v>-1701387520</v>
      </c>
      <c r="IL76">
        <v>-856697344</v>
      </c>
      <c r="IM76">
        <v>-615300928</v>
      </c>
      <c r="IN76">
        <v>-512081344</v>
      </c>
      <c r="IO76">
        <v>-1754157184</v>
      </c>
      <c r="IP76">
        <v>-878665600</v>
      </c>
      <c r="IQ76">
        <v>-683611712</v>
      </c>
      <c r="IR76">
        <v>-494995808</v>
      </c>
      <c r="IS76">
        <v>-1709678464</v>
      </c>
      <c r="IT76">
        <v>-861641984</v>
      </c>
      <c r="IU76">
        <v>-664399936</v>
      </c>
      <c r="IV76">
        <v>-587539840</v>
      </c>
      <c r="IW76">
        <v>-1130300800</v>
      </c>
      <c r="IX76">
        <v>-2188308992</v>
      </c>
      <c r="IY76">
        <v>-451897728</v>
      </c>
      <c r="IZ76">
        <v>-956179008</v>
      </c>
      <c r="JA76">
        <v>-950518208</v>
      </c>
      <c r="JB76">
        <v>-1855968128</v>
      </c>
      <c r="JC76">
        <v>-572955072</v>
      </c>
      <c r="JD76">
        <v>-889335168</v>
      </c>
      <c r="JE76">
        <v>-1027757120</v>
      </c>
      <c r="JF76">
        <v>-1683106304</v>
      </c>
      <c r="JG76">
        <v>-499484096</v>
      </c>
      <c r="JH76">
        <v>-850287040</v>
      </c>
      <c r="JI76">
        <v>-963726464</v>
      </c>
      <c r="JJ76">
        <v>-1714482432</v>
      </c>
      <c r="JK76">
        <v>-589937536</v>
      </c>
      <c r="JL76">
        <v>-887999680</v>
      </c>
      <c r="JM76">
        <v>-984219904</v>
      </c>
      <c r="JN76">
        <v>-1689673216</v>
      </c>
      <c r="JO76">
        <v>-554224832</v>
      </c>
      <c r="JP76">
        <v>-764447872</v>
      </c>
      <c r="JQ76">
        <v>-1001545664</v>
      </c>
      <c r="JR76">
        <v>-1651221632</v>
      </c>
      <c r="JS76">
        <v>-564012928</v>
      </c>
      <c r="JT76">
        <v>-824916096</v>
      </c>
      <c r="JU76">
        <v>-1021653376</v>
      </c>
      <c r="JV76">
        <v>-1705873536</v>
      </c>
      <c r="JW76">
        <v>-605919360</v>
      </c>
      <c r="JX76">
        <v>-732991040</v>
      </c>
      <c r="JY76">
        <v>-1011150464</v>
      </c>
      <c r="JZ76">
        <v>-1698715776</v>
      </c>
      <c r="KA76">
        <v>-564818304</v>
      </c>
      <c r="KB76">
        <v>-621315968</v>
      </c>
      <c r="KC76">
        <v>-2142009344</v>
      </c>
      <c r="KD76">
        <v>-842464512</v>
      </c>
      <c r="KE76">
        <v>-1010378112</v>
      </c>
      <c r="KF76">
        <v>-530209344</v>
      </c>
      <c r="KG76">
        <v>-1846797312</v>
      </c>
      <c r="KH76">
        <v>-895129856</v>
      </c>
      <c r="KI76">
        <v>-884089728</v>
      </c>
      <c r="KJ76">
        <v>-520257344</v>
      </c>
      <c r="KK76">
        <v>-1733072896</v>
      </c>
      <c r="KL76">
        <v>-820235968</v>
      </c>
      <c r="KM76">
        <v>-820271744</v>
      </c>
      <c r="KN76">
        <v>-550292288</v>
      </c>
      <c r="KO76">
        <v>-1636289792</v>
      </c>
      <c r="KP76">
        <v>-869182208</v>
      </c>
      <c r="KQ76">
        <v>-875461504</v>
      </c>
      <c r="KR76">
        <v>-596000704</v>
      </c>
      <c r="KS76">
        <v>-1512022016</v>
      </c>
      <c r="KT76">
        <v>-920373632</v>
      </c>
      <c r="KU76">
        <v>-776810880</v>
      </c>
      <c r="KV76">
        <v>-617845184</v>
      </c>
      <c r="KW76">
        <v>-1551575680</v>
      </c>
      <c r="KX76">
        <v>-828763584</v>
      </c>
      <c r="KY76">
        <v>-728489344</v>
      </c>
      <c r="KZ76">
        <v>-603736128</v>
      </c>
      <c r="LA76">
        <v>-1614208256</v>
      </c>
      <c r="LB76">
        <v>-869794944</v>
      </c>
      <c r="LC76">
        <v>-822488640</v>
      </c>
      <c r="LD76">
        <v>-584815232</v>
      </c>
      <c r="LE76">
        <v>-1705282944</v>
      </c>
      <c r="LF76">
        <v>-848041344</v>
      </c>
      <c r="LG76">
        <v>-539439936</v>
      </c>
      <c r="LH76">
        <v>-577371520</v>
      </c>
      <c r="LI76">
        <v>-1062392192</v>
      </c>
      <c r="LJ76">
        <v>-2105154048</v>
      </c>
      <c r="LK76">
        <v>-540151104</v>
      </c>
      <c r="LL76">
        <v>-865756992</v>
      </c>
      <c r="LM76">
        <v>-926493440</v>
      </c>
      <c r="LN76">
        <v>-1904539264</v>
      </c>
      <c r="LO76">
        <v>-544766784</v>
      </c>
      <c r="LP76">
        <v>-842739264</v>
      </c>
      <c r="LQ76">
        <v>-945364928</v>
      </c>
      <c r="LR76">
        <v>-1697100160</v>
      </c>
      <c r="LS76">
        <v>-601672128</v>
      </c>
      <c r="LT76">
        <v>-821823232</v>
      </c>
      <c r="LU76">
        <v>-987248320</v>
      </c>
      <c r="LV76">
        <v>-1680380288</v>
      </c>
      <c r="LW76">
        <v>-679370816</v>
      </c>
      <c r="LX76">
        <v>-824936640</v>
      </c>
      <c r="LY76">
        <v>-941675392</v>
      </c>
      <c r="LZ76">
        <v>-1692469376</v>
      </c>
      <c r="MA76">
        <v>-549779712</v>
      </c>
      <c r="MB76">
        <v>-781964416</v>
      </c>
      <c r="MC76">
        <v>-997368256</v>
      </c>
      <c r="MD76">
        <v>-1650677120</v>
      </c>
      <c r="ME76">
        <v>-542262336</v>
      </c>
      <c r="MF76">
        <v>-747746048</v>
      </c>
      <c r="MG76">
        <v>-1064762048</v>
      </c>
      <c r="MH76">
        <v>-1603886848</v>
      </c>
      <c r="MI76">
        <v>-582722880</v>
      </c>
      <c r="MJ76">
        <v>-666622656</v>
      </c>
      <c r="MK76">
        <v>-1059055744</v>
      </c>
      <c r="ML76">
        <v>-1762139520</v>
      </c>
      <c r="MM76">
        <v>-445457120</v>
      </c>
      <c r="MN76">
        <v>-568991232</v>
      </c>
      <c r="MO76">
        <v>-2034262656</v>
      </c>
      <c r="MP76">
        <v>-752935744</v>
      </c>
      <c r="MQ76">
        <v>-805868352</v>
      </c>
      <c r="MR76">
        <v>-449256320</v>
      </c>
      <c r="MS76">
        <v>-1788165120</v>
      </c>
      <c r="MT76">
        <v>-848413760</v>
      </c>
      <c r="MU76">
        <v>-835234112</v>
      </c>
      <c r="MV76">
        <v>-530486336</v>
      </c>
      <c r="MW76">
        <v>-1750999808</v>
      </c>
      <c r="MX76">
        <v>-842480768</v>
      </c>
      <c r="MY76">
        <v>-841079936</v>
      </c>
      <c r="MZ76">
        <v>-607114496</v>
      </c>
      <c r="NA76">
        <v>-1662335616</v>
      </c>
      <c r="NB76">
        <v>-834846208</v>
      </c>
      <c r="NC76">
        <v>-738890496</v>
      </c>
      <c r="ND76">
        <v>-583697088</v>
      </c>
      <c r="NE76">
        <v>-1591272960</v>
      </c>
      <c r="NF76">
        <v>-830288128</v>
      </c>
      <c r="NG76">
        <v>-674568576</v>
      </c>
      <c r="NH76">
        <v>-654049920</v>
      </c>
      <c r="NI76">
        <v>-1573993728</v>
      </c>
      <c r="NJ76">
        <v>-842026688</v>
      </c>
      <c r="NK76">
        <v>-726313088</v>
      </c>
      <c r="NL76">
        <v>-545442496</v>
      </c>
      <c r="NM76">
        <v>-1639811840</v>
      </c>
      <c r="NN76">
        <v>-888853056</v>
      </c>
      <c r="NO76">
        <v>-634017536</v>
      </c>
      <c r="NP76">
        <v>-519446624</v>
      </c>
      <c r="NQ76">
        <v>-1599665792</v>
      </c>
      <c r="NR76">
        <v>-912401088</v>
      </c>
      <c r="NS76">
        <v>-509601600</v>
      </c>
      <c r="NT76">
        <v>-528122496</v>
      </c>
      <c r="NU76">
        <v>-951766592</v>
      </c>
      <c r="NV76">
        <v>-1940727296</v>
      </c>
      <c r="NW76">
        <v>-497961152</v>
      </c>
      <c r="NX76">
        <v>-805855552</v>
      </c>
      <c r="NY76">
        <v>-1023879168</v>
      </c>
      <c r="NZ76">
        <v>-1853922432</v>
      </c>
      <c r="OA76">
        <v>-499900640</v>
      </c>
      <c r="OB76">
        <v>-909256768</v>
      </c>
      <c r="OC76">
        <v>-953279936</v>
      </c>
      <c r="OD76">
        <v>-1725661696</v>
      </c>
      <c r="OE76">
        <v>-562905664</v>
      </c>
      <c r="OF76">
        <v>-827441472</v>
      </c>
      <c r="OG76">
        <v>-946804224</v>
      </c>
      <c r="OH76">
        <v>-1687527552</v>
      </c>
      <c r="OI76">
        <v>-492884256</v>
      </c>
      <c r="OJ76">
        <v>-703009984</v>
      </c>
      <c r="OK76">
        <v>-945952128</v>
      </c>
      <c r="OL76">
        <v>-1572226176</v>
      </c>
      <c r="OM76">
        <v>-552955264</v>
      </c>
      <c r="ON76">
        <v>-786361856</v>
      </c>
      <c r="OO76">
        <v>-1029098240</v>
      </c>
      <c r="OP76">
        <v>-1623899008</v>
      </c>
      <c r="OQ76">
        <v>-537504000</v>
      </c>
      <c r="OR76">
        <v>-694182976</v>
      </c>
      <c r="OS76">
        <v>-991089536</v>
      </c>
      <c r="OT76">
        <v>-1568641408</v>
      </c>
      <c r="OU76">
        <v>-586572800</v>
      </c>
      <c r="OV76">
        <v>-657948608</v>
      </c>
      <c r="OW76">
        <v>-1051561280</v>
      </c>
      <c r="OX76">
        <v>-1596434944</v>
      </c>
      <c r="OY76">
        <v>-479305984</v>
      </c>
      <c r="OZ76">
        <v>-652366848</v>
      </c>
      <c r="PA76">
        <v>-1846889088</v>
      </c>
      <c r="PB76">
        <v>-862598720</v>
      </c>
      <c r="PC76">
        <v>-800618112</v>
      </c>
      <c r="PD76">
        <v>-637409856</v>
      </c>
      <c r="PE76">
        <v>-1736791680</v>
      </c>
      <c r="PF76">
        <v>-938829376</v>
      </c>
      <c r="PG76">
        <v>-844448512</v>
      </c>
      <c r="PH76">
        <v>-578694016</v>
      </c>
      <c r="PI76">
        <v>-1748194944</v>
      </c>
      <c r="PJ76">
        <v>-757145088</v>
      </c>
      <c r="PK76">
        <v>-855359296</v>
      </c>
      <c r="PL76">
        <v>-600527040</v>
      </c>
      <c r="PM76">
        <v>-1694423680</v>
      </c>
      <c r="PN76">
        <v>-877801344</v>
      </c>
      <c r="PO76">
        <v>-693568512</v>
      </c>
      <c r="PP76">
        <v>-507764288</v>
      </c>
      <c r="PQ76">
        <v>-1528325888</v>
      </c>
      <c r="PR76">
        <v>-738977024</v>
      </c>
      <c r="PS76">
        <v>-760559744</v>
      </c>
      <c r="PT76">
        <v>-590107648</v>
      </c>
      <c r="PU76">
        <v>-1520694528</v>
      </c>
      <c r="PV76">
        <v>-866624896</v>
      </c>
      <c r="PW76">
        <v>-702254656</v>
      </c>
      <c r="PX76">
        <v>-579463808</v>
      </c>
      <c r="PY76">
        <v>-1601450752</v>
      </c>
      <c r="PZ76">
        <v>-847368192</v>
      </c>
      <c r="QA76">
        <v>-708174656</v>
      </c>
      <c r="QB76">
        <v>-532565248</v>
      </c>
      <c r="QC76">
        <v>-1514145280</v>
      </c>
      <c r="QD76">
        <v>-772731776</v>
      </c>
      <c r="QE76">
        <v>-603210176</v>
      </c>
      <c r="QF76">
        <v>-550870464</v>
      </c>
      <c r="QG76">
        <v>-1038313664</v>
      </c>
      <c r="QH76">
        <v>-2096857216</v>
      </c>
      <c r="QI76">
        <v>-573499904</v>
      </c>
      <c r="QJ76">
        <v>-808313728</v>
      </c>
      <c r="QK76">
        <v>-1053685248</v>
      </c>
      <c r="QL76">
        <v>-1765270016</v>
      </c>
      <c r="QM76">
        <v>-630844672</v>
      </c>
      <c r="QN76">
        <v>-829313088</v>
      </c>
      <c r="QO76">
        <v>-865851840</v>
      </c>
      <c r="QP76">
        <v>-1726914304</v>
      </c>
      <c r="QQ76">
        <v>-606082112</v>
      </c>
      <c r="QR76">
        <v>-776607808</v>
      </c>
      <c r="QS76">
        <v>-1075092096</v>
      </c>
      <c r="QT76">
        <v>-1560901632</v>
      </c>
      <c r="QU76">
        <v>-512669280</v>
      </c>
      <c r="QV76">
        <v>-845003456</v>
      </c>
      <c r="QW76">
        <v>-1004584896</v>
      </c>
      <c r="QX76">
        <v>-1505652736</v>
      </c>
      <c r="QY76">
        <v>-590729472</v>
      </c>
      <c r="QZ76">
        <v>-775859136</v>
      </c>
      <c r="RA76">
        <v>-1008976448</v>
      </c>
      <c r="RB76">
        <v>-1587792000</v>
      </c>
      <c r="RC76">
        <v>-538679424</v>
      </c>
      <c r="RD76">
        <v>-687957760</v>
      </c>
      <c r="RE76">
        <v>-981633088</v>
      </c>
      <c r="RF76">
        <v>-1580309504</v>
      </c>
      <c r="RG76">
        <v>-550465280</v>
      </c>
      <c r="RH76">
        <v>-666935744</v>
      </c>
      <c r="RI76">
        <v>-990544512</v>
      </c>
      <c r="RJ76">
        <v>-1817575424</v>
      </c>
      <c r="RK76">
        <v>-435899424</v>
      </c>
      <c r="RL76">
        <v>-583780160</v>
      </c>
      <c r="RM76">
        <v>-1977323136</v>
      </c>
      <c r="RN76">
        <v>-825232128</v>
      </c>
      <c r="RO76">
        <v>-784855744</v>
      </c>
      <c r="RP76">
        <v>-541401024</v>
      </c>
      <c r="RQ76">
        <v>-1730700800</v>
      </c>
      <c r="RR76">
        <v>-820796032</v>
      </c>
      <c r="RS76">
        <v>-762105600</v>
      </c>
      <c r="RT76">
        <v>-512789600</v>
      </c>
      <c r="RU76">
        <v>-1661992064</v>
      </c>
      <c r="RV76">
        <v>-871406464</v>
      </c>
      <c r="RW76">
        <v>-785611776</v>
      </c>
      <c r="RX76">
        <v>-480016000</v>
      </c>
      <c r="RY76">
        <v>-1548242176</v>
      </c>
      <c r="RZ76">
        <v>-845160256</v>
      </c>
      <c r="SA76">
        <v>-732469312</v>
      </c>
      <c r="SB76">
        <v>-621555392</v>
      </c>
      <c r="SC76">
        <v>-1496398080</v>
      </c>
      <c r="SD76">
        <v>-801845056</v>
      </c>
      <c r="SE76">
        <v>-715097728</v>
      </c>
      <c r="SF76">
        <v>-612675840</v>
      </c>
      <c r="SG76">
        <v>-1464109696</v>
      </c>
      <c r="SH76">
        <v>-885320064</v>
      </c>
      <c r="SI76">
        <v>-804599744</v>
      </c>
      <c r="SJ76">
        <v>-606648384</v>
      </c>
      <c r="SK76">
        <v>-1443700736</v>
      </c>
      <c r="SL76">
        <v>-874834432</v>
      </c>
      <c r="SM76">
        <v>-682979840</v>
      </c>
      <c r="SN76">
        <v>-486914816</v>
      </c>
      <c r="SO76">
        <v>-1582993024</v>
      </c>
      <c r="SP76">
        <v>-822388480</v>
      </c>
      <c r="SQ76">
        <v>-715803840</v>
      </c>
      <c r="SR76">
        <v>-544402944</v>
      </c>
      <c r="SS76">
        <v>-989677248</v>
      </c>
      <c r="ST76">
        <v>-1872389120</v>
      </c>
      <c r="SU76">
        <v>-523398720</v>
      </c>
      <c r="SV76">
        <v>-789328128</v>
      </c>
      <c r="SW76">
        <v>-986079424</v>
      </c>
      <c r="SX76">
        <v>-1796073088</v>
      </c>
      <c r="SY76">
        <v>-545419904</v>
      </c>
      <c r="SZ76">
        <v>-820730368</v>
      </c>
      <c r="TA76">
        <v>-1027961344</v>
      </c>
      <c r="TB76">
        <v>-1654618240</v>
      </c>
      <c r="TC76">
        <v>-562741184</v>
      </c>
      <c r="TD76">
        <v>-690246528</v>
      </c>
      <c r="TE76">
        <v>-936528896</v>
      </c>
      <c r="TF76">
        <v>-1637702144</v>
      </c>
      <c r="TG76">
        <v>-576833152</v>
      </c>
      <c r="TH76">
        <v>-758582272</v>
      </c>
      <c r="TI76">
        <v>-967192384</v>
      </c>
      <c r="TJ76">
        <v>-1614021376</v>
      </c>
      <c r="TK76">
        <v>-547845248</v>
      </c>
      <c r="TL76">
        <v>-696658624</v>
      </c>
      <c r="TM76">
        <v>-927337664</v>
      </c>
      <c r="TN76">
        <v>-1593898624</v>
      </c>
      <c r="TO76">
        <v>-454323360</v>
      </c>
      <c r="TP76">
        <v>-702090688</v>
      </c>
      <c r="TQ76">
        <v>-955423872</v>
      </c>
      <c r="TR76">
        <v>-1608086912</v>
      </c>
      <c r="TS76">
        <v>-512828160</v>
      </c>
      <c r="TT76">
        <v>-686610368</v>
      </c>
      <c r="TU76">
        <v>-1055471936</v>
      </c>
      <c r="TV76">
        <v>-1855559040</v>
      </c>
      <c r="TW76">
        <v>-488541056</v>
      </c>
      <c r="TX76">
        <v>-635240448</v>
      </c>
      <c r="TY76">
        <v>-1912456576</v>
      </c>
      <c r="TZ76">
        <v>-865246464</v>
      </c>
      <c r="UA76">
        <v>-739620096</v>
      </c>
      <c r="UB76">
        <v>-454218368</v>
      </c>
      <c r="UC76">
        <v>-1649575808</v>
      </c>
      <c r="UD76">
        <v>-927678976</v>
      </c>
      <c r="UE76">
        <v>-756860928</v>
      </c>
      <c r="UF76">
        <v>-571863296</v>
      </c>
      <c r="UG76">
        <v>-1652442496</v>
      </c>
      <c r="UH76">
        <v>-887289088</v>
      </c>
      <c r="UI76">
        <v>-692223296</v>
      </c>
      <c r="UJ76">
        <v>-555724608</v>
      </c>
      <c r="UK76">
        <v>-1520649600</v>
      </c>
      <c r="UL76">
        <v>-910385856</v>
      </c>
      <c r="UM76">
        <v>-707100480</v>
      </c>
      <c r="UN76">
        <v>-564935680</v>
      </c>
      <c r="UO76">
        <v>-1478498944</v>
      </c>
      <c r="UP76">
        <v>-792132096</v>
      </c>
      <c r="UQ76">
        <v>-706023872</v>
      </c>
      <c r="UR76">
        <v>-514161216</v>
      </c>
      <c r="US76">
        <v>-1509971584</v>
      </c>
      <c r="UT76">
        <v>-799048256</v>
      </c>
      <c r="UU76">
        <v>-605433536</v>
      </c>
      <c r="UV76">
        <v>-532550496</v>
      </c>
      <c r="UW76">
        <v>-1566074624</v>
      </c>
      <c r="UX76">
        <v>-770323584</v>
      </c>
      <c r="UY76">
        <v>-686128192</v>
      </c>
      <c r="UZ76">
        <v>-553382144</v>
      </c>
      <c r="VA76">
        <v>-1674528640</v>
      </c>
      <c r="VB76">
        <v>-706863232</v>
      </c>
      <c r="VC76">
        <v>-668864640</v>
      </c>
      <c r="VD76">
        <v>-434890368</v>
      </c>
      <c r="VE76">
        <v>-949272704</v>
      </c>
      <c r="VF76">
        <v>-1944922112</v>
      </c>
      <c r="VG76">
        <v>-433213408</v>
      </c>
      <c r="VH76">
        <v>-767163648</v>
      </c>
      <c r="VI76">
        <v>-1062054592</v>
      </c>
      <c r="VJ76">
        <v>-1799142272</v>
      </c>
      <c r="VK76">
        <v>-460151808</v>
      </c>
      <c r="VL76">
        <v>-730144192</v>
      </c>
      <c r="VM76">
        <v>-968291072</v>
      </c>
      <c r="VN76">
        <v>-1684866176</v>
      </c>
      <c r="VO76">
        <v>-566865088</v>
      </c>
      <c r="VP76">
        <v>-802464896</v>
      </c>
      <c r="VQ76">
        <v>-947267136</v>
      </c>
      <c r="VR76">
        <v>-1503060992</v>
      </c>
      <c r="VS76">
        <v>-574761152</v>
      </c>
      <c r="VT76">
        <v>-586972288</v>
      </c>
      <c r="VU76">
        <v>-941417472</v>
      </c>
      <c r="VV76">
        <v>-1505211776</v>
      </c>
      <c r="VW76">
        <v>-578093312</v>
      </c>
      <c r="VX76">
        <v>-626632320</v>
      </c>
      <c r="VY76">
        <v>-884360960</v>
      </c>
      <c r="VZ76">
        <v>-1557795968</v>
      </c>
      <c r="WA76">
        <v>-563607424</v>
      </c>
      <c r="WB76">
        <v>-619757696</v>
      </c>
      <c r="WC76">
        <v>-1050231744</v>
      </c>
      <c r="WD76">
        <v>-1655550080</v>
      </c>
      <c r="WE76">
        <v>-566968640</v>
      </c>
      <c r="WF76">
        <v>-625394944</v>
      </c>
      <c r="WG76">
        <v>-959813952</v>
      </c>
      <c r="WH76">
        <v>-1750017920</v>
      </c>
      <c r="WI76">
        <v>-589683392</v>
      </c>
      <c r="WJ76">
        <v>-521016544</v>
      </c>
      <c r="WK76">
        <v>-1889058816</v>
      </c>
      <c r="WL76">
        <v>-849931968</v>
      </c>
      <c r="WM76">
        <v>-678037440</v>
      </c>
      <c r="WN76">
        <v>-484206304</v>
      </c>
      <c r="WO76">
        <v>-1715649024</v>
      </c>
      <c r="WP76">
        <v>-763300736</v>
      </c>
      <c r="WQ76">
        <v>-749579584</v>
      </c>
      <c r="WR76">
        <v>-499152288</v>
      </c>
      <c r="WS76">
        <v>-1621353984</v>
      </c>
      <c r="WT76">
        <v>-806592192</v>
      </c>
      <c r="WU76">
        <v>-646311040</v>
      </c>
      <c r="WV76">
        <v>-596260800</v>
      </c>
      <c r="WW76">
        <v>-1497938176</v>
      </c>
      <c r="WX76">
        <v>-808341888</v>
      </c>
      <c r="WY76">
        <v>-674566208</v>
      </c>
      <c r="WZ76">
        <v>-518468416</v>
      </c>
      <c r="XA76">
        <v>-1564396288</v>
      </c>
      <c r="XB76">
        <v>-802235008</v>
      </c>
      <c r="XC76">
        <v>-694724544</v>
      </c>
      <c r="XD76">
        <v>-406311840</v>
      </c>
      <c r="XE76">
        <v>-1376544640</v>
      </c>
      <c r="XF76">
        <v>-719212160</v>
      </c>
      <c r="XG76">
        <v>-631975296</v>
      </c>
      <c r="XH76">
        <v>-569534528</v>
      </c>
      <c r="XI76">
        <v>-1585159296</v>
      </c>
      <c r="XJ76">
        <v>-893736704</v>
      </c>
      <c r="XK76">
        <v>-707872960</v>
      </c>
      <c r="XL76">
        <v>-549341696</v>
      </c>
      <c r="XM76">
        <v>-1609260160</v>
      </c>
      <c r="XN76">
        <v>-810469760</v>
      </c>
      <c r="XO76">
        <v>-637179456</v>
      </c>
      <c r="XP76">
        <v>-500442720</v>
      </c>
      <c r="XQ76">
        <v>-1157045504</v>
      </c>
      <c r="XR76">
        <v>-1924638208</v>
      </c>
      <c r="XS76">
        <v>-572190784</v>
      </c>
      <c r="XT76">
        <v>-862057280</v>
      </c>
      <c r="XU76">
        <v>-1037177088</v>
      </c>
      <c r="XV76">
        <v>-1797595008</v>
      </c>
      <c r="XW76">
        <v>-526243936</v>
      </c>
      <c r="XX76">
        <v>-819824192</v>
      </c>
      <c r="XY76">
        <v>-963429376</v>
      </c>
      <c r="XZ76">
        <v>-1641240832</v>
      </c>
      <c r="YA76">
        <v>-495232064</v>
      </c>
      <c r="YB76">
        <v>-696145152</v>
      </c>
      <c r="YC76">
        <v>-1056828864</v>
      </c>
      <c r="YD76">
        <v>-1567817984</v>
      </c>
      <c r="YE76">
        <v>-523026496</v>
      </c>
      <c r="YF76">
        <v>-693506560</v>
      </c>
      <c r="YG76">
        <v>-935012288</v>
      </c>
      <c r="YH76">
        <v>-1623780864</v>
      </c>
      <c r="YI76">
        <v>-562156096</v>
      </c>
      <c r="YJ76">
        <v>-640123712</v>
      </c>
      <c r="YK76">
        <v>-957749632</v>
      </c>
      <c r="YL76">
        <v>-1602427776</v>
      </c>
      <c r="YM76">
        <v>-499615232</v>
      </c>
      <c r="YN76">
        <v>-642264320</v>
      </c>
      <c r="YO76">
        <v>-914153024</v>
      </c>
      <c r="YP76">
        <v>-1674531712</v>
      </c>
      <c r="YQ76">
        <v>-575569024</v>
      </c>
      <c r="YR76">
        <v>-649175680</v>
      </c>
      <c r="YS76">
        <v>-946008064</v>
      </c>
      <c r="YT76">
        <v>-1762616704</v>
      </c>
      <c r="YU76">
        <v>-378321408</v>
      </c>
      <c r="YV76">
        <v>-708698304</v>
      </c>
      <c r="YW76">
        <v>-1905737344</v>
      </c>
      <c r="YX76">
        <v>-766220800</v>
      </c>
      <c r="YY76">
        <v>-768773056</v>
      </c>
      <c r="YZ76">
        <v>-415729312</v>
      </c>
      <c r="ZA76">
        <v>-1827459200</v>
      </c>
      <c r="ZB76">
        <v>-937103296</v>
      </c>
      <c r="ZC76">
        <v>-753290496</v>
      </c>
      <c r="ZD76">
        <v>-521405120</v>
      </c>
      <c r="ZE76">
        <v>-1647100928</v>
      </c>
      <c r="ZF76">
        <v>-849760896</v>
      </c>
      <c r="ZG76">
        <v>-724314176</v>
      </c>
      <c r="ZH76">
        <v>-504010976</v>
      </c>
      <c r="ZI76">
        <v>-1533509888</v>
      </c>
      <c r="ZJ76">
        <v>-800771264</v>
      </c>
      <c r="ZK76">
        <v>-681625920</v>
      </c>
      <c r="ZL76">
        <v>-491252800</v>
      </c>
      <c r="ZM76">
        <v>-1546177920</v>
      </c>
      <c r="ZN76">
        <v>-807145984</v>
      </c>
      <c r="ZO76">
        <v>-650148352</v>
      </c>
      <c r="ZP76">
        <v>-503033344</v>
      </c>
      <c r="ZQ76">
        <v>-1424529024</v>
      </c>
      <c r="ZR76">
        <v>-895595520</v>
      </c>
      <c r="ZS76">
        <v>-627989440</v>
      </c>
      <c r="ZT76">
        <v>-497885248</v>
      </c>
      <c r="ZU76">
        <v>-1683847424</v>
      </c>
      <c r="ZV76">
        <v>-682710784</v>
      </c>
      <c r="ZW76">
        <v>-662095104</v>
      </c>
      <c r="ZX76">
        <v>-507615200</v>
      </c>
      <c r="ZY76">
        <v>-1712377600</v>
      </c>
      <c r="ZZ76">
        <v>-849202368</v>
      </c>
      <c r="AAA76">
        <v>-479992192</v>
      </c>
      <c r="AAB76">
        <v>-344146432</v>
      </c>
      <c r="AAC76">
        <v>-964475776</v>
      </c>
      <c r="AAD76">
        <v>-2018690688</v>
      </c>
      <c r="AAE76">
        <v>-505328384</v>
      </c>
      <c r="AAF76">
        <v>-782885824</v>
      </c>
      <c r="AAG76">
        <v>-1035652096</v>
      </c>
      <c r="AAH76">
        <v>-1847429376</v>
      </c>
      <c r="AAI76">
        <v>-561559744</v>
      </c>
      <c r="AAJ76">
        <v>-653599680</v>
      </c>
      <c r="AAK76">
        <v>-915360832</v>
      </c>
      <c r="AAL76">
        <v>-1669913600</v>
      </c>
      <c r="AAM76">
        <v>-626323456</v>
      </c>
      <c r="AAN76">
        <v>-629642240</v>
      </c>
      <c r="AAO76">
        <v>-1028480768</v>
      </c>
      <c r="AAP76">
        <v>-1638333056</v>
      </c>
      <c r="AAQ76">
        <v>-597165504</v>
      </c>
      <c r="AAR76">
        <v>-654333760</v>
      </c>
      <c r="AAS76">
        <v>-918565440</v>
      </c>
      <c r="AAT76">
        <v>-1578588160</v>
      </c>
      <c r="AAU76">
        <v>-526888480</v>
      </c>
      <c r="AAV76">
        <v>-597714240</v>
      </c>
      <c r="AAW76">
        <v>-917742400</v>
      </c>
      <c r="AAX76">
        <v>-1711488640</v>
      </c>
      <c r="AAY76">
        <v>-465991424</v>
      </c>
      <c r="AAZ76">
        <v>-696718912</v>
      </c>
      <c r="ABA76">
        <v>-1062077888</v>
      </c>
      <c r="ABB76">
        <v>-1671967360</v>
      </c>
      <c r="ABC76">
        <v>-531931648</v>
      </c>
      <c r="ABD76">
        <v>-688655488</v>
      </c>
      <c r="ABE76">
        <v>-989895168</v>
      </c>
      <c r="ABF76">
        <v>-1850427520</v>
      </c>
      <c r="ABG76">
        <v>-399815168</v>
      </c>
      <c r="ABH76">
        <v>-576871360</v>
      </c>
      <c r="ABI76">
        <v>-1985073408</v>
      </c>
      <c r="ABJ76">
        <v>-872177024</v>
      </c>
      <c r="ABK76">
        <v>-767881472</v>
      </c>
      <c r="ABL76">
        <v>-588311360</v>
      </c>
      <c r="ABM76">
        <v>-1789504128</v>
      </c>
      <c r="ABN76">
        <v>-878390592</v>
      </c>
      <c r="ABO76">
        <v>-677525824</v>
      </c>
      <c r="ABP76">
        <v>-462800960</v>
      </c>
      <c r="ABQ76">
        <v>-1721349888</v>
      </c>
      <c r="ABR76">
        <v>-834741312</v>
      </c>
      <c r="ABS76">
        <v>-733496256</v>
      </c>
      <c r="ABT76">
        <v>-432583392</v>
      </c>
      <c r="ABU76">
        <v>-1588998016</v>
      </c>
      <c r="ABV76">
        <v>-803400832</v>
      </c>
      <c r="ABW76">
        <v>-650510720</v>
      </c>
      <c r="ABX76">
        <v>-501096704</v>
      </c>
      <c r="ABY76">
        <v>-1690515328</v>
      </c>
      <c r="ABZ76">
        <v>-717526080</v>
      </c>
      <c r="ACA76">
        <v>-672422400</v>
      </c>
      <c r="ACB76">
        <v>-519140544</v>
      </c>
      <c r="ACC76">
        <v>-1610330112</v>
      </c>
      <c r="ACD76">
        <v>-812447744</v>
      </c>
      <c r="ACE76">
        <v>-632288576</v>
      </c>
      <c r="ACF76">
        <v>-536316384</v>
      </c>
      <c r="ACG76">
        <v>-1668384896</v>
      </c>
      <c r="ACH76">
        <v>-836193280</v>
      </c>
      <c r="ACI76">
        <v>-707375744</v>
      </c>
      <c r="ACJ76">
        <v>-572365568</v>
      </c>
      <c r="ACK76">
        <v>-1852898560</v>
      </c>
      <c r="ACL76">
        <v>-880238656</v>
      </c>
      <c r="ACM76">
        <v>-678145728</v>
      </c>
      <c r="ACN76">
        <v>-566305088</v>
      </c>
      <c r="ACO76">
        <f t="shared" si="1"/>
        <v>-1003250761.375</v>
      </c>
      <c r="ACP76">
        <v>-337692428.15743488</v>
      </c>
    </row>
    <row r="77" spans="1:770" x14ac:dyDescent="0.2">
      <c r="A77">
        <v>-2131869184</v>
      </c>
      <c r="B77">
        <v>-1834652160</v>
      </c>
      <c r="C77">
        <v>-1900018048</v>
      </c>
      <c r="D77">
        <v>-705036416</v>
      </c>
      <c r="E77">
        <v>-1704842496</v>
      </c>
      <c r="F77">
        <v>-1706696192</v>
      </c>
      <c r="G77">
        <v>-1728679680</v>
      </c>
      <c r="H77">
        <v>-688168704</v>
      </c>
      <c r="I77">
        <v>-1455207040</v>
      </c>
      <c r="J77">
        <v>-1683558144</v>
      </c>
      <c r="K77">
        <v>-1517300608</v>
      </c>
      <c r="L77">
        <v>-716204480</v>
      </c>
      <c r="M77">
        <v>-1223173632</v>
      </c>
      <c r="N77">
        <v>-1636726144</v>
      </c>
      <c r="O77">
        <v>-1373829888</v>
      </c>
      <c r="P77">
        <v>-748838144</v>
      </c>
      <c r="Q77">
        <v>-1130018816</v>
      </c>
      <c r="R77">
        <v>-1539244672</v>
      </c>
      <c r="S77">
        <v>-1266704768</v>
      </c>
      <c r="T77">
        <v>-649474496</v>
      </c>
      <c r="U77">
        <v>-1202675584</v>
      </c>
      <c r="V77">
        <v>-1625975168</v>
      </c>
      <c r="W77">
        <v>-1188318208</v>
      </c>
      <c r="X77">
        <v>-762832896</v>
      </c>
      <c r="Y77">
        <v>-1236724992</v>
      </c>
      <c r="Z77">
        <v>-1609024000</v>
      </c>
      <c r="AA77">
        <v>-1289859840</v>
      </c>
      <c r="AB77">
        <v>-540455936</v>
      </c>
      <c r="AC77">
        <v>-1146646656</v>
      </c>
      <c r="AD77">
        <v>-1776688640</v>
      </c>
      <c r="AE77">
        <v>-1426433280</v>
      </c>
      <c r="AF77">
        <v>-679300160</v>
      </c>
      <c r="AG77">
        <v>-1640938880</v>
      </c>
      <c r="AH77">
        <v>-1790952320</v>
      </c>
      <c r="AI77">
        <v>-545694016</v>
      </c>
      <c r="AJ77">
        <v>-1998090112</v>
      </c>
      <c r="AK77">
        <v>-1444473984</v>
      </c>
      <c r="AL77">
        <v>-1432199296</v>
      </c>
      <c r="AM77">
        <v>-700815168</v>
      </c>
      <c r="AN77">
        <v>-1786746624</v>
      </c>
      <c r="AO77">
        <v>-1446871808</v>
      </c>
      <c r="AP77">
        <v>-1346523008</v>
      </c>
      <c r="AQ77">
        <v>-660769152</v>
      </c>
      <c r="AR77">
        <v>-1652780544</v>
      </c>
      <c r="AS77">
        <v>-1434374656</v>
      </c>
      <c r="AT77">
        <v>-1273633920</v>
      </c>
      <c r="AU77">
        <v>-695378112</v>
      </c>
      <c r="AV77">
        <v>-1526189312</v>
      </c>
      <c r="AW77">
        <v>-1431725056</v>
      </c>
      <c r="AX77">
        <v>-1155799424</v>
      </c>
      <c r="AY77">
        <v>-647391232</v>
      </c>
      <c r="AZ77">
        <v>-1550554112</v>
      </c>
      <c r="BA77">
        <v>-1417884544</v>
      </c>
      <c r="BB77">
        <v>-1038042368</v>
      </c>
      <c r="BC77">
        <v>-610736576</v>
      </c>
      <c r="BD77">
        <v>-1460262528</v>
      </c>
      <c r="BE77">
        <v>-1448930304</v>
      </c>
      <c r="BF77">
        <v>-1048513280</v>
      </c>
      <c r="BG77">
        <v>-728064192</v>
      </c>
      <c r="BH77">
        <v>-1413906304</v>
      </c>
      <c r="BI77">
        <v>-1476724096</v>
      </c>
      <c r="BJ77">
        <v>-1076821120</v>
      </c>
      <c r="BK77">
        <v>-616841920</v>
      </c>
      <c r="BL77">
        <v>-1444138496</v>
      </c>
      <c r="BM77">
        <v>-1768600064</v>
      </c>
      <c r="BN77">
        <v>-1733424256</v>
      </c>
      <c r="BO77">
        <v>-1798050432</v>
      </c>
      <c r="BP77">
        <v>-691141504</v>
      </c>
      <c r="BQ77">
        <v>-1537983488</v>
      </c>
      <c r="BR77">
        <v>-1665643264</v>
      </c>
      <c r="BS77">
        <v>-1671051136</v>
      </c>
      <c r="BT77">
        <v>-621492672</v>
      </c>
      <c r="BU77">
        <v>-1426480896</v>
      </c>
      <c r="BV77">
        <v>-1645451392</v>
      </c>
      <c r="BW77">
        <v>-1400182784</v>
      </c>
      <c r="BX77">
        <v>-668608896</v>
      </c>
      <c r="BY77">
        <v>-1231366144</v>
      </c>
      <c r="BZ77">
        <v>-1515411584</v>
      </c>
      <c r="CA77">
        <v>-1313739776</v>
      </c>
      <c r="CB77">
        <v>-750047296</v>
      </c>
      <c r="CC77">
        <v>-1268565888</v>
      </c>
      <c r="CD77">
        <v>-1529217280</v>
      </c>
      <c r="CE77">
        <v>-1271488256</v>
      </c>
      <c r="CF77">
        <v>-739863552</v>
      </c>
      <c r="CG77">
        <v>-1166436992</v>
      </c>
      <c r="CH77">
        <v>-1556355584</v>
      </c>
      <c r="CI77">
        <v>-1306458496</v>
      </c>
      <c r="CJ77">
        <v>-716945152</v>
      </c>
      <c r="CK77">
        <v>-1057432576</v>
      </c>
      <c r="CL77">
        <v>-1699059712</v>
      </c>
      <c r="CM77">
        <v>-1155135104</v>
      </c>
      <c r="CN77">
        <v>-647317184</v>
      </c>
      <c r="CO77">
        <v>-1184995072</v>
      </c>
      <c r="CP77">
        <v>-1670314112</v>
      </c>
      <c r="CQ77">
        <v>-1331528320</v>
      </c>
      <c r="CR77">
        <v>-559009984</v>
      </c>
      <c r="CS77">
        <v>-1447215104</v>
      </c>
      <c r="CT77">
        <v>-1740145280</v>
      </c>
      <c r="CU77">
        <v>-609257728</v>
      </c>
      <c r="CV77">
        <v>-1936526592</v>
      </c>
      <c r="CW77">
        <v>-1455671552</v>
      </c>
      <c r="CX77">
        <v>-1452147584</v>
      </c>
      <c r="CY77">
        <v>-688375872</v>
      </c>
      <c r="CZ77">
        <v>-1640182272</v>
      </c>
      <c r="DA77">
        <v>-1364544896</v>
      </c>
      <c r="DB77">
        <v>-1251113216</v>
      </c>
      <c r="DC77">
        <v>-572695360</v>
      </c>
      <c r="DD77">
        <v>-1517400320</v>
      </c>
      <c r="DE77">
        <v>-1262017408</v>
      </c>
      <c r="DF77">
        <v>-1188838272</v>
      </c>
      <c r="DG77">
        <v>-692682496</v>
      </c>
      <c r="DH77">
        <v>-1550246784</v>
      </c>
      <c r="DI77">
        <v>-1377013120</v>
      </c>
      <c r="DJ77">
        <v>-1078032384</v>
      </c>
      <c r="DK77">
        <v>-629400704</v>
      </c>
      <c r="DL77">
        <v>-1389505536</v>
      </c>
      <c r="DM77">
        <v>-1323324800</v>
      </c>
      <c r="DN77">
        <v>-1142241920</v>
      </c>
      <c r="DO77">
        <v>-596846784</v>
      </c>
      <c r="DP77">
        <v>-1395541376</v>
      </c>
      <c r="DQ77">
        <v>-1420596864</v>
      </c>
      <c r="DR77">
        <v>-994370816</v>
      </c>
      <c r="DS77">
        <v>-668392640</v>
      </c>
      <c r="DT77">
        <v>-1461159808</v>
      </c>
      <c r="DU77">
        <v>-1430257664</v>
      </c>
      <c r="DV77">
        <v>-1040649920</v>
      </c>
      <c r="DW77">
        <v>-665120320</v>
      </c>
      <c r="DX77">
        <v>-1469007488</v>
      </c>
      <c r="DY77">
        <v>-1684088448</v>
      </c>
      <c r="DZ77">
        <v>-1745225216</v>
      </c>
      <c r="EA77">
        <v>-1800434944</v>
      </c>
      <c r="EB77">
        <v>-622858112</v>
      </c>
      <c r="EC77">
        <v>-1483732736</v>
      </c>
      <c r="ED77">
        <v>-1634264192</v>
      </c>
      <c r="EE77">
        <v>-1652623232</v>
      </c>
      <c r="EF77">
        <v>-680207616</v>
      </c>
      <c r="EG77">
        <v>-1290760192</v>
      </c>
      <c r="EH77">
        <v>-1489013248</v>
      </c>
      <c r="EI77">
        <v>-1436947712</v>
      </c>
      <c r="EJ77">
        <v>-705076928</v>
      </c>
      <c r="EK77">
        <v>-1167892864</v>
      </c>
      <c r="EL77">
        <v>-1569075840</v>
      </c>
      <c r="EM77">
        <v>-1327428608</v>
      </c>
      <c r="EN77">
        <v>-719349952</v>
      </c>
      <c r="EO77">
        <v>-1103596032</v>
      </c>
      <c r="EP77">
        <v>-1467995776</v>
      </c>
      <c r="EQ77">
        <v>-1272990720</v>
      </c>
      <c r="ER77">
        <v>-684436608</v>
      </c>
      <c r="ES77">
        <v>-1166782592</v>
      </c>
      <c r="ET77">
        <v>-1550023936</v>
      </c>
      <c r="EU77">
        <v>-1169533440</v>
      </c>
      <c r="EV77">
        <v>-696950976</v>
      </c>
      <c r="EW77">
        <v>-1099859712</v>
      </c>
      <c r="EX77">
        <v>-1535253760</v>
      </c>
      <c r="EY77">
        <v>-1158499456</v>
      </c>
      <c r="EZ77">
        <v>-737643904</v>
      </c>
      <c r="FA77">
        <v>-1000719616</v>
      </c>
      <c r="FB77">
        <v>-1691308800</v>
      </c>
      <c r="FC77">
        <v>-1211359360</v>
      </c>
      <c r="FD77">
        <v>-678138176</v>
      </c>
      <c r="FE77">
        <v>-1355427712</v>
      </c>
      <c r="FF77">
        <v>-1537031552</v>
      </c>
      <c r="FG77">
        <v>-721974592</v>
      </c>
      <c r="FH77">
        <v>-1830482432</v>
      </c>
      <c r="FI77">
        <v>-1310552576</v>
      </c>
      <c r="FJ77">
        <v>-1374248832</v>
      </c>
      <c r="FK77">
        <v>-593555648</v>
      </c>
      <c r="FL77">
        <v>-1652381312</v>
      </c>
      <c r="FM77">
        <v>-1271736960</v>
      </c>
      <c r="FN77">
        <v>-1234039040</v>
      </c>
      <c r="FO77">
        <v>-548448896</v>
      </c>
      <c r="FP77">
        <v>-1512807040</v>
      </c>
      <c r="FQ77">
        <v>-1322723200</v>
      </c>
      <c r="FR77">
        <v>-1131662336</v>
      </c>
      <c r="FS77">
        <v>-689410112</v>
      </c>
      <c r="FT77">
        <v>-1451646336</v>
      </c>
      <c r="FU77">
        <v>-1271929728</v>
      </c>
      <c r="FV77">
        <v>-1087716736</v>
      </c>
      <c r="FW77">
        <v>-637906816</v>
      </c>
      <c r="FX77">
        <v>-1401283840</v>
      </c>
      <c r="FY77">
        <v>-1303885056</v>
      </c>
      <c r="FZ77">
        <v>-1092625152</v>
      </c>
      <c r="GA77">
        <v>-613826688</v>
      </c>
      <c r="GB77">
        <v>-1337988608</v>
      </c>
      <c r="GC77">
        <v>-1409380480</v>
      </c>
      <c r="GD77">
        <v>-991368256</v>
      </c>
      <c r="GE77">
        <v>-714254848</v>
      </c>
      <c r="GF77">
        <v>-1301606016</v>
      </c>
      <c r="GG77">
        <v>-1387285760</v>
      </c>
      <c r="GH77">
        <v>-1000930880</v>
      </c>
      <c r="GI77">
        <v>-761321536</v>
      </c>
      <c r="GJ77">
        <v>-1413555200</v>
      </c>
      <c r="GK77">
        <v>-1594002944</v>
      </c>
      <c r="GL77">
        <v>-1615985152</v>
      </c>
      <c r="GM77">
        <v>-1508426240</v>
      </c>
      <c r="GN77">
        <v>-740616640</v>
      </c>
      <c r="GO77">
        <v>-1457408640</v>
      </c>
      <c r="GP77">
        <v>-1530983552</v>
      </c>
      <c r="GQ77">
        <v>-1493023872</v>
      </c>
      <c r="GR77">
        <v>-641016064</v>
      </c>
      <c r="GS77">
        <v>-1213111680</v>
      </c>
      <c r="GT77">
        <v>-1492285696</v>
      </c>
      <c r="GU77">
        <v>-1419580544</v>
      </c>
      <c r="GV77">
        <v>-661581120</v>
      </c>
      <c r="GW77">
        <v>-1215571072</v>
      </c>
      <c r="GX77">
        <v>-1441069824</v>
      </c>
      <c r="GY77">
        <v>-1175614208</v>
      </c>
      <c r="GZ77">
        <v>-753448064</v>
      </c>
      <c r="HA77">
        <v>-1116361728</v>
      </c>
      <c r="HB77">
        <v>-1547621376</v>
      </c>
      <c r="HC77">
        <v>-1224747520</v>
      </c>
      <c r="HD77">
        <v>-663273984</v>
      </c>
      <c r="HE77">
        <v>-1080215936</v>
      </c>
      <c r="HF77">
        <v>-1463077248</v>
      </c>
      <c r="HG77">
        <v>-1192968576</v>
      </c>
      <c r="HH77">
        <v>-790297472</v>
      </c>
      <c r="HI77">
        <v>-1013078592</v>
      </c>
      <c r="HJ77">
        <v>-1568722688</v>
      </c>
      <c r="HK77">
        <v>-1113299840</v>
      </c>
      <c r="HL77">
        <v>-702401152</v>
      </c>
      <c r="HM77">
        <v>-1024680768</v>
      </c>
      <c r="HN77">
        <v>-1611165824</v>
      </c>
      <c r="HO77">
        <v>-1207951360</v>
      </c>
      <c r="HP77">
        <v>-613032192</v>
      </c>
      <c r="HQ77">
        <v>-1399677824</v>
      </c>
      <c r="HR77">
        <v>-1433601664</v>
      </c>
      <c r="HS77">
        <v>-574755968</v>
      </c>
      <c r="HT77">
        <v>-1754744192</v>
      </c>
      <c r="HU77">
        <v>-1364163840</v>
      </c>
      <c r="HV77">
        <v>-1247026432</v>
      </c>
      <c r="HW77">
        <v>-614901632</v>
      </c>
      <c r="HX77">
        <v>-1499448448</v>
      </c>
      <c r="HY77">
        <v>-1362267520</v>
      </c>
      <c r="HZ77">
        <v>-1169570432</v>
      </c>
      <c r="IA77">
        <v>-622939776</v>
      </c>
      <c r="IB77">
        <v>-1459462656</v>
      </c>
      <c r="IC77">
        <v>-1266591488</v>
      </c>
      <c r="ID77">
        <v>-1048340160</v>
      </c>
      <c r="IE77">
        <v>-621742592</v>
      </c>
      <c r="IF77">
        <v>-1344407296</v>
      </c>
      <c r="IG77">
        <v>-1319446016</v>
      </c>
      <c r="IH77">
        <v>-1123057408</v>
      </c>
      <c r="II77">
        <v>-647397888</v>
      </c>
      <c r="IJ77">
        <v>-1295760256</v>
      </c>
      <c r="IK77">
        <v>-1320078720</v>
      </c>
      <c r="IL77">
        <v>-1020438656</v>
      </c>
      <c r="IM77">
        <v>-600709504</v>
      </c>
      <c r="IN77">
        <v>-1324862464</v>
      </c>
      <c r="IO77">
        <v>-1388775808</v>
      </c>
      <c r="IP77">
        <v>-1033624512</v>
      </c>
      <c r="IQ77">
        <v>-705353280</v>
      </c>
      <c r="IR77">
        <v>-1397477632</v>
      </c>
      <c r="IS77">
        <v>-1322913280</v>
      </c>
      <c r="IT77">
        <v>-939152896</v>
      </c>
      <c r="IU77">
        <v>-603146944</v>
      </c>
      <c r="IV77">
        <v>-1375705472</v>
      </c>
      <c r="IW77">
        <v>-1415798144</v>
      </c>
      <c r="IX77">
        <v>-1666079872</v>
      </c>
      <c r="IY77">
        <v>-1530296448</v>
      </c>
      <c r="IZ77">
        <v>-688633984</v>
      </c>
      <c r="JA77">
        <v>-1276315264</v>
      </c>
      <c r="JB77">
        <v>-1499868800</v>
      </c>
      <c r="JC77">
        <v>-1426579328</v>
      </c>
      <c r="JD77">
        <v>-663366976</v>
      </c>
      <c r="JE77">
        <v>-1315324032</v>
      </c>
      <c r="JF77">
        <v>-1502978944</v>
      </c>
      <c r="JG77">
        <v>-1353602816</v>
      </c>
      <c r="JH77">
        <v>-701983872</v>
      </c>
      <c r="JI77">
        <v>-1172297216</v>
      </c>
      <c r="JJ77">
        <v>-1541741568</v>
      </c>
      <c r="JK77">
        <v>-1273226624</v>
      </c>
      <c r="JL77">
        <v>-695188992</v>
      </c>
      <c r="JM77">
        <v>-1078076032</v>
      </c>
      <c r="JN77">
        <v>-1551268224</v>
      </c>
      <c r="JO77">
        <v>-1218671360</v>
      </c>
      <c r="JP77">
        <v>-751294336</v>
      </c>
      <c r="JQ77">
        <v>-1112664448</v>
      </c>
      <c r="JR77">
        <v>-1558457088</v>
      </c>
      <c r="JS77">
        <v>-1228212864</v>
      </c>
      <c r="JT77">
        <v>-674216192</v>
      </c>
      <c r="JU77">
        <v>-1138495104</v>
      </c>
      <c r="JV77">
        <v>-1572908416</v>
      </c>
      <c r="JW77">
        <v>-1173068928</v>
      </c>
      <c r="JX77">
        <v>-698891392</v>
      </c>
      <c r="JY77">
        <v>-1182295424</v>
      </c>
      <c r="JZ77">
        <v>-1725047296</v>
      </c>
      <c r="KA77">
        <v>-1235036544</v>
      </c>
      <c r="KB77">
        <v>-559677056</v>
      </c>
      <c r="KC77">
        <v>-1453235584</v>
      </c>
      <c r="KD77">
        <v>-1428251392</v>
      </c>
      <c r="KE77">
        <v>-507014112</v>
      </c>
      <c r="KF77">
        <v>-1625550464</v>
      </c>
      <c r="KG77">
        <v>-1218506624</v>
      </c>
      <c r="KH77">
        <v>-1162660864</v>
      </c>
      <c r="KI77">
        <v>-586362496</v>
      </c>
      <c r="KJ77">
        <v>-1467632128</v>
      </c>
      <c r="KK77">
        <v>-1280124032</v>
      </c>
      <c r="KL77">
        <v>-1121468032</v>
      </c>
      <c r="KM77">
        <v>-601396352</v>
      </c>
      <c r="KN77">
        <v>-1440465920</v>
      </c>
      <c r="KO77">
        <v>-1350370560</v>
      </c>
      <c r="KP77">
        <v>-996438400</v>
      </c>
      <c r="KQ77">
        <v>-570406976</v>
      </c>
      <c r="KR77">
        <v>-1391342720</v>
      </c>
      <c r="KS77">
        <v>-1322646784</v>
      </c>
      <c r="KT77">
        <v>-1046415808</v>
      </c>
      <c r="KU77">
        <v>-618017152</v>
      </c>
      <c r="KV77">
        <v>-1324973824</v>
      </c>
      <c r="KW77">
        <v>-1328564736</v>
      </c>
      <c r="KX77">
        <v>-991370304</v>
      </c>
      <c r="KY77">
        <v>-731814528</v>
      </c>
      <c r="KZ77">
        <v>-1216274688</v>
      </c>
      <c r="LA77">
        <v>-1379640576</v>
      </c>
      <c r="LB77">
        <v>-971717824</v>
      </c>
      <c r="LC77">
        <v>-642725376</v>
      </c>
      <c r="LD77">
        <v>-1346948352</v>
      </c>
      <c r="LE77">
        <v>-1401352576</v>
      </c>
      <c r="LF77">
        <v>-944013888</v>
      </c>
      <c r="LG77">
        <v>-477446336</v>
      </c>
      <c r="LH77">
        <v>-1459812480</v>
      </c>
      <c r="LI77">
        <v>-1345409152</v>
      </c>
      <c r="LJ77">
        <v>-1567296000</v>
      </c>
      <c r="LK77">
        <v>-1526867712</v>
      </c>
      <c r="LL77">
        <v>-505692032</v>
      </c>
      <c r="LM77">
        <v>-1249223040</v>
      </c>
      <c r="LN77">
        <v>-1499294336</v>
      </c>
      <c r="LO77">
        <v>-1298297088</v>
      </c>
      <c r="LP77">
        <v>-707003008</v>
      </c>
      <c r="LQ77">
        <v>-1177448960</v>
      </c>
      <c r="LR77">
        <v>-1569421056</v>
      </c>
      <c r="LS77">
        <v>-1398272640</v>
      </c>
      <c r="LT77">
        <v>-658426048</v>
      </c>
      <c r="LU77">
        <v>-1143212800</v>
      </c>
      <c r="LV77">
        <v>-1494778880</v>
      </c>
      <c r="LW77">
        <v>-1275638656</v>
      </c>
      <c r="LX77">
        <v>-683557248</v>
      </c>
      <c r="LY77">
        <v>-1081676416</v>
      </c>
      <c r="LZ77">
        <v>-1523223040</v>
      </c>
      <c r="MA77">
        <v>-1210669568</v>
      </c>
      <c r="MB77">
        <v>-769085376</v>
      </c>
      <c r="MC77">
        <v>-993321472</v>
      </c>
      <c r="MD77">
        <v>-1508346112</v>
      </c>
      <c r="ME77">
        <v>-1185612928</v>
      </c>
      <c r="MF77">
        <v>-581241856</v>
      </c>
      <c r="MG77">
        <v>-1077935104</v>
      </c>
      <c r="MH77">
        <v>-1488057088</v>
      </c>
      <c r="MI77">
        <v>-1146399104</v>
      </c>
      <c r="MJ77">
        <v>-706838336</v>
      </c>
      <c r="MK77">
        <v>-1015825600</v>
      </c>
      <c r="ML77">
        <v>-1594344704</v>
      </c>
      <c r="MM77">
        <v>-1276028544</v>
      </c>
      <c r="MN77">
        <v>-636273664</v>
      </c>
      <c r="MO77">
        <v>-1326231168</v>
      </c>
      <c r="MP77">
        <v>-1193542784</v>
      </c>
      <c r="MQ77">
        <v>-577362624</v>
      </c>
      <c r="MR77">
        <v>-1575666048</v>
      </c>
      <c r="MS77">
        <v>-1378255488</v>
      </c>
      <c r="MT77">
        <v>-1203685120</v>
      </c>
      <c r="MU77">
        <v>-664040640</v>
      </c>
      <c r="MV77">
        <v>-1431896448</v>
      </c>
      <c r="MW77">
        <v>-1322699264</v>
      </c>
      <c r="MX77">
        <v>-1073769472</v>
      </c>
      <c r="MY77">
        <v>-662584960</v>
      </c>
      <c r="MZ77">
        <v>-1421012864</v>
      </c>
      <c r="NA77">
        <v>-1271795072</v>
      </c>
      <c r="NB77">
        <v>-1072353472</v>
      </c>
      <c r="NC77">
        <v>-677689216</v>
      </c>
      <c r="ND77">
        <v>-1366274688</v>
      </c>
      <c r="NE77">
        <v>-1230880640</v>
      </c>
      <c r="NF77">
        <v>-1050611136</v>
      </c>
      <c r="NG77">
        <v>-645421696</v>
      </c>
      <c r="NH77">
        <v>-1283528448</v>
      </c>
      <c r="NI77">
        <v>-1287261312</v>
      </c>
      <c r="NJ77">
        <v>-1004065344</v>
      </c>
      <c r="NK77">
        <v>-695741376</v>
      </c>
      <c r="NL77">
        <v>-1389274496</v>
      </c>
      <c r="NM77">
        <v>-1269297664</v>
      </c>
      <c r="NN77">
        <v>-1025772800</v>
      </c>
      <c r="NO77">
        <v>-655263360</v>
      </c>
      <c r="NP77">
        <v>-1255409920</v>
      </c>
      <c r="NQ77">
        <v>-1489920000</v>
      </c>
      <c r="NR77">
        <v>-968391232</v>
      </c>
      <c r="NS77">
        <v>-640441984</v>
      </c>
      <c r="NT77">
        <v>-1335772928</v>
      </c>
      <c r="NU77">
        <v>-1337281536</v>
      </c>
      <c r="NV77">
        <v>-1668291712</v>
      </c>
      <c r="NW77">
        <v>-1443860352</v>
      </c>
      <c r="NX77">
        <v>-618322432</v>
      </c>
      <c r="NY77">
        <v>-1200888704</v>
      </c>
      <c r="NZ77">
        <v>-1483595264</v>
      </c>
      <c r="OA77">
        <v>-1281361280</v>
      </c>
      <c r="OB77">
        <v>-704010304</v>
      </c>
      <c r="OC77">
        <v>-1164283264</v>
      </c>
      <c r="OD77">
        <v>-1514744320</v>
      </c>
      <c r="OE77">
        <v>-1323520768</v>
      </c>
      <c r="OF77">
        <v>-781468992</v>
      </c>
      <c r="OG77">
        <v>-991463552</v>
      </c>
      <c r="OH77">
        <v>-1550751360</v>
      </c>
      <c r="OI77">
        <v>-1161451776</v>
      </c>
      <c r="OJ77">
        <v>-738684288</v>
      </c>
      <c r="OK77">
        <v>-1151232896</v>
      </c>
      <c r="OL77">
        <v>-1450037632</v>
      </c>
      <c r="OM77">
        <v>-1169845888</v>
      </c>
      <c r="ON77">
        <v>-724373952</v>
      </c>
      <c r="OO77">
        <v>-1090505728</v>
      </c>
      <c r="OP77">
        <v>-1453217408</v>
      </c>
      <c r="OQ77">
        <v>-1074374784</v>
      </c>
      <c r="OR77">
        <v>-714209600</v>
      </c>
      <c r="OS77">
        <v>-1072845888</v>
      </c>
      <c r="OT77">
        <v>-1540098432</v>
      </c>
      <c r="OU77">
        <v>-1174952320</v>
      </c>
      <c r="OV77">
        <v>-734436288</v>
      </c>
      <c r="OW77">
        <v>-1086049408</v>
      </c>
      <c r="OX77">
        <v>-1642132736</v>
      </c>
      <c r="OY77">
        <v>-1044265984</v>
      </c>
      <c r="OZ77">
        <v>-698550720</v>
      </c>
      <c r="PA77">
        <v>-1322395520</v>
      </c>
      <c r="PB77">
        <v>-1181007872</v>
      </c>
      <c r="PC77">
        <v>-630596672</v>
      </c>
      <c r="PD77">
        <v>-1553965312</v>
      </c>
      <c r="PE77">
        <v>-1329415552</v>
      </c>
      <c r="PF77">
        <v>-1062466496</v>
      </c>
      <c r="PG77">
        <v>-604814656</v>
      </c>
      <c r="PH77">
        <v>-1478870656</v>
      </c>
      <c r="PI77">
        <v>-1311825408</v>
      </c>
      <c r="PJ77">
        <v>-1123043456</v>
      </c>
      <c r="PK77">
        <v>-577564992</v>
      </c>
      <c r="PL77">
        <v>-1406929408</v>
      </c>
      <c r="PM77">
        <v>-1299642624</v>
      </c>
      <c r="PN77">
        <v>-1067073728</v>
      </c>
      <c r="PO77">
        <v>-680879552</v>
      </c>
      <c r="PP77">
        <v>-1365608320</v>
      </c>
      <c r="PQ77">
        <v>-1246863744</v>
      </c>
      <c r="PR77">
        <v>-960913728</v>
      </c>
      <c r="PS77">
        <v>-617433600</v>
      </c>
      <c r="PT77">
        <v>-1321081600</v>
      </c>
      <c r="PU77">
        <v>-1172756352</v>
      </c>
      <c r="PV77">
        <v>-961299072</v>
      </c>
      <c r="PW77">
        <v>-604346624</v>
      </c>
      <c r="PX77">
        <v>-1289416448</v>
      </c>
      <c r="PY77">
        <v>-1299956096</v>
      </c>
      <c r="PZ77">
        <v>-1000927936</v>
      </c>
      <c r="QA77">
        <v>-675689536</v>
      </c>
      <c r="QB77">
        <v>-1209149824</v>
      </c>
      <c r="QC77">
        <v>-1462331520</v>
      </c>
      <c r="QD77">
        <v>-988376320</v>
      </c>
      <c r="QE77">
        <v>-732538752</v>
      </c>
      <c r="QF77">
        <v>-1364828544</v>
      </c>
      <c r="QG77">
        <v>-1261931904</v>
      </c>
      <c r="QH77">
        <v>-1640838784</v>
      </c>
      <c r="QI77">
        <v>-1485472896</v>
      </c>
      <c r="QJ77">
        <v>-581676288</v>
      </c>
      <c r="QK77">
        <v>-1212965632</v>
      </c>
      <c r="QL77">
        <v>-1558088192</v>
      </c>
      <c r="QM77">
        <v>-1317279232</v>
      </c>
      <c r="QN77">
        <v>-727235072</v>
      </c>
      <c r="QO77">
        <v>-1164711168</v>
      </c>
      <c r="QP77">
        <v>-1536143488</v>
      </c>
      <c r="QQ77">
        <v>-1231865088</v>
      </c>
      <c r="QR77">
        <v>-647985728</v>
      </c>
      <c r="QS77">
        <v>-1088168576</v>
      </c>
      <c r="QT77">
        <v>-1518976640</v>
      </c>
      <c r="QU77">
        <v>-1189001856</v>
      </c>
      <c r="QV77">
        <v>-657121536</v>
      </c>
      <c r="QW77">
        <v>-985083456</v>
      </c>
      <c r="QX77">
        <v>-1559376640</v>
      </c>
      <c r="QY77">
        <v>-1182892416</v>
      </c>
      <c r="QZ77">
        <v>-713244928</v>
      </c>
      <c r="RA77">
        <v>-1071241536</v>
      </c>
      <c r="RB77">
        <v>-1577390336</v>
      </c>
      <c r="RC77">
        <v>-1249325568</v>
      </c>
      <c r="RD77">
        <v>-657461824</v>
      </c>
      <c r="RE77">
        <v>-1099124608</v>
      </c>
      <c r="RF77">
        <v>-1465815680</v>
      </c>
      <c r="RG77">
        <v>-1122962048</v>
      </c>
      <c r="RH77">
        <v>-670120768</v>
      </c>
      <c r="RI77">
        <v>-1005733760</v>
      </c>
      <c r="RJ77">
        <v>-1667580160</v>
      </c>
      <c r="RK77">
        <v>-1197336448</v>
      </c>
      <c r="RL77">
        <v>-630945280</v>
      </c>
      <c r="RM77">
        <v>-1367201920</v>
      </c>
      <c r="RN77">
        <v>-1307709568</v>
      </c>
      <c r="RO77">
        <v>-574312320</v>
      </c>
      <c r="RP77">
        <v>-1541573632</v>
      </c>
      <c r="RQ77">
        <v>-1396121088</v>
      </c>
      <c r="RR77">
        <v>-1122055040</v>
      </c>
      <c r="RS77">
        <v>-593849408</v>
      </c>
      <c r="RT77">
        <v>-1424083712</v>
      </c>
      <c r="RU77">
        <v>-1367306752</v>
      </c>
      <c r="RV77">
        <v>-1083992960</v>
      </c>
      <c r="RW77">
        <v>-673265152</v>
      </c>
      <c r="RX77">
        <v>-1385952896</v>
      </c>
      <c r="RY77">
        <v>-1297404544</v>
      </c>
      <c r="RZ77">
        <v>-1082910208</v>
      </c>
      <c r="SA77">
        <v>-623121024</v>
      </c>
      <c r="SB77">
        <v>-1337150336</v>
      </c>
      <c r="SC77">
        <v>-1246235776</v>
      </c>
      <c r="SD77">
        <v>-1008709568</v>
      </c>
      <c r="SE77">
        <v>-621972416</v>
      </c>
      <c r="SF77">
        <v>-1320605184</v>
      </c>
      <c r="SG77">
        <v>-1273491712</v>
      </c>
      <c r="SH77">
        <v>-982257984</v>
      </c>
      <c r="SI77">
        <v>-655636992</v>
      </c>
      <c r="SJ77">
        <v>-1293249408</v>
      </c>
      <c r="SK77">
        <v>-1293923456</v>
      </c>
      <c r="SL77">
        <v>-873605440</v>
      </c>
      <c r="SM77">
        <v>-667685248</v>
      </c>
      <c r="SN77">
        <v>-1328073856</v>
      </c>
      <c r="SO77">
        <v>-1392937472</v>
      </c>
      <c r="SP77">
        <v>-997987520</v>
      </c>
      <c r="SQ77">
        <v>-612932928</v>
      </c>
      <c r="SR77">
        <v>-1338981248</v>
      </c>
      <c r="SS77">
        <v>-1280336640</v>
      </c>
      <c r="ST77">
        <v>-1626955648</v>
      </c>
      <c r="SU77">
        <v>-1374627328</v>
      </c>
      <c r="SV77">
        <v>-595754304</v>
      </c>
      <c r="SW77">
        <v>-1185775232</v>
      </c>
      <c r="SX77">
        <v>-1421616000</v>
      </c>
      <c r="SY77">
        <v>-1312547840</v>
      </c>
      <c r="SZ77">
        <v>-557097600</v>
      </c>
      <c r="TA77">
        <v>-1143742464</v>
      </c>
      <c r="TB77">
        <v>-1443448192</v>
      </c>
      <c r="TC77">
        <v>-1215270144</v>
      </c>
      <c r="TD77">
        <v>-592454848</v>
      </c>
      <c r="TE77">
        <v>-1015686080</v>
      </c>
      <c r="TF77">
        <v>-1465373184</v>
      </c>
      <c r="TG77">
        <v>-1156053504</v>
      </c>
      <c r="TH77">
        <v>-713275200</v>
      </c>
      <c r="TI77">
        <v>-980064448</v>
      </c>
      <c r="TJ77">
        <v>-1458454400</v>
      </c>
      <c r="TK77">
        <v>-1165527424</v>
      </c>
      <c r="TL77">
        <v>-649940288</v>
      </c>
      <c r="TM77">
        <v>-923832768</v>
      </c>
      <c r="TN77">
        <v>-1550044672</v>
      </c>
      <c r="TO77">
        <v>-1102088704</v>
      </c>
      <c r="TP77">
        <v>-636575360</v>
      </c>
      <c r="TQ77">
        <v>-986939712</v>
      </c>
      <c r="TR77">
        <v>-1509057152</v>
      </c>
      <c r="TS77">
        <v>-1145780480</v>
      </c>
      <c r="TT77">
        <v>-709088768</v>
      </c>
      <c r="TU77">
        <v>-893438976</v>
      </c>
      <c r="TV77">
        <v>-1599344128</v>
      </c>
      <c r="TW77">
        <v>-1162087424</v>
      </c>
      <c r="TX77">
        <v>-660965888</v>
      </c>
      <c r="TY77">
        <v>-1330839936</v>
      </c>
      <c r="TZ77">
        <v>-1159472896</v>
      </c>
      <c r="UA77">
        <v>-663630272</v>
      </c>
      <c r="UB77">
        <v>-1541312640</v>
      </c>
      <c r="UC77">
        <v>-1341557376</v>
      </c>
      <c r="UD77">
        <v>-999744896</v>
      </c>
      <c r="UE77">
        <v>-652946816</v>
      </c>
      <c r="UF77">
        <v>-1391429120</v>
      </c>
      <c r="UG77">
        <v>-1268155648</v>
      </c>
      <c r="UH77">
        <v>-1037557760</v>
      </c>
      <c r="UI77">
        <v>-645287744</v>
      </c>
      <c r="UJ77">
        <v>-1243782272</v>
      </c>
      <c r="UK77">
        <v>-1263447936</v>
      </c>
      <c r="UL77">
        <v>-1007256448</v>
      </c>
      <c r="UM77">
        <v>-643808192</v>
      </c>
      <c r="UN77">
        <v>-1277953920</v>
      </c>
      <c r="UO77">
        <v>-1225463680</v>
      </c>
      <c r="UP77">
        <v>-920584000</v>
      </c>
      <c r="UQ77">
        <v>-741925440</v>
      </c>
      <c r="UR77">
        <v>-1242882176</v>
      </c>
      <c r="US77">
        <v>-1265337472</v>
      </c>
      <c r="UT77">
        <v>-964357568</v>
      </c>
      <c r="UU77">
        <v>-608391552</v>
      </c>
      <c r="UV77">
        <v>-1237039360</v>
      </c>
      <c r="UW77">
        <v>-1432050944</v>
      </c>
      <c r="UX77">
        <v>-945346816</v>
      </c>
      <c r="UY77">
        <v>-557826816</v>
      </c>
      <c r="UZ77">
        <v>-1225067264</v>
      </c>
      <c r="VA77">
        <v>-1343725056</v>
      </c>
      <c r="VB77">
        <v>-990423808</v>
      </c>
      <c r="VC77">
        <v>-540762752</v>
      </c>
      <c r="VD77">
        <v>-1242349184</v>
      </c>
      <c r="VE77">
        <v>-1338309760</v>
      </c>
      <c r="VF77">
        <v>-1652723584</v>
      </c>
      <c r="VG77">
        <v>-1433912448</v>
      </c>
      <c r="VH77">
        <v>-669680832</v>
      </c>
      <c r="VI77">
        <v>-1116379904</v>
      </c>
      <c r="VJ77">
        <v>-1434457984</v>
      </c>
      <c r="VK77">
        <v>-1329683456</v>
      </c>
      <c r="VL77">
        <v>-626086080</v>
      </c>
      <c r="VM77">
        <v>-1120765056</v>
      </c>
      <c r="VN77">
        <v>-1519049216</v>
      </c>
      <c r="VO77">
        <v>-1262927616</v>
      </c>
      <c r="VP77">
        <v>-600614272</v>
      </c>
      <c r="VQ77">
        <v>-944623296</v>
      </c>
      <c r="VR77">
        <v>-1492315776</v>
      </c>
      <c r="VS77">
        <v>-1141281536</v>
      </c>
      <c r="VT77">
        <v>-573063744</v>
      </c>
      <c r="VU77">
        <v>-1021027264</v>
      </c>
      <c r="VV77">
        <v>-1560180224</v>
      </c>
      <c r="VW77">
        <v>-1080417920</v>
      </c>
      <c r="VX77">
        <v>-595569664</v>
      </c>
      <c r="VY77">
        <v>-999932352</v>
      </c>
      <c r="VZ77">
        <v>-1546584064</v>
      </c>
      <c r="WA77">
        <v>-1204960896</v>
      </c>
      <c r="WB77">
        <v>-604940096</v>
      </c>
      <c r="WC77">
        <v>-900374272</v>
      </c>
      <c r="WD77">
        <v>-1515801216</v>
      </c>
      <c r="WE77">
        <v>-1127228160</v>
      </c>
      <c r="WF77">
        <v>-727307584</v>
      </c>
      <c r="WG77">
        <v>-997794240</v>
      </c>
      <c r="WH77">
        <v>-1652145024</v>
      </c>
      <c r="WI77">
        <v>-1215379968</v>
      </c>
      <c r="WJ77">
        <v>-593971904</v>
      </c>
      <c r="WK77">
        <v>-1394521600</v>
      </c>
      <c r="WL77">
        <v>-1193609472</v>
      </c>
      <c r="WM77">
        <v>-640414592</v>
      </c>
      <c r="WN77">
        <v>-1587399552</v>
      </c>
      <c r="WO77">
        <v>-1322154880</v>
      </c>
      <c r="WP77">
        <v>-1080924288</v>
      </c>
      <c r="WQ77">
        <v>-606873216</v>
      </c>
      <c r="WR77">
        <v>-1418304896</v>
      </c>
      <c r="WS77">
        <v>-1351615488</v>
      </c>
      <c r="WT77">
        <v>-1030821056</v>
      </c>
      <c r="WU77">
        <v>-581632640</v>
      </c>
      <c r="WV77">
        <v>-1315746560</v>
      </c>
      <c r="WW77">
        <v>-1302305024</v>
      </c>
      <c r="WX77">
        <v>-907273600</v>
      </c>
      <c r="WY77">
        <v>-610722304</v>
      </c>
      <c r="WZ77">
        <v>-1307948800</v>
      </c>
      <c r="XA77">
        <v>-1225127680</v>
      </c>
      <c r="XB77">
        <v>-850956480</v>
      </c>
      <c r="XC77">
        <v>-596979840</v>
      </c>
      <c r="XD77">
        <v>-1225084800</v>
      </c>
      <c r="XE77">
        <v>-1229330944</v>
      </c>
      <c r="XF77">
        <v>-959287680</v>
      </c>
      <c r="XG77">
        <v>-565344576</v>
      </c>
      <c r="XH77">
        <v>-1231689216</v>
      </c>
      <c r="XI77">
        <v>-1444571008</v>
      </c>
      <c r="XJ77">
        <v>-911308608</v>
      </c>
      <c r="XK77">
        <v>-574731520</v>
      </c>
      <c r="XL77">
        <v>-1244434560</v>
      </c>
      <c r="XM77">
        <v>-1365487360</v>
      </c>
      <c r="XN77">
        <v>-872816704</v>
      </c>
      <c r="XO77">
        <v>-708477440</v>
      </c>
      <c r="XP77">
        <v>-1486173056</v>
      </c>
      <c r="XQ77">
        <v>-1223673984</v>
      </c>
      <c r="XR77">
        <v>-1598708608</v>
      </c>
      <c r="XS77">
        <v>-1318642688</v>
      </c>
      <c r="XT77">
        <v>-632844672</v>
      </c>
      <c r="XU77">
        <v>-1192828800</v>
      </c>
      <c r="XV77">
        <v>-1593395840</v>
      </c>
      <c r="XW77">
        <v>-1277879296</v>
      </c>
      <c r="XX77">
        <v>-729594688</v>
      </c>
      <c r="XY77">
        <v>-1015757056</v>
      </c>
      <c r="XZ77">
        <v>-1523564672</v>
      </c>
      <c r="YA77">
        <v>-1181661184</v>
      </c>
      <c r="YB77">
        <v>-593943104</v>
      </c>
      <c r="YC77">
        <v>-1089549952</v>
      </c>
      <c r="YD77">
        <v>-1556793856</v>
      </c>
      <c r="YE77">
        <v>-1110093312</v>
      </c>
      <c r="YF77">
        <v>-645582208</v>
      </c>
      <c r="YG77">
        <v>-932311808</v>
      </c>
      <c r="YH77">
        <v>-1475622656</v>
      </c>
      <c r="YI77">
        <v>-996409856</v>
      </c>
      <c r="YJ77">
        <v>-573574720</v>
      </c>
      <c r="YK77">
        <v>-1025745472</v>
      </c>
      <c r="YL77">
        <v>-1416151424</v>
      </c>
      <c r="YM77">
        <v>-1139526400</v>
      </c>
      <c r="YN77">
        <v>-645407296</v>
      </c>
      <c r="YO77">
        <v>-1024926656</v>
      </c>
      <c r="YP77">
        <v>-1509154688</v>
      </c>
      <c r="YQ77">
        <v>-1166354816</v>
      </c>
      <c r="YR77">
        <v>-714264896</v>
      </c>
      <c r="YS77">
        <v>-921248448</v>
      </c>
      <c r="YT77">
        <v>-1769640320</v>
      </c>
      <c r="YU77">
        <v>-1249672192</v>
      </c>
      <c r="YV77">
        <v>-785290432</v>
      </c>
      <c r="YW77">
        <v>-1551637888</v>
      </c>
      <c r="YX77">
        <v>-1147200896</v>
      </c>
      <c r="YY77">
        <v>-621592064</v>
      </c>
      <c r="YZ77">
        <v>-1549576064</v>
      </c>
      <c r="ZA77">
        <v>-1321106432</v>
      </c>
      <c r="ZB77">
        <v>-1151109888</v>
      </c>
      <c r="ZC77">
        <v>-510403936</v>
      </c>
      <c r="ZD77">
        <v>-1377201408</v>
      </c>
      <c r="ZE77">
        <v>-1286770816</v>
      </c>
      <c r="ZF77">
        <v>-1011267264</v>
      </c>
      <c r="ZG77">
        <v>-656957440</v>
      </c>
      <c r="ZH77">
        <v>-1300627328</v>
      </c>
      <c r="ZI77">
        <v>-1365365376</v>
      </c>
      <c r="ZJ77">
        <v>-921107008</v>
      </c>
      <c r="ZK77">
        <v>-562595584</v>
      </c>
      <c r="ZL77">
        <v>-1229676800</v>
      </c>
      <c r="ZM77">
        <v>-1239821696</v>
      </c>
      <c r="ZN77">
        <v>-911066176</v>
      </c>
      <c r="ZO77">
        <v>-565641856</v>
      </c>
      <c r="ZP77">
        <v>-1187343872</v>
      </c>
      <c r="ZQ77">
        <v>-1234598656</v>
      </c>
      <c r="ZR77">
        <v>-913071104</v>
      </c>
      <c r="ZS77">
        <v>-594374720</v>
      </c>
      <c r="ZT77">
        <v>-1342272512</v>
      </c>
      <c r="ZU77">
        <v>-1461164928</v>
      </c>
      <c r="ZV77">
        <v>-932908864</v>
      </c>
      <c r="ZW77">
        <v>-603716096</v>
      </c>
      <c r="ZX77">
        <v>-1276321408</v>
      </c>
      <c r="ZY77">
        <v>-1480863872</v>
      </c>
      <c r="ZZ77">
        <v>-782462656</v>
      </c>
      <c r="AAA77">
        <v>-578578048</v>
      </c>
      <c r="AAB77">
        <v>-1592292352</v>
      </c>
      <c r="AAC77">
        <v>-1250489216</v>
      </c>
      <c r="AAD77">
        <v>-1766813696</v>
      </c>
      <c r="AAE77">
        <v>-1336075648</v>
      </c>
      <c r="AAF77">
        <v>-764139200</v>
      </c>
      <c r="AAG77">
        <v>-1075882240</v>
      </c>
      <c r="AAH77">
        <v>-1625327488</v>
      </c>
      <c r="AAI77">
        <v>-1367631872</v>
      </c>
      <c r="AAJ77">
        <v>-556435136</v>
      </c>
      <c r="AAK77">
        <v>-1047330752</v>
      </c>
      <c r="AAL77">
        <v>-1657506432</v>
      </c>
      <c r="AAM77">
        <v>-1367601536</v>
      </c>
      <c r="AAN77">
        <v>-576565248</v>
      </c>
      <c r="AAO77">
        <v>-1099000832</v>
      </c>
      <c r="AAP77">
        <v>-1500120320</v>
      </c>
      <c r="AAQ77">
        <v>-1213391104</v>
      </c>
      <c r="AAR77">
        <v>-565628608</v>
      </c>
      <c r="AAS77">
        <v>-1060203392</v>
      </c>
      <c r="AAT77">
        <v>-1566468480</v>
      </c>
      <c r="AAU77">
        <v>-1181979520</v>
      </c>
      <c r="AAV77">
        <v>-600733568</v>
      </c>
      <c r="AAW77">
        <v>-896160768</v>
      </c>
      <c r="AAX77">
        <v>-1605906816</v>
      </c>
      <c r="AAY77">
        <v>-1238932992</v>
      </c>
      <c r="AAZ77">
        <v>-700136192</v>
      </c>
      <c r="ABA77">
        <v>-939155392</v>
      </c>
      <c r="ABB77">
        <v>-1698859264</v>
      </c>
      <c r="ABC77">
        <v>-1260517248</v>
      </c>
      <c r="ABD77">
        <v>-626401600</v>
      </c>
      <c r="ABE77">
        <v>-1009985920</v>
      </c>
      <c r="ABF77">
        <v>-1696474496</v>
      </c>
      <c r="ABG77">
        <v>-1335556480</v>
      </c>
      <c r="ABH77">
        <v>-554382336</v>
      </c>
      <c r="ABI77">
        <v>-1537600000</v>
      </c>
      <c r="ABJ77">
        <v>-1113631488</v>
      </c>
      <c r="ABK77">
        <v>-545479360</v>
      </c>
      <c r="ABL77">
        <v>-1596310400</v>
      </c>
      <c r="ABM77">
        <v>-1418208128</v>
      </c>
      <c r="ABN77">
        <v>-1027723648</v>
      </c>
      <c r="ABO77">
        <v>-661089792</v>
      </c>
      <c r="ABP77">
        <v>-1398466048</v>
      </c>
      <c r="ABQ77">
        <v>-1323627904</v>
      </c>
      <c r="ABR77">
        <v>-989712640</v>
      </c>
      <c r="ABS77">
        <v>-681178240</v>
      </c>
      <c r="ABT77">
        <v>-1478152960</v>
      </c>
      <c r="ABU77">
        <v>-1359036416</v>
      </c>
      <c r="ABV77">
        <v>-932547136</v>
      </c>
      <c r="ABW77">
        <v>-617459840</v>
      </c>
      <c r="ABX77">
        <v>-1301014528</v>
      </c>
      <c r="ABY77">
        <v>-1263504640</v>
      </c>
      <c r="ABZ77">
        <v>-884391808</v>
      </c>
      <c r="ACA77">
        <v>-694533632</v>
      </c>
      <c r="ACB77">
        <v>-1320955648</v>
      </c>
      <c r="ACC77">
        <v>-1240456704</v>
      </c>
      <c r="ACD77">
        <v>-908544256</v>
      </c>
      <c r="ACE77">
        <v>-674796608</v>
      </c>
      <c r="ACF77">
        <v>-1271496320</v>
      </c>
      <c r="ACG77">
        <v>-1452772992</v>
      </c>
      <c r="ACH77">
        <v>-878590592</v>
      </c>
      <c r="ACI77">
        <v>-754874752</v>
      </c>
      <c r="ACJ77">
        <v>-1283208320</v>
      </c>
      <c r="ACK77">
        <v>-1496679424</v>
      </c>
      <c r="ACL77">
        <v>-975325632</v>
      </c>
      <c r="ACM77">
        <v>-656711424</v>
      </c>
      <c r="ACN77">
        <v>-1542765440</v>
      </c>
      <c r="ACO77">
        <f t="shared" si="1"/>
        <v>-1147557085.6666667</v>
      </c>
      <c r="ACP77">
        <v>-317866310.19393229</v>
      </c>
    </row>
    <row r="78" spans="1:770" x14ac:dyDescent="0.2">
      <c r="A78">
        <v>-681862592</v>
      </c>
      <c r="B78">
        <v>-1786476416</v>
      </c>
      <c r="C78">
        <v>-1567691904</v>
      </c>
      <c r="D78">
        <v>-2138859264</v>
      </c>
      <c r="E78">
        <v>-751119104</v>
      </c>
      <c r="F78">
        <v>-1433242240</v>
      </c>
      <c r="G78">
        <v>-1559253888</v>
      </c>
      <c r="H78">
        <v>-1815617152</v>
      </c>
      <c r="I78">
        <v>-702278784</v>
      </c>
      <c r="J78">
        <v>-1182369792</v>
      </c>
      <c r="K78">
        <v>-1510192896</v>
      </c>
      <c r="L78">
        <v>-1516073216</v>
      </c>
      <c r="M78">
        <v>-661582144</v>
      </c>
      <c r="N78">
        <v>-1012364032</v>
      </c>
      <c r="O78">
        <v>-1499326720</v>
      </c>
      <c r="P78">
        <v>-1525046272</v>
      </c>
      <c r="Q78">
        <v>-791544896</v>
      </c>
      <c r="R78">
        <v>-964377472</v>
      </c>
      <c r="S78">
        <v>-1521894912</v>
      </c>
      <c r="T78">
        <v>-1326104832</v>
      </c>
      <c r="U78">
        <v>-739216960</v>
      </c>
      <c r="V78">
        <v>-860012160</v>
      </c>
      <c r="W78">
        <v>-1479069824</v>
      </c>
      <c r="X78">
        <v>-1437757312</v>
      </c>
      <c r="Y78">
        <v>-644562752</v>
      </c>
      <c r="Z78">
        <v>-791417152</v>
      </c>
      <c r="AA78">
        <v>-1453009280</v>
      </c>
      <c r="AB78">
        <v>-1386222208</v>
      </c>
      <c r="AC78">
        <v>-714201024</v>
      </c>
      <c r="AD78">
        <v>-763064704</v>
      </c>
      <c r="AE78">
        <v>-1728077056</v>
      </c>
      <c r="AF78">
        <v>-1356048384</v>
      </c>
      <c r="AG78">
        <v>-1966391936</v>
      </c>
      <c r="AH78">
        <v>-410400512</v>
      </c>
      <c r="AI78">
        <v>-2056740352</v>
      </c>
      <c r="AJ78">
        <v>-1879608832</v>
      </c>
      <c r="AK78">
        <v>-1420737792</v>
      </c>
      <c r="AL78">
        <v>-553084672</v>
      </c>
      <c r="AM78">
        <v>-1772069120</v>
      </c>
      <c r="AN78">
        <v>-1820168192</v>
      </c>
      <c r="AO78">
        <v>-1270983168</v>
      </c>
      <c r="AP78">
        <v>-590719168</v>
      </c>
      <c r="AQ78">
        <v>-1483344640</v>
      </c>
      <c r="AR78">
        <v>-1854797312</v>
      </c>
      <c r="AS78">
        <v>-1068953536</v>
      </c>
      <c r="AT78">
        <v>-592655744</v>
      </c>
      <c r="AU78">
        <v>-1438263296</v>
      </c>
      <c r="AV78">
        <v>-1813017600</v>
      </c>
      <c r="AW78">
        <v>-1122701184</v>
      </c>
      <c r="AX78">
        <v>-616664960</v>
      </c>
      <c r="AY78">
        <v>-1324595712</v>
      </c>
      <c r="AZ78">
        <v>-1767184384</v>
      </c>
      <c r="BA78">
        <v>-912665408</v>
      </c>
      <c r="BB78">
        <v>-594496320</v>
      </c>
      <c r="BC78">
        <v>-1290758400</v>
      </c>
      <c r="BD78">
        <v>-1727553280</v>
      </c>
      <c r="BE78">
        <v>-875526976</v>
      </c>
      <c r="BF78">
        <v>-604579840</v>
      </c>
      <c r="BG78">
        <v>-1318692992</v>
      </c>
      <c r="BH78">
        <v>-1800365824</v>
      </c>
      <c r="BI78">
        <v>-925788992</v>
      </c>
      <c r="BJ78">
        <v>-602227328</v>
      </c>
      <c r="BK78">
        <v>-1322710784</v>
      </c>
      <c r="BL78">
        <v>-2154845952</v>
      </c>
      <c r="BM78">
        <v>-804945984</v>
      </c>
      <c r="BN78">
        <v>-1552535680</v>
      </c>
      <c r="BO78">
        <v>-1576253568</v>
      </c>
      <c r="BP78">
        <v>-1987765504</v>
      </c>
      <c r="BQ78">
        <v>-641380672</v>
      </c>
      <c r="BR78">
        <v>-1333176192</v>
      </c>
      <c r="BS78">
        <v>-1412182016</v>
      </c>
      <c r="BT78">
        <v>-1691337216</v>
      </c>
      <c r="BU78">
        <v>-643475584</v>
      </c>
      <c r="BV78">
        <v>-1171334144</v>
      </c>
      <c r="BW78">
        <v>-1523279488</v>
      </c>
      <c r="BX78">
        <v>-1473015296</v>
      </c>
      <c r="BY78">
        <v>-792279680</v>
      </c>
      <c r="BZ78">
        <v>-980638016</v>
      </c>
      <c r="CA78">
        <v>-1503585024</v>
      </c>
      <c r="CB78">
        <v>-1402681344</v>
      </c>
      <c r="CC78">
        <v>-799329408</v>
      </c>
      <c r="CD78">
        <v>-871034944</v>
      </c>
      <c r="CE78">
        <v>-1372521344</v>
      </c>
      <c r="CF78">
        <v>-1399227648</v>
      </c>
      <c r="CG78">
        <v>-669890432</v>
      </c>
      <c r="CH78">
        <v>-805903936</v>
      </c>
      <c r="CI78">
        <v>-1486904704</v>
      </c>
      <c r="CJ78">
        <v>-1257014272</v>
      </c>
      <c r="CK78">
        <v>-659488064</v>
      </c>
      <c r="CL78">
        <v>-789145408</v>
      </c>
      <c r="CM78">
        <v>-1575622784</v>
      </c>
      <c r="CN78">
        <v>-1161570560</v>
      </c>
      <c r="CO78">
        <v>-605456384</v>
      </c>
      <c r="CP78">
        <v>-739912768</v>
      </c>
      <c r="CQ78">
        <v>-1752887808</v>
      </c>
      <c r="CR78">
        <v>-1360670976</v>
      </c>
      <c r="CS78">
        <v>-1710834176</v>
      </c>
      <c r="CT78">
        <v>-549536896</v>
      </c>
      <c r="CU78">
        <v>-1843264256</v>
      </c>
      <c r="CV78">
        <v>-1907844608</v>
      </c>
      <c r="CW78">
        <v>-1413142272</v>
      </c>
      <c r="CX78">
        <v>-554185728</v>
      </c>
      <c r="CY78">
        <v>-1617298560</v>
      </c>
      <c r="CZ78">
        <v>-1785671936</v>
      </c>
      <c r="DA78">
        <v>-1156688640</v>
      </c>
      <c r="DB78">
        <v>-518724736</v>
      </c>
      <c r="DC78">
        <v>-1374398208</v>
      </c>
      <c r="DD78">
        <v>-1711341568</v>
      </c>
      <c r="DE78">
        <v>-992781440</v>
      </c>
      <c r="DF78">
        <v>-649717632</v>
      </c>
      <c r="DG78">
        <v>-1466144896</v>
      </c>
      <c r="DH78">
        <v>-1702031104</v>
      </c>
      <c r="DI78">
        <v>-970024384</v>
      </c>
      <c r="DJ78">
        <v>-575686848</v>
      </c>
      <c r="DK78">
        <v>-1231525120</v>
      </c>
      <c r="DL78">
        <v>-1684650752</v>
      </c>
      <c r="DM78">
        <v>-999011008</v>
      </c>
      <c r="DN78">
        <v>-535901824</v>
      </c>
      <c r="DO78">
        <v>-1259537408</v>
      </c>
      <c r="DP78">
        <v>-1778067328</v>
      </c>
      <c r="DQ78">
        <v>-804672192</v>
      </c>
      <c r="DR78">
        <v>-581510592</v>
      </c>
      <c r="DS78">
        <v>-1328427008</v>
      </c>
      <c r="DT78">
        <v>-1821941760</v>
      </c>
      <c r="DU78">
        <v>-763674816</v>
      </c>
      <c r="DV78">
        <v>-635710720</v>
      </c>
      <c r="DW78">
        <v>-1272325760</v>
      </c>
      <c r="DX78">
        <v>-1866199296</v>
      </c>
      <c r="DY78">
        <v>-713416640</v>
      </c>
      <c r="DZ78">
        <v>-1547727488</v>
      </c>
      <c r="EA78">
        <v>-1609379328</v>
      </c>
      <c r="EB78">
        <v>-1867660544</v>
      </c>
      <c r="EC78">
        <v>-544025152</v>
      </c>
      <c r="ED78">
        <v>-1160070272</v>
      </c>
      <c r="EE78">
        <v>-1403073280</v>
      </c>
      <c r="EF78">
        <v>-1534258816</v>
      </c>
      <c r="EG78">
        <v>-615361024</v>
      </c>
      <c r="EH78">
        <v>-988258240</v>
      </c>
      <c r="EI78">
        <v>-1484221696</v>
      </c>
      <c r="EJ78">
        <v>-1416876928</v>
      </c>
      <c r="EK78">
        <v>-675940224</v>
      </c>
      <c r="EL78">
        <v>-829150592</v>
      </c>
      <c r="EM78">
        <v>-1390366848</v>
      </c>
      <c r="EN78">
        <v>-1324307328</v>
      </c>
      <c r="EO78">
        <v>-668624320</v>
      </c>
      <c r="EP78">
        <v>-827570624</v>
      </c>
      <c r="EQ78">
        <v>-1439667328</v>
      </c>
      <c r="ER78">
        <v>-1290935424</v>
      </c>
      <c r="ES78">
        <v>-685413440</v>
      </c>
      <c r="ET78">
        <v>-783112384</v>
      </c>
      <c r="EU78">
        <v>-1452179840</v>
      </c>
      <c r="EV78">
        <v>-1202292096</v>
      </c>
      <c r="EW78">
        <v>-708882304</v>
      </c>
      <c r="EX78">
        <v>-718637824</v>
      </c>
      <c r="EY78">
        <v>-1422462848</v>
      </c>
      <c r="EZ78">
        <v>-1330075776</v>
      </c>
      <c r="FA78">
        <v>-658041152</v>
      </c>
      <c r="FB78">
        <v>-735925376</v>
      </c>
      <c r="FC78">
        <v>-1654220032</v>
      </c>
      <c r="FD78">
        <v>-1332275840</v>
      </c>
      <c r="FE78">
        <v>-1393787392</v>
      </c>
      <c r="FF78">
        <v>-510538048</v>
      </c>
      <c r="FG78">
        <v>-1923028480</v>
      </c>
      <c r="FH78">
        <v>-1701365120</v>
      </c>
      <c r="FI78">
        <v>-1346270080</v>
      </c>
      <c r="FJ78">
        <v>-595144064</v>
      </c>
      <c r="FK78">
        <v>-1624145024</v>
      </c>
      <c r="FL78">
        <v>-1775522176</v>
      </c>
      <c r="FM78">
        <v>-1107618944</v>
      </c>
      <c r="FN78">
        <v>-565782592</v>
      </c>
      <c r="FO78">
        <v>-1389617152</v>
      </c>
      <c r="FP78">
        <v>-1666257792</v>
      </c>
      <c r="FQ78">
        <v>-959870080</v>
      </c>
      <c r="FR78">
        <v>-680014592</v>
      </c>
      <c r="FS78">
        <v>-1337116032</v>
      </c>
      <c r="FT78">
        <v>-1617573248</v>
      </c>
      <c r="FU78">
        <v>-964782656</v>
      </c>
      <c r="FV78">
        <v>-594505856</v>
      </c>
      <c r="FW78">
        <v>-1337821952</v>
      </c>
      <c r="FX78">
        <v>-1670856448</v>
      </c>
      <c r="FY78">
        <v>-901711488</v>
      </c>
      <c r="FZ78">
        <v>-616520000</v>
      </c>
      <c r="GA78">
        <v>-1255123200</v>
      </c>
      <c r="GB78">
        <v>-1745759488</v>
      </c>
      <c r="GC78">
        <v>-901672768</v>
      </c>
      <c r="GD78">
        <v>-540002688</v>
      </c>
      <c r="GE78">
        <v>-1286350720</v>
      </c>
      <c r="GF78">
        <v>-1666663040</v>
      </c>
      <c r="GG78">
        <v>-791183296</v>
      </c>
      <c r="GH78">
        <v>-454307680</v>
      </c>
      <c r="GI78">
        <v>-1291222912</v>
      </c>
      <c r="GJ78">
        <v>-1987578368</v>
      </c>
      <c r="GK78">
        <v>-615572416</v>
      </c>
      <c r="GL78">
        <v>-1320803840</v>
      </c>
      <c r="GM78">
        <v>-1460082560</v>
      </c>
      <c r="GN78">
        <v>-1767634176</v>
      </c>
      <c r="GO78">
        <v>-629584832</v>
      </c>
      <c r="GP78">
        <v>-1131028992</v>
      </c>
      <c r="GQ78">
        <v>-1376063360</v>
      </c>
      <c r="GR78">
        <v>-1487977088</v>
      </c>
      <c r="GS78">
        <v>-698634688</v>
      </c>
      <c r="GT78">
        <v>-920687168</v>
      </c>
      <c r="GU78">
        <v>-1360992896</v>
      </c>
      <c r="GV78">
        <v>-1363932416</v>
      </c>
      <c r="GW78">
        <v>-586239360</v>
      </c>
      <c r="GX78">
        <v>-805436608</v>
      </c>
      <c r="GY78">
        <v>-1405827584</v>
      </c>
      <c r="GZ78">
        <v>-1332272512</v>
      </c>
      <c r="HA78">
        <v>-645597376</v>
      </c>
      <c r="HB78">
        <v>-824345920</v>
      </c>
      <c r="HC78">
        <v>-1458087040</v>
      </c>
      <c r="HD78">
        <v>-1267976832</v>
      </c>
      <c r="HE78">
        <v>-680458816</v>
      </c>
      <c r="HF78">
        <v>-840214592</v>
      </c>
      <c r="HG78">
        <v>-1451023360</v>
      </c>
      <c r="HH78">
        <v>-1328682240</v>
      </c>
      <c r="HI78">
        <v>-753167680</v>
      </c>
      <c r="HJ78">
        <v>-790468032</v>
      </c>
      <c r="HK78">
        <v>-1536181760</v>
      </c>
      <c r="HL78">
        <v>-1304640000</v>
      </c>
      <c r="HM78">
        <v>-713662400</v>
      </c>
      <c r="HN78">
        <v>-798692160</v>
      </c>
      <c r="HO78">
        <v>-1743561344</v>
      </c>
      <c r="HP78">
        <v>-1224472704</v>
      </c>
      <c r="HQ78">
        <v>-1394646016</v>
      </c>
      <c r="HR78">
        <v>-528306624</v>
      </c>
      <c r="HS78">
        <v>-1679253760</v>
      </c>
      <c r="HT78">
        <v>-1786597888</v>
      </c>
      <c r="HU78">
        <v>-1231995904</v>
      </c>
      <c r="HV78">
        <v>-624200256</v>
      </c>
      <c r="HW78">
        <v>-1478627968</v>
      </c>
      <c r="HX78">
        <v>-1672811520</v>
      </c>
      <c r="HY78">
        <v>-1100912256</v>
      </c>
      <c r="HZ78">
        <v>-594508480</v>
      </c>
      <c r="IA78">
        <v>-1343962880</v>
      </c>
      <c r="IB78">
        <v>-1589964032</v>
      </c>
      <c r="IC78">
        <v>-1064104384</v>
      </c>
      <c r="ID78">
        <v>-591018752</v>
      </c>
      <c r="IE78">
        <v>-1271650432</v>
      </c>
      <c r="IF78">
        <v>-1619675776</v>
      </c>
      <c r="IG78">
        <v>-987838016</v>
      </c>
      <c r="IH78">
        <v>-562027456</v>
      </c>
      <c r="II78">
        <v>-1254159616</v>
      </c>
      <c r="IJ78">
        <v>-1574457088</v>
      </c>
      <c r="IK78">
        <v>-809350912</v>
      </c>
      <c r="IL78">
        <v>-593651072</v>
      </c>
      <c r="IM78">
        <v>-1193708160</v>
      </c>
      <c r="IN78">
        <v>-1665833472</v>
      </c>
      <c r="IO78">
        <v>-888048512</v>
      </c>
      <c r="IP78">
        <v>-672451200</v>
      </c>
      <c r="IQ78">
        <v>-1256663424</v>
      </c>
      <c r="IR78">
        <v>-1709935744</v>
      </c>
      <c r="IS78">
        <v>-765135168</v>
      </c>
      <c r="IT78">
        <v>-564113152</v>
      </c>
      <c r="IU78">
        <v>-1220672000</v>
      </c>
      <c r="IV78">
        <v>-1890652032</v>
      </c>
      <c r="IW78">
        <v>-677153536</v>
      </c>
      <c r="IX78">
        <v>-1213999872</v>
      </c>
      <c r="IY78">
        <v>-1502387328</v>
      </c>
      <c r="IZ78">
        <v>-1579995136</v>
      </c>
      <c r="JA78">
        <v>-677663168</v>
      </c>
      <c r="JB78">
        <v>-1024481088</v>
      </c>
      <c r="JC78">
        <v>-1419799040</v>
      </c>
      <c r="JD78">
        <v>-1386697856</v>
      </c>
      <c r="JE78">
        <v>-652971648</v>
      </c>
      <c r="JF78">
        <v>-940481920</v>
      </c>
      <c r="JG78">
        <v>-1433530240</v>
      </c>
      <c r="JH78">
        <v>-1376784512</v>
      </c>
      <c r="JI78">
        <v>-622896320</v>
      </c>
      <c r="JJ78">
        <v>-854437888</v>
      </c>
      <c r="JK78">
        <v>-1332750080</v>
      </c>
      <c r="JL78">
        <v>-1266933632</v>
      </c>
      <c r="JM78">
        <v>-708816960</v>
      </c>
      <c r="JN78">
        <v>-791569152</v>
      </c>
      <c r="JO78">
        <v>-1343200896</v>
      </c>
      <c r="JP78">
        <v>-1262360320</v>
      </c>
      <c r="JQ78">
        <v>-725087296</v>
      </c>
      <c r="JR78">
        <v>-745200384</v>
      </c>
      <c r="JS78">
        <v>-1393086720</v>
      </c>
      <c r="JT78">
        <v>-1272386688</v>
      </c>
      <c r="JU78">
        <v>-695325760</v>
      </c>
      <c r="JV78">
        <v>-800713536</v>
      </c>
      <c r="JW78">
        <v>-1423862528</v>
      </c>
      <c r="JX78">
        <v>-1277652224</v>
      </c>
      <c r="JY78">
        <v>-740161088</v>
      </c>
      <c r="JZ78">
        <v>-806985344</v>
      </c>
      <c r="KA78">
        <v>-1443276288</v>
      </c>
      <c r="KB78">
        <v>-1377296128</v>
      </c>
      <c r="KC78">
        <v>-1345406464</v>
      </c>
      <c r="KD78">
        <v>-560558976</v>
      </c>
      <c r="KE78">
        <v>-1519517312</v>
      </c>
      <c r="KF78">
        <v>-1752928640</v>
      </c>
      <c r="KG78">
        <v>-1013712320</v>
      </c>
      <c r="KH78">
        <v>-573290048</v>
      </c>
      <c r="KI78">
        <v>-1435786240</v>
      </c>
      <c r="KJ78">
        <v>-1637149312</v>
      </c>
      <c r="KK78">
        <v>-1037877760</v>
      </c>
      <c r="KL78">
        <v>-552772224</v>
      </c>
      <c r="KM78">
        <v>-1352385408</v>
      </c>
      <c r="KN78">
        <v>-1586313600</v>
      </c>
      <c r="KO78">
        <v>-924298432</v>
      </c>
      <c r="KP78">
        <v>-645395712</v>
      </c>
      <c r="KQ78">
        <v>-1234410624</v>
      </c>
      <c r="KR78">
        <v>-1548509056</v>
      </c>
      <c r="KS78">
        <v>-846896192</v>
      </c>
      <c r="KT78">
        <v>-667666432</v>
      </c>
      <c r="KU78">
        <v>-1215788032</v>
      </c>
      <c r="KV78">
        <v>-1649303680</v>
      </c>
      <c r="KW78">
        <v>-784085248</v>
      </c>
      <c r="KX78">
        <v>-650702656</v>
      </c>
      <c r="KY78">
        <v>-1204259584</v>
      </c>
      <c r="KZ78">
        <v>-1533812352</v>
      </c>
      <c r="LA78">
        <v>-858922688</v>
      </c>
      <c r="LB78">
        <v>-665061120</v>
      </c>
      <c r="LC78">
        <v>-1133234048</v>
      </c>
      <c r="LD78">
        <v>-1806368512</v>
      </c>
      <c r="LE78">
        <v>-792908928</v>
      </c>
      <c r="LF78">
        <v>-555208832</v>
      </c>
      <c r="LG78">
        <v>-1119131776</v>
      </c>
      <c r="LH78">
        <v>-1836248192</v>
      </c>
      <c r="LI78">
        <v>-591349120</v>
      </c>
      <c r="LJ78">
        <v>-1057305728</v>
      </c>
      <c r="LK78">
        <v>-1459767552</v>
      </c>
      <c r="LL78">
        <v>-1576453504</v>
      </c>
      <c r="LM78">
        <v>-601009664</v>
      </c>
      <c r="LN78">
        <v>-1083994752</v>
      </c>
      <c r="LO78">
        <v>-1414793088</v>
      </c>
      <c r="LP78">
        <v>-1315603584</v>
      </c>
      <c r="LQ78">
        <v>-694804480</v>
      </c>
      <c r="LR78">
        <v>-980217088</v>
      </c>
      <c r="LS78">
        <v>-1409130496</v>
      </c>
      <c r="LT78">
        <v>-1307977216</v>
      </c>
      <c r="LU78">
        <v>-654761792</v>
      </c>
      <c r="LV78">
        <v>-883733632</v>
      </c>
      <c r="LW78">
        <v>-1415824768</v>
      </c>
      <c r="LX78">
        <v>-1197310848</v>
      </c>
      <c r="LY78">
        <v>-720753792</v>
      </c>
      <c r="LZ78">
        <v>-833087360</v>
      </c>
      <c r="MA78">
        <v>-1481094144</v>
      </c>
      <c r="MB78">
        <v>-1189503872</v>
      </c>
      <c r="MC78">
        <v>-688938880</v>
      </c>
      <c r="MD78">
        <v>-860575360</v>
      </c>
      <c r="ME78">
        <v>-1366228608</v>
      </c>
      <c r="MF78">
        <v>-1155559552</v>
      </c>
      <c r="MG78">
        <v>-757891584</v>
      </c>
      <c r="MH78">
        <v>-821044032</v>
      </c>
      <c r="MI78">
        <v>-1413763200</v>
      </c>
      <c r="MJ78">
        <v>-1203278592</v>
      </c>
      <c r="MK78">
        <v>-654561536</v>
      </c>
      <c r="ML78">
        <v>-791983616</v>
      </c>
      <c r="MM78">
        <v>-1609942784</v>
      </c>
      <c r="MN78">
        <v>-1314613504</v>
      </c>
      <c r="MO78">
        <v>-1279266432</v>
      </c>
      <c r="MP78">
        <v>-472185696</v>
      </c>
      <c r="MQ78">
        <v>-1483537536</v>
      </c>
      <c r="MR78">
        <v>-1740349440</v>
      </c>
      <c r="MS78">
        <v>-1010611264</v>
      </c>
      <c r="MT78">
        <v>-690660864</v>
      </c>
      <c r="MU78">
        <v>-1325795584</v>
      </c>
      <c r="MV78">
        <v>-1581644800</v>
      </c>
      <c r="MW78">
        <v>-966744256</v>
      </c>
      <c r="MX78">
        <v>-561493824</v>
      </c>
      <c r="MY78">
        <v>-1356143104</v>
      </c>
      <c r="MZ78">
        <v>-1648303360</v>
      </c>
      <c r="NA78">
        <v>-998199232</v>
      </c>
      <c r="NB78">
        <v>-646508480</v>
      </c>
      <c r="NC78">
        <v>-1158662528</v>
      </c>
      <c r="ND78">
        <v>-1617025920</v>
      </c>
      <c r="NE78">
        <v>-1004448384</v>
      </c>
      <c r="NF78">
        <v>-627017856</v>
      </c>
      <c r="NG78">
        <v>-1272308992</v>
      </c>
      <c r="NH78">
        <v>-1585329408</v>
      </c>
      <c r="NI78">
        <v>-843390208</v>
      </c>
      <c r="NJ78">
        <v>-598749056</v>
      </c>
      <c r="NK78">
        <v>-1235152000</v>
      </c>
      <c r="NL78">
        <v>-1602176896</v>
      </c>
      <c r="NM78">
        <v>-852791296</v>
      </c>
      <c r="NN78">
        <v>-509299136</v>
      </c>
      <c r="NO78">
        <v>-1215886976</v>
      </c>
      <c r="NP78">
        <v>-1653189504</v>
      </c>
      <c r="NQ78">
        <v>-806728256</v>
      </c>
      <c r="NR78">
        <v>-449585248</v>
      </c>
      <c r="NS78">
        <v>-1253536000</v>
      </c>
      <c r="NT78">
        <v>-1771454080</v>
      </c>
      <c r="NU78">
        <v>-645698496</v>
      </c>
      <c r="NV78">
        <v>-1044119040</v>
      </c>
      <c r="NW78">
        <v>-1434648576</v>
      </c>
      <c r="NX78">
        <v>-1495081216</v>
      </c>
      <c r="NY78">
        <v>-646426688</v>
      </c>
      <c r="NZ78">
        <v>-940665408</v>
      </c>
      <c r="OA78">
        <v>-1378242176</v>
      </c>
      <c r="OB78">
        <v>-1399625600</v>
      </c>
      <c r="OC78">
        <v>-658795008</v>
      </c>
      <c r="OD78">
        <v>-892449344</v>
      </c>
      <c r="OE78">
        <v>-1483885184</v>
      </c>
      <c r="OF78">
        <v>-1258187904</v>
      </c>
      <c r="OG78">
        <v>-675667456</v>
      </c>
      <c r="OH78">
        <v>-783688256</v>
      </c>
      <c r="OI78">
        <v>-1411781760</v>
      </c>
      <c r="OJ78">
        <v>-1274513536</v>
      </c>
      <c r="OK78">
        <v>-739929344</v>
      </c>
      <c r="OL78">
        <v>-837793344</v>
      </c>
      <c r="OM78">
        <v>-1326808576</v>
      </c>
      <c r="ON78">
        <v>-1163296640</v>
      </c>
      <c r="OO78">
        <v>-757352384</v>
      </c>
      <c r="OP78">
        <v>-838352256</v>
      </c>
      <c r="OQ78">
        <v>-1372111232</v>
      </c>
      <c r="OR78">
        <v>-1134357632</v>
      </c>
      <c r="OS78">
        <v>-615883584</v>
      </c>
      <c r="OT78">
        <v>-758074432</v>
      </c>
      <c r="OU78">
        <v>-1382457344</v>
      </c>
      <c r="OV78">
        <v>-1299428352</v>
      </c>
      <c r="OW78">
        <v>-745569536</v>
      </c>
      <c r="OX78">
        <v>-685901696</v>
      </c>
      <c r="OY78">
        <v>-1457029888</v>
      </c>
      <c r="OZ78">
        <v>-1312367744</v>
      </c>
      <c r="PA78">
        <v>-1048633152</v>
      </c>
      <c r="PB78">
        <v>-443517216</v>
      </c>
      <c r="PC78">
        <v>-1359635968</v>
      </c>
      <c r="PD78">
        <v>-1698738944</v>
      </c>
      <c r="PE78">
        <v>-999460480</v>
      </c>
      <c r="PF78">
        <v>-672601536</v>
      </c>
      <c r="PG78">
        <v>-1349257216</v>
      </c>
      <c r="PH78">
        <v>-1697864576</v>
      </c>
      <c r="PI78">
        <v>-946043200</v>
      </c>
      <c r="PJ78">
        <v>-542077888</v>
      </c>
      <c r="PK78">
        <v>-1236901120</v>
      </c>
      <c r="PL78">
        <v>-1582137472</v>
      </c>
      <c r="PM78">
        <v>-909724480</v>
      </c>
      <c r="PN78">
        <v>-610495104</v>
      </c>
      <c r="PO78">
        <v>-1266455424</v>
      </c>
      <c r="PP78">
        <v>-1602740864</v>
      </c>
      <c r="PQ78">
        <v>-843109824</v>
      </c>
      <c r="PR78">
        <v>-581696832</v>
      </c>
      <c r="PS78">
        <v>-1069474176</v>
      </c>
      <c r="PT78">
        <v>-1558713344</v>
      </c>
      <c r="PU78">
        <v>-845752448</v>
      </c>
      <c r="PV78">
        <v>-581077056</v>
      </c>
      <c r="PW78">
        <v>-1139415424</v>
      </c>
      <c r="PX78">
        <v>-1570282368</v>
      </c>
      <c r="PY78">
        <v>-867251392</v>
      </c>
      <c r="PZ78">
        <v>-573859648</v>
      </c>
      <c r="QA78">
        <v>-1117635328</v>
      </c>
      <c r="QB78">
        <v>-1622333568</v>
      </c>
      <c r="QC78">
        <v>-839775488</v>
      </c>
      <c r="QD78">
        <v>-517082400</v>
      </c>
      <c r="QE78">
        <v>-1252088832</v>
      </c>
      <c r="QF78">
        <v>-1889625600</v>
      </c>
      <c r="QG78">
        <v>-647580928</v>
      </c>
      <c r="QH78">
        <v>-1070909568</v>
      </c>
      <c r="QI78">
        <v>-1436321024</v>
      </c>
      <c r="QJ78">
        <v>-1404126720</v>
      </c>
      <c r="QK78">
        <v>-677075712</v>
      </c>
      <c r="QL78">
        <v>-930102720</v>
      </c>
      <c r="QM78">
        <v>-1499828608</v>
      </c>
      <c r="QN78">
        <v>-1287902720</v>
      </c>
      <c r="QO78">
        <v>-666607680</v>
      </c>
      <c r="QP78">
        <v>-858179264</v>
      </c>
      <c r="QQ78">
        <v>-1457029248</v>
      </c>
      <c r="QR78">
        <v>-1223249024</v>
      </c>
      <c r="QS78">
        <v>-706870208</v>
      </c>
      <c r="QT78">
        <v>-845879552</v>
      </c>
      <c r="QU78">
        <v>-1327821184</v>
      </c>
      <c r="QV78">
        <v>-1245509888</v>
      </c>
      <c r="QW78">
        <v>-719155968</v>
      </c>
      <c r="QX78">
        <v>-721613120</v>
      </c>
      <c r="QY78">
        <v>-1385831168</v>
      </c>
      <c r="QZ78">
        <v>-1338610048</v>
      </c>
      <c r="RA78">
        <v>-716901248</v>
      </c>
      <c r="RB78">
        <v>-802911168</v>
      </c>
      <c r="RC78">
        <v>-1412301440</v>
      </c>
      <c r="RD78">
        <v>-1141768576</v>
      </c>
      <c r="RE78">
        <v>-776667456</v>
      </c>
      <c r="RF78">
        <v>-719148928</v>
      </c>
      <c r="RG78">
        <v>-1374685184</v>
      </c>
      <c r="RH78">
        <v>-1168025344</v>
      </c>
      <c r="RI78">
        <v>-797389376</v>
      </c>
      <c r="RJ78">
        <v>-599138624</v>
      </c>
      <c r="RK78">
        <v>-1527281152</v>
      </c>
      <c r="RL78">
        <v>-1261405568</v>
      </c>
      <c r="RM78">
        <v>-1111495168</v>
      </c>
      <c r="RN78">
        <v>-605638976</v>
      </c>
      <c r="RO78">
        <v>-1406971136</v>
      </c>
      <c r="RP78">
        <v>-1744605952</v>
      </c>
      <c r="RQ78">
        <v>-976689152</v>
      </c>
      <c r="RR78">
        <v>-627514560</v>
      </c>
      <c r="RS78">
        <v>-1346145280</v>
      </c>
      <c r="RT78">
        <v>-1591885056</v>
      </c>
      <c r="RU78">
        <v>-960377280</v>
      </c>
      <c r="RV78">
        <v>-611213184</v>
      </c>
      <c r="RW78">
        <v>-1215944704</v>
      </c>
      <c r="RX78">
        <v>-1609878144</v>
      </c>
      <c r="RY78">
        <v>-874811520</v>
      </c>
      <c r="RZ78">
        <v>-705208128</v>
      </c>
      <c r="SA78">
        <v>-1199299456</v>
      </c>
      <c r="SB78">
        <v>-1601205120</v>
      </c>
      <c r="SC78">
        <v>-873273536</v>
      </c>
      <c r="SD78">
        <v>-628556160</v>
      </c>
      <c r="SE78">
        <v>-1148562688</v>
      </c>
      <c r="SF78">
        <v>-1560983040</v>
      </c>
      <c r="SG78">
        <v>-859108864</v>
      </c>
      <c r="SH78">
        <v>-510956704</v>
      </c>
      <c r="SI78">
        <v>-1108346368</v>
      </c>
      <c r="SJ78">
        <v>-1605125632</v>
      </c>
      <c r="SK78">
        <v>-891264064</v>
      </c>
      <c r="SL78">
        <v>-550694016</v>
      </c>
      <c r="SM78">
        <v>-1071622272</v>
      </c>
      <c r="SN78">
        <v>-1712699904</v>
      </c>
      <c r="SO78">
        <v>-835969600</v>
      </c>
      <c r="SP78">
        <v>-687424320</v>
      </c>
      <c r="SQ78">
        <v>-1373830016</v>
      </c>
      <c r="SR78">
        <v>-1790287616</v>
      </c>
      <c r="SS78">
        <v>-739429888</v>
      </c>
      <c r="ST78">
        <v>-883380096</v>
      </c>
      <c r="SU78">
        <v>-1483386112</v>
      </c>
      <c r="SV78">
        <v>-1459881728</v>
      </c>
      <c r="SW78">
        <v>-618590464</v>
      </c>
      <c r="SX78">
        <v>-889871872</v>
      </c>
      <c r="SY78">
        <v>-1519480064</v>
      </c>
      <c r="SZ78">
        <v>-1320715392</v>
      </c>
      <c r="TA78">
        <v>-707858432</v>
      </c>
      <c r="TB78">
        <v>-803021248</v>
      </c>
      <c r="TC78">
        <v>-1460220032</v>
      </c>
      <c r="TD78">
        <v>-1212111872</v>
      </c>
      <c r="TE78">
        <v>-624531456</v>
      </c>
      <c r="TF78">
        <v>-730138624</v>
      </c>
      <c r="TG78">
        <v>-1348724352</v>
      </c>
      <c r="TH78">
        <v>-1196124288</v>
      </c>
      <c r="TI78">
        <v>-759184000</v>
      </c>
      <c r="TJ78">
        <v>-725692416</v>
      </c>
      <c r="TK78">
        <v>-1337936256</v>
      </c>
      <c r="TL78">
        <v>-1095245568</v>
      </c>
      <c r="TM78">
        <v>-712821952</v>
      </c>
      <c r="TN78">
        <v>-712986688</v>
      </c>
      <c r="TO78">
        <v>-1420283264</v>
      </c>
      <c r="TP78">
        <v>-1182907136</v>
      </c>
      <c r="TQ78">
        <v>-747578624</v>
      </c>
      <c r="TR78">
        <v>-713577920</v>
      </c>
      <c r="TS78">
        <v>-1511527936</v>
      </c>
      <c r="TT78">
        <v>-1318844160</v>
      </c>
      <c r="TU78">
        <v>-661174656</v>
      </c>
      <c r="TV78">
        <v>-637918208</v>
      </c>
      <c r="TW78">
        <v>-1566266496</v>
      </c>
      <c r="TX78">
        <v>-1255973376</v>
      </c>
      <c r="TY78">
        <v>-962827264</v>
      </c>
      <c r="TZ78">
        <v>-486168768</v>
      </c>
      <c r="UA78">
        <v>-1294599552</v>
      </c>
      <c r="UB78">
        <v>-1709286400</v>
      </c>
      <c r="UC78">
        <v>-982745280</v>
      </c>
      <c r="UD78">
        <v>-491156000</v>
      </c>
      <c r="UE78">
        <v>-1365395968</v>
      </c>
      <c r="UF78">
        <v>-1597111168</v>
      </c>
      <c r="UG78">
        <v>-956401536</v>
      </c>
      <c r="UH78">
        <v>-587736512</v>
      </c>
      <c r="UI78">
        <v>-1244217856</v>
      </c>
      <c r="UJ78">
        <v>-1623364352</v>
      </c>
      <c r="UK78">
        <v>-846626624</v>
      </c>
      <c r="UL78">
        <v>-554654656</v>
      </c>
      <c r="UM78">
        <v>-1122338688</v>
      </c>
      <c r="UN78">
        <v>-1578541440</v>
      </c>
      <c r="UO78">
        <v>-847749824</v>
      </c>
      <c r="UP78">
        <v>-518990176</v>
      </c>
      <c r="UQ78">
        <v>-1128273536</v>
      </c>
      <c r="UR78">
        <v>-1583897472</v>
      </c>
      <c r="US78">
        <v>-774566848</v>
      </c>
      <c r="UT78">
        <v>-652016128</v>
      </c>
      <c r="UU78">
        <v>-1064826496</v>
      </c>
      <c r="UV78">
        <v>-1521174528</v>
      </c>
      <c r="UW78">
        <v>-777630016</v>
      </c>
      <c r="UX78">
        <v>-578949952</v>
      </c>
      <c r="UY78">
        <v>-1229770240</v>
      </c>
      <c r="UZ78">
        <v>-1695850496</v>
      </c>
      <c r="VA78">
        <v>-858962816</v>
      </c>
      <c r="VB78">
        <v>-463724320</v>
      </c>
      <c r="VC78">
        <v>-1279441024</v>
      </c>
      <c r="VD78">
        <v>-1969912704</v>
      </c>
      <c r="VE78">
        <v>-645649088</v>
      </c>
      <c r="VF78">
        <v>-831574784</v>
      </c>
      <c r="VG78">
        <v>-1401051136</v>
      </c>
      <c r="VH78">
        <v>-1413724672</v>
      </c>
      <c r="VI78">
        <v>-704132864</v>
      </c>
      <c r="VJ78">
        <v>-852587072</v>
      </c>
      <c r="VK78">
        <v>-1447708672</v>
      </c>
      <c r="VL78">
        <v>-1302302720</v>
      </c>
      <c r="VM78">
        <v>-712335872</v>
      </c>
      <c r="VN78">
        <v>-790301440</v>
      </c>
      <c r="VO78">
        <v>-1339218688</v>
      </c>
      <c r="VP78">
        <v>-1265276800</v>
      </c>
      <c r="VQ78">
        <v>-577977600</v>
      </c>
      <c r="VR78">
        <v>-793049856</v>
      </c>
      <c r="VS78">
        <v>-1350780288</v>
      </c>
      <c r="VT78">
        <v>-1039312256</v>
      </c>
      <c r="VU78">
        <v>-680541632</v>
      </c>
      <c r="VV78">
        <v>-717457984</v>
      </c>
      <c r="VW78">
        <v>-1358611456</v>
      </c>
      <c r="VX78">
        <v>-1119106560</v>
      </c>
      <c r="VY78">
        <v>-564235008</v>
      </c>
      <c r="VZ78">
        <v>-699985856</v>
      </c>
      <c r="WA78">
        <v>-1387998976</v>
      </c>
      <c r="WB78">
        <v>-1116977920</v>
      </c>
      <c r="WC78">
        <v>-667863552</v>
      </c>
      <c r="WD78">
        <v>-686370880</v>
      </c>
      <c r="WE78">
        <v>-1407983488</v>
      </c>
      <c r="WF78">
        <v>-1135936256</v>
      </c>
      <c r="WG78">
        <v>-649023104</v>
      </c>
      <c r="WH78">
        <v>-742512448</v>
      </c>
      <c r="WI78">
        <v>-1630629120</v>
      </c>
      <c r="WJ78">
        <v>-1400922880</v>
      </c>
      <c r="WK78">
        <v>-967504576</v>
      </c>
      <c r="WL78">
        <v>-550383872</v>
      </c>
      <c r="WM78">
        <v>-1271840768</v>
      </c>
      <c r="WN78">
        <v>-1903830272</v>
      </c>
      <c r="WO78">
        <v>-932463168</v>
      </c>
      <c r="WP78">
        <v>-615805888</v>
      </c>
      <c r="WQ78">
        <v>-1296285312</v>
      </c>
      <c r="WR78">
        <v>-1661232512</v>
      </c>
      <c r="WS78">
        <v>-895523840</v>
      </c>
      <c r="WT78">
        <v>-618953536</v>
      </c>
      <c r="WU78">
        <v>-1221724544</v>
      </c>
      <c r="WV78">
        <v>-1633150080</v>
      </c>
      <c r="WW78">
        <v>-825285824</v>
      </c>
      <c r="WX78">
        <v>-578402048</v>
      </c>
      <c r="WY78">
        <v>-1125764224</v>
      </c>
      <c r="WZ78">
        <v>-1653304320</v>
      </c>
      <c r="XA78">
        <v>-807005568</v>
      </c>
      <c r="XB78">
        <v>-540904384</v>
      </c>
      <c r="XC78">
        <v>-1147944960</v>
      </c>
      <c r="XD78">
        <v>-1558029696</v>
      </c>
      <c r="XE78">
        <v>-729769728</v>
      </c>
      <c r="XF78">
        <v>-549059520</v>
      </c>
      <c r="XG78">
        <v>-1118139136</v>
      </c>
      <c r="XH78">
        <v>-1634895360</v>
      </c>
      <c r="XI78">
        <v>-868744256</v>
      </c>
      <c r="XJ78">
        <v>-547519040</v>
      </c>
      <c r="XK78">
        <v>-1133964032</v>
      </c>
      <c r="XL78">
        <v>-1690639872</v>
      </c>
      <c r="XM78">
        <v>-792342720</v>
      </c>
      <c r="XN78">
        <v>-517272672</v>
      </c>
      <c r="XO78">
        <v>-1355830016</v>
      </c>
      <c r="XP78">
        <v>-1964360064</v>
      </c>
      <c r="XQ78">
        <v>-662477632</v>
      </c>
      <c r="XR78">
        <v>-811311360</v>
      </c>
      <c r="XS78">
        <v>-1497135744</v>
      </c>
      <c r="XT78">
        <v>-1475447936</v>
      </c>
      <c r="XU78">
        <v>-684551744</v>
      </c>
      <c r="XV78">
        <v>-876598336</v>
      </c>
      <c r="XW78">
        <v>-1474233984</v>
      </c>
      <c r="XX78">
        <v>-1325977984</v>
      </c>
      <c r="XY78">
        <v>-600900480</v>
      </c>
      <c r="XZ78">
        <v>-862410944</v>
      </c>
      <c r="YA78">
        <v>-1348226048</v>
      </c>
      <c r="YB78">
        <v>-1292588928</v>
      </c>
      <c r="YC78">
        <v>-695221824</v>
      </c>
      <c r="YD78">
        <v>-833961600</v>
      </c>
      <c r="YE78">
        <v>-1343641856</v>
      </c>
      <c r="YF78">
        <v>-1152922752</v>
      </c>
      <c r="YG78">
        <v>-608799296</v>
      </c>
      <c r="YH78">
        <v>-818016448</v>
      </c>
      <c r="YI78">
        <v>-1389611904</v>
      </c>
      <c r="YJ78">
        <v>-1144445952</v>
      </c>
      <c r="YK78">
        <v>-641376256</v>
      </c>
      <c r="YL78">
        <v>-638910464</v>
      </c>
      <c r="YM78">
        <v>-1442293248</v>
      </c>
      <c r="YN78">
        <v>-1084567296</v>
      </c>
      <c r="YO78">
        <v>-707045504</v>
      </c>
      <c r="YP78">
        <v>-679715712</v>
      </c>
      <c r="YQ78">
        <v>-1503112704</v>
      </c>
      <c r="YR78">
        <v>-1326025088</v>
      </c>
      <c r="YS78">
        <v>-602420544</v>
      </c>
      <c r="YT78">
        <v>-753188032</v>
      </c>
      <c r="YU78">
        <v>-1708956416</v>
      </c>
      <c r="YV78">
        <v>-1284693632</v>
      </c>
      <c r="YW78">
        <v>-972384192</v>
      </c>
      <c r="YX78">
        <v>-498361248</v>
      </c>
      <c r="YY78">
        <v>-1433757056</v>
      </c>
      <c r="YZ78">
        <v>-1857688704</v>
      </c>
      <c r="ZA78">
        <v>-835707072</v>
      </c>
      <c r="ZB78">
        <v>-687536512</v>
      </c>
      <c r="ZC78">
        <v>-1223765248</v>
      </c>
      <c r="ZD78">
        <v>-1842330240</v>
      </c>
      <c r="ZE78">
        <v>-837304256</v>
      </c>
      <c r="ZF78">
        <v>-474880352</v>
      </c>
      <c r="ZG78">
        <v>-1236111104</v>
      </c>
      <c r="ZH78">
        <v>-1716091776</v>
      </c>
      <c r="ZI78">
        <v>-834813568</v>
      </c>
      <c r="ZJ78">
        <v>-579155200</v>
      </c>
      <c r="ZK78">
        <v>-1045439360</v>
      </c>
      <c r="ZL78">
        <v>-1598557184</v>
      </c>
      <c r="ZM78">
        <v>-693205376</v>
      </c>
      <c r="ZN78">
        <v>-496495808</v>
      </c>
      <c r="ZO78">
        <v>-1138930944</v>
      </c>
      <c r="ZP78">
        <v>-1617236096</v>
      </c>
      <c r="ZQ78">
        <v>-817506880</v>
      </c>
      <c r="ZR78">
        <v>-543696064</v>
      </c>
      <c r="ZS78">
        <v>-1215356800</v>
      </c>
      <c r="ZT78">
        <v>-1688384384</v>
      </c>
      <c r="ZU78">
        <v>-821770816</v>
      </c>
      <c r="ZV78">
        <v>-549329984</v>
      </c>
      <c r="ZW78">
        <v>-1090258048</v>
      </c>
      <c r="ZX78">
        <v>-1783636992</v>
      </c>
      <c r="ZY78">
        <v>-775875648</v>
      </c>
      <c r="ZZ78">
        <v>-584787328</v>
      </c>
      <c r="AAA78">
        <v>-1428363264</v>
      </c>
      <c r="AAB78">
        <v>-1966608896</v>
      </c>
      <c r="AAC78">
        <v>-725289280</v>
      </c>
      <c r="AAD78">
        <v>-716718912</v>
      </c>
      <c r="AAE78">
        <v>-1703376896</v>
      </c>
      <c r="AAF78">
        <v>-1435007488</v>
      </c>
      <c r="AAG78">
        <v>-534386720</v>
      </c>
      <c r="AAH78">
        <v>-762174016</v>
      </c>
      <c r="AAI78">
        <v>-1516633984</v>
      </c>
      <c r="AAJ78">
        <v>-1353708800</v>
      </c>
      <c r="AAK78">
        <v>-744675904</v>
      </c>
      <c r="AAL78">
        <v>-782497856</v>
      </c>
      <c r="AAM78">
        <v>-1467491712</v>
      </c>
      <c r="AAN78">
        <v>-1170639104</v>
      </c>
      <c r="AAO78">
        <v>-632391424</v>
      </c>
      <c r="AAP78">
        <v>-788581248</v>
      </c>
      <c r="AAQ78">
        <v>-1439049856</v>
      </c>
      <c r="AAR78">
        <v>-1185420800</v>
      </c>
      <c r="AAS78">
        <v>-668179904</v>
      </c>
      <c r="AAT78">
        <v>-665616960</v>
      </c>
      <c r="AAU78">
        <v>-1463545216</v>
      </c>
      <c r="AAV78">
        <v>-1146505344</v>
      </c>
      <c r="AAW78">
        <v>-619872000</v>
      </c>
      <c r="AAX78">
        <v>-700545024</v>
      </c>
      <c r="AAY78">
        <v>-1538563712</v>
      </c>
      <c r="AAZ78">
        <v>-1322599168</v>
      </c>
      <c r="ABA78">
        <v>-540829696</v>
      </c>
      <c r="ABB78">
        <v>-717581760</v>
      </c>
      <c r="ABC78">
        <v>-1612605696</v>
      </c>
      <c r="ABD78">
        <v>-1409312512</v>
      </c>
      <c r="ABE78">
        <v>-719321088</v>
      </c>
      <c r="ABF78">
        <v>-740073536</v>
      </c>
      <c r="ABG78">
        <v>-1699428736</v>
      </c>
      <c r="ABH78">
        <v>-1506020224</v>
      </c>
      <c r="ABI78">
        <v>-968936960</v>
      </c>
      <c r="ABJ78">
        <v>-514742720</v>
      </c>
      <c r="ABK78">
        <v>-1394524800</v>
      </c>
      <c r="ABL78">
        <v>-1991252992</v>
      </c>
      <c r="ABM78">
        <v>-921046784</v>
      </c>
      <c r="ABN78">
        <v>-521802400</v>
      </c>
      <c r="ABO78">
        <v>-1386202496</v>
      </c>
      <c r="ABP78">
        <v>-1769794560</v>
      </c>
      <c r="ABQ78">
        <v>-908015616</v>
      </c>
      <c r="ABR78">
        <v>-530422944</v>
      </c>
      <c r="ABS78">
        <v>-1290602496</v>
      </c>
      <c r="ABT78">
        <v>-1692414720</v>
      </c>
      <c r="ABU78">
        <v>-748045376</v>
      </c>
      <c r="ABV78">
        <v>-512773568</v>
      </c>
      <c r="ABW78">
        <v>-1159540480</v>
      </c>
      <c r="ABX78">
        <v>-1622798592</v>
      </c>
      <c r="ABY78">
        <v>-747235072</v>
      </c>
      <c r="ABZ78">
        <v>-608845696</v>
      </c>
      <c r="ACA78">
        <v>-1202433280</v>
      </c>
      <c r="ACB78">
        <v>-1643189760</v>
      </c>
      <c r="ACC78">
        <v>-759197504</v>
      </c>
      <c r="ACD78">
        <v>-586944704</v>
      </c>
      <c r="ACE78">
        <v>-1230918144</v>
      </c>
      <c r="ACF78">
        <v>-1774535424</v>
      </c>
      <c r="ACG78">
        <v>-794066304</v>
      </c>
      <c r="ACH78">
        <v>-571992192</v>
      </c>
      <c r="ACI78">
        <v>-1266181632</v>
      </c>
      <c r="ACJ78">
        <v>-1888166528</v>
      </c>
      <c r="ACK78">
        <v>-777556672</v>
      </c>
      <c r="ACL78">
        <v>-438246048</v>
      </c>
      <c r="ACM78">
        <v>-1307309568</v>
      </c>
      <c r="ACN78">
        <v>-2100732160</v>
      </c>
      <c r="ACO78">
        <f t="shared" si="1"/>
        <v>-1114270445.4166667</v>
      </c>
      <c r="ACP78">
        <v>-339259357.49515623</v>
      </c>
    </row>
    <row r="79" spans="1:770" x14ac:dyDescent="0.2">
      <c r="A79">
        <v>-2718962176</v>
      </c>
      <c r="B79">
        <v>-927772544</v>
      </c>
      <c r="C79">
        <v>-1160130688</v>
      </c>
      <c r="D79">
        <v>-1424495104</v>
      </c>
      <c r="E79">
        <v>-2158381568</v>
      </c>
      <c r="F79">
        <v>-728983488</v>
      </c>
      <c r="G79">
        <v>-918504832</v>
      </c>
      <c r="H79">
        <v>-1306203008</v>
      </c>
      <c r="I79">
        <v>-1918098304</v>
      </c>
      <c r="J79">
        <v>-804710528</v>
      </c>
      <c r="K79">
        <v>-772606528</v>
      </c>
      <c r="L79">
        <v>-1290902016</v>
      </c>
      <c r="M79">
        <v>-1714133632</v>
      </c>
      <c r="N79">
        <v>-799729664</v>
      </c>
      <c r="O79">
        <v>-674090816</v>
      </c>
      <c r="P79">
        <v>-1250596352</v>
      </c>
      <c r="Q79">
        <v>-1729614464</v>
      </c>
      <c r="R79">
        <v>-787065408</v>
      </c>
      <c r="S79">
        <v>-628658496</v>
      </c>
      <c r="T79">
        <v>-1330487040</v>
      </c>
      <c r="U79">
        <v>-1613938816</v>
      </c>
      <c r="V79">
        <v>-772704192</v>
      </c>
      <c r="W79">
        <v>-529759552</v>
      </c>
      <c r="X79">
        <v>-1282684672</v>
      </c>
      <c r="Y79">
        <v>-1605780480</v>
      </c>
      <c r="Z79">
        <v>-779918720</v>
      </c>
      <c r="AA79">
        <v>-549466624</v>
      </c>
      <c r="AB79">
        <v>-1414714240</v>
      </c>
      <c r="AC79">
        <v>-1650911360</v>
      </c>
      <c r="AD79">
        <v>-797019072</v>
      </c>
      <c r="AE79">
        <v>-429022688</v>
      </c>
      <c r="AF79">
        <v>-1390486784</v>
      </c>
      <c r="AG79">
        <v>-986413056</v>
      </c>
      <c r="AH79">
        <v>-2429227008</v>
      </c>
      <c r="AI79">
        <v>-1156215808</v>
      </c>
      <c r="AJ79">
        <v>-1263989888</v>
      </c>
      <c r="AK79">
        <v>-912326144</v>
      </c>
      <c r="AL79">
        <v>-1960819968</v>
      </c>
      <c r="AM79">
        <v>-1178731136</v>
      </c>
      <c r="AN79">
        <v>-1035169472</v>
      </c>
      <c r="AO79">
        <v>-835254336</v>
      </c>
      <c r="AP79">
        <v>-1855204608</v>
      </c>
      <c r="AQ79">
        <v>-1093124352</v>
      </c>
      <c r="AR79">
        <v>-893589056</v>
      </c>
      <c r="AS79">
        <v>-930331712</v>
      </c>
      <c r="AT79">
        <v>-1628772352</v>
      </c>
      <c r="AU79">
        <v>-1106745216</v>
      </c>
      <c r="AV79">
        <v>-808768704</v>
      </c>
      <c r="AW79">
        <v>-858570240</v>
      </c>
      <c r="AX79">
        <v>-1531966848</v>
      </c>
      <c r="AY79">
        <v>-1089797504</v>
      </c>
      <c r="AZ79">
        <v>-727803648</v>
      </c>
      <c r="BA79">
        <v>-771877568</v>
      </c>
      <c r="BB79">
        <v>-1443974400</v>
      </c>
      <c r="BC79">
        <v>-1042050112</v>
      </c>
      <c r="BD79">
        <v>-512838656</v>
      </c>
      <c r="BE79">
        <v>-884976704</v>
      </c>
      <c r="BF79">
        <v>-1572623616</v>
      </c>
      <c r="BG79">
        <v>-1218354176</v>
      </c>
      <c r="BH79">
        <v>-461403936</v>
      </c>
      <c r="BI79">
        <v>-890742144</v>
      </c>
      <c r="BJ79">
        <v>-1501923456</v>
      </c>
      <c r="BK79">
        <v>-1229795200</v>
      </c>
      <c r="BL79">
        <v>-477267744</v>
      </c>
      <c r="BM79">
        <v>-2482439680</v>
      </c>
      <c r="BN79">
        <v>-776952064</v>
      </c>
      <c r="BO79">
        <v>-1113638144</v>
      </c>
      <c r="BP79">
        <v>-1374017920</v>
      </c>
      <c r="BQ79">
        <v>-2094528768</v>
      </c>
      <c r="BR79">
        <v>-774739264</v>
      </c>
      <c r="BS79">
        <v>-838872832</v>
      </c>
      <c r="BT79">
        <v>-1311956480</v>
      </c>
      <c r="BU79">
        <v>-1798992512</v>
      </c>
      <c r="BV79">
        <v>-868314176</v>
      </c>
      <c r="BW79">
        <v>-788861440</v>
      </c>
      <c r="BX79">
        <v>-1165391104</v>
      </c>
      <c r="BY79">
        <v>-1710917504</v>
      </c>
      <c r="BZ79">
        <v>-756944640</v>
      </c>
      <c r="CA79">
        <v>-794377728</v>
      </c>
      <c r="CB79">
        <v>-1264662656</v>
      </c>
      <c r="CC79">
        <v>-1706828800</v>
      </c>
      <c r="CD79">
        <v>-736754944</v>
      </c>
      <c r="CE79">
        <v>-568830784</v>
      </c>
      <c r="CF79">
        <v>-1206119936</v>
      </c>
      <c r="CG79">
        <v>-1541238528</v>
      </c>
      <c r="CH79">
        <v>-795400768</v>
      </c>
      <c r="CI79">
        <v>-498534336</v>
      </c>
      <c r="CJ79">
        <v>-1336646144</v>
      </c>
      <c r="CK79">
        <v>-1498639488</v>
      </c>
      <c r="CL79">
        <v>-758846656</v>
      </c>
      <c r="CM79">
        <v>-519904480</v>
      </c>
      <c r="CN79">
        <v>-1334321024</v>
      </c>
      <c r="CO79">
        <v>-1484366464</v>
      </c>
      <c r="CP79">
        <v>-772056000</v>
      </c>
      <c r="CQ79">
        <v>-463954784</v>
      </c>
      <c r="CR79">
        <v>-1392145792</v>
      </c>
      <c r="CS79">
        <v>-870726272</v>
      </c>
      <c r="CT79">
        <v>-2086958720</v>
      </c>
      <c r="CU79">
        <v>-1154409984</v>
      </c>
      <c r="CV79">
        <v>-946087552</v>
      </c>
      <c r="CW79">
        <v>-882482304</v>
      </c>
      <c r="CX79">
        <v>-1830032384</v>
      </c>
      <c r="CY79">
        <v>-1069446720</v>
      </c>
      <c r="CZ79">
        <v>-915480000</v>
      </c>
      <c r="DA79">
        <v>-772799424</v>
      </c>
      <c r="DB79">
        <v>-1766865280</v>
      </c>
      <c r="DC79">
        <v>-1177187456</v>
      </c>
      <c r="DD79">
        <v>-768609792</v>
      </c>
      <c r="DE79">
        <v>-910880320</v>
      </c>
      <c r="DF79">
        <v>-1570409856</v>
      </c>
      <c r="DG79">
        <v>-1028837056</v>
      </c>
      <c r="DH79">
        <v>-773517632</v>
      </c>
      <c r="DI79">
        <v>-854012800</v>
      </c>
      <c r="DJ79">
        <v>-1405555840</v>
      </c>
      <c r="DK79">
        <v>-1111391872</v>
      </c>
      <c r="DL79">
        <v>-676127232</v>
      </c>
      <c r="DM79">
        <v>-881278528</v>
      </c>
      <c r="DN79">
        <v>-1406319360</v>
      </c>
      <c r="DO79">
        <v>-1097753472</v>
      </c>
      <c r="DP79">
        <v>-611049536</v>
      </c>
      <c r="DQ79">
        <v>-851804096</v>
      </c>
      <c r="DR79">
        <v>-1500851968</v>
      </c>
      <c r="DS79">
        <v>-1112419328</v>
      </c>
      <c r="DT79">
        <v>-470895264</v>
      </c>
      <c r="DU79">
        <v>-901441600</v>
      </c>
      <c r="DV79">
        <v>-1615504640</v>
      </c>
      <c r="DW79">
        <v>-1162219520</v>
      </c>
      <c r="DX79">
        <v>-638336896</v>
      </c>
      <c r="DY79">
        <v>-2177234944</v>
      </c>
      <c r="DZ79">
        <v>-773737920</v>
      </c>
      <c r="EA79">
        <v>-1085316992</v>
      </c>
      <c r="EB79">
        <v>-1176597888</v>
      </c>
      <c r="EC79">
        <v>-1923975296</v>
      </c>
      <c r="ED79">
        <v>-770447424</v>
      </c>
      <c r="EE79">
        <v>-960619840</v>
      </c>
      <c r="EF79">
        <v>-1221939840</v>
      </c>
      <c r="EG79">
        <v>-1754457984</v>
      </c>
      <c r="EH79">
        <v>-710338048</v>
      </c>
      <c r="EI79">
        <v>-758812096</v>
      </c>
      <c r="EJ79">
        <v>-1224476928</v>
      </c>
      <c r="EK79">
        <v>-1612514176</v>
      </c>
      <c r="EL79">
        <v>-784940224</v>
      </c>
      <c r="EM79">
        <v>-720053504</v>
      </c>
      <c r="EN79">
        <v>-1241435520</v>
      </c>
      <c r="EO79">
        <v>-1492395136</v>
      </c>
      <c r="EP79">
        <v>-767161920</v>
      </c>
      <c r="EQ79">
        <v>-615245888</v>
      </c>
      <c r="ER79">
        <v>-1190560000</v>
      </c>
      <c r="ES79">
        <v>-1425863168</v>
      </c>
      <c r="ET79">
        <v>-877013440</v>
      </c>
      <c r="EU79">
        <v>-534691936</v>
      </c>
      <c r="EV79">
        <v>-1279742848</v>
      </c>
      <c r="EW79">
        <v>-1440706944</v>
      </c>
      <c r="EX79">
        <v>-874251584</v>
      </c>
      <c r="EY79">
        <v>-591436032</v>
      </c>
      <c r="EZ79">
        <v>-1315186304</v>
      </c>
      <c r="FA79">
        <v>-1490791296</v>
      </c>
      <c r="FB79">
        <v>-807010880</v>
      </c>
      <c r="FC79">
        <v>-574498048</v>
      </c>
      <c r="FD79">
        <v>-1497791744</v>
      </c>
      <c r="FE79">
        <v>-799128192</v>
      </c>
      <c r="FF79">
        <v>-2066962176</v>
      </c>
      <c r="FG79">
        <v>-1183048960</v>
      </c>
      <c r="FH79">
        <v>-975865536</v>
      </c>
      <c r="FI79">
        <v>-796216256</v>
      </c>
      <c r="FJ79">
        <v>-1760360320</v>
      </c>
      <c r="FK79">
        <v>-1165735552</v>
      </c>
      <c r="FL79">
        <v>-816587584</v>
      </c>
      <c r="FM79">
        <v>-828588608</v>
      </c>
      <c r="FN79">
        <v>-1618633728</v>
      </c>
      <c r="FO79">
        <v>-1076628992</v>
      </c>
      <c r="FP79">
        <v>-713062400</v>
      </c>
      <c r="FQ79">
        <v>-863830528</v>
      </c>
      <c r="FR79">
        <v>-1568061824</v>
      </c>
      <c r="FS79">
        <v>-1169407360</v>
      </c>
      <c r="FT79">
        <v>-621970368</v>
      </c>
      <c r="FU79">
        <v>-836290048</v>
      </c>
      <c r="FV79">
        <v>-1381172608</v>
      </c>
      <c r="FW79">
        <v>-1050102208</v>
      </c>
      <c r="FX79">
        <v>-569612352</v>
      </c>
      <c r="FY79">
        <v>-839537856</v>
      </c>
      <c r="FZ79">
        <v>-1500000256</v>
      </c>
      <c r="GA79">
        <v>-1098482688</v>
      </c>
      <c r="GB79">
        <v>-666344704</v>
      </c>
      <c r="GC79">
        <v>-891008320</v>
      </c>
      <c r="GD79">
        <v>-1459369472</v>
      </c>
      <c r="GE79">
        <v>-1156941312</v>
      </c>
      <c r="GF79">
        <v>-508495776</v>
      </c>
      <c r="GG79">
        <v>-780354368</v>
      </c>
      <c r="GH79">
        <v>-1420668544</v>
      </c>
      <c r="GI79">
        <v>-1186621056</v>
      </c>
      <c r="GJ79">
        <v>-458083200</v>
      </c>
      <c r="GK79">
        <v>-2036979712</v>
      </c>
      <c r="GL79">
        <v>-744154304</v>
      </c>
      <c r="GM79">
        <v>-946593152</v>
      </c>
      <c r="GN79">
        <v>-1237179648</v>
      </c>
      <c r="GO79">
        <v>-1767645184</v>
      </c>
      <c r="GP79">
        <v>-684986560</v>
      </c>
      <c r="GQ79">
        <v>-796101440</v>
      </c>
      <c r="GR79">
        <v>-1148744704</v>
      </c>
      <c r="GS79">
        <v>-1574755584</v>
      </c>
      <c r="GT79">
        <v>-686298816</v>
      </c>
      <c r="GU79">
        <v>-670919296</v>
      </c>
      <c r="GV79">
        <v>-1127279616</v>
      </c>
      <c r="GW79">
        <v>-1529563136</v>
      </c>
      <c r="GX79">
        <v>-729242048</v>
      </c>
      <c r="GY79">
        <v>-583765888</v>
      </c>
      <c r="GZ79">
        <v>-1252540800</v>
      </c>
      <c r="HA79">
        <v>-1442731392</v>
      </c>
      <c r="HB79">
        <v>-747649344</v>
      </c>
      <c r="HC79">
        <v>-609103488</v>
      </c>
      <c r="HD79">
        <v>-1204295680</v>
      </c>
      <c r="HE79">
        <v>-1449869056</v>
      </c>
      <c r="HF79">
        <v>-863460800</v>
      </c>
      <c r="HG79">
        <v>-539771776</v>
      </c>
      <c r="HH79">
        <v>-1210228224</v>
      </c>
      <c r="HI79">
        <v>-1456442880</v>
      </c>
      <c r="HJ79">
        <v>-762521408</v>
      </c>
      <c r="HK79">
        <v>-568094912</v>
      </c>
      <c r="HL79">
        <v>-1252350080</v>
      </c>
      <c r="HM79">
        <v>-1576978432</v>
      </c>
      <c r="HN79">
        <v>-706913920</v>
      </c>
      <c r="HO79">
        <v>-464009120</v>
      </c>
      <c r="HP79">
        <v>-1341492352</v>
      </c>
      <c r="HQ79">
        <v>-870719232</v>
      </c>
      <c r="HR79">
        <v>-1901223552</v>
      </c>
      <c r="HS79">
        <v>-1128536448</v>
      </c>
      <c r="HT79">
        <v>-904945280</v>
      </c>
      <c r="HU79">
        <v>-832646208</v>
      </c>
      <c r="HV79">
        <v>-1743294080</v>
      </c>
      <c r="HW79">
        <v>-1102590080</v>
      </c>
      <c r="HX79">
        <v>-901321536</v>
      </c>
      <c r="HY79">
        <v>-882774720</v>
      </c>
      <c r="HZ79">
        <v>-1454122752</v>
      </c>
      <c r="IA79">
        <v>-1037205376</v>
      </c>
      <c r="IB79">
        <v>-822065536</v>
      </c>
      <c r="IC79">
        <v>-803715136</v>
      </c>
      <c r="ID79">
        <v>-1455918848</v>
      </c>
      <c r="IE79">
        <v>-1074250112</v>
      </c>
      <c r="IF79">
        <v>-663029824</v>
      </c>
      <c r="IG79">
        <v>-862157824</v>
      </c>
      <c r="IH79">
        <v>-1300663552</v>
      </c>
      <c r="II79">
        <v>-1020964736</v>
      </c>
      <c r="IJ79">
        <v>-620254720</v>
      </c>
      <c r="IK79">
        <v>-833307776</v>
      </c>
      <c r="IL79">
        <v>-1380250880</v>
      </c>
      <c r="IM79">
        <v>-1128012800</v>
      </c>
      <c r="IN79">
        <v>-573051904</v>
      </c>
      <c r="IO79">
        <v>-877699456</v>
      </c>
      <c r="IP79">
        <v>-1550090752</v>
      </c>
      <c r="IQ79">
        <v>-1168661504</v>
      </c>
      <c r="IR79">
        <v>-579581440</v>
      </c>
      <c r="IS79">
        <v>-990513088</v>
      </c>
      <c r="IT79">
        <v>-1489861376</v>
      </c>
      <c r="IU79">
        <v>-1206018432</v>
      </c>
      <c r="IV79">
        <v>-399966208</v>
      </c>
      <c r="IW79">
        <v>-2030032768</v>
      </c>
      <c r="IX79">
        <v>-853926272</v>
      </c>
      <c r="IY79">
        <v>-718801856</v>
      </c>
      <c r="IZ79">
        <v>-1292752640</v>
      </c>
      <c r="JA79">
        <v>-1675230080</v>
      </c>
      <c r="JB79">
        <v>-777228608</v>
      </c>
      <c r="JC79">
        <v>-779770112</v>
      </c>
      <c r="JD79">
        <v>-1178471808</v>
      </c>
      <c r="JE79">
        <v>-1585798272</v>
      </c>
      <c r="JF79">
        <v>-760364224</v>
      </c>
      <c r="JG79">
        <v>-612432064</v>
      </c>
      <c r="JH79">
        <v>-1177345536</v>
      </c>
      <c r="JI79">
        <v>-1495610112</v>
      </c>
      <c r="JJ79">
        <v>-763109888</v>
      </c>
      <c r="JK79">
        <v>-632086080</v>
      </c>
      <c r="JL79">
        <v>-1221323008</v>
      </c>
      <c r="JM79">
        <v>-1386565120</v>
      </c>
      <c r="JN79">
        <v>-814224704</v>
      </c>
      <c r="JO79">
        <v>-644987648</v>
      </c>
      <c r="JP79">
        <v>-1232733440</v>
      </c>
      <c r="JQ79">
        <v>-1437938432</v>
      </c>
      <c r="JR79">
        <v>-818104896</v>
      </c>
      <c r="JS79">
        <v>-625046272</v>
      </c>
      <c r="JT79">
        <v>-1241693056</v>
      </c>
      <c r="JU79">
        <v>-1446948352</v>
      </c>
      <c r="JV79">
        <v>-807893568</v>
      </c>
      <c r="JW79">
        <v>-487144544</v>
      </c>
      <c r="JX79">
        <v>-1244639488</v>
      </c>
      <c r="JY79">
        <v>-1509706496</v>
      </c>
      <c r="JZ79">
        <v>-795783616</v>
      </c>
      <c r="KA79">
        <v>-315416576</v>
      </c>
      <c r="KB79">
        <v>-1317409792</v>
      </c>
      <c r="KC79">
        <v>-756547840</v>
      </c>
      <c r="KD79">
        <v>-1785840256</v>
      </c>
      <c r="KE79">
        <v>-1229785600</v>
      </c>
      <c r="KF79">
        <v>-848212608</v>
      </c>
      <c r="KG79">
        <v>-874798272</v>
      </c>
      <c r="KH79">
        <v>-1697461632</v>
      </c>
      <c r="KI79">
        <v>-1012700032</v>
      </c>
      <c r="KJ79">
        <v>-670149824</v>
      </c>
      <c r="KK79">
        <v>-805124800</v>
      </c>
      <c r="KL79">
        <v>-1520611584</v>
      </c>
      <c r="KM79">
        <v>-1098607488</v>
      </c>
      <c r="KN79">
        <v>-677123968</v>
      </c>
      <c r="KO79">
        <v>-881230528</v>
      </c>
      <c r="KP79">
        <v>-1396379648</v>
      </c>
      <c r="KQ79">
        <v>-1074922880</v>
      </c>
      <c r="KR79">
        <v>-669703936</v>
      </c>
      <c r="KS79">
        <v>-788174144</v>
      </c>
      <c r="KT79">
        <v>-1344658816</v>
      </c>
      <c r="KU79">
        <v>-1121589376</v>
      </c>
      <c r="KV79">
        <v>-642869952</v>
      </c>
      <c r="KW79">
        <v>-823406464</v>
      </c>
      <c r="KX79">
        <v>-1314153856</v>
      </c>
      <c r="KY79">
        <v>-1089111296</v>
      </c>
      <c r="KZ79">
        <v>-663557504</v>
      </c>
      <c r="LA79">
        <v>-883077184</v>
      </c>
      <c r="LB79">
        <v>-1380054656</v>
      </c>
      <c r="LC79">
        <v>-1083477120</v>
      </c>
      <c r="LD79">
        <v>-594152384</v>
      </c>
      <c r="LE79">
        <v>-859780672</v>
      </c>
      <c r="LF79">
        <v>-1387786624</v>
      </c>
      <c r="LG79">
        <v>-1191607424</v>
      </c>
      <c r="LH79">
        <v>-500709952</v>
      </c>
      <c r="LI79">
        <v>-1812362624</v>
      </c>
      <c r="LJ79">
        <v>-681318144</v>
      </c>
      <c r="LK79">
        <v>-725588864</v>
      </c>
      <c r="LL79">
        <v>-1216420480</v>
      </c>
      <c r="LM79">
        <v>-1736207744</v>
      </c>
      <c r="LN79">
        <v>-713873664</v>
      </c>
      <c r="LO79">
        <v>-783654016</v>
      </c>
      <c r="LP79">
        <v>-1232406912</v>
      </c>
      <c r="LQ79">
        <v>-1579162752</v>
      </c>
      <c r="LR79">
        <v>-718094400</v>
      </c>
      <c r="LS79">
        <v>-677965760</v>
      </c>
      <c r="LT79">
        <v>-1194635264</v>
      </c>
      <c r="LU79">
        <v>-1426706560</v>
      </c>
      <c r="LV79">
        <v>-697856320</v>
      </c>
      <c r="LW79">
        <v>-607525568</v>
      </c>
      <c r="LX79">
        <v>-1216962944</v>
      </c>
      <c r="LY79">
        <v>-1477828352</v>
      </c>
      <c r="LZ79">
        <v>-711623040</v>
      </c>
      <c r="MA79">
        <v>-591320832</v>
      </c>
      <c r="MB79">
        <v>-1193240320</v>
      </c>
      <c r="MC79">
        <v>-1432124672</v>
      </c>
      <c r="MD79">
        <v>-751417536</v>
      </c>
      <c r="ME79">
        <v>-483626400</v>
      </c>
      <c r="MF79">
        <v>-1244792192</v>
      </c>
      <c r="MG79">
        <v>-1435750272</v>
      </c>
      <c r="MH79">
        <v>-775795008</v>
      </c>
      <c r="MI79">
        <v>-574479424</v>
      </c>
      <c r="MJ79">
        <v>-1263831296</v>
      </c>
      <c r="MK79">
        <v>-1359740288</v>
      </c>
      <c r="ML79">
        <v>-780810496</v>
      </c>
      <c r="MM79">
        <v>-500014176</v>
      </c>
      <c r="MN79">
        <v>-1362886272</v>
      </c>
      <c r="MO79">
        <v>-835500096</v>
      </c>
      <c r="MP79">
        <v>-1830439296</v>
      </c>
      <c r="MQ79">
        <v>-1138237184</v>
      </c>
      <c r="MR79">
        <v>-822393664</v>
      </c>
      <c r="MS79">
        <v>-817836352</v>
      </c>
      <c r="MT79">
        <v>-1518743296</v>
      </c>
      <c r="MU79">
        <v>-1101495040</v>
      </c>
      <c r="MV79">
        <v>-713227328</v>
      </c>
      <c r="MW79">
        <v>-855422784</v>
      </c>
      <c r="MX79">
        <v>-1417949056</v>
      </c>
      <c r="MY79">
        <v>-1093511040</v>
      </c>
      <c r="MZ79">
        <v>-698924544</v>
      </c>
      <c r="NA79">
        <v>-876020352</v>
      </c>
      <c r="NB79">
        <v>-1448587392</v>
      </c>
      <c r="NC79">
        <v>-1065185280</v>
      </c>
      <c r="ND79">
        <v>-735890816</v>
      </c>
      <c r="NE79">
        <v>-929757504</v>
      </c>
      <c r="NF79">
        <v>-1361424768</v>
      </c>
      <c r="NG79">
        <v>-1081317248</v>
      </c>
      <c r="NH79">
        <v>-662299584</v>
      </c>
      <c r="NI79">
        <v>-914684864</v>
      </c>
      <c r="NJ79">
        <v>-1391146368</v>
      </c>
      <c r="NK79">
        <v>-1136900608</v>
      </c>
      <c r="NL79">
        <v>-570678080</v>
      </c>
      <c r="NM79">
        <v>-808448896</v>
      </c>
      <c r="NN79">
        <v>-1417468032</v>
      </c>
      <c r="NO79">
        <v>-1092847616</v>
      </c>
      <c r="NP79">
        <v>-565174080</v>
      </c>
      <c r="NQ79">
        <v>-853740992</v>
      </c>
      <c r="NR79">
        <v>-1308390528</v>
      </c>
      <c r="NS79">
        <v>-1131918464</v>
      </c>
      <c r="NT79">
        <v>-537407040</v>
      </c>
      <c r="NU79">
        <v>-1740230016</v>
      </c>
      <c r="NV79">
        <v>-672372288</v>
      </c>
      <c r="NW79">
        <v>-702100672</v>
      </c>
      <c r="NX79">
        <v>-1269967104</v>
      </c>
      <c r="NY79">
        <v>-1647505536</v>
      </c>
      <c r="NZ79">
        <v>-768197696</v>
      </c>
      <c r="OA79">
        <v>-718496576</v>
      </c>
      <c r="OB79">
        <v>-1176490368</v>
      </c>
      <c r="OC79">
        <v>-1506267776</v>
      </c>
      <c r="OD79">
        <v>-765009152</v>
      </c>
      <c r="OE79">
        <v>-505731840</v>
      </c>
      <c r="OF79">
        <v>-1179228416</v>
      </c>
      <c r="OG79">
        <v>-1390103552</v>
      </c>
      <c r="OH79">
        <v>-790048832</v>
      </c>
      <c r="OI79">
        <v>-661639360</v>
      </c>
      <c r="OJ79">
        <v>-1163812736</v>
      </c>
      <c r="OK79">
        <v>-1452856448</v>
      </c>
      <c r="OL79">
        <v>-811866496</v>
      </c>
      <c r="OM79">
        <v>-611029248</v>
      </c>
      <c r="ON79">
        <v>-1216294528</v>
      </c>
      <c r="OO79">
        <v>-1393237376</v>
      </c>
      <c r="OP79">
        <v>-812166144</v>
      </c>
      <c r="OQ79">
        <v>-580588864</v>
      </c>
      <c r="OR79">
        <v>-1274481024</v>
      </c>
      <c r="OS79">
        <v>-1394742016</v>
      </c>
      <c r="OT79">
        <v>-782653056</v>
      </c>
      <c r="OU79">
        <v>-632095872</v>
      </c>
      <c r="OV79">
        <v>-1248492032</v>
      </c>
      <c r="OW79">
        <v>-1446909696</v>
      </c>
      <c r="OX79">
        <v>-714981632</v>
      </c>
      <c r="OY79">
        <v>-427233408</v>
      </c>
      <c r="OZ79">
        <v>-1232108672</v>
      </c>
      <c r="PA79">
        <v>-789759744</v>
      </c>
      <c r="PB79">
        <v>-1552148224</v>
      </c>
      <c r="PC79">
        <v>-1092824064</v>
      </c>
      <c r="PD79">
        <v>-761697344</v>
      </c>
      <c r="PE79">
        <v>-789352064</v>
      </c>
      <c r="PF79">
        <v>-1504003840</v>
      </c>
      <c r="PG79">
        <v>-1108450560</v>
      </c>
      <c r="PH79">
        <v>-726122496</v>
      </c>
      <c r="PI79">
        <v>-819811008</v>
      </c>
      <c r="PJ79">
        <v>-1450279296</v>
      </c>
      <c r="PK79">
        <v>-1074205184</v>
      </c>
      <c r="PL79">
        <v>-691312640</v>
      </c>
      <c r="PM79">
        <v>-898955456</v>
      </c>
      <c r="PN79">
        <v>-1362103808</v>
      </c>
      <c r="PO79">
        <v>-1109723392</v>
      </c>
      <c r="PP79">
        <v>-629282880</v>
      </c>
      <c r="PQ79">
        <v>-864874432</v>
      </c>
      <c r="PR79">
        <v>-1289760384</v>
      </c>
      <c r="PS79">
        <v>-1073332544</v>
      </c>
      <c r="PT79">
        <v>-614423872</v>
      </c>
      <c r="PU79">
        <v>-803390144</v>
      </c>
      <c r="PV79">
        <v>-1290312704</v>
      </c>
      <c r="PW79">
        <v>-974881024</v>
      </c>
      <c r="PX79">
        <v>-520017312</v>
      </c>
      <c r="PY79">
        <v>-856776064</v>
      </c>
      <c r="PZ79">
        <v>-1355407232</v>
      </c>
      <c r="QA79">
        <v>-1122287360</v>
      </c>
      <c r="QB79">
        <v>-614434560</v>
      </c>
      <c r="QC79">
        <v>-713164672</v>
      </c>
      <c r="QD79">
        <v>-1394993536</v>
      </c>
      <c r="QE79">
        <v>-1131815296</v>
      </c>
      <c r="QF79">
        <v>-581467392</v>
      </c>
      <c r="QG79">
        <v>-1708340736</v>
      </c>
      <c r="QH79">
        <v>-756134592</v>
      </c>
      <c r="QI79">
        <v>-739151488</v>
      </c>
      <c r="QJ79">
        <v>-1120763648</v>
      </c>
      <c r="QK79">
        <v>-1585504640</v>
      </c>
      <c r="QL79">
        <v>-776680448</v>
      </c>
      <c r="QM79">
        <v>-639915968</v>
      </c>
      <c r="QN79">
        <v>-1204193536</v>
      </c>
      <c r="QO79">
        <v>-1495126016</v>
      </c>
      <c r="QP79">
        <v>-765711680</v>
      </c>
      <c r="QQ79">
        <v>-548717888</v>
      </c>
      <c r="QR79">
        <v>-1193883648</v>
      </c>
      <c r="QS79">
        <v>-1422360448</v>
      </c>
      <c r="QT79">
        <v>-851837184</v>
      </c>
      <c r="QU79">
        <v>-553705920</v>
      </c>
      <c r="QV79">
        <v>-1216595968</v>
      </c>
      <c r="QW79">
        <v>-1365477248</v>
      </c>
      <c r="QX79">
        <v>-824503360</v>
      </c>
      <c r="QY79">
        <v>-631571584</v>
      </c>
      <c r="QZ79">
        <v>-1093970944</v>
      </c>
      <c r="RA79">
        <v>-1443213184</v>
      </c>
      <c r="RB79">
        <v>-793025728</v>
      </c>
      <c r="RC79">
        <v>-496822304</v>
      </c>
      <c r="RD79">
        <v>-1263602816</v>
      </c>
      <c r="RE79">
        <v>-1440962304</v>
      </c>
      <c r="RF79">
        <v>-743727168</v>
      </c>
      <c r="RG79">
        <v>-430175008</v>
      </c>
      <c r="RH79">
        <v>-1266107392</v>
      </c>
      <c r="RI79">
        <v>-1411635840</v>
      </c>
      <c r="RJ79">
        <v>-746027520</v>
      </c>
      <c r="RK79">
        <v>-531904160</v>
      </c>
      <c r="RL79">
        <v>-1289513472</v>
      </c>
      <c r="RM79">
        <v>-808809728</v>
      </c>
      <c r="RN79">
        <v>-1619902336</v>
      </c>
      <c r="RO79">
        <v>-1098287744</v>
      </c>
      <c r="RP79">
        <v>-685282624</v>
      </c>
      <c r="RQ79">
        <v>-838538816</v>
      </c>
      <c r="RR79">
        <v>-1434290816</v>
      </c>
      <c r="RS79">
        <v>-1056237312</v>
      </c>
      <c r="RT79">
        <v>-731842816</v>
      </c>
      <c r="RU79">
        <v>-815013632</v>
      </c>
      <c r="RV79">
        <v>-1322501888</v>
      </c>
      <c r="RW79">
        <v>-986825344</v>
      </c>
      <c r="RX79">
        <v>-619692032</v>
      </c>
      <c r="RY79">
        <v>-751787968</v>
      </c>
      <c r="RZ79">
        <v>-1377790848</v>
      </c>
      <c r="SA79">
        <v>-1056991680</v>
      </c>
      <c r="SB79">
        <v>-660896768</v>
      </c>
      <c r="SC79">
        <v>-703065856</v>
      </c>
      <c r="SD79">
        <v>-1369386112</v>
      </c>
      <c r="SE79">
        <v>-1038970624</v>
      </c>
      <c r="SF79">
        <v>-571206976</v>
      </c>
      <c r="SG79">
        <v>-766947904</v>
      </c>
      <c r="SH79">
        <v>-1318463360</v>
      </c>
      <c r="SI79">
        <v>-1095368192</v>
      </c>
      <c r="SJ79">
        <v>-614699456</v>
      </c>
      <c r="SK79">
        <v>-828717312</v>
      </c>
      <c r="SL79">
        <v>-1431980800</v>
      </c>
      <c r="SM79">
        <v>-1095530496</v>
      </c>
      <c r="SN79">
        <v>-570414912</v>
      </c>
      <c r="SO79">
        <v>-883405056</v>
      </c>
      <c r="SP79">
        <v>-1459654272</v>
      </c>
      <c r="SQ79">
        <v>-1165859328</v>
      </c>
      <c r="SR79">
        <v>-509558080</v>
      </c>
      <c r="SS79">
        <v>-1712608896</v>
      </c>
      <c r="ST79">
        <v>-640489984</v>
      </c>
      <c r="SU79">
        <v>-652446976</v>
      </c>
      <c r="SV79">
        <v>-1208247040</v>
      </c>
      <c r="SW79">
        <v>-1567116288</v>
      </c>
      <c r="SX79">
        <v>-733975808</v>
      </c>
      <c r="SY79">
        <v>-626183552</v>
      </c>
      <c r="SZ79">
        <v>-1271196928</v>
      </c>
      <c r="TA79">
        <v>-1511973504</v>
      </c>
      <c r="TB79">
        <v>-742874240</v>
      </c>
      <c r="TC79">
        <v>-638548160</v>
      </c>
      <c r="TD79">
        <v>-1283237888</v>
      </c>
      <c r="TE79">
        <v>-1391368576</v>
      </c>
      <c r="TF79">
        <v>-704537216</v>
      </c>
      <c r="TG79">
        <v>-602324224</v>
      </c>
      <c r="TH79">
        <v>-1232018816</v>
      </c>
      <c r="TI79">
        <v>-1494605696</v>
      </c>
      <c r="TJ79">
        <v>-748564992</v>
      </c>
      <c r="TK79">
        <v>-523667424</v>
      </c>
      <c r="TL79">
        <v>-1232522624</v>
      </c>
      <c r="TM79">
        <v>-1369743104</v>
      </c>
      <c r="TN79">
        <v>-653604032</v>
      </c>
      <c r="TO79">
        <v>-411776096</v>
      </c>
      <c r="TP79">
        <v>-1169764608</v>
      </c>
      <c r="TQ79">
        <v>-1402435712</v>
      </c>
      <c r="TR79">
        <v>-686075008</v>
      </c>
      <c r="TS79">
        <v>-484827872</v>
      </c>
      <c r="TT79">
        <v>-1323223296</v>
      </c>
      <c r="TU79">
        <v>-1520284288</v>
      </c>
      <c r="TV79">
        <v>-728624320</v>
      </c>
      <c r="TW79">
        <v>-543083264</v>
      </c>
      <c r="TX79">
        <v>-1373821696</v>
      </c>
      <c r="TY79">
        <v>-675473408</v>
      </c>
      <c r="TZ79">
        <v>-1529524608</v>
      </c>
      <c r="UA79">
        <v>-1158850432</v>
      </c>
      <c r="UB79">
        <v>-581869248</v>
      </c>
      <c r="UC79">
        <v>-803641728</v>
      </c>
      <c r="UD79">
        <v>-1428468864</v>
      </c>
      <c r="UE79">
        <v>-1152631936</v>
      </c>
      <c r="UF79">
        <v>-508931008</v>
      </c>
      <c r="UG79">
        <v>-808770176</v>
      </c>
      <c r="UH79">
        <v>-1347650944</v>
      </c>
      <c r="UI79">
        <v>-1079186048</v>
      </c>
      <c r="UJ79">
        <v>-630776064</v>
      </c>
      <c r="UK79">
        <v>-737339072</v>
      </c>
      <c r="UL79">
        <v>-1357101568</v>
      </c>
      <c r="UM79">
        <v>-942512704</v>
      </c>
      <c r="UN79">
        <v>-539793344</v>
      </c>
      <c r="UO79">
        <v>-837321152</v>
      </c>
      <c r="UP79">
        <v>-1301017216</v>
      </c>
      <c r="UQ79">
        <v>-1114985472</v>
      </c>
      <c r="UR79">
        <v>-521857440</v>
      </c>
      <c r="US79">
        <v>-781126016</v>
      </c>
      <c r="UT79">
        <v>-1305966336</v>
      </c>
      <c r="UU79">
        <v>-1068990400</v>
      </c>
      <c r="UV79">
        <v>-626419008</v>
      </c>
      <c r="UW79">
        <v>-784784448</v>
      </c>
      <c r="UX79">
        <v>-1410933504</v>
      </c>
      <c r="UY79">
        <v>-1252652416</v>
      </c>
      <c r="UZ79">
        <v>-485018112</v>
      </c>
      <c r="VA79">
        <v>-926260928</v>
      </c>
      <c r="VB79">
        <v>-1386484352</v>
      </c>
      <c r="VC79">
        <v>-1131614208</v>
      </c>
      <c r="VD79">
        <v>-331560288</v>
      </c>
      <c r="VE79">
        <v>-1631208960</v>
      </c>
      <c r="VF79">
        <v>-648698752</v>
      </c>
      <c r="VG79">
        <v>-606606272</v>
      </c>
      <c r="VH79">
        <v>-1256822144</v>
      </c>
      <c r="VI79">
        <v>-1581876224</v>
      </c>
      <c r="VJ79">
        <v>-767320000</v>
      </c>
      <c r="VK79">
        <v>-523563104</v>
      </c>
      <c r="VL79">
        <v>-1198918016</v>
      </c>
      <c r="VM79">
        <v>-1527120512</v>
      </c>
      <c r="VN79">
        <v>-831769664</v>
      </c>
      <c r="VO79">
        <v>-558228736</v>
      </c>
      <c r="VP79">
        <v>-1149014656</v>
      </c>
      <c r="VQ79">
        <v>-1359641984</v>
      </c>
      <c r="VR79">
        <v>-766372864</v>
      </c>
      <c r="VS79">
        <v>-516185888</v>
      </c>
      <c r="VT79">
        <v>-1060674112</v>
      </c>
      <c r="VU79">
        <v>-1360216192</v>
      </c>
      <c r="VV79">
        <v>-773427200</v>
      </c>
      <c r="VW79">
        <v>-502347552</v>
      </c>
      <c r="VX79">
        <v>-1123373824</v>
      </c>
      <c r="VY79">
        <v>-1247732096</v>
      </c>
      <c r="VZ79">
        <v>-707486464</v>
      </c>
      <c r="WA79">
        <v>-520095392</v>
      </c>
      <c r="WB79">
        <v>-1157352704</v>
      </c>
      <c r="WC79">
        <v>-1480171264</v>
      </c>
      <c r="WD79">
        <v>-804030720</v>
      </c>
      <c r="WE79">
        <v>-479268928</v>
      </c>
      <c r="WF79">
        <v>-1279879168</v>
      </c>
      <c r="WG79">
        <v>-1364508928</v>
      </c>
      <c r="WH79">
        <v>-856598720</v>
      </c>
      <c r="WI79">
        <v>-443215488</v>
      </c>
      <c r="WJ79">
        <v>-1406636288</v>
      </c>
      <c r="WK79">
        <v>-799885760</v>
      </c>
      <c r="WL79">
        <v>-1546174080</v>
      </c>
      <c r="WM79">
        <v>-1110604032</v>
      </c>
      <c r="WN79">
        <v>-676732544</v>
      </c>
      <c r="WO79">
        <v>-843130944</v>
      </c>
      <c r="WP79">
        <v>-1538587520</v>
      </c>
      <c r="WQ79">
        <v>-1042664704</v>
      </c>
      <c r="WR79">
        <v>-614961664</v>
      </c>
      <c r="WS79">
        <v>-797348544</v>
      </c>
      <c r="WT79">
        <v>-1383801344</v>
      </c>
      <c r="WU79">
        <v>-1003368128</v>
      </c>
      <c r="WV79">
        <v>-569585536</v>
      </c>
      <c r="WW79">
        <v>-763921536</v>
      </c>
      <c r="WX79">
        <v>-1229991680</v>
      </c>
      <c r="WY79">
        <v>-1011344704</v>
      </c>
      <c r="WZ79">
        <v>-542776192</v>
      </c>
      <c r="XA79">
        <v>-763526976</v>
      </c>
      <c r="XB79">
        <v>-1253598464</v>
      </c>
      <c r="XC79">
        <v>-1066732032</v>
      </c>
      <c r="XD79">
        <v>-533230304</v>
      </c>
      <c r="XE79">
        <v>-804220224</v>
      </c>
      <c r="XF79">
        <v>-1328700160</v>
      </c>
      <c r="XG79">
        <v>-1016928512</v>
      </c>
      <c r="XH79">
        <v>-487923392</v>
      </c>
      <c r="XI79">
        <v>-783838080</v>
      </c>
      <c r="XJ79">
        <v>-1341368832</v>
      </c>
      <c r="XK79">
        <v>-1138726528</v>
      </c>
      <c r="XL79">
        <v>-398833984</v>
      </c>
      <c r="XM79">
        <v>-759525952</v>
      </c>
      <c r="XN79">
        <v>-1365504000</v>
      </c>
      <c r="XO79">
        <v>-1112433024</v>
      </c>
      <c r="XP79">
        <v>-392265024</v>
      </c>
      <c r="XQ79">
        <v>-1683063168</v>
      </c>
      <c r="XR79">
        <v>-754880640</v>
      </c>
      <c r="XS79">
        <v>-538693504</v>
      </c>
      <c r="XT79">
        <v>-1268403584</v>
      </c>
      <c r="XU79">
        <v>-1497600128</v>
      </c>
      <c r="XV79">
        <v>-749892864</v>
      </c>
      <c r="XW79">
        <v>-553598208</v>
      </c>
      <c r="XX79">
        <v>-1311385856</v>
      </c>
      <c r="XY79">
        <v>-1644051328</v>
      </c>
      <c r="XZ79">
        <v>-709734016</v>
      </c>
      <c r="YA79">
        <v>-591692992</v>
      </c>
      <c r="YB79">
        <v>-1138047616</v>
      </c>
      <c r="YC79">
        <v>-1411082112</v>
      </c>
      <c r="YD79">
        <v>-601149696</v>
      </c>
      <c r="YE79">
        <v>-513994240</v>
      </c>
      <c r="YF79">
        <v>-1139760000</v>
      </c>
      <c r="YG79">
        <v>-1339840384</v>
      </c>
      <c r="YH79">
        <v>-704548032</v>
      </c>
      <c r="YI79">
        <v>-448228800</v>
      </c>
      <c r="YJ79">
        <v>-1200714368</v>
      </c>
      <c r="YK79">
        <v>-1337122944</v>
      </c>
      <c r="YL79">
        <v>-769158656</v>
      </c>
      <c r="YM79">
        <v>-434981184</v>
      </c>
      <c r="YN79">
        <v>-1238051584</v>
      </c>
      <c r="YO79">
        <v>-1397363328</v>
      </c>
      <c r="YP79">
        <v>-669064256</v>
      </c>
      <c r="YQ79">
        <v>-400993184</v>
      </c>
      <c r="YR79">
        <v>-1330831232</v>
      </c>
      <c r="YS79">
        <v>-1535977600</v>
      </c>
      <c r="YT79">
        <v>-631497472</v>
      </c>
      <c r="YU79">
        <v>-459979264</v>
      </c>
      <c r="YV79">
        <v>-1339992320</v>
      </c>
      <c r="YW79">
        <v>-752702208</v>
      </c>
      <c r="YX79">
        <v>-1602075136</v>
      </c>
      <c r="YY79">
        <v>-1198961536</v>
      </c>
      <c r="YZ79">
        <v>-552461504</v>
      </c>
      <c r="ZA79">
        <v>-802786304</v>
      </c>
      <c r="ZB79">
        <v>-1467922432</v>
      </c>
      <c r="ZC79">
        <v>-1112905344</v>
      </c>
      <c r="ZD79">
        <v>-680974912</v>
      </c>
      <c r="ZE79">
        <v>-825084544</v>
      </c>
      <c r="ZF79">
        <v>-1412018048</v>
      </c>
      <c r="ZG79">
        <v>-1185307776</v>
      </c>
      <c r="ZH79">
        <v>-670358016</v>
      </c>
      <c r="ZI79">
        <v>-770689600</v>
      </c>
      <c r="ZJ79">
        <v>-1323818496</v>
      </c>
      <c r="ZK79">
        <v>-1014137984</v>
      </c>
      <c r="ZL79">
        <v>-481215648</v>
      </c>
      <c r="ZM79">
        <v>-786761088</v>
      </c>
      <c r="ZN79">
        <v>-1386357120</v>
      </c>
      <c r="ZO79">
        <v>-984069504</v>
      </c>
      <c r="ZP79">
        <v>-457788000</v>
      </c>
      <c r="ZQ79">
        <v>-734903168</v>
      </c>
      <c r="ZR79">
        <v>-1309805568</v>
      </c>
      <c r="ZS79">
        <v>-1107873280</v>
      </c>
      <c r="ZT79">
        <v>-561846208</v>
      </c>
      <c r="ZU79">
        <v>-733443008</v>
      </c>
      <c r="ZV79">
        <v>-1344882560</v>
      </c>
      <c r="ZW79">
        <v>-1136941824</v>
      </c>
      <c r="ZX79">
        <v>-536656896</v>
      </c>
      <c r="ZY79">
        <v>-741442752</v>
      </c>
      <c r="ZZ79">
        <v>-1455491328</v>
      </c>
      <c r="AAA79">
        <v>-1338120704</v>
      </c>
      <c r="AAB79">
        <v>-474977472</v>
      </c>
      <c r="AAC79">
        <v>-1738451712</v>
      </c>
      <c r="AAD79">
        <v>-775519424</v>
      </c>
      <c r="AAE79">
        <v>-536781600</v>
      </c>
      <c r="AAF79">
        <v>-1327921408</v>
      </c>
      <c r="AAG79">
        <v>-1524331392</v>
      </c>
      <c r="AAH79">
        <v>-667366976</v>
      </c>
      <c r="AAI79">
        <v>-651081152</v>
      </c>
      <c r="AAJ79">
        <v>-1258021760</v>
      </c>
      <c r="AAK79">
        <v>-1516717056</v>
      </c>
      <c r="AAL79">
        <v>-658277952</v>
      </c>
      <c r="AAM79">
        <v>-560106048</v>
      </c>
      <c r="AAN79">
        <v>-1194109440</v>
      </c>
      <c r="AAO79">
        <v>-1343659136</v>
      </c>
      <c r="AAP79">
        <v>-759509248</v>
      </c>
      <c r="AAQ79">
        <v>-459893568</v>
      </c>
      <c r="AAR79">
        <v>-1097954048</v>
      </c>
      <c r="AAS79">
        <v>-1466422272</v>
      </c>
      <c r="AAT79">
        <v>-582638336</v>
      </c>
      <c r="AAU79">
        <v>-516790464</v>
      </c>
      <c r="AAV79">
        <v>-1151029376</v>
      </c>
      <c r="AAW79">
        <v>-1356147072</v>
      </c>
      <c r="AAX79">
        <v>-802164160</v>
      </c>
      <c r="AAY79">
        <v>-455504928</v>
      </c>
      <c r="AAZ79">
        <v>-1326802432</v>
      </c>
      <c r="ABA79">
        <v>-1392095616</v>
      </c>
      <c r="ABB79">
        <v>-726335040</v>
      </c>
      <c r="ABC79">
        <v>-584074112</v>
      </c>
      <c r="ABD79">
        <v>-1304528768</v>
      </c>
      <c r="ABE79">
        <v>-1474235776</v>
      </c>
      <c r="ABF79">
        <v>-704335936</v>
      </c>
      <c r="ABG79">
        <v>-410574112</v>
      </c>
      <c r="ABH79">
        <v>-1460396160</v>
      </c>
      <c r="ABI79">
        <v>-927283648</v>
      </c>
      <c r="ABJ79">
        <v>-1642030976</v>
      </c>
      <c r="ABK79">
        <v>-1215492352</v>
      </c>
      <c r="ABL79">
        <v>-618549056</v>
      </c>
      <c r="ABM79">
        <v>-779428608</v>
      </c>
      <c r="ABN79">
        <v>-1410649088</v>
      </c>
      <c r="ABO79">
        <v>-1142951808</v>
      </c>
      <c r="ABP79">
        <v>-591152896</v>
      </c>
      <c r="ABQ79">
        <v>-759040128</v>
      </c>
      <c r="ABR79">
        <v>-1356091520</v>
      </c>
      <c r="ABS79">
        <v>-1104874880</v>
      </c>
      <c r="ABT79">
        <v>-495688128</v>
      </c>
      <c r="ABU79">
        <v>-844616064</v>
      </c>
      <c r="ABV79">
        <v>-1320564864</v>
      </c>
      <c r="ABW79">
        <v>-1143532416</v>
      </c>
      <c r="ABX79">
        <v>-451871744</v>
      </c>
      <c r="ABY79">
        <v>-753090496</v>
      </c>
      <c r="ABZ79">
        <v>-1386203136</v>
      </c>
      <c r="ACA79">
        <v>-1149357056</v>
      </c>
      <c r="ACB79">
        <v>-544097920</v>
      </c>
      <c r="ACC79">
        <v>-746953792</v>
      </c>
      <c r="ACD79">
        <v>-1386435840</v>
      </c>
      <c r="ACE79">
        <v>-1155777920</v>
      </c>
      <c r="ACF79">
        <v>-464025504</v>
      </c>
      <c r="ACG79">
        <v>-861807488</v>
      </c>
      <c r="ACH79">
        <v>-1517064576</v>
      </c>
      <c r="ACI79">
        <v>-1248068736</v>
      </c>
      <c r="ACJ79">
        <v>-601787904</v>
      </c>
      <c r="ACK79">
        <v>-831261504</v>
      </c>
      <c r="ACL79">
        <v>-1469306624</v>
      </c>
      <c r="ACM79">
        <v>-1185442688</v>
      </c>
      <c r="ACN79">
        <v>-311267168</v>
      </c>
      <c r="ACO79">
        <f t="shared" si="1"/>
        <v>-1031173332.9166666</v>
      </c>
      <c r="ACP79">
        <v>-427333139.42252606</v>
      </c>
    </row>
    <row r="80" spans="1:770" x14ac:dyDescent="0.2">
      <c r="A80">
        <v>-1666679424</v>
      </c>
      <c r="B80">
        <v>-2504847104</v>
      </c>
      <c r="C80">
        <v>-649167872</v>
      </c>
      <c r="D80">
        <v>-1683970432</v>
      </c>
      <c r="E80">
        <v>-1402801792</v>
      </c>
      <c r="F80">
        <v>-1951565696</v>
      </c>
      <c r="G80">
        <v>-731874496</v>
      </c>
      <c r="H80">
        <v>-1338607488</v>
      </c>
      <c r="I80">
        <v>-1388015488</v>
      </c>
      <c r="J80">
        <v>-1620869504</v>
      </c>
      <c r="K80">
        <v>-729374208</v>
      </c>
      <c r="L80">
        <v>-1206807296</v>
      </c>
      <c r="M80">
        <v>-1435167872</v>
      </c>
      <c r="N80">
        <v>-1540391424</v>
      </c>
      <c r="O80">
        <v>-800400704</v>
      </c>
      <c r="P80">
        <v>-1002966016</v>
      </c>
      <c r="Q80">
        <v>-1469365760</v>
      </c>
      <c r="R80">
        <v>-1423730304</v>
      </c>
      <c r="S80">
        <v>-716865344</v>
      </c>
      <c r="T80">
        <v>-1021627840</v>
      </c>
      <c r="U80">
        <v>-1477422464</v>
      </c>
      <c r="V80">
        <v>-1373517440</v>
      </c>
      <c r="W80">
        <v>-802396416</v>
      </c>
      <c r="X80">
        <v>-857222080</v>
      </c>
      <c r="Y80">
        <v>-1538353408</v>
      </c>
      <c r="Z80">
        <v>-1457741440</v>
      </c>
      <c r="AA80">
        <v>-804023808</v>
      </c>
      <c r="AB80">
        <v>-758399616</v>
      </c>
      <c r="AC80">
        <v>-1530435968</v>
      </c>
      <c r="AD80">
        <v>-1466372736</v>
      </c>
      <c r="AE80">
        <v>-840357440</v>
      </c>
      <c r="AF80">
        <v>-830013568</v>
      </c>
      <c r="AG80">
        <v>-2242205440</v>
      </c>
      <c r="AH80">
        <v>-1617632768</v>
      </c>
      <c r="AI80">
        <v>-1509386624</v>
      </c>
      <c r="AJ80">
        <v>-1039038208</v>
      </c>
      <c r="AK80">
        <v>-1849199232</v>
      </c>
      <c r="AL80">
        <v>-1525056256</v>
      </c>
      <c r="AM80">
        <v>-1250889472</v>
      </c>
      <c r="AN80">
        <v>-889691136</v>
      </c>
      <c r="AO80">
        <v>-1556508032</v>
      </c>
      <c r="AP80">
        <v>-1584998400</v>
      </c>
      <c r="AQ80">
        <v>-1105184384</v>
      </c>
      <c r="AR80">
        <v>-889382208</v>
      </c>
      <c r="AS80">
        <v>-1375008768</v>
      </c>
      <c r="AT80">
        <v>-1463330816</v>
      </c>
      <c r="AU80">
        <v>-895231040</v>
      </c>
      <c r="AV80">
        <v>-1005771520</v>
      </c>
      <c r="AW80">
        <v>-1336835072</v>
      </c>
      <c r="AX80">
        <v>-1401565824</v>
      </c>
      <c r="AY80">
        <v>-899684544</v>
      </c>
      <c r="AZ80">
        <v>-946872064</v>
      </c>
      <c r="BA80">
        <v>-1338682496</v>
      </c>
      <c r="BB80">
        <v>-1515906048</v>
      </c>
      <c r="BC80">
        <v>-820419840</v>
      </c>
      <c r="BD80">
        <v>-960067008</v>
      </c>
      <c r="BE80">
        <v>-1220792064</v>
      </c>
      <c r="BF80">
        <v>-1386023296</v>
      </c>
      <c r="BG80">
        <v>-786278144</v>
      </c>
      <c r="BH80">
        <v>-919195456</v>
      </c>
      <c r="BI80">
        <v>-1266924160</v>
      </c>
      <c r="BJ80">
        <v>-1705210368</v>
      </c>
      <c r="BK80">
        <v>-712178624</v>
      </c>
      <c r="BL80">
        <v>-991371520</v>
      </c>
      <c r="BM80">
        <v>-1554708096</v>
      </c>
      <c r="BN80">
        <v>-2218318080</v>
      </c>
      <c r="BO80">
        <v>-853827776</v>
      </c>
      <c r="BP80">
        <v>-1492670976</v>
      </c>
      <c r="BQ80">
        <v>-1428506752</v>
      </c>
      <c r="BR80">
        <v>-1912902144</v>
      </c>
      <c r="BS80">
        <v>-698977536</v>
      </c>
      <c r="BT80">
        <v>-1189546240</v>
      </c>
      <c r="BU80">
        <v>-1324219776</v>
      </c>
      <c r="BV80">
        <v>-1622290304</v>
      </c>
      <c r="BW80">
        <v>-783459904</v>
      </c>
      <c r="BX80">
        <v>-975034560</v>
      </c>
      <c r="BY80">
        <v>-1313166464</v>
      </c>
      <c r="BZ80">
        <v>-1510487424</v>
      </c>
      <c r="CA80">
        <v>-753916864</v>
      </c>
      <c r="CB80">
        <v>-957456064</v>
      </c>
      <c r="CC80">
        <v>-1366882048</v>
      </c>
      <c r="CD80">
        <v>-1382987520</v>
      </c>
      <c r="CE80">
        <v>-761080640</v>
      </c>
      <c r="CF80">
        <v>-949411648</v>
      </c>
      <c r="CG80">
        <v>-1374754944</v>
      </c>
      <c r="CH80">
        <v>-1351397248</v>
      </c>
      <c r="CI80">
        <v>-792789568</v>
      </c>
      <c r="CJ80">
        <v>-861812736</v>
      </c>
      <c r="CK80">
        <v>-1512887296</v>
      </c>
      <c r="CL80">
        <v>-1309120000</v>
      </c>
      <c r="CM80">
        <v>-738775360</v>
      </c>
      <c r="CN80">
        <v>-891103552</v>
      </c>
      <c r="CO80">
        <v>-1371134464</v>
      </c>
      <c r="CP80">
        <v>-1356866176</v>
      </c>
      <c r="CQ80">
        <v>-745719360</v>
      </c>
      <c r="CR80">
        <v>-895337664</v>
      </c>
      <c r="CS80">
        <v>-1951386112</v>
      </c>
      <c r="CT80">
        <v>-1618156544</v>
      </c>
      <c r="CU80">
        <v>-1419654400</v>
      </c>
      <c r="CV80">
        <v>-899989120</v>
      </c>
      <c r="CW80">
        <v>-1707809408</v>
      </c>
      <c r="CX80">
        <v>-1538585856</v>
      </c>
      <c r="CY80">
        <v>-1119616512</v>
      </c>
      <c r="CZ80">
        <v>-930225280</v>
      </c>
      <c r="DA80">
        <v>-1526446720</v>
      </c>
      <c r="DB80">
        <v>-1314210688</v>
      </c>
      <c r="DC80">
        <v>-987846784</v>
      </c>
      <c r="DD80">
        <v>-1000337600</v>
      </c>
      <c r="DE80">
        <v>-1274768896</v>
      </c>
      <c r="DF80">
        <v>-1338619392</v>
      </c>
      <c r="DG80">
        <v>-934373568</v>
      </c>
      <c r="DH80">
        <v>-875229760</v>
      </c>
      <c r="DI80">
        <v>-1232084352</v>
      </c>
      <c r="DJ80">
        <v>-1332424704</v>
      </c>
      <c r="DK80">
        <v>-820363776</v>
      </c>
      <c r="DL80">
        <v>-973437888</v>
      </c>
      <c r="DM80">
        <v>-1194008704</v>
      </c>
      <c r="DN80">
        <v>-1421311360</v>
      </c>
      <c r="DO80">
        <v>-832358208</v>
      </c>
      <c r="DP80">
        <v>-1052424768</v>
      </c>
      <c r="DQ80">
        <v>-1186832640</v>
      </c>
      <c r="DR80">
        <v>-1479376512</v>
      </c>
      <c r="DS80">
        <v>-763674560</v>
      </c>
      <c r="DT80">
        <v>-877026880</v>
      </c>
      <c r="DU80">
        <v>-1127128064</v>
      </c>
      <c r="DV80">
        <v>-1591631616</v>
      </c>
      <c r="DW80">
        <v>-611857216</v>
      </c>
      <c r="DX80">
        <v>-804995904</v>
      </c>
      <c r="DY80">
        <v>-1478550272</v>
      </c>
      <c r="DZ80">
        <v>-1934076544</v>
      </c>
      <c r="EA80">
        <v>-837016064</v>
      </c>
      <c r="EB80">
        <v>-1351777664</v>
      </c>
      <c r="EC80">
        <v>-1436634112</v>
      </c>
      <c r="ED80">
        <v>-1742150784</v>
      </c>
      <c r="EE80">
        <v>-769615808</v>
      </c>
      <c r="EF80">
        <v>-1158335872</v>
      </c>
      <c r="EG80">
        <v>-1390806400</v>
      </c>
      <c r="EH80">
        <v>-1519810560</v>
      </c>
      <c r="EI80">
        <v>-860400576</v>
      </c>
      <c r="EJ80">
        <v>-985569536</v>
      </c>
      <c r="EK80">
        <v>-1401540608</v>
      </c>
      <c r="EL80">
        <v>-1410410752</v>
      </c>
      <c r="EM80">
        <v>-766967872</v>
      </c>
      <c r="EN80">
        <v>-957357568</v>
      </c>
      <c r="EO80">
        <v>-1351654656</v>
      </c>
      <c r="EP80">
        <v>-1379646336</v>
      </c>
      <c r="EQ80">
        <v>-782692352</v>
      </c>
      <c r="ER80">
        <v>-888484288</v>
      </c>
      <c r="ES80">
        <v>-1403734272</v>
      </c>
      <c r="ET80">
        <v>-1406610816</v>
      </c>
      <c r="EU80">
        <v>-782468352</v>
      </c>
      <c r="EV80">
        <v>-801173120</v>
      </c>
      <c r="EW80">
        <v>-1363787776</v>
      </c>
      <c r="EX80">
        <v>-1290675072</v>
      </c>
      <c r="EY80">
        <v>-742017728</v>
      </c>
      <c r="EZ80">
        <v>-752126656</v>
      </c>
      <c r="FA80">
        <v>-1362710528</v>
      </c>
      <c r="FB80">
        <v>-1314708608</v>
      </c>
      <c r="FC80">
        <v>-907867968</v>
      </c>
      <c r="FD80">
        <v>-671604032</v>
      </c>
      <c r="FE80">
        <v>-1778015232</v>
      </c>
      <c r="FF80">
        <v>-1397315584</v>
      </c>
      <c r="FG80">
        <v>-1356792320</v>
      </c>
      <c r="FH80">
        <v>-910991488</v>
      </c>
      <c r="FI80">
        <v>-1554014080</v>
      </c>
      <c r="FJ80">
        <v>-1439656832</v>
      </c>
      <c r="FK80">
        <v>-1067261120</v>
      </c>
      <c r="FL80">
        <v>-886445312</v>
      </c>
      <c r="FM80">
        <v>-1391359744</v>
      </c>
      <c r="FN80">
        <v>-1331781376</v>
      </c>
      <c r="FO80">
        <v>-1000216512</v>
      </c>
      <c r="FP80">
        <v>-885679040</v>
      </c>
      <c r="FQ80">
        <v>-1232571264</v>
      </c>
      <c r="FR80">
        <v>-1395162112</v>
      </c>
      <c r="FS80">
        <v>-923985984</v>
      </c>
      <c r="FT80">
        <v>-893166912</v>
      </c>
      <c r="FU80">
        <v>-1199910144</v>
      </c>
      <c r="FV80">
        <v>-1295522816</v>
      </c>
      <c r="FW80">
        <v>-872887552</v>
      </c>
      <c r="FX80">
        <v>-927670272</v>
      </c>
      <c r="FY80">
        <v>-1160872704</v>
      </c>
      <c r="FZ80">
        <v>-1497234816</v>
      </c>
      <c r="GA80">
        <v>-823754816</v>
      </c>
      <c r="GB80">
        <v>-932941888</v>
      </c>
      <c r="GC80">
        <v>-1206924032</v>
      </c>
      <c r="GD80">
        <v>-1475266304</v>
      </c>
      <c r="GE80">
        <v>-862589760</v>
      </c>
      <c r="GF80">
        <v>-937714688</v>
      </c>
      <c r="GG80">
        <v>-1178702720</v>
      </c>
      <c r="GH80">
        <v>-1439214336</v>
      </c>
      <c r="GI80">
        <v>-822263104</v>
      </c>
      <c r="GJ80">
        <v>-1041244992</v>
      </c>
      <c r="GK80">
        <v>-1477057664</v>
      </c>
      <c r="GL80">
        <v>-1880949120</v>
      </c>
      <c r="GM80">
        <v>-702554240</v>
      </c>
      <c r="GN80">
        <v>-1248899968</v>
      </c>
      <c r="GO80">
        <v>-1411820800</v>
      </c>
      <c r="GP80">
        <v>-1670584192</v>
      </c>
      <c r="GQ80">
        <v>-827623616</v>
      </c>
      <c r="GR80">
        <v>-1015111808</v>
      </c>
      <c r="GS80">
        <v>-1362007424</v>
      </c>
      <c r="GT80">
        <v>-1504782208</v>
      </c>
      <c r="GU80">
        <v>-787365440</v>
      </c>
      <c r="GV80">
        <v>-965877504</v>
      </c>
      <c r="GW80">
        <v>-1308428928</v>
      </c>
      <c r="GX80">
        <v>-1453137408</v>
      </c>
      <c r="GY80">
        <v>-679930752</v>
      </c>
      <c r="GZ80">
        <v>-931312000</v>
      </c>
      <c r="HA80">
        <v>-1356245888</v>
      </c>
      <c r="HB80">
        <v>-1325631232</v>
      </c>
      <c r="HC80">
        <v>-689216064</v>
      </c>
      <c r="HD80">
        <v>-861012608</v>
      </c>
      <c r="HE80">
        <v>-1310189568</v>
      </c>
      <c r="HF80">
        <v>-1274514304</v>
      </c>
      <c r="HG80">
        <v>-798489408</v>
      </c>
      <c r="HH80">
        <v>-872803392</v>
      </c>
      <c r="HI80">
        <v>-1416132736</v>
      </c>
      <c r="HJ80">
        <v>-1282694528</v>
      </c>
      <c r="HK80">
        <v>-768904640</v>
      </c>
      <c r="HL80">
        <v>-829724288</v>
      </c>
      <c r="HM80">
        <v>-1493317120</v>
      </c>
      <c r="HN80">
        <v>-1323629824</v>
      </c>
      <c r="HO80">
        <v>-741515968</v>
      </c>
      <c r="HP80">
        <v>-761326976</v>
      </c>
      <c r="HQ80">
        <v>-1711025920</v>
      </c>
      <c r="HR80">
        <v>-1464340352</v>
      </c>
      <c r="HS80">
        <v>-1181369216</v>
      </c>
      <c r="HT80">
        <v>-881554432</v>
      </c>
      <c r="HU80">
        <v>-1450624896</v>
      </c>
      <c r="HV80">
        <v>-1453454848</v>
      </c>
      <c r="HW80">
        <v>-1060606336</v>
      </c>
      <c r="HX80">
        <v>-897738112</v>
      </c>
      <c r="HY80">
        <v>-1219887616</v>
      </c>
      <c r="HZ80">
        <v>-1383064832</v>
      </c>
      <c r="IA80">
        <v>-928046336</v>
      </c>
      <c r="IB80">
        <v>-904159424</v>
      </c>
      <c r="IC80">
        <v>-1162337664</v>
      </c>
      <c r="ID80">
        <v>-1354173824</v>
      </c>
      <c r="IE80">
        <v>-767682240</v>
      </c>
      <c r="IF80">
        <v>-890634752</v>
      </c>
      <c r="IG80">
        <v>-1200017280</v>
      </c>
      <c r="IH80">
        <v>-1247978624</v>
      </c>
      <c r="II80">
        <v>-913436736</v>
      </c>
      <c r="IJ80">
        <v>-918646656</v>
      </c>
      <c r="IK80">
        <v>-1197359232</v>
      </c>
      <c r="IL80">
        <v>-1394455168</v>
      </c>
      <c r="IM80">
        <v>-771340800</v>
      </c>
      <c r="IN80">
        <v>-899556160</v>
      </c>
      <c r="IO80">
        <v>-1224544896</v>
      </c>
      <c r="IP80">
        <v>-1408665984</v>
      </c>
      <c r="IQ80">
        <v>-848224960</v>
      </c>
      <c r="IR80">
        <v>-935044608</v>
      </c>
      <c r="IS80">
        <v>-1179816448</v>
      </c>
      <c r="IT80">
        <v>-1488189440</v>
      </c>
      <c r="IU80">
        <v>-704852032</v>
      </c>
      <c r="IV80">
        <v>-1012567488</v>
      </c>
      <c r="IW80">
        <v>-1447599744</v>
      </c>
      <c r="IX80">
        <v>-1844027648</v>
      </c>
      <c r="IY80">
        <v>-792517504</v>
      </c>
      <c r="IZ80">
        <v>-1129745280</v>
      </c>
      <c r="JA80">
        <v>-1323092864</v>
      </c>
      <c r="JB80">
        <v>-1585597696</v>
      </c>
      <c r="JC80">
        <v>-739131584</v>
      </c>
      <c r="JD80">
        <v>-959227584</v>
      </c>
      <c r="JE80">
        <v>-1324741504</v>
      </c>
      <c r="JF80">
        <v>-1413639040</v>
      </c>
      <c r="JG80">
        <v>-710503040</v>
      </c>
      <c r="JH80">
        <v>-934045824</v>
      </c>
      <c r="JI80">
        <v>-1361144832</v>
      </c>
      <c r="JJ80">
        <v>-1260568448</v>
      </c>
      <c r="JK80">
        <v>-791239104</v>
      </c>
      <c r="JL80">
        <v>-920135616</v>
      </c>
      <c r="JM80">
        <v>-1398574976</v>
      </c>
      <c r="JN80">
        <v>-1402023680</v>
      </c>
      <c r="JO80">
        <v>-689575936</v>
      </c>
      <c r="JP80">
        <v>-813147008</v>
      </c>
      <c r="JQ80">
        <v>-1302659328</v>
      </c>
      <c r="JR80">
        <v>-1256845952</v>
      </c>
      <c r="JS80">
        <v>-792021376</v>
      </c>
      <c r="JT80">
        <v>-875408384</v>
      </c>
      <c r="JU80">
        <v>-1390746240</v>
      </c>
      <c r="JV80">
        <v>-1202058880</v>
      </c>
      <c r="JW80">
        <v>-740693952</v>
      </c>
      <c r="JX80">
        <v>-900312448</v>
      </c>
      <c r="JY80">
        <v>-1466559360</v>
      </c>
      <c r="JZ80">
        <v>-1323341440</v>
      </c>
      <c r="KA80">
        <v>-658517312</v>
      </c>
      <c r="KB80">
        <v>-726842752</v>
      </c>
      <c r="KC80">
        <v>-1467383040</v>
      </c>
      <c r="KD80">
        <v>-1559920640</v>
      </c>
      <c r="KE80">
        <v>-1106710144</v>
      </c>
      <c r="KF80">
        <v>-902614848</v>
      </c>
      <c r="KG80">
        <v>-1430828288</v>
      </c>
      <c r="KH80">
        <v>-1496357120</v>
      </c>
      <c r="KI80">
        <v>-971592064</v>
      </c>
      <c r="KJ80">
        <v>-860316288</v>
      </c>
      <c r="KK80">
        <v>-1156140032</v>
      </c>
      <c r="KL80">
        <v>-1383088896</v>
      </c>
      <c r="KM80">
        <v>-887570880</v>
      </c>
      <c r="KN80">
        <v>-926409088</v>
      </c>
      <c r="KO80">
        <v>-1215841280</v>
      </c>
      <c r="KP80">
        <v>-1345264000</v>
      </c>
      <c r="KQ80">
        <v>-825893056</v>
      </c>
      <c r="KR80">
        <v>-861941952</v>
      </c>
      <c r="KS80">
        <v>-1204272256</v>
      </c>
      <c r="KT80">
        <v>-1454537472</v>
      </c>
      <c r="KU80">
        <v>-791934144</v>
      </c>
      <c r="KV80">
        <v>-953411648</v>
      </c>
      <c r="KW80">
        <v>-1160433152</v>
      </c>
      <c r="KX80">
        <v>-1361605504</v>
      </c>
      <c r="KY80">
        <v>-761074112</v>
      </c>
      <c r="KZ80">
        <v>-900002880</v>
      </c>
      <c r="LA80">
        <v>-1151408768</v>
      </c>
      <c r="LB80">
        <v>-1343723136</v>
      </c>
      <c r="LC80">
        <v>-802657664</v>
      </c>
      <c r="LD80">
        <v>-852387008</v>
      </c>
      <c r="LE80">
        <v>-1143724544</v>
      </c>
      <c r="LF80">
        <v>-1445046400</v>
      </c>
      <c r="LG80">
        <v>-752578752</v>
      </c>
      <c r="LH80">
        <v>-930401280</v>
      </c>
      <c r="LI80">
        <v>-1377225344</v>
      </c>
      <c r="LJ80">
        <v>-1662725888</v>
      </c>
      <c r="LK80">
        <v>-740413440</v>
      </c>
      <c r="LL80">
        <v>-1055806400</v>
      </c>
      <c r="LM80">
        <v>-1404866560</v>
      </c>
      <c r="LN80">
        <v>-1440666240</v>
      </c>
      <c r="LO80">
        <v>-814446080</v>
      </c>
      <c r="LP80">
        <v>-946497536</v>
      </c>
      <c r="LQ80">
        <v>-1321990656</v>
      </c>
      <c r="LR80">
        <v>-1347120384</v>
      </c>
      <c r="LS80">
        <v>-790156864</v>
      </c>
      <c r="LT80">
        <v>-921070464</v>
      </c>
      <c r="LU80">
        <v>-1247725056</v>
      </c>
      <c r="LV80">
        <v>-1266525184</v>
      </c>
      <c r="LW80">
        <v>-814147904</v>
      </c>
      <c r="LX80">
        <v>-872579712</v>
      </c>
      <c r="LY80">
        <v>-1442172544</v>
      </c>
      <c r="LZ80">
        <v>-1343150080</v>
      </c>
      <c r="MA80">
        <v>-830363200</v>
      </c>
      <c r="MB80">
        <v>-813502080</v>
      </c>
      <c r="MC80">
        <v>-1411912064</v>
      </c>
      <c r="MD80">
        <v>-1223221120</v>
      </c>
      <c r="ME80">
        <v>-854166720</v>
      </c>
      <c r="MF80">
        <v>-831353600</v>
      </c>
      <c r="MG80">
        <v>-1311383680</v>
      </c>
      <c r="MH80">
        <v>-1343742336</v>
      </c>
      <c r="MI80">
        <v>-808346752</v>
      </c>
      <c r="MJ80">
        <v>-794451648</v>
      </c>
      <c r="MK80">
        <v>-1491204992</v>
      </c>
      <c r="ML80">
        <v>-1414048768</v>
      </c>
      <c r="MM80">
        <v>-666246272</v>
      </c>
      <c r="MN80">
        <v>-801187136</v>
      </c>
      <c r="MO80">
        <v>-1442534912</v>
      </c>
      <c r="MP80">
        <v>-1485634688</v>
      </c>
      <c r="MQ80">
        <v>-920068288</v>
      </c>
      <c r="MR80">
        <v>-857468992</v>
      </c>
      <c r="MS80">
        <v>-1354704896</v>
      </c>
      <c r="MT80">
        <v>-1337592704</v>
      </c>
      <c r="MU80">
        <v>-938820096</v>
      </c>
      <c r="MV80">
        <v>-901314752</v>
      </c>
      <c r="MW80">
        <v>-1234081920</v>
      </c>
      <c r="MX80">
        <v>-1365657216</v>
      </c>
      <c r="MY80">
        <v>-873119808</v>
      </c>
      <c r="MZ80">
        <v>-895922240</v>
      </c>
      <c r="NA80">
        <v>-1219436288</v>
      </c>
      <c r="NB80">
        <v>-1335195904</v>
      </c>
      <c r="NC80">
        <v>-866624320</v>
      </c>
      <c r="ND80">
        <v>-877424384</v>
      </c>
      <c r="NE80">
        <v>-1098928128</v>
      </c>
      <c r="NF80">
        <v>-1375489408</v>
      </c>
      <c r="NG80">
        <v>-818260672</v>
      </c>
      <c r="NH80">
        <v>-951172416</v>
      </c>
      <c r="NI80">
        <v>-1120009344</v>
      </c>
      <c r="NJ80">
        <v>-1389278464</v>
      </c>
      <c r="NK80">
        <v>-775732096</v>
      </c>
      <c r="NL80">
        <v>-872718912</v>
      </c>
      <c r="NM80">
        <v>-1093209344</v>
      </c>
      <c r="NN80">
        <v>-1346397312</v>
      </c>
      <c r="NO80">
        <v>-704816192</v>
      </c>
      <c r="NP80">
        <v>-821226944</v>
      </c>
      <c r="NQ80">
        <v>-1194649472</v>
      </c>
      <c r="NR80">
        <v>-1480914944</v>
      </c>
      <c r="NS80">
        <v>-655983872</v>
      </c>
      <c r="NT80">
        <v>-961992512</v>
      </c>
      <c r="NU80">
        <v>-1368558592</v>
      </c>
      <c r="NV80">
        <v>-1642703872</v>
      </c>
      <c r="NW80">
        <v>-678495552</v>
      </c>
      <c r="NX80">
        <v>-957122112</v>
      </c>
      <c r="NY80">
        <v>-1319087232</v>
      </c>
      <c r="NZ80">
        <v>-1460705152</v>
      </c>
      <c r="OA80">
        <v>-784548288</v>
      </c>
      <c r="OB80">
        <v>-908499840</v>
      </c>
      <c r="OC80">
        <v>-1338200320</v>
      </c>
      <c r="OD80">
        <v>-1376360192</v>
      </c>
      <c r="OE80">
        <v>-817282624</v>
      </c>
      <c r="OF80">
        <v>-909039936</v>
      </c>
      <c r="OG80">
        <v>-1322434304</v>
      </c>
      <c r="OH80">
        <v>-1307847040</v>
      </c>
      <c r="OI80">
        <v>-833960384</v>
      </c>
      <c r="OJ80">
        <v>-880884544</v>
      </c>
      <c r="OK80">
        <v>-1336816896</v>
      </c>
      <c r="OL80">
        <v>-1349460736</v>
      </c>
      <c r="OM80">
        <v>-721346176</v>
      </c>
      <c r="ON80">
        <v>-883407936</v>
      </c>
      <c r="OO80">
        <v>-1325470720</v>
      </c>
      <c r="OP80">
        <v>-1127272448</v>
      </c>
      <c r="OQ80">
        <v>-830156480</v>
      </c>
      <c r="OR80">
        <v>-862019968</v>
      </c>
      <c r="OS80">
        <v>-1322437120</v>
      </c>
      <c r="OT80">
        <v>-1276355712</v>
      </c>
      <c r="OU80">
        <v>-771798976</v>
      </c>
      <c r="OV80">
        <v>-692723392</v>
      </c>
      <c r="OW80">
        <v>-1443413248</v>
      </c>
      <c r="OX80">
        <v>-1122979840</v>
      </c>
      <c r="OY80">
        <v>-845006080</v>
      </c>
      <c r="OZ80">
        <v>-863296832</v>
      </c>
      <c r="PA80">
        <v>-1438467456</v>
      </c>
      <c r="PB80">
        <v>-1450628352</v>
      </c>
      <c r="PC80">
        <v>-875792320</v>
      </c>
      <c r="PD80">
        <v>-854673792</v>
      </c>
      <c r="PE80">
        <v>-1233838976</v>
      </c>
      <c r="PF80">
        <v>-1430303104</v>
      </c>
      <c r="PG80">
        <v>-843052224</v>
      </c>
      <c r="PH80">
        <v>-949021696</v>
      </c>
      <c r="PI80">
        <v>-1224720896</v>
      </c>
      <c r="PJ80">
        <v>-1331561088</v>
      </c>
      <c r="PK80">
        <v>-887328960</v>
      </c>
      <c r="PL80">
        <v>-870222336</v>
      </c>
      <c r="PM80">
        <v>-1182427136</v>
      </c>
      <c r="PN80">
        <v>-1344706048</v>
      </c>
      <c r="PO80">
        <v>-882759872</v>
      </c>
      <c r="PP80">
        <v>-837785984</v>
      </c>
      <c r="PQ80">
        <v>-1178298112</v>
      </c>
      <c r="PR80">
        <v>-1288191744</v>
      </c>
      <c r="PS80">
        <v>-726736448</v>
      </c>
      <c r="PT80">
        <v>-872674304</v>
      </c>
      <c r="PU80">
        <v>-1087504128</v>
      </c>
      <c r="PV80">
        <v>-1353062528</v>
      </c>
      <c r="PW80">
        <v>-734259712</v>
      </c>
      <c r="PX80">
        <v>-958291456</v>
      </c>
      <c r="PY80">
        <v>-1038782464</v>
      </c>
      <c r="PZ80">
        <v>-1388492416</v>
      </c>
      <c r="QA80">
        <v>-759848576</v>
      </c>
      <c r="QB80">
        <v>-905909184</v>
      </c>
      <c r="QC80">
        <v>-1129840640</v>
      </c>
      <c r="QD80">
        <v>-1512365440</v>
      </c>
      <c r="QE80">
        <v>-810606208</v>
      </c>
      <c r="QF80">
        <v>-1009500608</v>
      </c>
      <c r="QG80">
        <v>-1540899200</v>
      </c>
      <c r="QH80">
        <v>-1453709312</v>
      </c>
      <c r="QI80">
        <v>-774691904</v>
      </c>
      <c r="QJ80">
        <v>-902767040</v>
      </c>
      <c r="QK80">
        <v>-1402668288</v>
      </c>
      <c r="QL80">
        <v>-1339355136</v>
      </c>
      <c r="QM80">
        <v>-774465344</v>
      </c>
      <c r="QN80">
        <v>-863339904</v>
      </c>
      <c r="QO80">
        <v>-1358182656</v>
      </c>
      <c r="QP80">
        <v>-1252107264</v>
      </c>
      <c r="QQ80">
        <v>-760458944</v>
      </c>
      <c r="QR80">
        <v>-841517824</v>
      </c>
      <c r="QS80">
        <v>-1290407552</v>
      </c>
      <c r="QT80">
        <v>-1291397504</v>
      </c>
      <c r="QU80">
        <v>-760573760</v>
      </c>
      <c r="QV80">
        <v>-907943040</v>
      </c>
      <c r="QW80">
        <v>-1394199680</v>
      </c>
      <c r="QX80">
        <v>-1202496384</v>
      </c>
      <c r="QY80">
        <v>-853445376</v>
      </c>
      <c r="QZ80">
        <v>-741807360</v>
      </c>
      <c r="RA80">
        <v>-1358376704</v>
      </c>
      <c r="RB80">
        <v>-1228797696</v>
      </c>
      <c r="RC80">
        <v>-833174080</v>
      </c>
      <c r="RD80">
        <v>-753709952</v>
      </c>
      <c r="RE80">
        <v>-1368316032</v>
      </c>
      <c r="RF80">
        <v>-1168094976</v>
      </c>
      <c r="RG80">
        <v>-723813504</v>
      </c>
      <c r="RH80">
        <v>-757983744</v>
      </c>
      <c r="RI80">
        <v>-1505868416</v>
      </c>
      <c r="RJ80">
        <v>-1269354496</v>
      </c>
      <c r="RK80">
        <v>-847036736</v>
      </c>
      <c r="RL80">
        <v>-712484672</v>
      </c>
      <c r="RM80">
        <v>-1298534528</v>
      </c>
      <c r="RN80">
        <v>-1498120960</v>
      </c>
      <c r="RO80">
        <v>-841005440</v>
      </c>
      <c r="RP80">
        <v>-895111808</v>
      </c>
      <c r="RQ80">
        <v>-1264646272</v>
      </c>
      <c r="RR80">
        <v>-1397422464</v>
      </c>
      <c r="RS80">
        <v>-897715136</v>
      </c>
      <c r="RT80">
        <v>-887708800</v>
      </c>
      <c r="RU80">
        <v>-1278312576</v>
      </c>
      <c r="RV80">
        <v>-1387210112</v>
      </c>
      <c r="RW80">
        <v>-866877376</v>
      </c>
      <c r="RX80">
        <v>-881824640</v>
      </c>
      <c r="RY80">
        <v>-1164020096</v>
      </c>
      <c r="RZ80">
        <v>-1297133952</v>
      </c>
      <c r="SA80">
        <v>-714889920</v>
      </c>
      <c r="SB80">
        <v>-930041216</v>
      </c>
      <c r="SC80">
        <v>-1113469824</v>
      </c>
      <c r="SD80">
        <v>-1432335616</v>
      </c>
      <c r="SE80">
        <v>-713572096</v>
      </c>
      <c r="SF80">
        <v>-849644736</v>
      </c>
      <c r="SG80">
        <v>-1056027968</v>
      </c>
      <c r="SH80">
        <v>-1350042752</v>
      </c>
      <c r="SI80">
        <v>-786079680</v>
      </c>
      <c r="SJ80">
        <v>-914864896</v>
      </c>
      <c r="SK80">
        <v>-1012841856</v>
      </c>
      <c r="SL80">
        <v>-1396927488</v>
      </c>
      <c r="SM80">
        <v>-662406272</v>
      </c>
      <c r="SN80">
        <v>-849565568</v>
      </c>
      <c r="SO80">
        <v>-1132147456</v>
      </c>
      <c r="SP80">
        <v>-1498396672</v>
      </c>
      <c r="SQ80">
        <v>-692009152</v>
      </c>
      <c r="SR80">
        <v>-862385728</v>
      </c>
      <c r="SS80">
        <v>-1521798912</v>
      </c>
      <c r="ST80">
        <v>-1368637824</v>
      </c>
      <c r="SU80">
        <v>-788440128</v>
      </c>
      <c r="SV80">
        <v>-945138368</v>
      </c>
      <c r="SW80">
        <v>-1343094656</v>
      </c>
      <c r="SX80">
        <v>-1434515200</v>
      </c>
      <c r="SY80">
        <v>-784246208</v>
      </c>
      <c r="SZ80">
        <v>-944170304</v>
      </c>
      <c r="TA80">
        <v>-1407381504</v>
      </c>
      <c r="TB80">
        <v>-1238009600</v>
      </c>
      <c r="TC80">
        <v>-736454720</v>
      </c>
      <c r="TD80">
        <v>-789725696</v>
      </c>
      <c r="TE80">
        <v>-1289165440</v>
      </c>
      <c r="TF80">
        <v>-1120099072</v>
      </c>
      <c r="TG80">
        <v>-765366272</v>
      </c>
      <c r="TH80">
        <v>-919105664</v>
      </c>
      <c r="TI80">
        <v>-1345740032</v>
      </c>
      <c r="TJ80">
        <v>-1178973824</v>
      </c>
      <c r="TK80">
        <v>-732950336</v>
      </c>
      <c r="TL80">
        <v>-628796416</v>
      </c>
      <c r="TM80">
        <v>-1350110848</v>
      </c>
      <c r="TN80">
        <v>-1229305984</v>
      </c>
      <c r="TO80">
        <v>-699822144</v>
      </c>
      <c r="TP80">
        <v>-769228544</v>
      </c>
      <c r="TQ80">
        <v>-1399491840</v>
      </c>
      <c r="TR80">
        <v>-1258431232</v>
      </c>
      <c r="TS80">
        <v>-818614080</v>
      </c>
      <c r="TT80">
        <v>-742075136</v>
      </c>
      <c r="TU80">
        <v>-1478144640</v>
      </c>
      <c r="TV80">
        <v>-1248926848</v>
      </c>
      <c r="TW80">
        <v>-714484608</v>
      </c>
      <c r="TX80">
        <v>-743618048</v>
      </c>
      <c r="TY80">
        <v>-1386683648</v>
      </c>
      <c r="TZ80">
        <v>-1486245248</v>
      </c>
      <c r="UA80">
        <v>-896307456</v>
      </c>
      <c r="UB80">
        <v>-797890176</v>
      </c>
      <c r="UC80">
        <v>-1279952640</v>
      </c>
      <c r="UD80">
        <v>-1427895296</v>
      </c>
      <c r="UE80">
        <v>-844380800</v>
      </c>
      <c r="UF80">
        <v>-935325248</v>
      </c>
      <c r="UG80">
        <v>-1160801792</v>
      </c>
      <c r="UH80">
        <v>-1279974144</v>
      </c>
      <c r="UI80">
        <v>-757318272</v>
      </c>
      <c r="UJ80">
        <v>-915030656</v>
      </c>
      <c r="UK80">
        <v>-1077570432</v>
      </c>
      <c r="UL80">
        <v>-1388984832</v>
      </c>
      <c r="UM80">
        <v>-738687488</v>
      </c>
      <c r="UN80">
        <v>-911756288</v>
      </c>
      <c r="UO80">
        <v>-1074953856</v>
      </c>
      <c r="UP80">
        <v>-1316505600</v>
      </c>
      <c r="UQ80">
        <v>-753142592</v>
      </c>
      <c r="UR80">
        <v>-769144384</v>
      </c>
      <c r="US80">
        <v>-1076577280</v>
      </c>
      <c r="UT80">
        <v>-1371670528</v>
      </c>
      <c r="UU80">
        <v>-774216064</v>
      </c>
      <c r="UV80">
        <v>-900407616</v>
      </c>
      <c r="UW80">
        <v>-1041896768</v>
      </c>
      <c r="UX80">
        <v>-1410661376</v>
      </c>
      <c r="UY80">
        <v>-759118528</v>
      </c>
      <c r="UZ80">
        <v>-906742016</v>
      </c>
      <c r="VA80">
        <v>-1079675264</v>
      </c>
      <c r="VB80">
        <v>-1406536320</v>
      </c>
      <c r="VC80">
        <v>-709800960</v>
      </c>
      <c r="VD80">
        <v>-892678272</v>
      </c>
      <c r="VE80">
        <v>-1565660032</v>
      </c>
      <c r="VF80">
        <v>-1475370624</v>
      </c>
      <c r="VG80">
        <v>-808979712</v>
      </c>
      <c r="VH80">
        <v>-866261248</v>
      </c>
      <c r="VI80">
        <v>-1428855936</v>
      </c>
      <c r="VJ80">
        <v>-1429001728</v>
      </c>
      <c r="VK80">
        <v>-775290112</v>
      </c>
      <c r="VL80">
        <v>-889273920</v>
      </c>
      <c r="VM80">
        <v>-1370481152</v>
      </c>
      <c r="VN80">
        <v>-1290199040</v>
      </c>
      <c r="VO80">
        <v>-794263296</v>
      </c>
      <c r="VP80">
        <v>-955148352</v>
      </c>
      <c r="VQ80">
        <v>-1256630784</v>
      </c>
      <c r="VR80">
        <v>-1190002432</v>
      </c>
      <c r="VS80">
        <v>-731200960</v>
      </c>
      <c r="VT80">
        <v>-702789248</v>
      </c>
      <c r="VU80">
        <v>-1374588288</v>
      </c>
      <c r="VV80">
        <v>-1243501696</v>
      </c>
      <c r="VW80">
        <v>-684913984</v>
      </c>
      <c r="VX80">
        <v>-760912320</v>
      </c>
      <c r="VY80">
        <v>-1279329536</v>
      </c>
      <c r="VZ80">
        <v>-1181473024</v>
      </c>
      <c r="WA80">
        <v>-813338176</v>
      </c>
      <c r="WB80">
        <v>-778017280</v>
      </c>
      <c r="WC80">
        <v>-1440900480</v>
      </c>
      <c r="WD80">
        <v>-1163375232</v>
      </c>
      <c r="WE80">
        <v>-729135424</v>
      </c>
      <c r="WF80">
        <v>-780839104</v>
      </c>
      <c r="WG80">
        <v>-1486760064</v>
      </c>
      <c r="WH80">
        <v>-1331731712</v>
      </c>
      <c r="WI80">
        <v>-867288128</v>
      </c>
      <c r="WJ80">
        <v>-773171072</v>
      </c>
      <c r="WK80">
        <v>-1321079168</v>
      </c>
      <c r="WL80">
        <v>-1503727104</v>
      </c>
      <c r="WM80">
        <v>-819177088</v>
      </c>
      <c r="WN80">
        <v>-941722368</v>
      </c>
      <c r="WO80">
        <v>-1201373824</v>
      </c>
      <c r="WP80">
        <v>-1407516928</v>
      </c>
      <c r="WQ80">
        <v>-783782976</v>
      </c>
      <c r="WR80">
        <v>-956880384</v>
      </c>
      <c r="WS80">
        <v>-1087027584</v>
      </c>
      <c r="WT80">
        <v>-1487507712</v>
      </c>
      <c r="WU80">
        <v>-796780224</v>
      </c>
      <c r="WV80">
        <v>-945782656</v>
      </c>
      <c r="WW80">
        <v>-1128964864</v>
      </c>
      <c r="WX80">
        <v>-1312749696</v>
      </c>
      <c r="WY80">
        <v>-706085056</v>
      </c>
      <c r="WZ80">
        <v>-928359104</v>
      </c>
      <c r="XA80">
        <v>-1055364800</v>
      </c>
      <c r="XB80">
        <v>-1434514944</v>
      </c>
      <c r="XC80">
        <v>-743283200</v>
      </c>
      <c r="XD80">
        <v>-822566144</v>
      </c>
      <c r="XE80">
        <v>-1054314688</v>
      </c>
      <c r="XF80">
        <v>-1328399616</v>
      </c>
      <c r="XG80">
        <v>-716913856</v>
      </c>
      <c r="XH80">
        <v>-863147584</v>
      </c>
      <c r="XI80">
        <v>-1072133248</v>
      </c>
      <c r="XJ80">
        <v>-1341254784</v>
      </c>
      <c r="XK80">
        <v>-724876800</v>
      </c>
      <c r="XL80">
        <v>-875228672</v>
      </c>
      <c r="XM80">
        <v>-1087971072</v>
      </c>
      <c r="XN80">
        <v>-1513129216</v>
      </c>
      <c r="XO80">
        <v>-656156864</v>
      </c>
      <c r="XP80">
        <v>-932388800</v>
      </c>
      <c r="XQ80">
        <v>-1593943296</v>
      </c>
      <c r="XR80">
        <v>-1547490432</v>
      </c>
      <c r="XS80">
        <v>-708507328</v>
      </c>
      <c r="XT80">
        <v>-965723264</v>
      </c>
      <c r="XU80">
        <v>-1418421376</v>
      </c>
      <c r="XV80">
        <v>-1319047424</v>
      </c>
      <c r="XW80">
        <v>-796913728</v>
      </c>
      <c r="XX80">
        <v>-855525696</v>
      </c>
      <c r="XY80">
        <v>-1352130432</v>
      </c>
      <c r="XZ80">
        <v>-1252651776</v>
      </c>
      <c r="YA80">
        <v>-801747840</v>
      </c>
      <c r="YB80">
        <v>-781975808</v>
      </c>
      <c r="YC80">
        <v>-1409765632</v>
      </c>
      <c r="YD80">
        <v>-1193052672</v>
      </c>
      <c r="YE80">
        <v>-789265984</v>
      </c>
      <c r="YF80">
        <v>-759962048</v>
      </c>
      <c r="YG80">
        <v>-1303478656</v>
      </c>
      <c r="YH80">
        <v>-1213234560</v>
      </c>
      <c r="YI80">
        <v>-778115712</v>
      </c>
      <c r="YJ80">
        <v>-725414720</v>
      </c>
      <c r="YK80">
        <v>-1299853696</v>
      </c>
      <c r="YL80">
        <v>-1148469248</v>
      </c>
      <c r="YM80">
        <v>-689670592</v>
      </c>
      <c r="YN80">
        <v>-769747328</v>
      </c>
      <c r="YO80">
        <v>-1452167424</v>
      </c>
      <c r="YP80">
        <v>-1312370304</v>
      </c>
      <c r="YQ80">
        <v>-623738368</v>
      </c>
      <c r="YR80">
        <v>-790509248</v>
      </c>
      <c r="YS80">
        <v>-1512923904</v>
      </c>
      <c r="YT80">
        <v>-1259737472</v>
      </c>
      <c r="YU80">
        <v>-741317440</v>
      </c>
      <c r="YV80">
        <v>-777726464</v>
      </c>
      <c r="YW80">
        <v>-1316812032</v>
      </c>
      <c r="YX80">
        <v>-1581495680</v>
      </c>
      <c r="YY80">
        <v>-808453824</v>
      </c>
      <c r="YZ80">
        <v>-980426944</v>
      </c>
      <c r="ZA80">
        <v>-1175659136</v>
      </c>
      <c r="ZB80">
        <v>-1682465024</v>
      </c>
      <c r="ZC80">
        <v>-731565056</v>
      </c>
      <c r="ZD80">
        <v>-966411328</v>
      </c>
      <c r="ZE80">
        <v>-1133669504</v>
      </c>
      <c r="ZF80">
        <v>-1448711808</v>
      </c>
      <c r="ZG80">
        <v>-792810816</v>
      </c>
      <c r="ZH80">
        <v>-882855232</v>
      </c>
      <c r="ZI80">
        <v>-1063332864</v>
      </c>
      <c r="ZJ80">
        <v>-1410347520</v>
      </c>
      <c r="ZK80">
        <v>-679272320</v>
      </c>
      <c r="ZL80">
        <v>-927515520</v>
      </c>
      <c r="ZM80">
        <v>-1095230336</v>
      </c>
      <c r="ZN80">
        <v>-1404230016</v>
      </c>
      <c r="ZO80">
        <v>-717936320</v>
      </c>
      <c r="ZP80">
        <v>-913791872</v>
      </c>
      <c r="ZQ80">
        <v>-997673984</v>
      </c>
      <c r="ZR80">
        <v>-1380975872</v>
      </c>
      <c r="ZS80">
        <v>-772846656</v>
      </c>
      <c r="ZT80">
        <v>-918226944</v>
      </c>
      <c r="ZU80">
        <v>-1130191616</v>
      </c>
      <c r="ZV80">
        <v>-1442003840</v>
      </c>
      <c r="ZW80">
        <v>-762166656</v>
      </c>
      <c r="ZX80">
        <v>-931602432</v>
      </c>
      <c r="ZY80">
        <v>-1105433216</v>
      </c>
      <c r="ZZ80">
        <v>-1390326912</v>
      </c>
      <c r="AAA80">
        <v>-761834240</v>
      </c>
      <c r="AAB80">
        <v>-794529408</v>
      </c>
      <c r="AAC80">
        <v>-1691815936</v>
      </c>
      <c r="AAD80">
        <v>-1452808448</v>
      </c>
      <c r="AAE80">
        <v>-828957952</v>
      </c>
      <c r="AAF80">
        <v>-915584384</v>
      </c>
      <c r="AAG80">
        <v>-1524316928</v>
      </c>
      <c r="AAH80">
        <v>-1264936192</v>
      </c>
      <c r="AAI80">
        <v>-771105728</v>
      </c>
      <c r="AAJ80">
        <v>-771281344</v>
      </c>
      <c r="AAK80">
        <v>-1401200000</v>
      </c>
      <c r="AAL80">
        <v>-1406511744</v>
      </c>
      <c r="AAM80">
        <v>-837654528</v>
      </c>
      <c r="AAN80">
        <v>-702247680</v>
      </c>
      <c r="AAO80">
        <v>-1451096576</v>
      </c>
      <c r="AAP80">
        <v>-1277765760</v>
      </c>
      <c r="AAQ80">
        <v>-785757568</v>
      </c>
      <c r="AAR80">
        <v>-762382080</v>
      </c>
      <c r="AAS80">
        <v>-1303150976</v>
      </c>
      <c r="AAT80">
        <v>-1141844608</v>
      </c>
      <c r="AAU80">
        <v>-734383552</v>
      </c>
      <c r="AAV80">
        <v>-687174976</v>
      </c>
      <c r="AAW80">
        <v>-1410477056</v>
      </c>
      <c r="AAX80">
        <v>-1263700096</v>
      </c>
      <c r="AAY80">
        <v>-802507072</v>
      </c>
      <c r="AAZ80">
        <v>-831572608</v>
      </c>
      <c r="ABA80">
        <v>-1410875520</v>
      </c>
      <c r="ABB80">
        <v>-1388739712</v>
      </c>
      <c r="ABC80">
        <v>-776423616</v>
      </c>
      <c r="ABD80">
        <v>-795240000</v>
      </c>
      <c r="ABE80">
        <v>-1496202624</v>
      </c>
      <c r="ABF80">
        <v>-1366612608</v>
      </c>
      <c r="ABG80">
        <v>-764332288</v>
      </c>
      <c r="ABH80">
        <v>-832127424</v>
      </c>
      <c r="ABI80">
        <v>-1335845248</v>
      </c>
      <c r="ABJ80">
        <v>-1694456704</v>
      </c>
      <c r="ABK80">
        <v>-831311232</v>
      </c>
      <c r="ABL80">
        <v>-964249280</v>
      </c>
      <c r="ABM80">
        <v>-1241639552</v>
      </c>
      <c r="ABN80">
        <v>-1498131584</v>
      </c>
      <c r="ABO80">
        <v>-877727808</v>
      </c>
      <c r="ABP80">
        <v>-958932096</v>
      </c>
      <c r="ABQ80">
        <v>-1142938624</v>
      </c>
      <c r="ABR80">
        <v>-1454843264</v>
      </c>
      <c r="ABS80">
        <v>-805138624</v>
      </c>
      <c r="ABT80">
        <v>-839416640</v>
      </c>
      <c r="ABU80">
        <v>-1079454080</v>
      </c>
      <c r="ABV80">
        <v>-1395942528</v>
      </c>
      <c r="ABW80">
        <v>-812504704</v>
      </c>
      <c r="ABX80">
        <v>-843486400</v>
      </c>
      <c r="ABY80">
        <v>-1003991744</v>
      </c>
      <c r="ABZ80">
        <v>-1278132480</v>
      </c>
      <c r="ACA80">
        <v>-724771392</v>
      </c>
      <c r="ACB80">
        <v>-843705600</v>
      </c>
      <c r="ACC80">
        <v>-1064382400</v>
      </c>
      <c r="ACD80">
        <v>-1502585472</v>
      </c>
      <c r="ACE80">
        <v>-784619328</v>
      </c>
      <c r="ACF80">
        <v>-981334336</v>
      </c>
      <c r="ACG80">
        <v>-1162519424</v>
      </c>
      <c r="ACH80">
        <v>-1479238784</v>
      </c>
      <c r="ACI80">
        <v>-768940288</v>
      </c>
      <c r="ACJ80">
        <v>-1047549056</v>
      </c>
      <c r="ACK80">
        <v>-1351884800</v>
      </c>
      <c r="ACL80">
        <v>-1705764352</v>
      </c>
      <c r="ACM80">
        <v>-749910720</v>
      </c>
      <c r="ACN80">
        <v>-894182144</v>
      </c>
      <c r="ACO80">
        <f t="shared" si="1"/>
        <v>-1111663179.5</v>
      </c>
      <c r="ACP80">
        <v>-147858233.27506509</v>
      </c>
    </row>
    <row r="81" spans="1:770" x14ac:dyDescent="0.2">
      <c r="A81">
        <v>-2490738688</v>
      </c>
      <c r="B81">
        <v>-1604508160</v>
      </c>
      <c r="C81">
        <v>-1078114304</v>
      </c>
      <c r="D81">
        <v>-840612992</v>
      </c>
      <c r="E81">
        <v>-2083049472</v>
      </c>
      <c r="F81">
        <v>-1333466112</v>
      </c>
      <c r="G81">
        <v>-926981824</v>
      </c>
      <c r="H81">
        <v>-812417408</v>
      </c>
      <c r="I81">
        <v>-1731028608</v>
      </c>
      <c r="J81">
        <v>-1244923904</v>
      </c>
      <c r="K81">
        <v>-685663872</v>
      </c>
      <c r="L81">
        <v>-755599424</v>
      </c>
      <c r="M81">
        <v>-1519810944</v>
      </c>
      <c r="N81">
        <v>-1274149376</v>
      </c>
      <c r="O81">
        <v>-606553280</v>
      </c>
      <c r="P81">
        <v>-879924288</v>
      </c>
      <c r="Q81">
        <v>-1480945920</v>
      </c>
      <c r="R81">
        <v>-1247156480</v>
      </c>
      <c r="S81">
        <v>-561978560</v>
      </c>
      <c r="T81">
        <v>-782785472</v>
      </c>
      <c r="U81">
        <v>-1432862208</v>
      </c>
      <c r="V81">
        <v>-1343480448</v>
      </c>
      <c r="W81">
        <v>-498637600</v>
      </c>
      <c r="X81">
        <v>-783909760</v>
      </c>
      <c r="Y81">
        <v>-1386551168</v>
      </c>
      <c r="Z81">
        <v>-1258082432</v>
      </c>
      <c r="AA81">
        <v>-451345664</v>
      </c>
      <c r="AB81">
        <v>-720369792</v>
      </c>
      <c r="AC81">
        <v>-1452691072</v>
      </c>
      <c r="AD81">
        <v>-1382338048</v>
      </c>
      <c r="AE81">
        <v>-310697216</v>
      </c>
      <c r="AF81">
        <v>-759011840</v>
      </c>
      <c r="AG81">
        <v>-1221607552</v>
      </c>
      <c r="AH81">
        <v>-2576901376</v>
      </c>
      <c r="AI81">
        <v>-546073344</v>
      </c>
      <c r="AJ81">
        <v>-1097564032</v>
      </c>
      <c r="AK81">
        <v>-1200190720</v>
      </c>
      <c r="AL81">
        <v>-2133595648</v>
      </c>
      <c r="AM81">
        <v>-642200640</v>
      </c>
      <c r="AN81">
        <v>-782453952</v>
      </c>
      <c r="AO81">
        <v>-1295890048</v>
      </c>
      <c r="AP81">
        <v>-1862731648</v>
      </c>
      <c r="AQ81">
        <v>-548969408</v>
      </c>
      <c r="AR81">
        <v>-657252608</v>
      </c>
      <c r="AS81">
        <v>-1219846912</v>
      </c>
      <c r="AT81">
        <v>-1798750464</v>
      </c>
      <c r="AU81">
        <v>-491098240</v>
      </c>
      <c r="AV81">
        <v>-598346752</v>
      </c>
      <c r="AW81">
        <v>-1254240128</v>
      </c>
      <c r="AX81">
        <v>-1612165376</v>
      </c>
      <c r="AY81">
        <v>-574470784</v>
      </c>
      <c r="AZ81">
        <v>-495541760</v>
      </c>
      <c r="BA81">
        <v>-1216362752</v>
      </c>
      <c r="BB81">
        <v>-1583100416</v>
      </c>
      <c r="BC81">
        <v>-533041344</v>
      </c>
      <c r="BD81">
        <v>-463657760</v>
      </c>
      <c r="BE81">
        <v>-1228257920</v>
      </c>
      <c r="BF81">
        <v>-1643219328</v>
      </c>
      <c r="BG81">
        <v>-665132416</v>
      </c>
      <c r="BH81">
        <v>-340898592</v>
      </c>
      <c r="BI81">
        <v>-1365992192</v>
      </c>
      <c r="BJ81">
        <v>-1786912128</v>
      </c>
      <c r="BK81">
        <v>-489506496</v>
      </c>
      <c r="BL81">
        <v>-259790304</v>
      </c>
      <c r="BM81">
        <v>-2244037120</v>
      </c>
      <c r="BN81">
        <v>-1289318912</v>
      </c>
      <c r="BO81">
        <v>-1037916928</v>
      </c>
      <c r="BP81">
        <v>-692041664</v>
      </c>
      <c r="BQ81">
        <v>-1821772160</v>
      </c>
      <c r="BR81">
        <v>-1259921536</v>
      </c>
      <c r="BS81">
        <v>-789360640</v>
      </c>
      <c r="BT81">
        <v>-698924864</v>
      </c>
      <c r="BU81">
        <v>-1542961408</v>
      </c>
      <c r="BV81">
        <v>-1230605440</v>
      </c>
      <c r="BW81">
        <v>-722637568</v>
      </c>
      <c r="BX81">
        <v>-779696960</v>
      </c>
      <c r="BY81">
        <v>-1503150592</v>
      </c>
      <c r="BZ81">
        <v>-1163598720</v>
      </c>
      <c r="CA81">
        <v>-624028736</v>
      </c>
      <c r="CB81">
        <v>-786699200</v>
      </c>
      <c r="CC81">
        <v>-1360582272</v>
      </c>
      <c r="CD81">
        <v>-1231310464</v>
      </c>
      <c r="CE81">
        <v>-630183168</v>
      </c>
      <c r="CF81">
        <v>-794822016</v>
      </c>
      <c r="CG81">
        <v>-1476079488</v>
      </c>
      <c r="CH81">
        <v>-1249786624</v>
      </c>
      <c r="CI81">
        <v>-413176512</v>
      </c>
      <c r="CJ81">
        <v>-830680768</v>
      </c>
      <c r="CK81">
        <v>-1313288320</v>
      </c>
      <c r="CL81">
        <v>-1240026496</v>
      </c>
      <c r="CM81">
        <v>-549387200</v>
      </c>
      <c r="CN81">
        <v>-898148480</v>
      </c>
      <c r="CO81">
        <v>-1341755136</v>
      </c>
      <c r="CP81">
        <v>-1277688832</v>
      </c>
      <c r="CQ81">
        <v>-307613248</v>
      </c>
      <c r="CR81">
        <v>-903512192</v>
      </c>
      <c r="CS81">
        <v>-1316314496</v>
      </c>
      <c r="CT81">
        <v>-2427865856</v>
      </c>
      <c r="CU81">
        <v>-483897664</v>
      </c>
      <c r="CV81">
        <v>-851271488</v>
      </c>
      <c r="CW81">
        <v>-1180029440</v>
      </c>
      <c r="CX81">
        <v>-1953113600</v>
      </c>
      <c r="CY81">
        <v>-537107648</v>
      </c>
      <c r="CZ81">
        <v>-772669568</v>
      </c>
      <c r="DA81">
        <v>-1143728256</v>
      </c>
      <c r="DB81">
        <v>-1810177152</v>
      </c>
      <c r="DC81">
        <v>-610033600</v>
      </c>
      <c r="DD81">
        <v>-649952448</v>
      </c>
      <c r="DE81">
        <v>-1122704000</v>
      </c>
      <c r="DF81">
        <v>-1683048064</v>
      </c>
      <c r="DG81">
        <v>-570223680</v>
      </c>
      <c r="DH81">
        <v>-519344576</v>
      </c>
      <c r="DI81">
        <v>-1151323136</v>
      </c>
      <c r="DJ81">
        <v>-1605445760</v>
      </c>
      <c r="DK81">
        <v>-576819520</v>
      </c>
      <c r="DL81">
        <v>-384050656</v>
      </c>
      <c r="DM81">
        <v>-1201072000</v>
      </c>
      <c r="DN81">
        <v>-1521905408</v>
      </c>
      <c r="DO81">
        <v>-449137728</v>
      </c>
      <c r="DP81">
        <v>-453789920</v>
      </c>
      <c r="DQ81">
        <v>-1232220928</v>
      </c>
      <c r="DR81">
        <v>-1490567040</v>
      </c>
      <c r="DS81">
        <v>-467430784</v>
      </c>
      <c r="DT81">
        <v>-440374784</v>
      </c>
      <c r="DU81">
        <v>-1155987712</v>
      </c>
      <c r="DV81">
        <v>-1690547200</v>
      </c>
      <c r="DW81">
        <v>-500001472</v>
      </c>
      <c r="DX81">
        <v>-338833888</v>
      </c>
      <c r="DY81">
        <v>-2055817856</v>
      </c>
      <c r="DZ81">
        <v>-1205711232</v>
      </c>
      <c r="EA81">
        <v>-992607488</v>
      </c>
      <c r="EB81">
        <v>-644064640</v>
      </c>
      <c r="EC81">
        <v>-1776714624</v>
      </c>
      <c r="ED81">
        <v>-1316433280</v>
      </c>
      <c r="EE81">
        <v>-782475968</v>
      </c>
      <c r="EF81">
        <v>-737103616</v>
      </c>
      <c r="EG81">
        <v>-1491955200</v>
      </c>
      <c r="EH81">
        <v>-1207100544</v>
      </c>
      <c r="EI81">
        <v>-641910464</v>
      </c>
      <c r="EJ81">
        <v>-849104448</v>
      </c>
      <c r="EK81">
        <v>-1343810688</v>
      </c>
      <c r="EL81">
        <v>-1297965824</v>
      </c>
      <c r="EM81">
        <v>-554700736</v>
      </c>
      <c r="EN81">
        <v>-772618304</v>
      </c>
      <c r="EO81">
        <v>-1362682240</v>
      </c>
      <c r="EP81">
        <v>-1202482176</v>
      </c>
      <c r="EQ81">
        <v>-553603328</v>
      </c>
      <c r="ER81">
        <v>-755131968</v>
      </c>
      <c r="ES81">
        <v>-1362643968</v>
      </c>
      <c r="ET81">
        <v>-1223429376</v>
      </c>
      <c r="EU81">
        <v>-452329056</v>
      </c>
      <c r="EV81">
        <v>-770777792</v>
      </c>
      <c r="EW81">
        <v>-1375398656</v>
      </c>
      <c r="EX81">
        <v>-1316890368</v>
      </c>
      <c r="EY81">
        <v>-425549920</v>
      </c>
      <c r="EZ81">
        <v>-818291136</v>
      </c>
      <c r="FA81">
        <v>-1396477056</v>
      </c>
      <c r="FB81">
        <v>-1302484096</v>
      </c>
      <c r="FC81">
        <v>-449378208</v>
      </c>
      <c r="FD81">
        <v>-770126976</v>
      </c>
      <c r="FE81">
        <v>-1207325056</v>
      </c>
      <c r="FF81">
        <v>-2097417984</v>
      </c>
      <c r="FG81">
        <v>-522141280</v>
      </c>
      <c r="FH81">
        <v>-843746240</v>
      </c>
      <c r="FI81">
        <v>-1217139712</v>
      </c>
      <c r="FJ81">
        <v>-1973299968</v>
      </c>
      <c r="FK81">
        <v>-649690176</v>
      </c>
      <c r="FL81">
        <v>-567154944</v>
      </c>
      <c r="FM81">
        <v>-1166932864</v>
      </c>
      <c r="FN81">
        <v>-1732157056</v>
      </c>
      <c r="FO81">
        <v>-584238976</v>
      </c>
      <c r="FP81">
        <v>-650463680</v>
      </c>
      <c r="FQ81">
        <v>-1085497216</v>
      </c>
      <c r="FR81">
        <v>-1591790720</v>
      </c>
      <c r="FS81">
        <v>-570597056</v>
      </c>
      <c r="FT81">
        <v>-510000896</v>
      </c>
      <c r="FU81">
        <v>-1240606976</v>
      </c>
      <c r="FV81">
        <v>-1454784256</v>
      </c>
      <c r="FW81">
        <v>-638755712</v>
      </c>
      <c r="FX81">
        <v>-509223840</v>
      </c>
      <c r="FY81">
        <v>-1185073024</v>
      </c>
      <c r="FZ81">
        <v>-1455796864</v>
      </c>
      <c r="GA81">
        <v>-650453760</v>
      </c>
      <c r="GB81">
        <v>-423647680</v>
      </c>
      <c r="GC81">
        <v>-1250124800</v>
      </c>
      <c r="GD81">
        <v>-1558824832</v>
      </c>
      <c r="GE81">
        <v>-715191808</v>
      </c>
      <c r="GF81">
        <v>-381271232</v>
      </c>
      <c r="GG81">
        <v>-1186285952</v>
      </c>
      <c r="GH81">
        <v>-1613968640</v>
      </c>
      <c r="GI81">
        <v>-515743072</v>
      </c>
      <c r="GJ81">
        <v>-313816992</v>
      </c>
      <c r="GK81">
        <v>-1832164864</v>
      </c>
      <c r="GL81">
        <v>-1201401472</v>
      </c>
      <c r="GM81">
        <v>-795940224</v>
      </c>
      <c r="GN81">
        <v>-880277632</v>
      </c>
      <c r="GO81">
        <v>-1645379712</v>
      </c>
      <c r="GP81">
        <v>-1316927232</v>
      </c>
      <c r="GQ81">
        <v>-657936768</v>
      </c>
      <c r="GR81">
        <v>-768458752</v>
      </c>
      <c r="GS81">
        <v>-1477136384</v>
      </c>
      <c r="GT81">
        <v>-1219331072</v>
      </c>
      <c r="GU81">
        <v>-556908672</v>
      </c>
      <c r="GV81">
        <v>-748588992</v>
      </c>
      <c r="GW81">
        <v>-1419135744</v>
      </c>
      <c r="GX81">
        <v>-1160811264</v>
      </c>
      <c r="GY81">
        <v>-557231296</v>
      </c>
      <c r="GZ81">
        <v>-821169920</v>
      </c>
      <c r="HA81">
        <v>-1415985024</v>
      </c>
      <c r="HB81">
        <v>-1148549760</v>
      </c>
      <c r="HC81">
        <v>-531057152</v>
      </c>
      <c r="HD81">
        <v>-799373888</v>
      </c>
      <c r="HE81">
        <v>-1388658816</v>
      </c>
      <c r="HF81">
        <v>-1214735232</v>
      </c>
      <c r="HG81">
        <v>-512089088</v>
      </c>
      <c r="HH81">
        <v>-809084800</v>
      </c>
      <c r="HI81">
        <v>-1338510080</v>
      </c>
      <c r="HJ81">
        <v>-1272692096</v>
      </c>
      <c r="HK81">
        <v>-483272096</v>
      </c>
      <c r="HL81">
        <v>-912120320</v>
      </c>
      <c r="HM81">
        <v>-1406568704</v>
      </c>
      <c r="HN81">
        <v>-1291609472</v>
      </c>
      <c r="HO81">
        <v>-430766016</v>
      </c>
      <c r="HP81">
        <v>-812814336</v>
      </c>
      <c r="HQ81">
        <v>-1125900544</v>
      </c>
      <c r="HR81">
        <v>-1993010560</v>
      </c>
      <c r="HS81">
        <v>-535721184</v>
      </c>
      <c r="HT81">
        <v>-659584000</v>
      </c>
      <c r="HU81">
        <v>-1145717888</v>
      </c>
      <c r="HV81">
        <v>-1715048192</v>
      </c>
      <c r="HW81">
        <v>-434731936</v>
      </c>
      <c r="HX81">
        <v>-658582528</v>
      </c>
      <c r="HY81">
        <v>-1123748480</v>
      </c>
      <c r="HZ81">
        <v>-1563714432</v>
      </c>
      <c r="IA81">
        <v>-451073888</v>
      </c>
      <c r="IB81">
        <v>-591350848</v>
      </c>
      <c r="IC81">
        <v>-1036119936</v>
      </c>
      <c r="ID81">
        <v>-1578511360</v>
      </c>
      <c r="IE81">
        <v>-555474560</v>
      </c>
      <c r="IF81">
        <v>-489615360</v>
      </c>
      <c r="IG81">
        <v>-1190503040</v>
      </c>
      <c r="IH81">
        <v>-1490834560</v>
      </c>
      <c r="II81">
        <v>-580431232</v>
      </c>
      <c r="IJ81">
        <v>-511377088</v>
      </c>
      <c r="IK81">
        <v>-1136768000</v>
      </c>
      <c r="IL81">
        <v>-1487143680</v>
      </c>
      <c r="IM81">
        <v>-531125344</v>
      </c>
      <c r="IN81">
        <v>-512312480</v>
      </c>
      <c r="IO81">
        <v>-1125172736</v>
      </c>
      <c r="IP81">
        <v>-1471012736</v>
      </c>
      <c r="IQ81">
        <v>-613548288</v>
      </c>
      <c r="IR81">
        <v>-420100480</v>
      </c>
      <c r="IS81">
        <v>-1285924352</v>
      </c>
      <c r="IT81">
        <v>-1699142272</v>
      </c>
      <c r="IU81">
        <v>-625058880</v>
      </c>
      <c r="IV81">
        <v>-325322272</v>
      </c>
      <c r="IW81">
        <v>-1625640320</v>
      </c>
      <c r="IX81">
        <v>-1240121984</v>
      </c>
      <c r="IY81">
        <v>-707758336</v>
      </c>
      <c r="IZ81">
        <v>-689523456</v>
      </c>
      <c r="JA81">
        <v>-1554364288</v>
      </c>
      <c r="JB81">
        <v>-1193662976</v>
      </c>
      <c r="JC81">
        <v>-662290560</v>
      </c>
      <c r="JD81">
        <v>-770605632</v>
      </c>
      <c r="JE81">
        <v>-1421191808</v>
      </c>
      <c r="JF81">
        <v>-1081397632</v>
      </c>
      <c r="JG81">
        <v>-602506304</v>
      </c>
      <c r="JH81">
        <v>-821645248</v>
      </c>
      <c r="JI81">
        <v>-1338693376</v>
      </c>
      <c r="JJ81">
        <v>-1218612608</v>
      </c>
      <c r="JK81">
        <v>-524608288</v>
      </c>
      <c r="JL81">
        <v>-745509248</v>
      </c>
      <c r="JM81">
        <v>-1425272576</v>
      </c>
      <c r="JN81">
        <v>-1183928448</v>
      </c>
      <c r="JO81">
        <v>-554287296</v>
      </c>
      <c r="JP81">
        <v>-835452800</v>
      </c>
      <c r="JQ81">
        <v>-1263828480</v>
      </c>
      <c r="JR81">
        <v>-1214436608</v>
      </c>
      <c r="JS81">
        <v>-529907520</v>
      </c>
      <c r="JT81">
        <v>-864377088</v>
      </c>
      <c r="JU81">
        <v>-1367148288</v>
      </c>
      <c r="JV81">
        <v>-1244261376</v>
      </c>
      <c r="JW81">
        <v>-440299904</v>
      </c>
      <c r="JX81">
        <v>-756329024</v>
      </c>
      <c r="JY81">
        <v>-1400855552</v>
      </c>
      <c r="JZ81">
        <v>-1351416448</v>
      </c>
      <c r="KA81">
        <v>-347273856</v>
      </c>
      <c r="KB81">
        <v>-798966976</v>
      </c>
      <c r="KC81">
        <v>-1209246848</v>
      </c>
      <c r="KD81">
        <v>-1977191808</v>
      </c>
      <c r="KE81">
        <v>-487698080</v>
      </c>
      <c r="KF81">
        <v>-684388096</v>
      </c>
      <c r="KG81">
        <v>-1166118144</v>
      </c>
      <c r="KH81">
        <v>-1705037696</v>
      </c>
      <c r="KI81">
        <v>-622560896</v>
      </c>
      <c r="KJ81">
        <v>-538091712</v>
      </c>
      <c r="KK81">
        <v>-1009603072</v>
      </c>
      <c r="KL81">
        <v>-1679499648</v>
      </c>
      <c r="KM81">
        <v>-533459456</v>
      </c>
      <c r="KN81">
        <v>-500023232</v>
      </c>
      <c r="KO81">
        <v>-1076523904</v>
      </c>
      <c r="KP81">
        <v>-1532927488</v>
      </c>
      <c r="KQ81">
        <v>-538475072</v>
      </c>
      <c r="KR81">
        <v>-514890752</v>
      </c>
      <c r="KS81">
        <v>-1146038400</v>
      </c>
      <c r="KT81">
        <v>-1527615104</v>
      </c>
      <c r="KU81">
        <v>-504935616</v>
      </c>
      <c r="KV81">
        <v>-535712608</v>
      </c>
      <c r="KW81">
        <v>-1167324544</v>
      </c>
      <c r="KX81">
        <v>-1502637568</v>
      </c>
      <c r="KY81">
        <v>-596653632</v>
      </c>
      <c r="KZ81">
        <v>-467600256</v>
      </c>
      <c r="LA81">
        <v>-1210026752</v>
      </c>
      <c r="LB81">
        <v>-1474780928</v>
      </c>
      <c r="LC81">
        <v>-661767168</v>
      </c>
      <c r="LD81">
        <v>-547834688</v>
      </c>
      <c r="LE81">
        <v>-1287292928</v>
      </c>
      <c r="LF81">
        <v>-1495725056</v>
      </c>
      <c r="LG81">
        <v>-585813568</v>
      </c>
      <c r="LH81">
        <v>-298178272</v>
      </c>
      <c r="LI81">
        <v>-1677304448</v>
      </c>
      <c r="LJ81">
        <v>-1205735040</v>
      </c>
      <c r="LK81">
        <v>-676178048</v>
      </c>
      <c r="LL81">
        <v>-717160192</v>
      </c>
      <c r="LM81">
        <v>-1634190592</v>
      </c>
      <c r="LN81">
        <v>-1214889216</v>
      </c>
      <c r="LO81">
        <v>-668097088</v>
      </c>
      <c r="LP81">
        <v>-795498368</v>
      </c>
      <c r="LQ81">
        <v>-1416978048</v>
      </c>
      <c r="LR81">
        <v>-1236933376</v>
      </c>
      <c r="LS81">
        <v>-601673216</v>
      </c>
      <c r="LT81">
        <v>-726306496</v>
      </c>
      <c r="LU81">
        <v>-1337389440</v>
      </c>
      <c r="LV81">
        <v>-1145356672</v>
      </c>
      <c r="LW81">
        <v>-533695744</v>
      </c>
      <c r="LX81">
        <v>-716960064</v>
      </c>
      <c r="LY81">
        <v>-1324421248</v>
      </c>
      <c r="LZ81">
        <v>-1254519424</v>
      </c>
      <c r="MA81">
        <v>-517505536</v>
      </c>
      <c r="MB81">
        <v>-835516096</v>
      </c>
      <c r="MC81">
        <v>-1356756352</v>
      </c>
      <c r="MD81">
        <v>-1213746944</v>
      </c>
      <c r="ME81">
        <v>-372306912</v>
      </c>
      <c r="MF81">
        <v>-718125824</v>
      </c>
      <c r="MG81">
        <v>-1373872896</v>
      </c>
      <c r="MH81">
        <v>-1211698432</v>
      </c>
      <c r="MI81">
        <v>-473069184</v>
      </c>
      <c r="MJ81">
        <v>-782066368</v>
      </c>
      <c r="MK81">
        <v>-1387324928</v>
      </c>
      <c r="ML81">
        <v>-1305843584</v>
      </c>
      <c r="MM81">
        <v>-381591328</v>
      </c>
      <c r="MN81">
        <v>-765422720</v>
      </c>
      <c r="MO81">
        <v>-1123372032</v>
      </c>
      <c r="MP81">
        <v>-1819548928</v>
      </c>
      <c r="MQ81">
        <v>-519566656</v>
      </c>
      <c r="MR81">
        <v>-506944288</v>
      </c>
      <c r="MS81">
        <v>-1090244224</v>
      </c>
      <c r="MT81">
        <v>-1562513792</v>
      </c>
      <c r="MU81">
        <v>-506988352</v>
      </c>
      <c r="MV81">
        <v>-600162176</v>
      </c>
      <c r="MW81">
        <v>-1056919360</v>
      </c>
      <c r="MX81">
        <v>-1625249536</v>
      </c>
      <c r="MY81">
        <v>-663468608</v>
      </c>
      <c r="MZ81">
        <v>-507583392</v>
      </c>
      <c r="NA81">
        <v>-1099249280</v>
      </c>
      <c r="NB81">
        <v>-1519586304</v>
      </c>
      <c r="NC81">
        <v>-613925248</v>
      </c>
      <c r="ND81">
        <v>-519927360</v>
      </c>
      <c r="NE81">
        <v>-1153444992</v>
      </c>
      <c r="NF81">
        <v>-1479616384</v>
      </c>
      <c r="NG81">
        <v>-565389824</v>
      </c>
      <c r="NH81">
        <v>-557220480</v>
      </c>
      <c r="NI81">
        <v>-1224534528</v>
      </c>
      <c r="NJ81">
        <v>-1431491456</v>
      </c>
      <c r="NK81">
        <v>-577732288</v>
      </c>
      <c r="NL81">
        <v>-360025088</v>
      </c>
      <c r="NM81">
        <v>-1151440256</v>
      </c>
      <c r="NN81">
        <v>-1546987392</v>
      </c>
      <c r="NO81">
        <v>-528006784</v>
      </c>
      <c r="NP81">
        <v>-409296480</v>
      </c>
      <c r="NQ81">
        <v>-1124816256</v>
      </c>
      <c r="NR81">
        <v>-1472653056</v>
      </c>
      <c r="NS81">
        <v>-491039744</v>
      </c>
      <c r="NT81">
        <v>-401053952</v>
      </c>
      <c r="NU81">
        <v>-1585776768</v>
      </c>
      <c r="NV81">
        <v>-1251087232</v>
      </c>
      <c r="NW81">
        <v>-478842144</v>
      </c>
      <c r="NX81">
        <v>-733849984</v>
      </c>
      <c r="NY81">
        <v>-1402505344</v>
      </c>
      <c r="NZ81">
        <v>-1126493312</v>
      </c>
      <c r="OA81">
        <v>-604662528</v>
      </c>
      <c r="OB81">
        <v>-705022720</v>
      </c>
      <c r="OC81">
        <v>-1298849152</v>
      </c>
      <c r="OD81">
        <v>-1082120320</v>
      </c>
      <c r="OE81">
        <v>-629346688</v>
      </c>
      <c r="OF81">
        <v>-733097472</v>
      </c>
      <c r="OG81">
        <v>-1332317184</v>
      </c>
      <c r="OH81">
        <v>-1187548416</v>
      </c>
      <c r="OI81">
        <v>-588919232</v>
      </c>
      <c r="OJ81">
        <v>-821491200</v>
      </c>
      <c r="OK81">
        <v>-1234575616</v>
      </c>
      <c r="OL81">
        <v>-1164153344</v>
      </c>
      <c r="OM81">
        <v>-487822432</v>
      </c>
      <c r="ON81">
        <v>-709088320</v>
      </c>
      <c r="OO81">
        <v>-1383822080</v>
      </c>
      <c r="OP81">
        <v>-1214597376</v>
      </c>
      <c r="OQ81">
        <v>-503883712</v>
      </c>
      <c r="OR81">
        <v>-817109184</v>
      </c>
      <c r="OS81">
        <v>-1299028352</v>
      </c>
      <c r="OT81">
        <v>-1266551040</v>
      </c>
      <c r="OU81">
        <v>-425409312</v>
      </c>
      <c r="OV81">
        <v>-772165312</v>
      </c>
      <c r="OW81">
        <v>-1320747008</v>
      </c>
      <c r="OX81">
        <v>-1368161920</v>
      </c>
      <c r="OY81">
        <v>-310830368</v>
      </c>
      <c r="OZ81">
        <v>-784925568</v>
      </c>
      <c r="PA81">
        <v>-1181061888</v>
      </c>
      <c r="PB81">
        <v>-1741994112</v>
      </c>
      <c r="PC81">
        <v>-495559168</v>
      </c>
      <c r="PD81">
        <v>-484863552</v>
      </c>
      <c r="PE81">
        <v>-1097225216</v>
      </c>
      <c r="PF81">
        <v>-1619993600</v>
      </c>
      <c r="PG81">
        <v>-657744960</v>
      </c>
      <c r="PH81">
        <v>-561634432</v>
      </c>
      <c r="PI81">
        <v>-1100546176</v>
      </c>
      <c r="PJ81">
        <v>-1641650944</v>
      </c>
      <c r="PK81">
        <v>-611398528</v>
      </c>
      <c r="PL81">
        <v>-518367040</v>
      </c>
      <c r="PM81">
        <v>-1109103616</v>
      </c>
      <c r="PN81">
        <v>-1480703360</v>
      </c>
      <c r="PO81">
        <v>-570213760</v>
      </c>
      <c r="PP81">
        <v>-475649792</v>
      </c>
      <c r="PQ81">
        <v>-1089283200</v>
      </c>
      <c r="PR81">
        <v>-1377178240</v>
      </c>
      <c r="PS81">
        <v>-569198208</v>
      </c>
      <c r="PT81">
        <v>-509083776</v>
      </c>
      <c r="PU81">
        <v>-1094258304</v>
      </c>
      <c r="PV81">
        <v>-1410048768</v>
      </c>
      <c r="PW81">
        <v>-604936000</v>
      </c>
      <c r="PX81">
        <v>-461330176</v>
      </c>
      <c r="PY81">
        <v>-1131082624</v>
      </c>
      <c r="PZ81">
        <v>-1501627520</v>
      </c>
      <c r="QA81">
        <v>-532884320</v>
      </c>
      <c r="QB81">
        <v>-349909728</v>
      </c>
      <c r="QC81">
        <v>-1175879680</v>
      </c>
      <c r="QD81">
        <v>-1543417472</v>
      </c>
      <c r="QE81">
        <v>-543327104</v>
      </c>
      <c r="QF81">
        <v>-358711808</v>
      </c>
      <c r="QG81">
        <v>-1429577600</v>
      </c>
      <c r="QH81">
        <v>-1219534976</v>
      </c>
      <c r="QI81">
        <v>-554283584</v>
      </c>
      <c r="QJ81">
        <v>-755388544</v>
      </c>
      <c r="QK81">
        <v>-1377538432</v>
      </c>
      <c r="QL81">
        <v>-1204105088</v>
      </c>
      <c r="QM81">
        <v>-562064576</v>
      </c>
      <c r="QN81">
        <v>-798797184</v>
      </c>
      <c r="QO81">
        <v>-1284526720</v>
      </c>
      <c r="QP81">
        <v>-1143923840</v>
      </c>
      <c r="QQ81">
        <v>-540082048</v>
      </c>
      <c r="QR81">
        <v>-764680448</v>
      </c>
      <c r="QS81">
        <v>-1284196864</v>
      </c>
      <c r="QT81">
        <v>-1202820864</v>
      </c>
      <c r="QU81">
        <v>-496657728</v>
      </c>
      <c r="QV81">
        <v>-770035456</v>
      </c>
      <c r="QW81">
        <v>-1212215808</v>
      </c>
      <c r="QX81">
        <v>-1177329024</v>
      </c>
      <c r="QY81">
        <v>-558652224</v>
      </c>
      <c r="QZ81">
        <v>-714288320</v>
      </c>
      <c r="RA81">
        <v>-1319361152</v>
      </c>
      <c r="RB81">
        <v>-1120986752</v>
      </c>
      <c r="RC81">
        <v>-470915776</v>
      </c>
      <c r="RD81">
        <v>-826948352</v>
      </c>
      <c r="RE81">
        <v>-1327219712</v>
      </c>
      <c r="RF81">
        <v>-1106249472</v>
      </c>
      <c r="RG81">
        <v>-383536320</v>
      </c>
      <c r="RH81">
        <v>-782852032</v>
      </c>
      <c r="RI81">
        <v>-1381155328</v>
      </c>
      <c r="RJ81">
        <v>-1238133120</v>
      </c>
      <c r="RK81">
        <v>-266291184</v>
      </c>
      <c r="RL81">
        <v>-741544768</v>
      </c>
      <c r="RM81">
        <v>-1162923776</v>
      </c>
      <c r="RN81">
        <v>-1791255552</v>
      </c>
      <c r="RO81">
        <v>-516010048</v>
      </c>
      <c r="RP81">
        <v>-522547296</v>
      </c>
      <c r="RQ81">
        <v>-1056579392</v>
      </c>
      <c r="RR81">
        <v>-1603144320</v>
      </c>
      <c r="RS81">
        <v>-628857920</v>
      </c>
      <c r="RT81">
        <v>-407947680</v>
      </c>
      <c r="RU81">
        <v>-1135163904</v>
      </c>
      <c r="RV81">
        <v>-1527615488</v>
      </c>
      <c r="RW81">
        <v>-574441152</v>
      </c>
      <c r="RX81">
        <v>-480330624</v>
      </c>
      <c r="RY81">
        <v>-1122911232</v>
      </c>
      <c r="RZ81">
        <v>-1496881280</v>
      </c>
      <c r="SA81">
        <v>-510809120</v>
      </c>
      <c r="SB81">
        <v>-526412992</v>
      </c>
      <c r="SC81">
        <v>-1120300544</v>
      </c>
      <c r="SD81">
        <v>-1425219200</v>
      </c>
      <c r="SE81">
        <v>-622699392</v>
      </c>
      <c r="SF81">
        <v>-415322272</v>
      </c>
      <c r="SG81">
        <v>-1062753856</v>
      </c>
      <c r="SH81">
        <v>-1424654336</v>
      </c>
      <c r="SI81">
        <v>-520345376</v>
      </c>
      <c r="SJ81">
        <v>-439339968</v>
      </c>
      <c r="SK81">
        <v>-1088700800</v>
      </c>
      <c r="SL81">
        <v>-1492227328</v>
      </c>
      <c r="SM81">
        <v>-519108928</v>
      </c>
      <c r="SN81">
        <v>-319067456</v>
      </c>
      <c r="SO81">
        <v>-1218432640</v>
      </c>
      <c r="SP81">
        <v>-1528991360</v>
      </c>
      <c r="SQ81">
        <v>-591983488</v>
      </c>
      <c r="SR81">
        <v>-258182592</v>
      </c>
      <c r="SS81">
        <v>-1576139904</v>
      </c>
      <c r="ST81">
        <v>-1081617664</v>
      </c>
      <c r="SU81">
        <v>-503835680</v>
      </c>
      <c r="SV81">
        <v>-774061952</v>
      </c>
      <c r="SW81">
        <v>-1464862464</v>
      </c>
      <c r="SX81">
        <v>-1278818304</v>
      </c>
      <c r="SY81">
        <v>-581396736</v>
      </c>
      <c r="SZ81">
        <v>-700559232</v>
      </c>
      <c r="TA81">
        <v>-1349809792</v>
      </c>
      <c r="TB81">
        <v>-1161401216</v>
      </c>
      <c r="TC81">
        <v>-495724768</v>
      </c>
      <c r="TD81">
        <v>-761795264</v>
      </c>
      <c r="TE81">
        <v>-1266356224</v>
      </c>
      <c r="TF81">
        <v>-1126827392</v>
      </c>
      <c r="TG81">
        <v>-460561088</v>
      </c>
      <c r="TH81">
        <v>-762934336</v>
      </c>
      <c r="TI81">
        <v>-1145186432</v>
      </c>
      <c r="TJ81">
        <v>-1185969664</v>
      </c>
      <c r="TK81">
        <v>-417461568</v>
      </c>
      <c r="TL81">
        <v>-767471872</v>
      </c>
      <c r="TM81">
        <v>-1293688704</v>
      </c>
      <c r="TN81">
        <v>-1169872384</v>
      </c>
      <c r="TO81">
        <v>-454547008</v>
      </c>
      <c r="TP81">
        <v>-740704448</v>
      </c>
      <c r="TQ81">
        <v>-1305218176</v>
      </c>
      <c r="TR81">
        <v>-1160596224</v>
      </c>
      <c r="TS81">
        <v>-494382432</v>
      </c>
      <c r="TT81">
        <v>-825330880</v>
      </c>
      <c r="TU81">
        <v>-1233208832</v>
      </c>
      <c r="TV81">
        <v>-1297764224</v>
      </c>
      <c r="TW81">
        <v>-401548192</v>
      </c>
      <c r="TX81">
        <v>-728503744</v>
      </c>
      <c r="TY81">
        <v>-1142990848</v>
      </c>
      <c r="TZ81">
        <v>-1582758912</v>
      </c>
      <c r="UA81">
        <v>-524204864</v>
      </c>
      <c r="UB81">
        <v>-454684416</v>
      </c>
      <c r="UC81">
        <v>-1028611008</v>
      </c>
      <c r="UD81">
        <v>-1656830592</v>
      </c>
      <c r="UE81">
        <v>-581678592</v>
      </c>
      <c r="UF81">
        <v>-518739232</v>
      </c>
      <c r="UG81">
        <v>-1066093760</v>
      </c>
      <c r="UH81">
        <v>-1456905472</v>
      </c>
      <c r="UI81">
        <v>-561993344</v>
      </c>
      <c r="UJ81">
        <v>-572750464</v>
      </c>
      <c r="UK81">
        <v>-1035045312</v>
      </c>
      <c r="UL81">
        <v>-1414197760</v>
      </c>
      <c r="UM81">
        <v>-611140928</v>
      </c>
      <c r="UN81">
        <v>-451894400</v>
      </c>
      <c r="UO81">
        <v>-1033156544</v>
      </c>
      <c r="UP81">
        <v>-1422478848</v>
      </c>
      <c r="UQ81">
        <v>-579644864</v>
      </c>
      <c r="UR81">
        <v>-464793472</v>
      </c>
      <c r="US81">
        <v>-1083509120</v>
      </c>
      <c r="UT81">
        <v>-1480707072</v>
      </c>
      <c r="UU81">
        <v>-643216128</v>
      </c>
      <c r="UV81">
        <v>-395432640</v>
      </c>
      <c r="UW81">
        <v>-1136526080</v>
      </c>
      <c r="UX81">
        <v>-1385193088</v>
      </c>
      <c r="UY81">
        <v>-577060224</v>
      </c>
      <c r="UZ81">
        <v>-342714880</v>
      </c>
      <c r="VA81">
        <v>-1286342016</v>
      </c>
      <c r="VB81">
        <v>-1600765696</v>
      </c>
      <c r="VC81">
        <v>-430890752</v>
      </c>
      <c r="VD81">
        <v>-189155328</v>
      </c>
      <c r="VE81">
        <v>-1577957120</v>
      </c>
      <c r="VF81">
        <v>-1312654848</v>
      </c>
      <c r="VG81">
        <v>-494888512</v>
      </c>
      <c r="VH81">
        <v>-751428416</v>
      </c>
      <c r="VI81">
        <v>-1326554624</v>
      </c>
      <c r="VJ81">
        <v>-1306927360</v>
      </c>
      <c r="VK81">
        <v>-532971008</v>
      </c>
      <c r="VL81">
        <v>-680478528</v>
      </c>
      <c r="VM81">
        <v>-1432060416</v>
      </c>
      <c r="VN81">
        <v>-1176920832</v>
      </c>
      <c r="VO81">
        <v>-516009920</v>
      </c>
      <c r="VP81">
        <v>-721416448</v>
      </c>
      <c r="VQ81">
        <v>-1233108480</v>
      </c>
      <c r="VR81">
        <v>-1147406592</v>
      </c>
      <c r="VS81">
        <v>-424456224</v>
      </c>
      <c r="VT81">
        <v>-691586048</v>
      </c>
      <c r="VU81">
        <v>-1203834880</v>
      </c>
      <c r="VV81">
        <v>-1152158592</v>
      </c>
      <c r="VW81">
        <v>-410101056</v>
      </c>
      <c r="VX81">
        <v>-698574976</v>
      </c>
      <c r="VY81">
        <v>-1205104000</v>
      </c>
      <c r="VZ81">
        <v>-1154291456</v>
      </c>
      <c r="WA81">
        <v>-389880128</v>
      </c>
      <c r="WB81">
        <v>-676993472</v>
      </c>
      <c r="WC81">
        <v>-1378901632</v>
      </c>
      <c r="WD81">
        <v>-1207499648</v>
      </c>
      <c r="WE81">
        <v>-276234816</v>
      </c>
      <c r="WF81">
        <v>-787505664</v>
      </c>
      <c r="WG81">
        <v>-1354046208</v>
      </c>
      <c r="WH81">
        <v>-1340409088</v>
      </c>
      <c r="WI81">
        <v>-320527520</v>
      </c>
      <c r="WJ81">
        <v>-850902976</v>
      </c>
      <c r="WK81">
        <v>-1177632128</v>
      </c>
      <c r="WL81">
        <v>-1773052800</v>
      </c>
      <c r="WM81">
        <v>-495829952</v>
      </c>
      <c r="WN81">
        <v>-341889376</v>
      </c>
      <c r="WO81">
        <v>-1152419328</v>
      </c>
      <c r="WP81">
        <v>-1548636160</v>
      </c>
      <c r="WQ81">
        <v>-460466496</v>
      </c>
      <c r="WR81">
        <v>-409571872</v>
      </c>
      <c r="WS81">
        <v>-1094541440</v>
      </c>
      <c r="WT81">
        <v>-1462224000</v>
      </c>
      <c r="WU81">
        <v>-496936704</v>
      </c>
      <c r="WV81">
        <v>-425438560</v>
      </c>
      <c r="WW81">
        <v>-1052188864</v>
      </c>
      <c r="WX81">
        <v>-1421187968</v>
      </c>
      <c r="WY81">
        <v>-510303424</v>
      </c>
      <c r="WZ81">
        <v>-468454720</v>
      </c>
      <c r="XA81">
        <v>-1062382912</v>
      </c>
      <c r="XB81">
        <v>-1410451072</v>
      </c>
      <c r="XC81">
        <v>-513036960</v>
      </c>
      <c r="XD81">
        <v>-372632352</v>
      </c>
      <c r="XE81">
        <v>-1078426880</v>
      </c>
      <c r="XF81">
        <v>-1372289024</v>
      </c>
      <c r="XG81">
        <v>-548243904</v>
      </c>
      <c r="XH81">
        <v>-391016224</v>
      </c>
      <c r="XI81">
        <v>-1134645760</v>
      </c>
      <c r="XJ81">
        <v>-1461161472</v>
      </c>
      <c r="XK81">
        <v>-496699232</v>
      </c>
      <c r="XL81">
        <v>-470421632</v>
      </c>
      <c r="XM81">
        <v>-1242245760</v>
      </c>
      <c r="XN81">
        <v>-1692562432</v>
      </c>
      <c r="XO81">
        <v>-527318976</v>
      </c>
      <c r="XP81">
        <v>-220020592</v>
      </c>
      <c r="XQ81">
        <v>-1561281920</v>
      </c>
      <c r="XR81">
        <v>-1356517504</v>
      </c>
      <c r="XS81">
        <v>-444433376</v>
      </c>
      <c r="XT81">
        <v>-696934464</v>
      </c>
      <c r="XU81">
        <v>-1370755200</v>
      </c>
      <c r="XV81">
        <v>-1211788288</v>
      </c>
      <c r="XW81">
        <v>-470095392</v>
      </c>
      <c r="XX81">
        <v>-805665792</v>
      </c>
      <c r="XY81">
        <v>-1326381824</v>
      </c>
      <c r="XZ81">
        <v>-1136039424</v>
      </c>
      <c r="YA81">
        <v>-389695936</v>
      </c>
      <c r="YB81">
        <v>-700076480</v>
      </c>
      <c r="YC81">
        <v>-1264130560</v>
      </c>
      <c r="YD81">
        <v>-1131887488</v>
      </c>
      <c r="YE81">
        <v>-367394816</v>
      </c>
      <c r="YF81">
        <v>-783081536</v>
      </c>
      <c r="YG81">
        <v>-1313691904</v>
      </c>
      <c r="YH81">
        <v>-1169078400</v>
      </c>
      <c r="YI81">
        <v>-352886240</v>
      </c>
      <c r="YJ81">
        <v>-679013376</v>
      </c>
      <c r="YK81">
        <v>-1328004224</v>
      </c>
      <c r="YL81">
        <v>-1208434560</v>
      </c>
      <c r="YM81">
        <v>-389796448</v>
      </c>
      <c r="YN81">
        <v>-813305984</v>
      </c>
      <c r="YO81">
        <v>-1406614144</v>
      </c>
      <c r="YP81">
        <v>-1282324736</v>
      </c>
      <c r="YQ81">
        <v>-289541888</v>
      </c>
      <c r="YR81">
        <v>-776858368</v>
      </c>
      <c r="YS81">
        <v>-1246541056</v>
      </c>
      <c r="YT81">
        <v>-1224591488</v>
      </c>
      <c r="YU81">
        <v>-331609280</v>
      </c>
      <c r="YV81">
        <v>-907407232</v>
      </c>
      <c r="YW81">
        <v>-1191088896</v>
      </c>
      <c r="YX81">
        <v>-1772059392</v>
      </c>
      <c r="YY81">
        <v>-534995456</v>
      </c>
      <c r="YZ81">
        <v>-394998272</v>
      </c>
      <c r="ZA81">
        <v>-1085402368</v>
      </c>
      <c r="ZB81">
        <v>-1672990848</v>
      </c>
      <c r="ZC81">
        <v>-567514624</v>
      </c>
      <c r="ZD81">
        <v>-389018656</v>
      </c>
      <c r="ZE81">
        <v>-1123344256</v>
      </c>
      <c r="ZF81">
        <v>-1511787392</v>
      </c>
      <c r="ZG81">
        <v>-568549824</v>
      </c>
      <c r="ZH81">
        <v>-416086784</v>
      </c>
      <c r="ZI81">
        <v>-1070875712</v>
      </c>
      <c r="ZJ81">
        <v>-1453832960</v>
      </c>
      <c r="ZK81">
        <v>-475227232</v>
      </c>
      <c r="ZL81">
        <v>-405857984</v>
      </c>
      <c r="ZM81">
        <v>-1050515712</v>
      </c>
      <c r="ZN81">
        <v>-1430770560</v>
      </c>
      <c r="ZO81">
        <v>-407485376</v>
      </c>
      <c r="ZP81">
        <v>-275523168</v>
      </c>
      <c r="ZQ81">
        <v>-1076217984</v>
      </c>
      <c r="ZR81">
        <v>-1390422528</v>
      </c>
      <c r="ZS81">
        <v>-483705344</v>
      </c>
      <c r="ZT81">
        <v>-329734752</v>
      </c>
      <c r="ZU81">
        <v>-1099818112</v>
      </c>
      <c r="ZV81">
        <v>-1548461824</v>
      </c>
      <c r="ZW81">
        <v>-562582272</v>
      </c>
      <c r="ZX81">
        <v>-300720288</v>
      </c>
      <c r="ZY81">
        <v>-1157398400</v>
      </c>
      <c r="ZZ81">
        <v>-1446676096</v>
      </c>
      <c r="AAA81">
        <v>-482847424</v>
      </c>
      <c r="AAB81">
        <v>-271763232</v>
      </c>
      <c r="AAC81">
        <v>-1633205376</v>
      </c>
      <c r="AAD81">
        <v>-1367699712</v>
      </c>
      <c r="AAE81">
        <v>-505815520</v>
      </c>
      <c r="AAF81">
        <v>-651731904</v>
      </c>
      <c r="AAG81">
        <v>-1431749120</v>
      </c>
      <c r="AAH81">
        <v>-1168793728</v>
      </c>
      <c r="AAI81">
        <v>-541672576</v>
      </c>
      <c r="AAJ81">
        <v>-657219776</v>
      </c>
      <c r="AAK81">
        <v>-1393034624</v>
      </c>
      <c r="AAL81">
        <v>-1244898304</v>
      </c>
      <c r="AAM81">
        <v>-552386624</v>
      </c>
      <c r="AAN81">
        <v>-652118080</v>
      </c>
      <c r="AAO81">
        <v>-1371057408</v>
      </c>
      <c r="AAP81">
        <v>-1195097728</v>
      </c>
      <c r="AAQ81">
        <v>-434025056</v>
      </c>
      <c r="AAR81">
        <v>-713464256</v>
      </c>
      <c r="AAS81">
        <v>-1205939840</v>
      </c>
      <c r="AAT81">
        <v>-1112747776</v>
      </c>
      <c r="AAU81">
        <v>-454276544</v>
      </c>
      <c r="AAV81">
        <v>-674925824</v>
      </c>
      <c r="AAW81">
        <v>-1178910976</v>
      </c>
      <c r="AAX81">
        <v>-1252968064</v>
      </c>
      <c r="AAY81">
        <v>-466275712</v>
      </c>
      <c r="AAZ81">
        <v>-799172352</v>
      </c>
      <c r="ABA81">
        <v>-1422573184</v>
      </c>
      <c r="ABB81">
        <v>-1214808960</v>
      </c>
      <c r="ABC81">
        <v>-274742944</v>
      </c>
      <c r="ABD81">
        <v>-736670080</v>
      </c>
      <c r="ABE81">
        <v>-1418859136</v>
      </c>
      <c r="ABF81">
        <v>-1329895552</v>
      </c>
      <c r="ABG81">
        <v>-299002336</v>
      </c>
      <c r="ABH81">
        <v>-892941312</v>
      </c>
      <c r="ABI81">
        <v>-1323140736</v>
      </c>
      <c r="ABJ81">
        <v>-1848904448</v>
      </c>
      <c r="ABK81">
        <v>-408589184</v>
      </c>
      <c r="ABL81">
        <v>-315279808</v>
      </c>
      <c r="ABM81">
        <v>-1061660992</v>
      </c>
      <c r="ABN81">
        <v>-1592594432</v>
      </c>
      <c r="ABO81">
        <v>-559143680</v>
      </c>
      <c r="ABP81">
        <v>-422924832</v>
      </c>
      <c r="ABQ81">
        <v>-1093800448</v>
      </c>
      <c r="ABR81">
        <v>-1654784128</v>
      </c>
      <c r="ABS81">
        <v>-587618368</v>
      </c>
      <c r="ABT81">
        <v>-338495072</v>
      </c>
      <c r="ABU81">
        <v>-1160705408</v>
      </c>
      <c r="ABV81">
        <v>-1550823808</v>
      </c>
      <c r="ABW81">
        <v>-544322688</v>
      </c>
      <c r="ABX81">
        <v>-297670400</v>
      </c>
      <c r="ABY81">
        <v>-1138710400</v>
      </c>
      <c r="ABZ81">
        <v>-1489762816</v>
      </c>
      <c r="ACA81">
        <v>-547432960</v>
      </c>
      <c r="ACB81">
        <v>-296771584</v>
      </c>
      <c r="ACC81">
        <v>-1072505024</v>
      </c>
      <c r="ACD81">
        <v>-1625349760</v>
      </c>
      <c r="ACE81">
        <v>-557913024</v>
      </c>
      <c r="ACF81">
        <v>-279395008</v>
      </c>
      <c r="ACG81">
        <v>-1171355136</v>
      </c>
      <c r="ACH81">
        <v>-1632236800</v>
      </c>
      <c r="ACI81">
        <v>-624786944</v>
      </c>
      <c r="ACJ81">
        <v>-263337040</v>
      </c>
      <c r="ACK81">
        <v>-1293772288</v>
      </c>
      <c r="ACL81">
        <v>-1647451648</v>
      </c>
      <c r="ACM81">
        <v>-400517984</v>
      </c>
      <c r="ACN81">
        <v>-68328928</v>
      </c>
      <c r="ACO81">
        <f t="shared" si="1"/>
        <v>-965841330.85416663</v>
      </c>
      <c r="ACP81">
        <v>-198014539.32169271</v>
      </c>
    </row>
    <row r="82" spans="1:770" x14ac:dyDescent="0.2">
      <c r="A82">
        <v>-1139792640</v>
      </c>
      <c r="B82">
        <v>-1956293248</v>
      </c>
      <c r="C82">
        <v>-716458752</v>
      </c>
      <c r="D82">
        <v>-2007934336</v>
      </c>
      <c r="E82">
        <v>-983390208</v>
      </c>
      <c r="F82">
        <v>-1377178752</v>
      </c>
      <c r="G82">
        <v>-750516736</v>
      </c>
      <c r="H82">
        <v>-1491508224</v>
      </c>
      <c r="I82">
        <v>-996767424</v>
      </c>
      <c r="J82">
        <v>-1227540992</v>
      </c>
      <c r="K82">
        <v>-822905344</v>
      </c>
      <c r="L82">
        <v>-1425284224</v>
      </c>
      <c r="M82">
        <v>-975192960</v>
      </c>
      <c r="N82">
        <v>-1037555392</v>
      </c>
      <c r="O82">
        <v>-836591296</v>
      </c>
      <c r="P82">
        <v>-1380967424</v>
      </c>
      <c r="Q82">
        <v>-1029564928</v>
      </c>
      <c r="R82">
        <v>-1008428608</v>
      </c>
      <c r="S82">
        <v>-734125696</v>
      </c>
      <c r="T82">
        <v>-1180315264</v>
      </c>
      <c r="U82">
        <v>-1004539776</v>
      </c>
      <c r="V82">
        <v>-982198528</v>
      </c>
      <c r="W82">
        <v>-681712192</v>
      </c>
      <c r="X82">
        <v>-1203431424</v>
      </c>
      <c r="Y82">
        <v>-957761152</v>
      </c>
      <c r="Z82">
        <v>-925545280</v>
      </c>
      <c r="AA82">
        <v>-694292736</v>
      </c>
      <c r="AB82">
        <v>-1235968000</v>
      </c>
      <c r="AC82">
        <v>-903562112</v>
      </c>
      <c r="AD82">
        <v>-913643776</v>
      </c>
      <c r="AE82">
        <v>-760392256</v>
      </c>
      <c r="AF82">
        <v>-1285016448</v>
      </c>
      <c r="AG82">
        <v>-1923789056</v>
      </c>
      <c r="AH82">
        <v>-1246137088</v>
      </c>
      <c r="AI82">
        <v>-1540538496</v>
      </c>
      <c r="AJ82">
        <v>-949262976</v>
      </c>
      <c r="AK82">
        <v>-1467635072</v>
      </c>
      <c r="AL82">
        <v>-1152842112</v>
      </c>
      <c r="AM82">
        <v>-1338288256</v>
      </c>
      <c r="AN82">
        <v>-827893312</v>
      </c>
      <c r="AO82">
        <v>-1180928896</v>
      </c>
      <c r="AP82">
        <v>-1106966528</v>
      </c>
      <c r="AQ82">
        <v>-1206104064</v>
      </c>
      <c r="AR82">
        <v>-963245824</v>
      </c>
      <c r="AS82">
        <v>-1147545472</v>
      </c>
      <c r="AT82">
        <v>-1118459136</v>
      </c>
      <c r="AU82">
        <v>-976803648</v>
      </c>
      <c r="AV82">
        <v>-967749952</v>
      </c>
      <c r="AW82">
        <v>-1074856448</v>
      </c>
      <c r="AX82">
        <v>-1145315584</v>
      </c>
      <c r="AY82">
        <v>-1090137472</v>
      </c>
      <c r="AZ82">
        <v>-908358080</v>
      </c>
      <c r="BA82">
        <v>-1050115648</v>
      </c>
      <c r="BB82">
        <v>-1139725184</v>
      </c>
      <c r="BC82">
        <v>-964074240</v>
      </c>
      <c r="BD82">
        <v>-919305408</v>
      </c>
      <c r="BE82">
        <v>-1046964736</v>
      </c>
      <c r="BF82">
        <v>-1118578048</v>
      </c>
      <c r="BG82">
        <v>-878570432</v>
      </c>
      <c r="BH82">
        <v>-917662912</v>
      </c>
      <c r="BI82">
        <v>-958308736</v>
      </c>
      <c r="BJ82">
        <v>-1314733440</v>
      </c>
      <c r="BK82">
        <v>-745620096</v>
      </c>
      <c r="BL82">
        <v>-963763008</v>
      </c>
      <c r="BM82">
        <v>-1101546496</v>
      </c>
      <c r="BN82">
        <v>-1671147520</v>
      </c>
      <c r="BO82">
        <v>-746090176</v>
      </c>
      <c r="BP82">
        <v>-1757510528</v>
      </c>
      <c r="BQ82">
        <v>-1025541120</v>
      </c>
      <c r="BR82">
        <v>-1261443200</v>
      </c>
      <c r="BS82">
        <v>-774615488</v>
      </c>
      <c r="BT82">
        <v>-1465656320</v>
      </c>
      <c r="BU82">
        <v>-946525760</v>
      </c>
      <c r="BV82">
        <v>-1195597824</v>
      </c>
      <c r="BW82">
        <v>-818884416</v>
      </c>
      <c r="BX82">
        <v>-1312528640</v>
      </c>
      <c r="BY82">
        <v>-1061114368</v>
      </c>
      <c r="BZ82">
        <v>-1040574144</v>
      </c>
      <c r="CA82">
        <v>-859329728</v>
      </c>
      <c r="CB82">
        <v>-1283049216</v>
      </c>
      <c r="CC82">
        <v>-959180928</v>
      </c>
      <c r="CD82">
        <v>-913635200</v>
      </c>
      <c r="CE82">
        <v>-831498240</v>
      </c>
      <c r="CF82">
        <v>-1171103616</v>
      </c>
      <c r="CG82">
        <v>-1013336256</v>
      </c>
      <c r="CH82">
        <v>-941189312</v>
      </c>
      <c r="CI82">
        <v>-772689920</v>
      </c>
      <c r="CJ82">
        <v>-1206056704</v>
      </c>
      <c r="CK82">
        <v>-990175936</v>
      </c>
      <c r="CL82">
        <v>-855087744</v>
      </c>
      <c r="CM82">
        <v>-737348160</v>
      </c>
      <c r="CN82">
        <v>-1126761984</v>
      </c>
      <c r="CO82">
        <v>-1065323008</v>
      </c>
      <c r="CP82">
        <v>-903502144</v>
      </c>
      <c r="CQ82">
        <v>-792148096</v>
      </c>
      <c r="CR82">
        <v>-1220554880</v>
      </c>
      <c r="CS82">
        <v>-1671298688</v>
      </c>
      <c r="CT82">
        <v>-1173314304</v>
      </c>
      <c r="CU82">
        <v>-1574006656</v>
      </c>
      <c r="CV82">
        <v>-919557632</v>
      </c>
      <c r="CW82">
        <v>-1359146112</v>
      </c>
      <c r="CX82">
        <v>-1210087552</v>
      </c>
      <c r="CY82">
        <v>-1278851200</v>
      </c>
      <c r="CZ82">
        <v>-928830272</v>
      </c>
      <c r="DA82">
        <v>-1200274176</v>
      </c>
      <c r="DB82">
        <v>-1096710528</v>
      </c>
      <c r="DC82">
        <v>-1122936832</v>
      </c>
      <c r="DD82">
        <v>-853921408</v>
      </c>
      <c r="DE82">
        <v>-1105482624</v>
      </c>
      <c r="DF82">
        <v>-1161056000</v>
      </c>
      <c r="DG82">
        <v>-941192320</v>
      </c>
      <c r="DH82">
        <v>-891497920</v>
      </c>
      <c r="DI82">
        <v>-1029484608</v>
      </c>
      <c r="DJ82">
        <v>-1138065024</v>
      </c>
      <c r="DK82">
        <v>-951757696</v>
      </c>
      <c r="DL82">
        <v>-936659392</v>
      </c>
      <c r="DM82">
        <v>-952352064</v>
      </c>
      <c r="DN82">
        <v>-1131815168</v>
      </c>
      <c r="DO82">
        <v>-838891200</v>
      </c>
      <c r="DP82">
        <v>-865907648</v>
      </c>
      <c r="DQ82">
        <v>-985172416</v>
      </c>
      <c r="DR82">
        <v>-1192443264</v>
      </c>
      <c r="DS82">
        <v>-931446272</v>
      </c>
      <c r="DT82">
        <v>-998373568</v>
      </c>
      <c r="DU82">
        <v>-794851840</v>
      </c>
      <c r="DV82">
        <v>-1179311232</v>
      </c>
      <c r="DW82">
        <v>-855201664</v>
      </c>
      <c r="DX82">
        <v>-996129280</v>
      </c>
      <c r="DY82">
        <v>-955740672</v>
      </c>
      <c r="DZ82">
        <v>-1424138240</v>
      </c>
      <c r="EA82">
        <v>-794755136</v>
      </c>
      <c r="EB82">
        <v>-1544666880</v>
      </c>
      <c r="EC82">
        <v>-933110656</v>
      </c>
      <c r="ED82">
        <v>-1298967936</v>
      </c>
      <c r="EE82">
        <v>-805339520</v>
      </c>
      <c r="EF82">
        <v>-1408529152</v>
      </c>
      <c r="EG82">
        <v>-940445184</v>
      </c>
      <c r="EH82">
        <v>-1030799680</v>
      </c>
      <c r="EI82">
        <v>-823406976</v>
      </c>
      <c r="EJ82">
        <v>-1242983808</v>
      </c>
      <c r="EK82">
        <v>-987058560</v>
      </c>
      <c r="EL82">
        <v>-956386048</v>
      </c>
      <c r="EM82">
        <v>-713878272</v>
      </c>
      <c r="EN82">
        <v>-1259479040</v>
      </c>
      <c r="EO82">
        <v>-993108224</v>
      </c>
      <c r="EP82">
        <v>-918289920</v>
      </c>
      <c r="EQ82">
        <v>-781371776</v>
      </c>
      <c r="ER82">
        <v>-1121424896</v>
      </c>
      <c r="ES82">
        <v>-1018325504</v>
      </c>
      <c r="ET82">
        <v>-894507904</v>
      </c>
      <c r="EU82">
        <v>-745091648</v>
      </c>
      <c r="EV82">
        <v>-1153243648</v>
      </c>
      <c r="EW82">
        <v>-1054459456</v>
      </c>
      <c r="EX82">
        <v>-911184320</v>
      </c>
      <c r="EY82">
        <v>-779445184</v>
      </c>
      <c r="EZ82">
        <v>-1116528000</v>
      </c>
      <c r="FA82">
        <v>-1052180480</v>
      </c>
      <c r="FB82">
        <v>-868643520</v>
      </c>
      <c r="FC82">
        <v>-861117632</v>
      </c>
      <c r="FD82">
        <v>-1201603328</v>
      </c>
      <c r="FE82">
        <v>-1529006080</v>
      </c>
      <c r="FF82">
        <v>-1159058944</v>
      </c>
      <c r="FG82">
        <v>-1383960704</v>
      </c>
      <c r="FH82">
        <v>-889387968</v>
      </c>
      <c r="FI82">
        <v>-1313593856</v>
      </c>
      <c r="FJ82">
        <v>-1120363648</v>
      </c>
      <c r="FK82">
        <v>-1203157248</v>
      </c>
      <c r="FL82">
        <v>-774609472</v>
      </c>
      <c r="FM82">
        <v>-1078071808</v>
      </c>
      <c r="FN82">
        <v>-1117353984</v>
      </c>
      <c r="FO82">
        <v>-1041830336</v>
      </c>
      <c r="FP82">
        <v>-796135040</v>
      </c>
      <c r="FQ82">
        <v>-1000543872</v>
      </c>
      <c r="FR82">
        <v>-1189734528</v>
      </c>
      <c r="FS82">
        <v>-981939520</v>
      </c>
      <c r="FT82">
        <v>-823295232</v>
      </c>
      <c r="FU82">
        <v>-1089236736</v>
      </c>
      <c r="FV82">
        <v>-1044716864</v>
      </c>
      <c r="FW82">
        <v>-930530816</v>
      </c>
      <c r="FX82">
        <v>-806043456</v>
      </c>
      <c r="FY82">
        <v>-925922496</v>
      </c>
      <c r="FZ82">
        <v>-1168613376</v>
      </c>
      <c r="GA82">
        <v>-1027250432</v>
      </c>
      <c r="GB82">
        <v>-967577664</v>
      </c>
      <c r="GC82">
        <v>-944937024</v>
      </c>
      <c r="GD82">
        <v>-1072045632</v>
      </c>
      <c r="GE82">
        <v>-849989888</v>
      </c>
      <c r="GF82">
        <v>-975607104</v>
      </c>
      <c r="GG82">
        <v>-962949184</v>
      </c>
      <c r="GH82">
        <v>-1213040128</v>
      </c>
      <c r="GI82">
        <v>-806626496</v>
      </c>
      <c r="GJ82">
        <v>-927133376</v>
      </c>
      <c r="GK82">
        <v>-1004655040</v>
      </c>
      <c r="GL82">
        <v>-1223663104</v>
      </c>
      <c r="GM82">
        <v>-800607104</v>
      </c>
      <c r="GN82">
        <v>-1514476160</v>
      </c>
      <c r="GO82">
        <v>-1076623104</v>
      </c>
      <c r="GP82">
        <v>-1155453312</v>
      </c>
      <c r="GQ82">
        <v>-789743552</v>
      </c>
      <c r="GR82">
        <v>-1221427712</v>
      </c>
      <c r="GS82">
        <v>-943345088</v>
      </c>
      <c r="GT82">
        <v>-1082703104</v>
      </c>
      <c r="GU82">
        <v>-768707584</v>
      </c>
      <c r="GV82">
        <v>-1299545984</v>
      </c>
      <c r="GW82">
        <v>-922587904</v>
      </c>
      <c r="GX82">
        <v>-895744256</v>
      </c>
      <c r="GY82">
        <v>-847058112</v>
      </c>
      <c r="GZ82">
        <v>-1137215872</v>
      </c>
      <c r="HA82">
        <v>-992637248</v>
      </c>
      <c r="HB82">
        <v>-831304704</v>
      </c>
      <c r="HC82">
        <v>-756092480</v>
      </c>
      <c r="HD82">
        <v>-1120490112</v>
      </c>
      <c r="HE82">
        <v>-986822336</v>
      </c>
      <c r="HF82">
        <v>-930592384</v>
      </c>
      <c r="HG82">
        <v>-726845632</v>
      </c>
      <c r="HH82">
        <v>-1106194432</v>
      </c>
      <c r="HI82">
        <v>-1057781056</v>
      </c>
      <c r="HJ82">
        <v>-867977728</v>
      </c>
      <c r="HK82">
        <v>-898255616</v>
      </c>
      <c r="HL82">
        <v>-1176930304</v>
      </c>
      <c r="HM82">
        <v>-994745344</v>
      </c>
      <c r="HN82">
        <v>-847444416</v>
      </c>
      <c r="HO82">
        <v>-892409024</v>
      </c>
      <c r="HP82">
        <v>-1098281088</v>
      </c>
      <c r="HQ82">
        <v>-1315852800</v>
      </c>
      <c r="HR82">
        <v>-1111147520</v>
      </c>
      <c r="HS82">
        <v>-1287134464</v>
      </c>
      <c r="HT82">
        <v>-1017393600</v>
      </c>
      <c r="HU82">
        <v>-1145337984</v>
      </c>
      <c r="HV82">
        <v>-1164516096</v>
      </c>
      <c r="HW82">
        <v>-1066817984</v>
      </c>
      <c r="HX82">
        <v>-842668608</v>
      </c>
      <c r="HY82">
        <v>-1071963072</v>
      </c>
      <c r="HZ82">
        <v>-1159456128</v>
      </c>
      <c r="IA82">
        <v>-968588864</v>
      </c>
      <c r="IB82">
        <v>-868794304</v>
      </c>
      <c r="IC82">
        <v>-1019602880</v>
      </c>
      <c r="ID82">
        <v>-1071812224</v>
      </c>
      <c r="IE82">
        <v>-923987456</v>
      </c>
      <c r="IF82">
        <v>-856376064</v>
      </c>
      <c r="IG82">
        <v>-1010015296</v>
      </c>
      <c r="IH82">
        <v>-1063368000</v>
      </c>
      <c r="II82">
        <v>-868894464</v>
      </c>
      <c r="IJ82">
        <v>-883921728</v>
      </c>
      <c r="IK82">
        <v>-934379712</v>
      </c>
      <c r="IL82">
        <v>-1160156032</v>
      </c>
      <c r="IM82">
        <v>-970524992</v>
      </c>
      <c r="IN82">
        <v>-932856256</v>
      </c>
      <c r="IO82">
        <v>-1001662272</v>
      </c>
      <c r="IP82">
        <v>-1232392960</v>
      </c>
      <c r="IQ82">
        <v>-983912384</v>
      </c>
      <c r="IR82">
        <v>-877195904</v>
      </c>
      <c r="IS82">
        <v>-970766144</v>
      </c>
      <c r="IT82">
        <v>-1186923392</v>
      </c>
      <c r="IU82">
        <v>-904730496</v>
      </c>
      <c r="IV82">
        <v>-945264448</v>
      </c>
      <c r="IW82">
        <v>-887560768</v>
      </c>
      <c r="IX82">
        <v>-1221532288</v>
      </c>
      <c r="IY82">
        <v>-810747648</v>
      </c>
      <c r="IZ82">
        <v>-1409833216</v>
      </c>
      <c r="JA82">
        <v>-954943808</v>
      </c>
      <c r="JB82">
        <v>-1031526528</v>
      </c>
      <c r="JC82">
        <v>-844992768</v>
      </c>
      <c r="JD82">
        <v>-1214365696</v>
      </c>
      <c r="JE82">
        <v>-963300544</v>
      </c>
      <c r="JF82">
        <v>-896187328</v>
      </c>
      <c r="JG82">
        <v>-795115712</v>
      </c>
      <c r="JH82">
        <v>-1161100544</v>
      </c>
      <c r="JI82">
        <v>-983836160</v>
      </c>
      <c r="JJ82">
        <v>-909948096</v>
      </c>
      <c r="JK82">
        <v>-724521984</v>
      </c>
      <c r="JL82">
        <v>-1254722304</v>
      </c>
      <c r="JM82">
        <v>-1004272960</v>
      </c>
      <c r="JN82">
        <v>-862560320</v>
      </c>
      <c r="JO82">
        <v>-802396992</v>
      </c>
      <c r="JP82">
        <v>-1067947328</v>
      </c>
      <c r="JQ82">
        <v>-989007936</v>
      </c>
      <c r="JR82">
        <v>-834739584</v>
      </c>
      <c r="JS82">
        <v>-790744960</v>
      </c>
      <c r="JT82">
        <v>-1070674432</v>
      </c>
      <c r="JU82">
        <v>-1025677824</v>
      </c>
      <c r="JV82">
        <v>-790359104</v>
      </c>
      <c r="JW82">
        <v>-886848384</v>
      </c>
      <c r="JX82">
        <v>-1057259392</v>
      </c>
      <c r="JY82">
        <v>-1035430080</v>
      </c>
      <c r="JZ82">
        <v>-854942272</v>
      </c>
      <c r="KA82">
        <v>-679097216</v>
      </c>
      <c r="KB82">
        <v>-1209355648</v>
      </c>
      <c r="KC82">
        <v>-1268951040</v>
      </c>
      <c r="KD82">
        <v>-1111713664</v>
      </c>
      <c r="KE82">
        <v>-1132399104</v>
      </c>
      <c r="KF82">
        <v>-862809280</v>
      </c>
      <c r="KG82">
        <v>-1038167616</v>
      </c>
      <c r="KH82">
        <v>-1170176768</v>
      </c>
      <c r="KI82">
        <v>-1030698368</v>
      </c>
      <c r="KJ82">
        <v>-841512768</v>
      </c>
      <c r="KK82">
        <v>-958301760</v>
      </c>
      <c r="KL82">
        <v>-1077758720</v>
      </c>
      <c r="KM82">
        <v>-910524800</v>
      </c>
      <c r="KN82">
        <v>-874580352</v>
      </c>
      <c r="KO82">
        <v>-978694656</v>
      </c>
      <c r="KP82">
        <v>-1100451712</v>
      </c>
      <c r="KQ82">
        <v>-928878208</v>
      </c>
      <c r="KR82">
        <v>-828140480</v>
      </c>
      <c r="KS82">
        <v>-1015921280</v>
      </c>
      <c r="KT82">
        <v>-1052820736</v>
      </c>
      <c r="KU82">
        <v>-862182848</v>
      </c>
      <c r="KV82">
        <v>-886210240</v>
      </c>
      <c r="KW82">
        <v>-970627328</v>
      </c>
      <c r="KX82">
        <v>-1113160064</v>
      </c>
      <c r="KY82">
        <v>-970485824</v>
      </c>
      <c r="KZ82">
        <v>-830499328</v>
      </c>
      <c r="LA82">
        <v>-917357760</v>
      </c>
      <c r="LB82">
        <v>-1065218752</v>
      </c>
      <c r="LC82">
        <v>-826612608</v>
      </c>
      <c r="LD82">
        <v>-832381952</v>
      </c>
      <c r="LE82">
        <v>-937248320</v>
      </c>
      <c r="LF82">
        <v>-1227092864</v>
      </c>
      <c r="LG82">
        <v>-780636480</v>
      </c>
      <c r="LH82">
        <v>-928905088</v>
      </c>
      <c r="LI82">
        <v>-985428928</v>
      </c>
      <c r="LJ82">
        <v>-1186794624</v>
      </c>
      <c r="LK82">
        <v>-816752384</v>
      </c>
      <c r="LL82">
        <v>-1293424384</v>
      </c>
      <c r="LM82">
        <v>-985243136</v>
      </c>
      <c r="LN82">
        <v>-1054693184</v>
      </c>
      <c r="LO82">
        <v>-725085120</v>
      </c>
      <c r="LP82">
        <v>-1180778368</v>
      </c>
      <c r="LQ82">
        <v>-898703232</v>
      </c>
      <c r="LR82">
        <v>-919400832</v>
      </c>
      <c r="LS82">
        <v>-805432896</v>
      </c>
      <c r="LT82">
        <v>-1094948096</v>
      </c>
      <c r="LU82">
        <v>-991065792</v>
      </c>
      <c r="LV82">
        <v>-969842112</v>
      </c>
      <c r="LW82">
        <v>-780480576</v>
      </c>
      <c r="LX82">
        <v>-1217675520</v>
      </c>
      <c r="LY82">
        <v>-1009354112</v>
      </c>
      <c r="LZ82">
        <v>-871296512</v>
      </c>
      <c r="MA82">
        <v>-748078976</v>
      </c>
      <c r="MB82">
        <v>-1144974464</v>
      </c>
      <c r="MC82">
        <v>-1001291072</v>
      </c>
      <c r="MD82">
        <v>-883499072</v>
      </c>
      <c r="ME82">
        <v>-852904384</v>
      </c>
      <c r="MF82">
        <v>-1109334528</v>
      </c>
      <c r="MG82">
        <v>-1017369216</v>
      </c>
      <c r="MH82">
        <v>-863012480</v>
      </c>
      <c r="MI82">
        <v>-752058944</v>
      </c>
      <c r="MJ82">
        <v>-1060188608</v>
      </c>
      <c r="MK82">
        <v>-1005871232</v>
      </c>
      <c r="ML82">
        <v>-838915712</v>
      </c>
      <c r="MM82">
        <v>-665014528</v>
      </c>
      <c r="MN82">
        <v>-1234630656</v>
      </c>
      <c r="MO82">
        <v>-1223844608</v>
      </c>
      <c r="MP82">
        <v>-1141358080</v>
      </c>
      <c r="MQ82">
        <v>-1099717120</v>
      </c>
      <c r="MR82">
        <v>-875307072</v>
      </c>
      <c r="MS82">
        <v>-1016945792</v>
      </c>
      <c r="MT82">
        <v>-1067880640</v>
      </c>
      <c r="MU82">
        <v>-1066805504</v>
      </c>
      <c r="MV82">
        <v>-917412416</v>
      </c>
      <c r="MW82">
        <v>-1039380736</v>
      </c>
      <c r="MX82">
        <v>-1047154944</v>
      </c>
      <c r="MY82">
        <v>-944669312</v>
      </c>
      <c r="MZ82">
        <v>-861406720</v>
      </c>
      <c r="NA82">
        <v>-1003121600</v>
      </c>
      <c r="NB82">
        <v>-1110398848</v>
      </c>
      <c r="NC82">
        <v>-904047360</v>
      </c>
      <c r="ND82">
        <v>-972077696</v>
      </c>
      <c r="NE82">
        <v>-993641664</v>
      </c>
      <c r="NF82">
        <v>-1136030208</v>
      </c>
      <c r="NG82">
        <v>-823289088</v>
      </c>
      <c r="NH82">
        <v>-836597952</v>
      </c>
      <c r="NI82">
        <v>-930907200</v>
      </c>
      <c r="NJ82">
        <v>-1125354624</v>
      </c>
      <c r="NK82">
        <v>-899779776</v>
      </c>
      <c r="NL82">
        <v>-871464704</v>
      </c>
      <c r="NM82">
        <v>-996585472</v>
      </c>
      <c r="NN82">
        <v>-1084668032</v>
      </c>
      <c r="NO82">
        <v>-764608512</v>
      </c>
      <c r="NP82">
        <v>-875252928</v>
      </c>
      <c r="NQ82">
        <v>-911496512</v>
      </c>
      <c r="NR82">
        <v>-1130869888</v>
      </c>
      <c r="NS82">
        <v>-854120960</v>
      </c>
      <c r="NT82">
        <v>-981608000</v>
      </c>
      <c r="NU82">
        <v>-936702464</v>
      </c>
      <c r="NV82">
        <v>-1032039872</v>
      </c>
      <c r="NW82">
        <v>-754700160</v>
      </c>
      <c r="NX82">
        <v>-1327731968</v>
      </c>
      <c r="NY82">
        <v>-920142208</v>
      </c>
      <c r="NZ82">
        <v>-911972544</v>
      </c>
      <c r="OA82">
        <v>-800747904</v>
      </c>
      <c r="OB82">
        <v>-1194422528</v>
      </c>
      <c r="OC82">
        <v>-973712256</v>
      </c>
      <c r="OD82">
        <v>-899004608</v>
      </c>
      <c r="OE82">
        <v>-749508864</v>
      </c>
      <c r="OF82">
        <v>-1196277760</v>
      </c>
      <c r="OG82">
        <v>-886364224</v>
      </c>
      <c r="OH82">
        <v>-917513088</v>
      </c>
      <c r="OI82">
        <v>-784691392</v>
      </c>
      <c r="OJ82">
        <v>-1082824320</v>
      </c>
      <c r="OK82">
        <v>-965904512</v>
      </c>
      <c r="OL82">
        <v>-860121536</v>
      </c>
      <c r="OM82">
        <v>-687507264</v>
      </c>
      <c r="ON82">
        <v>-1118685952</v>
      </c>
      <c r="OO82">
        <v>-936348928</v>
      </c>
      <c r="OP82">
        <v>-860563520</v>
      </c>
      <c r="OQ82">
        <v>-693699648</v>
      </c>
      <c r="OR82">
        <v>-1071328512</v>
      </c>
      <c r="OS82">
        <v>-943932672</v>
      </c>
      <c r="OT82">
        <v>-782540992</v>
      </c>
      <c r="OU82">
        <v>-788415808</v>
      </c>
      <c r="OV82">
        <v>-1102043136</v>
      </c>
      <c r="OW82">
        <v>-979576128</v>
      </c>
      <c r="OX82">
        <v>-754136960</v>
      </c>
      <c r="OY82">
        <v>-780178432</v>
      </c>
      <c r="OZ82">
        <v>-1082242688</v>
      </c>
      <c r="PA82">
        <v>-1178106624</v>
      </c>
      <c r="PB82">
        <v>-1148700032</v>
      </c>
      <c r="PC82">
        <v>-1054289152</v>
      </c>
      <c r="PD82">
        <v>-872496512</v>
      </c>
      <c r="PE82">
        <v>-1041284928</v>
      </c>
      <c r="PF82">
        <v>-1123510016</v>
      </c>
      <c r="PG82">
        <v>-1039125696</v>
      </c>
      <c r="PH82">
        <v>-895709760</v>
      </c>
      <c r="PI82">
        <v>-984012736</v>
      </c>
      <c r="PJ82">
        <v>-1196228736</v>
      </c>
      <c r="PK82">
        <v>-875565632</v>
      </c>
      <c r="PL82">
        <v>-951288704</v>
      </c>
      <c r="PM82">
        <v>-931062400</v>
      </c>
      <c r="PN82">
        <v>-1104828288</v>
      </c>
      <c r="PO82">
        <v>-887304384</v>
      </c>
      <c r="PP82">
        <v>-868988736</v>
      </c>
      <c r="PQ82">
        <v>-864859200</v>
      </c>
      <c r="PR82">
        <v>-1094941568</v>
      </c>
      <c r="PS82">
        <v>-812852608</v>
      </c>
      <c r="PT82">
        <v>-920221568</v>
      </c>
      <c r="PU82">
        <v>-931884288</v>
      </c>
      <c r="PV82">
        <v>-1095419776</v>
      </c>
      <c r="PW82">
        <v>-823139456</v>
      </c>
      <c r="PX82">
        <v>-855404160</v>
      </c>
      <c r="PY82">
        <v>-907869824</v>
      </c>
      <c r="PZ82">
        <v>-1248843904</v>
      </c>
      <c r="QA82">
        <v>-835932928</v>
      </c>
      <c r="QB82">
        <v>-904562368</v>
      </c>
      <c r="QC82">
        <v>-885971904</v>
      </c>
      <c r="QD82">
        <v>-1134713088</v>
      </c>
      <c r="QE82">
        <v>-963308032</v>
      </c>
      <c r="QF82">
        <v>-1029345728</v>
      </c>
      <c r="QG82">
        <v>-1002637760</v>
      </c>
      <c r="QH82">
        <v>-1098886272</v>
      </c>
      <c r="QI82">
        <v>-753820672</v>
      </c>
      <c r="QJ82">
        <v>-1178689664</v>
      </c>
      <c r="QK82">
        <v>-1004432768</v>
      </c>
      <c r="QL82">
        <v>-901423040</v>
      </c>
      <c r="QM82">
        <v>-841975872</v>
      </c>
      <c r="QN82">
        <v>-1169345920</v>
      </c>
      <c r="QO82">
        <v>-953909760</v>
      </c>
      <c r="QP82">
        <v>-930329600</v>
      </c>
      <c r="QQ82">
        <v>-825348416</v>
      </c>
      <c r="QR82">
        <v>-1111817856</v>
      </c>
      <c r="QS82">
        <v>-950284928</v>
      </c>
      <c r="QT82">
        <v>-867859456</v>
      </c>
      <c r="QU82">
        <v>-710814208</v>
      </c>
      <c r="QV82">
        <v>-1089364096</v>
      </c>
      <c r="QW82">
        <v>-912631616</v>
      </c>
      <c r="QX82">
        <v>-888674176</v>
      </c>
      <c r="QY82">
        <v>-771637248</v>
      </c>
      <c r="QZ82">
        <v>-945699648</v>
      </c>
      <c r="RA82">
        <v>-964117952</v>
      </c>
      <c r="RB82">
        <v>-776598080</v>
      </c>
      <c r="RC82">
        <v>-780859520</v>
      </c>
      <c r="RD82">
        <v>-1112617472</v>
      </c>
      <c r="RE82">
        <v>-899532416</v>
      </c>
      <c r="RF82">
        <v>-778003136</v>
      </c>
      <c r="RG82">
        <v>-741177920</v>
      </c>
      <c r="RH82">
        <v>-1154724864</v>
      </c>
      <c r="RI82">
        <v>-975974528</v>
      </c>
      <c r="RJ82">
        <v>-942039360</v>
      </c>
      <c r="RK82">
        <v>-781808064</v>
      </c>
      <c r="RL82">
        <v>-1047459904</v>
      </c>
      <c r="RM82">
        <v>-952454336</v>
      </c>
      <c r="RN82">
        <v>-1073237184</v>
      </c>
      <c r="RO82">
        <v>-1000828672</v>
      </c>
      <c r="RP82">
        <v>-816776448</v>
      </c>
      <c r="RQ82">
        <v>-1036145280</v>
      </c>
      <c r="RR82">
        <v>-1075339776</v>
      </c>
      <c r="RS82">
        <v>-918822720</v>
      </c>
      <c r="RT82">
        <v>-1044266048</v>
      </c>
      <c r="RU82">
        <v>-931961536</v>
      </c>
      <c r="RV82">
        <v>-1122756864</v>
      </c>
      <c r="RW82">
        <v>-970421696</v>
      </c>
      <c r="RX82">
        <v>-864081408</v>
      </c>
      <c r="RY82">
        <v>-944303616</v>
      </c>
      <c r="RZ82">
        <v>-1120465024</v>
      </c>
      <c r="SA82">
        <v>-896073408</v>
      </c>
      <c r="SB82">
        <v>-881028800</v>
      </c>
      <c r="SC82">
        <v>-878748288</v>
      </c>
      <c r="SD82">
        <v>-1062668416</v>
      </c>
      <c r="SE82">
        <v>-862237312</v>
      </c>
      <c r="SF82">
        <v>-848412224</v>
      </c>
      <c r="SG82">
        <v>-864807808</v>
      </c>
      <c r="SH82">
        <v>-1053911424</v>
      </c>
      <c r="SI82">
        <v>-824056704</v>
      </c>
      <c r="SJ82">
        <v>-863180928</v>
      </c>
      <c r="SK82">
        <v>-932051712</v>
      </c>
      <c r="SL82">
        <v>-1103364992</v>
      </c>
      <c r="SM82">
        <v>-778992512</v>
      </c>
      <c r="SN82">
        <v>-904372160</v>
      </c>
      <c r="SO82">
        <v>-883121664</v>
      </c>
      <c r="SP82">
        <v>-1084003968</v>
      </c>
      <c r="SQ82">
        <v>-952812160</v>
      </c>
      <c r="SR82">
        <v>-971281856</v>
      </c>
      <c r="SS82">
        <v>-1037469440</v>
      </c>
      <c r="ST82">
        <v>-1018991488</v>
      </c>
      <c r="SU82">
        <v>-786982208</v>
      </c>
      <c r="SV82">
        <v>-1247942272</v>
      </c>
      <c r="SW82">
        <v>-917240256</v>
      </c>
      <c r="SX82">
        <v>-951691584</v>
      </c>
      <c r="SY82">
        <v>-729185536</v>
      </c>
      <c r="SZ82">
        <v>-1164736384</v>
      </c>
      <c r="TA82">
        <v>-947563840</v>
      </c>
      <c r="TB82">
        <v>-876680896</v>
      </c>
      <c r="TC82">
        <v>-735092928</v>
      </c>
      <c r="TD82">
        <v>-1098636288</v>
      </c>
      <c r="TE82">
        <v>-891165888</v>
      </c>
      <c r="TF82">
        <v>-850582848</v>
      </c>
      <c r="TG82">
        <v>-714109568</v>
      </c>
      <c r="TH82">
        <v>-1070337152</v>
      </c>
      <c r="TI82">
        <v>-987550400</v>
      </c>
      <c r="TJ82">
        <v>-732284864</v>
      </c>
      <c r="TK82">
        <v>-829553792</v>
      </c>
      <c r="TL82">
        <v>-983377984</v>
      </c>
      <c r="TM82">
        <v>-964994688</v>
      </c>
      <c r="TN82">
        <v>-736583936</v>
      </c>
      <c r="TO82">
        <v>-715696128</v>
      </c>
      <c r="TP82">
        <v>-1187368576</v>
      </c>
      <c r="TQ82">
        <v>-907512704</v>
      </c>
      <c r="TR82">
        <v>-826158720</v>
      </c>
      <c r="TS82">
        <v>-835888384</v>
      </c>
      <c r="TT82">
        <v>-977921408</v>
      </c>
      <c r="TU82">
        <v>-1021297728</v>
      </c>
      <c r="TV82">
        <v>-849829248</v>
      </c>
      <c r="TW82">
        <v>-822278464</v>
      </c>
      <c r="TX82">
        <v>-1061027392</v>
      </c>
      <c r="TY82">
        <v>-990499072</v>
      </c>
      <c r="TZ82">
        <v>-1019724224</v>
      </c>
      <c r="UA82">
        <v>-919474752</v>
      </c>
      <c r="UB82">
        <v>-895428160</v>
      </c>
      <c r="UC82">
        <v>-951315328</v>
      </c>
      <c r="UD82">
        <v>-1170748288</v>
      </c>
      <c r="UE82">
        <v>-865756544</v>
      </c>
      <c r="UF82">
        <v>-844836736</v>
      </c>
      <c r="UG82">
        <v>-944491264</v>
      </c>
      <c r="UH82">
        <v>-1093835776</v>
      </c>
      <c r="UI82">
        <v>-962025280</v>
      </c>
      <c r="UJ82">
        <v>-829647424</v>
      </c>
      <c r="UK82">
        <v>-885164416</v>
      </c>
      <c r="UL82">
        <v>-1110714624</v>
      </c>
      <c r="UM82">
        <v>-775868224</v>
      </c>
      <c r="UN82">
        <v>-845642880</v>
      </c>
      <c r="UO82">
        <v>-837069504</v>
      </c>
      <c r="UP82">
        <v>-1039843584</v>
      </c>
      <c r="UQ82">
        <v>-838171968</v>
      </c>
      <c r="UR82">
        <v>-834249024</v>
      </c>
      <c r="US82">
        <v>-814181312</v>
      </c>
      <c r="UT82">
        <v>-1220144000</v>
      </c>
      <c r="UU82">
        <v>-846338048</v>
      </c>
      <c r="UV82">
        <v>-761548800</v>
      </c>
      <c r="UW82">
        <v>-854431040</v>
      </c>
      <c r="UX82">
        <v>-1109987584</v>
      </c>
      <c r="UY82">
        <v>-1026991808</v>
      </c>
      <c r="UZ82">
        <v>-886136768</v>
      </c>
      <c r="VA82">
        <v>-925918848</v>
      </c>
      <c r="VB82">
        <v>-1201294336</v>
      </c>
      <c r="VC82">
        <v>-890047104</v>
      </c>
      <c r="VD82">
        <v>-891132608</v>
      </c>
      <c r="VE82">
        <v>-977601024</v>
      </c>
      <c r="VF82">
        <v>-948085632</v>
      </c>
      <c r="VG82">
        <v>-684541312</v>
      </c>
      <c r="VH82">
        <v>-1176249984</v>
      </c>
      <c r="VI82">
        <v>-991798080</v>
      </c>
      <c r="VJ82">
        <v>-860066432</v>
      </c>
      <c r="VK82">
        <v>-737486464</v>
      </c>
      <c r="VL82">
        <v>-1145465984</v>
      </c>
      <c r="VM82">
        <v>-938598720</v>
      </c>
      <c r="VN82">
        <v>-814470208</v>
      </c>
      <c r="VO82">
        <v>-792899520</v>
      </c>
      <c r="VP82">
        <v>-1012331072</v>
      </c>
      <c r="VQ82">
        <v>-901494592</v>
      </c>
      <c r="VR82">
        <v>-799480192</v>
      </c>
      <c r="VS82">
        <v>-729912832</v>
      </c>
      <c r="VT82">
        <v>-1010683328</v>
      </c>
      <c r="VU82">
        <v>-913128192</v>
      </c>
      <c r="VV82">
        <v>-756881024</v>
      </c>
      <c r="VW82">
        <v>-784625344</v>
      </c>
      <c r="VX82">
        <v>-1038547200</v>
      </c>
      <c r="VY82">
        <v>-990376640</v>
      </c>
      <c r="VZ82">
        <v>-878945792</v>
      </c>
      <c r="WA82">
        <v>-742269824</v>
      </c>
      <c r="WB82">
        <v>-1086340096</v>
      </c>
      <c r="WC82">
        <v>-945513536</v>
      </c>
      <c r="WD82">
        <v>-803799424</v>
      </c>
      <c r="WE82">
        <v>-727825792</v>
      </c>
      <c r="WF82">
        <v>-1102233344</v>
      </c>
      <c r="WG82">
        <v>-986426112</v>
      </c>
      <c r="WH82">
        <v>-898144768</v>
      </c>
      <c r="WI82">
        <v>-775748864</v>
      </c>
      <c r="WJ82">
        <v>-1127038208</v>
      </c>
      <c r="WK82">
        <v>-951898496</v>
      </c>
      <c r="WL82">
        <v>-1179421056</v>
      </c>
      <c r="WM82">
        <v>-821217280</v>
      </c>
      <c r="WN82">
        <v>-858567552</v>
      </c>
      <c r="WO82">
        <v>-880927680</v>
      </c>
      <c r="WP82">
        <v>-1199659392</v>
      </c>
      <c r="WQ82">
        <v>-896107072</v>
      </c>
      <c r="WR82">
        <v>-811375040</v>
      </c>
      <c r="WS82">
        <v>-831471040</v>
      </c>
      <c r="WT82">
        <v>-1105791104</v>
      </c>
      <c r="WU82">
        <v>-782430976</v>
      </c>
      <c r="WV82">
        <v>-858784704</v>
      </c>
      <c r="WW82">
        <v>-881200384</v>
      </c>
      <c r="WX82">
        <v>-996109760</v>
      </c>
      <c r="WY82">
        <v>-877037952</v>
      </c>
      <c r="WZ82">
        <v>-893427264</v>
      </c>
      <c r="XA82">
        <v>-894726528</v>
      </c>
      <c r="XB82">
        <v>-1070812480</v>
      </c>
      <c r="XC82">
        <v>-830761088</v>
      </c>
      <c r="XD82">
        <v>-787188864</v>
      </c>
      <c r="XE82">
        <v>-769840832</v>
      </c>
      <c r="XF82">
        <v>-1034302208</v>
      </c>
      <c r="XG82">
        <v>-877201536</v>
      </c>
      <c r="XH82">
        <v>-808125888</v>
      </c>
      <c r="XI82">
        <v>-856887936</v>
      </c>
      <c r="XJ82">
        <v>-1082861568</v>
      </c>
      <c r="XK82">
        <v>-826007488</v>
      </c>
      <c r="XL82">
        <v>-794379584</v>
      </c>
      <c r="XM82">
        <v>-925587648</v>
      </c>
      <c r="XN82">
        <v>-1153810432</v>
      </c>
      <c r="XO82">
        <v>-840358848</v>
      </c>
      <c r="XP82">
        <v>-930766080</v>
      </c>
      <c r="XQ82">
        <v>-1119290240</v>
      </c>
      <c r="XR82">
        <v>-843148992</v>
      </c>
      <c r="XS82">
        <v>-749701504</v>
      </c>
      <c r="XT82">
        <v>-1247277696</v>
      </c>
      <c r="XU82">
        <v>-1023509760</v>
      </c>
      <c r="XV82">
        <v>-826382080</v>
      </c>
      <c r="XW82">
        <v>-682455936</v>
      </c>
      <c r="XX82">
        <v>-1161335808</v>
      </c>
      <c r="XY82">
        <v>-932390656</v>
      </c>
      <c r="XZ82">
        <v>-744890816</v>
      </c>
      <c r="YA82">
        <v>-765029248</v>
      </c>
      <c r="YB82">
        <v>-1085463808</v>
      </c>
      <c r="YC82">
        <v>-992639552</v>
      </c>
      <c r="YD82">
        <v>-840305536</v>
      </c>
      <c r="YE82">
        <v>-735890944</v>
      </c>
      <c r="YF82">
        <v>-1088885632</v>
      </c>
      <c r="YG82">
        <v>-922573568</v>
      </c>
      <c r="YH82">
        <v>-721451264</v>
      </c>
      <c r="YI82">
        <v>-741796160</v>
      </c>
      <c r="YJ82">
        <v>-1009354560</v>
      </c>
      <c r="YK82">
        <v>-874426944</v>
      </c>
      <c r="YL82">
        <v>-733897472</v>
      </c>
      <c r="YM82">
        <v>-724940864</v>
      </c>
      <c r="YN82">
        <v>-978626176</v>
      </c>
      <c r="YO82">
        <v>-957404224</v>
      </c>
      <c r="YP82">
        <v>-726106432</v>
      </c>
      <c r="YQ82">
        <v>-867951744</v>
      </c>
      <c r="YR82">
        <v>-1104360064</v>
      </c>
      <c r="YS82">
        <v>-866331840</v>
      </c>
      <c r="YT82">
        <v>-762358080</v>
      </c>
      <c r="YU82">
        <v>-692428672</v>
      </c>
      <c r="YV82">
        <v>-1121379840</v>
      </c>
      <c r="YW82">
        <v>-910216192</v>
      </c>
      <c r="YX82">
        <v>-1154374528</v>
      </c>
      <c r="YY82">
        <v>-1004090432</v>
      </c>
      <c r="YZ82">
        <v>-914735680</v>
      </c>
      <c r="ZA82">
        <v>-900885376</v>
      </c>
      <c r="ZB82">
        <v>-1215232512</v>
      </c>
      <c r="ZC82">
        <v>-865896896</v>
      </c>
      <c r="ZD82">
        <v>-812980608</v>
      </c>
      <c r="ZE82">
        <v>-751115136</v>
      </c>
      <c r="ZF82">
        <v>-1231914624</v>
      </c>
      <c r="ZG82">
        <v>-883542592</v>
      </c>
      <c r="ZH82">
        <v>-899168384</v>
      </c>
      <c r="ZI82">
        <v>-787796160</v>
      </c>
      <c r="ZJ82">
        <v>-1098952960</v>
      </c>
      <c r="ZK82">
        <v>-768994176</v>
      </c>
      <c r="ZL82">
        <v>-805914368</v>
      </c>
      <c r="ZM82">
        <v>-873216128</v>
      </c>
      <c r="ZN82">
        <v>-1090371840</v>
      </c>
      <c r="ZO82">
        <v>-773074176</v>
      </c>
      <c r="ZP82">
        <v>-807072128</v>
      </c>
      <c r="ZQ82">
        <v>-912378560</v>
      </c>
      <c r="ZR82">
        <v>-1096040576</v>
      </c>
      <c r="ZS82">
        <v>-867773184</v>
      </c>
      <c r="ZT82">
        <v>-916798144</v>
      </c>
      <c r="ZU82">
        <v>-904960768</v>
      </c>
      <c r="ZV82">
        <v>-1093553792</v>
      </c>
      <c r="ZW82">
        <v>-806325888</v>
      </c>
      <c r="ZX82">
        <v>-867809024</v>
      </c>
      <c r="ZY82">
        <v>-849052800</v>
      </c>
      <c r="ZZ82">
        <v>-1211149952</v>
      </c>
      <c r="AAA82">
        <v>-693226304</v>
      </c>
      <c r="AAB82">
        <v>-939520128</v>
      </c>
      <c r="AAC82">
        <v>-1163453184</v>
      </c>
      <c r="AAD82">
        <v>-916465024</v>
      </c>
      <c r="AAE82">
        <v>-872149952</v>
      </c>
      <c r="AAF82">
        <v>-1237785856</v>
      </c>
      <c r="AAG82">
        <v>-1063045824</v>
      </c>
      <c r="AAH82">
        <v>-833685120</v>
      </c>
      <c r="AAI82">
        <v>-789623872</v>
      </c>
      <c r="AAJ82">
        <v>-1157667968</v>
      </c>
      <c r="AAK82">
        <v>-1016685120</v>
      </c>
      <c r="AAL82">
        <v>-827685568</v>
      </c>
      <c r="AAM82">
        <v>-817453632</v>
      </c>
      <c r="AAN82">
        <v>-1081849344</v>
      </c>
      <c r="AAO82">
        <v>-1015703552</v>
      </c>
      <c r="AAP82">
        <v>-867910464</v>
      </c>
      <c r="AAQ82">
        <v>-766028288</v>
      </c>
      <c r="AAR82">
        <v>-1042929600</v>
      </c>
      <c r="AAS82">
        <v>-1013595904</v>
      </c>
      <c r="AAT82">
        <v>-874042304</v>
      </c>
      <c r="AAU82">
        <v>-787676224</v>
      </c>
      <c r="AAV82">
        <v>-985653888</v>
      </c>
      <c r="AAW82">
        <v>-904374528</v>
      </c>
      <c r="AAX82">
        <v>-764446016</v>
      </c>
      <c r="AAY82">
        <v>-684660096</v>
      </c>
      <c r="AAZ82">
        <v>-1032541824</v>
      </c>
      <c r="ABA82">
        <v>-1067972992</v>
      </c>
      <c r="ABB82">
        <v>-665128384</v>
      </c>
      <c r="ABC82">
        <v>-688782528</v>
      </c>
      <c r="ABD82">
        <v>-1041099648</v>
      </c>
      <c r="ABE82">
        <v>-1087028864</v>
      </c>
      <c r="ABF82">
        <v>-726594944</v>
      </c>
      <c r="ABG82">
        <v>-787764096</v>
      </c>
      <c r="ABH82">
        <v>-1200134144</v>
      </c>
      <c r="ABI82">
        <v>-878145216</v>
      </c>
      <c r="ABJ82">
        <v>-1286815744</v>
      </c>
      <c r="ABK82">
        <v>-942595904</v>
      </c>
      <c r="ABL82">
        <v>-802757824</v>
      </c>
      <c r="ABM82">
        <v>-841710016</v>
      </c>
      <c r="ABN82">
        <v>-1159718912</v>
      </c>
      <c r="ABO82">
        <v>-877440256</v>
      </c>
      <c r="ABP82">
        <v>-876229312</v>
      </c>
      <c r="ABQ82">
        <v>-893400192</v>
      </c>
      <c r="ABR82">
        <v>-1128400896</v>
      </c>
      <c r="ABS82">
        <v>-917180032</v>
      </c>
      <c r="ABT82">
        <v>-800066752</v>
      </c>
      <c r="ABU82">
        <v>-844132288</v>
      </c>
      <c r="ABV82">
        <v>-1174935168</v>
      </c>
      <c r="ABW82">
        <v>-849945344</v>
      </c>
      <c r="ABX82">
        <v>-804839744</v>
      </c>
      <c r="ABY82">
        <v>-770650176</v>
      </c>
      <c r="ABZ82">
        <v>-1092291712</v>
      </c>
      <c r="ACA82">
        <v>-836103424</v>
      </c>
      <c r="ACB82">
        <v>-953801152</v>
      </c>
      <c r="ACC82">
        <v>-783884352</v>
      </c>
      <c r="ACD82">
        <v>-1235682944</v>
      </c>
      <c r="ACE82">
        <v>-843562112</v>
      </c>
      <c r="ACF82">
        <v>-840917568</v>
      </c>
      <c r="ACG82">
        <v>-800372544</v>
      </c>
      <c r="ACH82">
        <v>-1129771648</v>
      </c>
      <c r="ACI82">
        <v>-856773824</v>
      </c>
      <c r="ACJ82">
        <v>-934986560</v>
      </c>
      <c r="ACK82">
        <v>-716594240</v>
      </c>
      <c r="ACL82">
        <v>-1098455936</v>
      </c>
      <c r="ACM82">
        <v>-801505856</v>
      </c>
      <c r="ACN82">
        <v>-970973696</v>
      </c>
      <c r="ACO82">
        <f t="shared" si="1"/>
        <v>-977641098.25</v>
      </c>
      <c r="ACP82">
        <v>-207944816.82994792</v>
      </c>
    </row>
    <row r="83" spans="1:770" x14ac:dyDescent="0.2">
      <c r="A83">
        <v>-2541201920</v>
      </c>
      <c r="B83">
        <v>-411568864</v>
      </c>
      <c r="C83">
        <v>-1812062464</v>
      </c>
      <c r="D83">
        <v>-1132436096</v>
      </c>
      <c r="E83">
        <v>-2001673216</v>
      </c>
      <c r="F83">
        <v>-288022528</v>
      </c>
      <c r="G83">
        <v>-1651906688</v>
      </c>
      <c r="H83">
        <v>-1018403200</v>
      </c>
      <c r="I83">
        <v>-1790831360</v>
      </c>
      <c r="J83">
        <v>-496187616</v>
      </c>
      <c r="K83">
        <v>-1330427520</v>
      </c>
      <c r="L83">
        <v>-1118989056</v>
      </c>
      <c r="M83">
        <v>-1575713792</v>
      </c>
      <c r="N83">
        <v>-542545152</v>
      </c>
      <c r="O83">
        <v>-1283398656</v>
      </c>
      <c r="P83">
        <v>-1102249600</v>
      </c>
      <c r="Q83">
        <v>-1463558912</v>
      </c>
      <c r="R83">
        <v>-472271456</v>
      </c>
      <c r="S83">
        <v>-1176339584</v>
      </c>
      <c r="T83">
        <v>-1122658432</v>
      </c>
      <c r="U83">
        <v>-1470941952</v>
      </c>
      <c r="V83">
        <v>-409339648</v>
      </c>
      <c r="W83">
        <v>-1032003008</v>
      </c>
      <c r="X83">
        <v>-1182289664</v>
      </c>
      <c r="Y83">
        <v>-1344032128</v>
      </c>
      <c r="Z83">
        <v>-465873216</v>
      </c>
      <c r="AA83">
        <v>-1118143872</v>
      </c>
      <c r="AB83">
        <v>-1122294528</v>
      </c>
      <c r="AC83">
        <v>-1334288512</v>
      </c>
      <c r="AD83">
        <v>-350237344</v>
      </c>
      <c r="AE83">
        <v>-1245279104</v>
      </c>
      <c r="AF83">
        <v>-1282777728</v>
      </c>
      <c r="AG83">
        <v>-796784768</v>
      </c>
      <c r="AH83">
        <v>-2557925888</v>
      </c>
      <c r="AI83">
        <v>-1087152128</v>
      </c>
      <c r="AJ83">
        <v>-1934922240</v>
      </c>
      <c r="AK83">
        <v>-705059904</v>
      </c>
      <c r="AL83">
        <v>-2012430080</v>
      </c>
      <c r="AM83">
        <v>-1058924544</v>
      </c>
      <c r="AN83">
        <v>-1607513344</v>
      </c>
      <c r="AO83">
        <v>-776188672</v>
      </c>
      <c r="AP83">
        <v>-1979802880</v>
      </c>
      <c r="AQ83">
        <v>-1017359616</v>
      </c>
      <c r="AR83">
        <v>-1466480384</v>
      </c>
      <c r="AS83">
        <v>-711972928</v>
      </c>
      <c r="AT83">
        <v>-1728095104</v>
      </c>
      <c r="AU83">
        <v>-1012926720</v>
      </c>
      <c r="AV83">
        <v>-1363449344</v>
      </c>
      <c r="AW83">
        <v>-767361984</v>
      </c>
      <c r="AX83">
        <v>-1704576640</v>
      </c>
      <c r="AY83">
        <v>-1033777280</v>
      </c>
      <c r="AZ83">
        <v>-1198199168</v>
      </c>
      <c r="BA83">
        <v>-770537984</v>
      </c>
      <c r="BB83">
        <v>-1621044992</v>
      </c>
      <c r="BC83">
        <v>-1080159872</v>
      </c>
      <c r="BD83">
        <v>-1225285760</v>
      </c>
      <c r="BE83">
        <v>-822540864</v>
      </c>
      <c r="BF83">
        <v>-1642860928</v>
      </c>
      <c r="BG83">
        <v>-962105280</v>
      </c>
      <c r="BH83">
        <v>-1171180416</v>
      </c>
      <c r="BI83">
        <v>-571323584</v>
      </c>
      <c r="BJ83">
        <v>-1739933568</v>
      </c>
      <c r="BK83">
        <v>-1075058816</v>
      </c>
      <c r="BL83">
        <v>-1233291520</v>
      </c>
      <c r="BM83">
        <v>-2246023424</v>
      </c>
      <c r="BN83">
        <v>-439667040</v>
      </c>
      <c r="BO83">
        <v>-1631285888</v>
      </c>
      <c r="BP83">
        <v>-1118274176</v>
      </c>
      <c r="BQ83">
        <v>-1742515968</v>
      </c>
      <c r="BR83">
        <v>-520282464</v>
      </c>
      <c r="BS83">
        <v>-1423534592</v>
      </c>
      <c r="BT83">
        <v>-1024722624</v>
      </c>
      <c r="BU83">
        <v>-1524845056</v>
      </c>
      <c r="BV83">
        <v>-467445952</v>
      </c>
      <c r="BW83">
        <v>-1256235008</v>
      </c>
      <c r="BX83">
        <v>-1110071296</v>
      </c>
      <c r="BY83">
        <v>-1486300160</v>
      </c>
      <c r="BZ83">
        <v>-471952576</v>
      </c>
      <c r="CA83">
        <v>-1156195712</v>
      </c>
      <c r="CB83">
        <v>-1052122816</v>
      </c>
      <c r="CC83">
        <v>-1254291584</v>
      </c>
      <c r="CD83">
        <v>-469971392</v>
      </c>
      <c r="CE83">
        <v>-1094770432</v>
      </c>
      <c r="CF83">
        <v>-1045015104</v>
      </c>
      <c r="CG83">
        <v>-1440692224</v>
      </c>
      <c r="CH83">
        <v>-484584192</v>
      </c>
      <c r="CI83">
        <v>-1046670656</v>
      </c>
      <c r="CJ83">
        <v>-998544960</v>
      </c>
      <c r="CK83">
        <v>-1292890752</v>
      </c>
      <c r="CL83">
        <v>-468389440</v>
      </c>
      <c r="CM83">
        <v>-1055304768</v>
      </c>
      <c r="CN83">
        <v>-1083687808</v>
      </c>
      <c r="CO83">
        <v>-1274319488</v>
      </c>
      <c r="CP83">
        <v>-264282912</v>
      </c>
      <c r="CQ83">
        <v>-1044692160</v>
      </c>
      <c r="CR83">
        <v>-1267687936</v>
      </c>
      <c r="CS83">
        <v>-690667712</v>
      </c>
      <c r="CT83">
        <v>-2364745984</v>
      </c>
      <c r="CU83">
        <v>-1132373248</v>
      </c>
      <c r="CV83">
        <v>-1770750720</v>
      </c>
      <c r="CW83">
        <v>-761755008</v>
      </c>
      <c r="CX83">
        <v>-1955405056</v>
      </c>
      <c r="CY83">
        <v>-954581120</v>
      </c>
      <c r="CZ83">
        <v>-1509764352</v>
      </c>
      <c r="DA83">
        <v>-641058048</v>
      </c>
      <c r="DB83">
        <v>-1776114688</v>
      </c>
      <c r="DC83">
        <v>-1103627776</v>
      </c>
      <c r="DD83">
        <v>-1264853120</v>
      </c>
      <c r="DE83">
        <v>-608818880</v>
      </c>
      <c r="DF83">
        <v>-1649368320</v>
      </c>
      <c r="DG83">
        <v>-940094336</v>
      </c>
      <c r="DH83">
        <v>-1270409472</v>
      </c>
      <c r="DI83">
        <v>-677334400</v>
      </c>
      <c r="DJ83">
        <v>-1553856640</v>
      </c>
      <c r="DK83">
        <v>-986300224</v>
      </c>
      <c r="DL83">
        <v>-1284342656</v>
      </c>
      <c r="DM83">
        <v>-755361792</v>
      </c>
      <c r="DN83">
        <v>-1612623744</v>
      </c>
      <c r="DO83">
        <v>-1004351488</v>
      </c>
      <c r="DP83">
        <v>-1209968128</v>
      </c>
      <c r="DQ83">
        <v>-697597888</v>
      </c>
      <c r="DR83">
        <v>-1528193152</v>
      </c>
      <c r="DS83">
        <v>-1050932160</v>
      </c>
      <c r="DT83">
        <v>-1276393984</v>
      </c>
      <c r="DU83">
        <v>-686803648</v>
      </c>
      <c r="DV83">
        <v>-1667923072</v>
      </c>
      <c r="DW83">
        <v>-1113383680</v>
      </c>
      <c r="DX83">
        <v>-1248207744</v>
      </c>
      <c r="DY83">
        <v>-1970244864</v>
      </c>
      <c r="DZ83">
        <v>-359428768</v>
      </c>
      <c r="EA83">
        <v>-1458111488</v>
      </c>
      <c r="EB83">
        <v>-1053362048</v>
      </c>
      <c r="EC83">
        <v>-1778512000</v>
      </c>
      <c r="ED83">
        <v>-485862048</v>
      </c>
      <c r="EE83">
        <v>-1302028032</v>
      </c>
      <c r="EF83">
        <v>-998450432</v>
      </c>
      <c r="EG83">
        <v>-1546938624</v>
      </c>
      <c r="EH83">
        <v>-353044736</v>
      </c>
      <c r="EI83">
        <v>-1244713984</v>
      </c>
      <c r="EJ83">
        <v>-1063746944</v>
      </c>
      <c r="EK83">
        <v>-1344077824</v>
      </c>
      <c r="EL83">
        <v>-526788032</v>
      </c>
      <c r="EM83">
        <v>-1174920448</v>
      </c>
      <c r="EN83">
        <v>-1085248384</v>
      </c>
      <c r="EO83">
        <v>-1363079680</v>
      </c>
      <c r="EP83">
        <v>-497721248</v>
      </c>
      <c r="EQ83">
        <v>-964922880</v>
      </c>
      <c r="ER83">
        <v>-998560512</v>
      </c>
      <c r="ES83">
        <v>-1275345024</v>
      </c>
      <c r="ET83">
        <v>-511694432</v>
      </c>
      <c r="EU83">
        <v>-1009220288</v>
      </c>
      <c r="EV83">
        <v>-1043192832</v>
      </c>
      <c r="EW83">
        <v>-1229913088</v>
      </c>
      <c r="EX83">
        <v>-467097984</v>
      </c>
      <c r="EY83">
        <v>-965660544</v>
      </c>
      <c r="EZ83">
        <v>-1075335936</v>
      </c>
      <c r="FA83">
        <v>-1436606464</v>
      </c>
      <c r="FB83">
        <v>-413116352</v>
      </c>
      <c r="FC83">
        <v>-1099983744</v>
      </c>
      <c r="FD83">
        <v>-1085528704</v>
      </c>
      <c r="FE83">
        <v>-689591936</v>
      </c>
      <c r="FF83">
        <v>-2120989568</v>
      </c>
      <c r="FG83">
        <v>-1101910400</v>
      </c>
      <c r="FH83">
        <v>-1650654080</v>
      </c>
      <c r="FI83">
        <v>-679693568</v>
      </c>
      <c r="FJ83">
        <v>-1919662976</v>
      </c>
      <c r="FK83">
        <v>-1054500288</v>
      </c>
      <c r="FL83">
        <v>-1524900608</v>
      </c>
      <c r="FM83">
        <v>-684409216</v>
      </c>
      <c r="FN83">
        <v>-1680591488</v>
      </c>
      <c r="FO83">
        <v>-952770240</v>
      </c>
      <c r="FP83">
        <v>-1320166400</v>
      </c>
      <c r="FQ83">
        <v>-588838528</v>
      </c>
      <c r="FR83">
        <v>-1576480256</v>
      </c>
      <c r="FS83">
        <v>-963818112</v>
      </c>
      <c r="FT83">
        <v>-1211886720</v>
      </c>
      <c r="FU83">
        <v>-716984128</v>
      </c>
      <c r="FV83">
        <v>-1588798208</v>
      </c>
      <c r="FW83">
        <v>-1032337408</v>
      </c>
      <c r="FX83">
        <v>-1091397632</v>
      </c>
      <c r="FY83">
        <v>-734398976</v>
      </c>
      <c r="FZ83">
        <v>-1508030592</v>
      </c>
      <c r="GA83">
        <v>-990334784</v>
      </c>
      <c r="GB83">
        <v>-1194093312</v>
      </c>
      <c r="GC83">
        <v>-673922624</v>
      </c>
      <c r="GD83">
        <v>-1430739712</v>
      </c>
      <c r="GE83">
        <v>-1079271168</v>
      </c>
      <c r="GF83">
        <v>-1044668352</v>
      </c>
      <c r="GG83">
        <v>-676763200</v>
      </c>
      <c r="GH83">
        <v>-1592511104</v>
      </c>
      <c r="GI83">
        <v>-1117999744</v>
      </c>
      <c r="GJ83">
        <v>-1161926400</v>
      </c>
      <c r="GK83">
        <v>-1854049280</v>
      </c>
      <c r="GL83">
        <v>-387444032</v>
      </c>
      <c r="GM83">
        <v>-1371855872</v>
      </c>
      <c r="GN83">
        <v>-1018963968</v>
      </c>
      <c r="GO83">
        <v>-1627773184</v>
      </c>
      <c r="GP83">
        <v>-394094048</v>
      </c>
      <c r="GQ83">
        <v>-1295179648</v>
      </c>
      <c r="GR83">
        <v>-1057993792</v>
      </c>
      <c r="GS83">
        <v>-1460564096</v>
      </c>
      <c r="GT83">
        <v>-409149888</v>
      </c>
      <c r="GU83">
        <v>-1162187648</v>
      </c>
      <c r="GV83">
        <v>-1023997824</v>
      </c>
      <c r="GW83">
        <v>-1470026112</v>
      </c>
      <c r="GX83">
        <v>-461744192</v>
      </c>
      <c r="GY83">
        <v>-1026561792</v>
      </c>
      <c r="GZ83">
        <v>-1036899136</v>
      </c>
      <c r="HA83">
        <v>-1334225536</v>
      </c>
      <c r="HB83">
        <v>-511976608</v>
      </c>
      <c r="HC83">
        <v>-1040186176</v>
      </c>
      <c r="HD83">
        <v>-1018338880</v>
      </c>
      <c r="HE83">
        <v>-1372065536</v>
      </c>
      <c r="HF83">
        <v>-477276864</v>
      </c>
      <c r="HG83">
        <v>-1037363904</v>
      </c>
      <c r="HH83">
        <v>-1052891776</v>
      </c>
      <c r="HI83">
        <v>-1320317056</v>
      </c>
      <c r="HJ83">
        <v>-444440064</v>
      </c>
      <c r="HK83">
        <v>-1096507008</v>
      </c>
      <c r="HL83">
        <v>-1061908288</v>
      </c>
      <c r="HM83">
        <v>-1285696896</v>
      </c>
      <c r="HN83">
        <v>-483033952</v>
      </c>
      <c r="HO83">
        <v>-991110720</v>
      </c>
      <c r="HP83">
        <v>-1096429056</v>
      </c>
      <c r="HQ83">
        <v>-698733568</v>
      </c>
      <c r="HR83">
        <v>-2035696640</v>
      </c>
      <c r="HS83">
        <v>-1088039296</v>
      </c>
      <c r="HT83">
        <v>-1500622336</v>
      </c>
      <c r="HU83">
        <v>-683912896</v>
      </c>
      <c r="HV83">
        <v>-1734452864</v>
      </c>
      <c r="HW83">
        <v>-903000832</v>
      </c>
      <c r="HX83">
        <v>-1356901120</v>
      </c>
      <c r="HY83">
        <v>-640579008</v>
      </c>
      <c r="HZ83">
        <v>-1650443008</v>
      </c>
      <c r="IA83">
        <v>-1053730176</v>
      </c>
      <c r="IB83">
        <v>-1272329344</v>
      </c>
      <c r="IC83">
        <v>-702769728</v>
      </c>
      <c r="ID83">
        <v>-1529879040</v>
      </c>
      <c r="IE83">
        <v>-973154752</v>
      </c>
      <c r="IF83">
        <v>-1246510208</v>
      </c>
      <c r="IG83">
        <v>-762565248</v>
      </c>
      <c r="IH83">
        <v>-1424592384</v>
      </c>
      <c r="II83">
        <v>-1071171200</v>
      </c>
      <c r="IJ83">
        <v>-1212343680</v>
      </c>
      <c r="IK83">
        <v>-663225728</v>
      </c>
      <c r="IL83">
        <v>-1421097472</v>
      </c>
      <c r="IM83">
        <v>-986986368</v>
      </c>
      <c r="IN83">
        <v>-1133996544</v>
      </c>
      <c r="IO83">
        <v>-681327680</v>
      </c>
      <c r="IP83">
        <v>-1488408320</v>
      </c>
      <c r="IQ83">
        <v>-1019703744</v>
      </c>
      <c r="IR83">
        <v>-1131989376</v>
      </c>
      <c r="IS83">
        <v>-693621440</v>
      </c>
      <c r="IT83">
        <v>-1538133504</v>
      </c>
      <c r="IU83">
        <v>-1010733248</v>
      </c>
      <c r="IV83">
        <v>-1085679744</v>
      </c>
      <c r="IW83">
        <v>-1791196288</v>
      </c>
      <c r="IX83">
        <v>-341688512</v>
      </c>
      <c r="IY83">
        <v>-1256771456</v>
      </c>
      <c r="IZ83">
        <v>-1039705472</v>
      </c>
      <c r="JA83">
        <v>-1573153792</v>
      </c>
      <c r="JB83">
        <v>-394157152</v>
      </c>
      <c r="JC83">
        <v>-1232719872</v>
      </c>
      <c r="JD83">
        <v>-1036553792</v>
      </c>
      <c r="JE83">
        <v>-1455998336</v>
      </c>
      <c r="JF83">
        <v>-385804544</v>
      </c>
      <c r="JG83">
        <v>-1132980224</v>
      </c>
      <c r="JH83">
        <v>-1058888000</v>
      </c>
      <c r="JI83">
        <v>-1339156224</v>
      </c>
      <c r="JJ83">
        <v>-435941792</v>
      </c>
      <c r="JK83">
        <v>-1046397504</v>
      </c>
      <c r="JL83">
        <v>-1106413056</v>
      </c>
      <c r="JM83">
        <v>-1294876416</v>
      </c>
      <c r="JN83">
        <v>-491202720</v>
      </c>
      <c r="JO83">
        <v>-1025093248</v>
      </c>
      <c r="JP83">
        <v>-1050561728</v>
      </c>
      <c r="JQ83">
        <v>-1214218368</v>
      </c>
      <c r="JR83">
        <v>-503064128</v>
      </c>
      <c r="JS83">
        <v>-1075847936</v>
      </c>
      <c r="JT83">
        <v>-1104088704</v>
      </c>
      <c r="JU83">
        <v>-1245669248</v>
      </c>
      <c r="JV83">
        <v>-492337408</v>
      </c>
      <c r="JW83">
        <v>-952978240</v>
      </c>
      <c r="JX83">
        <v>-1037254272</v>
      </c>
      <c r="JY83">
        <v>-1243066240</v>
      </c>
      <c r="JZ83">
        <v>-417024384</v>
      </c>
      <c r="KA83">
        <v>-908852608</v>
      </c>
      <c r="KB83">
        <v>-1120874880</v>
      </c>
      <c r="KC83">
        <v>-610443392</v>
      </c>
      <c r="KD83">
        <v>-1917656320</v>
      </c>
      <c r="KE83">
        <v>-974477248</v>
      </c>
      <c r="KF83">
        <v>-1471875584</v>
      </c>
      <c r="KG83">
        <v>-655122368</v>
      </c>
      <c r="KH83">
        <v>-1670240000</v>
      </c>
      <c r="KI83">
        <v>-940618624</v>
      </c>
      <c r="KJ83">
        <v>-1309837184</v>
      </c>
      <c r="KK83">
        <v>-667405824</v>
      </c>
      <c r="KL83">
        <v>-1681158272</v>
      </c>
      <c r="KM83">
        <v>-977945856</v>
      </c>
      <c r="KN83">
        <v>-1273007616</v>
      </c>
      <c r="KO83">
        <v>-685130560</v>
      </c>
      <c r="KP83">
        <v>-1517817856</v>
      </c>
      <c r="KQ83">
        <v>-976654912</v>
      </c>
      <c r="KR83">
        <v>-1114946176</v>
      </c>
      <c r="KS83">
        <v>-721908800</v>
      </c>
      <c r="KT83">
        <v>-1496551936</v>
      </c>
      <c r="KU83">
        <v>-974837760</v>
      </c>
      <c r="KV83">
        <v>-1143384448</v>
      </c>
      <c r="KW83">
        <v>-724005568</v>
      </c>
      <c r="KX83">
        <v>-1436874368</v>
      </c>
      <c r="KY83">
        <v>-935322112</v>
      </c>
      <c r="KZ83">
        <v>-1233149056</v>
      </c>
      <c r="LA83">
        <v>-658022336</v>
      </c>
      <c r="LB83">
        <v>-1474384896</v>
      </c>
      <c r="LC83">
        <v>-972185920</v>
      </c>
      <c r="LD83">
        <v>-1103485056</v>
      </c>
      <c r="LE83">
        <v>-722075200</v>
      </c>
      <c r="LF83">
        <v>-1494129024</v>
      </c>
      <c r="LG83">
        <v>-1081977216</v>
      </c>
      <c r="LH83">
        <v>-1218283648</v>
      </c>
      <c r="LI83">
        <v>-1697770496</v>
      </c>
      <c r="LJ83">
        <v>-254271040</v>
      </c>
      <c r="LK83">
        <v>-1314823936</v>
      </c>
      <c r="LL83">
        <v>-985596224</v>
      </c>
      <c r="LM83">
        <v>-1471084160</v>
      </c>
      <c r="LN83">
        <v>-407256128</v>
      </c>
      <c r="LO83">
        <v>-1106308608</v>
      </c>
      <c r="LP83">
        <v>-935618176</v>
      </c>
      <c r="LQ83">
        <v>-1366752256</v>
      </c>
      <c r="LR83">
        <v>-431718560</v>
      </c>
      <c r="LS83">
        <v>-1100484352</v>
      </c>
      <c r="LT83">
        <v>-1043974976</v>
      </c>
      <c r="LU83">
        <v>-1369760512</v>
      </c>
      <c r="LV83">
        <v>-520536704</v>
      </c>
      <c r="LW83">
        <v>-1148004608</v>
      </c>
      <c r="LX83">
        <v>-1104079360</v>
      </c>
      <c r="LY83">
        <v>-1292560896</v>
      </c>
      <c r="LZ83">
        <v>-422706144</v>
      </c>
      <c r="MA83">
        <v>-1050350336</v>
      </c>
      <c r="MB83">
        <v>-1095335424</v>
      </c>
      <c r="MC83">
        <v>-1192689536</v>
      </c>
      <c r="MD83">
        <v>-419591200</v>
      </c>
      <c r="ME83">
        <v>-982369408</v>
      </c>
      <c r="MF83">
        <v>-1057349440</v>
      </c>
      <c r="MG83">
        <v>-1304631680</v>
      </c>
      <c r="MH83">
        <v>-477824800</v>
      </c>
      <c r="MI83">
        <v>-872199680</v>
      </c>
      <c r="MJ83">
        <v>-1077554560</v>
      </c>
      <c r="MK83">
        <v>-1289073536</v>
      </c>
      <c r="ML83">
        <v>-468100000</v>
      </c>
      <c r="MM83">
        <v>-782789824</v>
      </c>
      <c r="MN83">
        <v>-997120320</v>
      </c>
      <c r="MO83">
        <v>-607800768</v>
      </c>
      <c r="MP83">
        <v>-1840065536</v>
      </c>
      <c r="MQ83">
        <v>-884913152</v>
      </c>
      <c r="MR83">
        <v>-1326639744</v>
      </c>
      <c r="MS83">
        <v>-652813312</v>
      </c>
      <c r="MT83">
        <v>-1616515968</v>
      </c>
      <c r="MU83">
        <v>-925404608</v>
      </c>
      <c r="MV83">
        <v>-1258277760</v>
      </c>
      <c r="MW83">
        <v>-720023232</v>
      </c>
      <c r="MX83">
        <v>-1626540288</v>
      </c>
      <c r="MY83">
        <v>-1026499328</v>
      </c>
      <c r="MZ83">
        <v>-1254571776</v>
      </c>
      <c r="NA83">
        <v>-636459648</v>
      </c>
      <c r="NB83">
        <v>-1472213120</v>
      </c>
      <c r="NC83">
        <v>-999909440</v>
      </c>
      <c r="ND83">
        <v>-1302685952</v>
      </c>
      <c r="NE83">
        <v>-705491136</v>
      </c>
      <c r="NF83">
        <v>-1432334720</v>
      </c>
      <c r="NG83">
        <v>-999909440</v>
      </c>
      <c r="NH83">
        <v>-1137593088</v>
      </c>
      <c r="NI83">
        <v>-783320000</v>
      </c>
      <c r="NJ83">
        <v>-1497304960</v>
      </c>
      <c r="NK83">
        <v>-983481856</v>
      </c>
      <c r="NL83">
        <v>-1083480704</v>
      </c>
      <c r="NM83">
        <v>-755432000</v>
      </c>
      <c r="NN83">
        <v>-1512138112</v>
      </c>
      <c r="NO83">
        <v>-1055255296</v>
      </c>
      <c r="NP83">
        <v>-1124424448</v>
      </c>
      <c r="NQ83">
        <v>-658498240</v>
      </c>
      <c r="NR83">
        <v>-1432465792</v>
      </c>
      <c r="NS83">
        <v>-937886848</v>
      </c>
      <c r="NT83">
        <v>-1182563840</v>
      </c>
      <c r="NU83">
        <v>-1564003712</v>
      </c>
      <c r="NV83">
        <v>-310226048</v>
      </c>
      <c r="NW83">
        <v>-1212104320</v>
      </c>
      <c r="NX83">
        <v>-1058866432</v>
      </c>
      <c r="NY83">
        <v>-1565065856</v>
      </c>
      <c r="NZ83">
        <v>-353036288</v>
      </c>
      <c r="OA83">
        <v>-1090116992</v>
      </c>
      <c r="OB83">
        <v>-1001566336</v>
      </c>
      <c r="OC83">
        <v>-1298853632</v>
      </c>
      <c r="OD83">
        <v>-462461248</v>
      </c>
      <c r="OE83">
        <v>-1092594304</v>
      </c>
      <c r="OF83">
        <v>-1013675520</v>
      </c>
      <c r="OG83">
        <v>-1332568448</v>
      </c>
      <c r="OH83">
        <v>-534354368</v>
      </c>
      <c r="OI83">
        <v>-1050862976</v>
      </c>
      <c r="OJ83">
        <v>-967790272</v>
      </c>
      <c r="OK83">
        <v>-1314806272</v>
      </c>
      <c r="OL83">
        <v>-458044000</v>
      </c>
      <c r="OM83">
        <v>-991588736</v>
      </c>
      <c r="ON83">
        <v>-1052360832</v>
      </c>
      <c r="OO83">
        <v>-1205507072</v>
      </c>
      <c r="OP83">
        <v>-521361632</v>
      </c>
      <c r="OQ83">
        <v>-1008161984</v>
      </c>
      <c r="OR83">
        <v>-985410496</v>
      </c>
      <c r="OS83">
        <v>-1177974272</v>
      </c>
      <c r="OT83">
        <v>-435611328</v>
      </c>
      <c r="OU83">
        <v>-905991872</v>
      </c>
      <c r="OV83">
        <v>-1119223936</v>
      </c>
      <c r="OW83">
        <v>-1299500544</v>
      </c>
      <c r="OX83">
        <v>-297332352</v>
      </c>
      <c r="OY83">
        <v>-960296512</v>
      </c>
      <c r="OZ83">
        <v>-1123294080</v>
      </c>
      <c r="PA83">
        <v>-623360384</v>
      </c>
      <c r="PB83">
        <v>-1801686656</v>
      </c>
      <c r="PC83">
        <v>-975289856</v>
      </c>
      <c r="PD83">
        <v>-1361751552</v>
      </c>
      <c r="PE83">
        <v>-589124864</v>
      </c>
      <c r="PF83">
        <v>-1710249344</v>
      </c>
      <c r="PG83">
        <v>-933305600</v>
      </c>
      <c r="PH83">
        <v>-1252782464</v>
      </c>
      <c r="PI83">
        <v>-686985600</v>
      </c>
      <c r="PJ83">
        <v>-1508305280</v>
      </c>
      <c r="PK83">
        <v>-940672448</v>
      </c>
      <c r="PL83">
        <v>-1126013440</v>
      </c>
      <c r="PM83">
        <v>-672749376</v>
      </c>
      <c r="PN83">
        <v>-1481011072</v>
      </c>
      <c r="PO83">
        <v>-1029470784</v>
      </c>
      <c r="PP83">
        <v>-1056339008</v>
      </c>
      <c r="PQ83">
        <v>-671930560</v>
      </c>
      <c r="PR83">
        <v>-1425008256</v>
      </c>
      <c r="PS83">
        <v>-942112064</v>
      </c>
      <c r="PT83">
        <v>-1141031296</v>
      </c>
      <c r="PU83">
        <v>-592549632</v>
      </c>
      <c r="PV83">
        <v>-1441895680</v>
      </c>
      <c r="PW83">
        <v>-956862208</v>
      </c>
      <c r="PX83">
        <v>-1220639744</v>
      </c>
      <c r="PY83">
        <v>-649958656</v>
      </c>
      <c r="PZ83">
        <v>-1414697984</v>
      </c>
      <c r="QA83">
        <v>-959879552</v>
      </c>
      <c r="QB83">
        <v>-1041630208</v>
      </c>
      <c r="QC83">
        <v>-595482240</v>
      </c>
      <c r="QD83">
        <v>-1442505344</v>
      </c>
      <c r="QE83">
        <v>-1003693888</v>
      </c>
      <c r="QF83">
        <v>-1123739136</v>
      </c>
      <c r="QG83">
        <v>-1510195072</v>
      </c>
      <c r="QH83">
        <v>-329972960</v>
      </c>
      <c r="QI83">
        <v>-1114787584</v>
      </c>
      <c r="QJ83">
        <v>-985365824</v>
      </c>
      <c r="QK83">
        <v>-1430656768</v>
      </c>
      <c r="QL83">
        <v>-436230592</v>
      </c>
      <c r="QM83">
        <v>-1059038976</v>
      </c>
      <c r="QN83">
        <v>-992108928</v>
      </c>
      <c r="QO83">
        <v>-1485931264</v>
      </c>
      <c r="QP83">
        <v>-484696704</v>
      </c>
      <c r="QQ83">
        <v>-1100228224</v>
      </c>
      <c r="QR83">
        <v>-1011761664</v>
      </c>
      <c r="QS83">
        <v>-1332370560</v>
      </c>
      <c r="QT83">
        <v>-451961504</v>
      </c>
      <c r="QU83">
        <v>-946781504</v>
      </c>
      <c r="QV83">
        <v>-1024550208</v>
      </c>
      <c r="QW83">
        <v>-1275793792</v>
      </c>
      <c r="QX83">
        <v>-406310112</v>
      </c>
      <c r="QY83">
        <v>-974489024</v>
      </c>
      <c r="QZ83">
        <v>-1060404160</v>
      </c>
      <c r="RA83">
        <v>-1187449984</v>
      </c>
      <c r="RB83">
        <v>-496539200</v>
      </c>
      <c r="RC83">
        <v>-977746560</v>
      </c>
      <c r="RD83">
        <v>-1027374848</v>
      </c>
      <c r="RE83">
        <v>-1239580800</v>
      </c>
      <c r="RF83">
        <v>-466187552</v>
      </c>
      <c r="RG83">
        <v>-899615360</v>
      </c>
      <c r="RH83">
        <v>-1078916608</v>
      </c>
      <c r="RI83">
        <v>-1222543104</v>
      </c>
      <c r="RJ83">
        <v>-311489344</v>
      </c>
      <c r="RK83">
        <v>-898274560</v>
      </c>
      <c r="RL83">
        <v>-1111660032</v>
      </c>
      <c r="RM83">
        <v>-661622528</v>
      </c>
      <c r="RN83">
        <v>-1810793216</v>
      </c>
      <c r="RO83">
        <v>-1038118848</v>
      </c>
      <c r="RP83">
        <v>-1269685120</v>
      </c>
      <c r="RQ83">
        <v>-656823104</v>
      </c>
      <c r="RR83">
        <v>-1656533504</v>
      </c>
      <c r="RS83">
        <v>-986216448</v>
      </c>
      <c r="RT83">
        <v>-1300134912</v>
      </c>
      <c r="RU83">
        <v>-712866112</v>
      </c>
      <c r="RV83">
        <v>-1544068608</v>
      </c>
      <c r="RW83">
        <v>-1052097728</v>
      </c>
      <c r="RX83">
        <v>-1153301120</v>
      </c>
      <c r="RY83">
        <v>-653782208</v>
      </c>
      <c r="RZ83">
        <v>-1497015424</v>
      </c>
      <c r="SA83">
        <v>-894786048</v>
      </c>
      <c r="SB83">
        <v>-1144317312</v>
      </c>
      <c r="SC83">
        <v>-685397376</v>
      </c>
      <c r="SD83">
        <v>-1392798336</v>
      </c>
      <c r="SE83">
        <v>-1005881216</v>
      </c>
      <c r="SF83">
        <v>-1038378880</v>
      </c>
      <c r="SG83">
        <v>-699811136</v>
      </c>
      <c r="SH83">
        <v>-1391330048</v>
      </c>
      <c r="SI83">
        <v>-1094327296</v>
      </c>
      <c r="SJ83">
        <v>-1022937728</v>
      </c>
      <c r="SK83">
        <v>-619698112</v>
      </c>
      <c r="SL83">
        <v>-1388030464</v>
      </c>
      <c r="SM83">
        <v>-982532480</v>
      </c>
      <c r="SN83">
        <v>-1194484992</v>
      </c>
      <c r="SO83">
        <v>-606361920</v>
      </c>
      <c r="SP83">
        <v>-1546690176</v>
      </c>
      <c r="SQ83">
        <v>-1078988288</v>
      </c>
      <c r="SR83">
        <v>-1001422848</v>
      </c>
      <c r="SS83">
        <v>-1637187968</v>
      </c>
      <c r="ST83">
        <v>-279784320</v>
      </c>
      <c r="SU83">
        <v>-1194975872</v>
      </c>
      <c r="SV83">
        <v>-1108606464</v>
      </c>
      <c r="SW83">
        <v>-1445450368</v>
      </c>
      <c r="SX83">
        <v>-332275296</v>
      </c>
      <c r="SY83">
        <v>-1151289600</v>
      </c>
      <c r="SZ83">
        <v>-985274560</v>
      </c>
      <c r="TA83">
        <v>-1332158720</v>
      </c>
      <c r="TB83">
        <v>-356218240</v>
      </c>
      <c r="TC83">
        <v>-1030378880</v>
      </c>
      <c r="TD83">
        <v>-979744960</v>
      </c>
      <c r="TE83">
        <v>-1215949696</v>
      </c>
      <c r="TF83">
        <v>-475663616</v>
      </c>
      <c r="TG83">
        <v>-956821824</v>
      </c>
      <c r="TH83">
        <v>-955793344</v>
      </c>
      <c r="TI83">
        <v>-1160127616</v>
      </c>
      <c r="TJ83">
        <v>-471981280</v>
      </c>
      <c r="TK83">
        <v>-1035225792</v>
      </c>
      <c r="TL83">
        <v>-998962304</v>
      </c>
      <c r="TM83">
        <v>-1142137344</v>
      </c>
      <c r="TN83">
        <v>-485480128</v>
      </c>
      <c r="TO83">
        <v>-964942016</v>
      </c>
      <c r="TP83">
        <v>-1065865152</v>
      </c>
      <c r="TQ83">
        <v>-1128075648</v>
      </c>
      <c r="TR83">
        <v>-473581024</v>
      </c>
      <c r="TS83">
        <v>-1032892416</v>
      </c>
      <c r="TT83">
        <v>-995689600</v>
      </c>
      <c r="TU83">
        <v>-1250083584</v>
      </c>
      <c r="TV83">
        <v>-340714336</v>
      </c>
      <c r="TW83">
        <v>-963680576</v>
      </c>
      <c r="TX83">
        <v>-1036647040</v>
      </c>
      <c r="TY83">
        <v>-545716352</v>
      </c>
      <c r="TZ83">
        <v>-1686514304</v>
      </c>
      <c r="UA83">
        <v>-1017335680</v>
      </c>
      <c r="UB83">
        <v>-1340583552</v>
      </c>
      <c r="UC83">
        <v>-634658560</v>
      </c>
      <c r="UD83">
        <v>-1582699008</v>
      </c>
      <c r="UE83">
        <v>-953865984</v>
      </c>
      <c r="UF83">
        <v>-1175084032</v>
      </c>
      <c r="UG83">
        <v>-636852992</v>
      </c>
      <c r="UH83">
        <v>-1422383744</v>
      </c>
      <c r="UI83">
        <v>-1044559104</v>
      </c>
      <c r="UJ83">
        <v>-1191746304</v>
      </c>
      <c r="UK83">
        <v>-702745792</v>
      </c>
      <c r="UL83">
        <v>-1413468672</v>
      </c>
      <c r="UM83">
        <v>-857835648</v>
      </c>
      <c r="UN83">
        <v>-1047949568</v>
      </c>
      <c r="UO83">
        <v>-641454400</v>
      </c>
      <c r="UP83">
        <v>-1405593728</v>
      </c>
      <c r="UQ83">
        <v>-1032548224</v>
      </c>
      <c r="UR83">
        <v>-1124683904</v>
      </c>
      <c r="US83">
        <v>-578711296</v>
      </c>
      <c r="UT83">
        <v>-1413383040</v>
      </c>
      <c r="UU83">
        <v>-913408256</v>
      </c>
      <c r="UV83">
        <v>-1079527168</v>
      </c>
      <c r="UW83">
        <v>-712817664</v>
      </c>
      <c r="UX83">
        <v>-1401031808</v>
      </c>
      <c r="UY83">
        <v>-1082000640</v>
      </c>
      <c r="UZ83">
        <v>-1086640768</v>
      </c>
      <c r="VA83">
        <v>-606112064</v>
      </c>
      <c r="VB83">
        <v>-1476057728</v>
      </c>
      <c r="VC83">
        <v>-997881920</v>
      </c>
      <c r="VD83">
        <v>-1168070400</v>
      </c>
      <c r="VE83">
        <v>-1400141440</v>
      </c>
      <c r="VF83">
        <v>-238912480</v>
      </c>
      <c r="VG83">
        <v>-1145102336</v>
      </c>
      <c r="VH83">
        <v>-1134453888</v>
      </c>
      <c r="VI83">
        <v>-1381019008</v>
      </c>
      <c r="VJ83">
        <v>-337636608</v>
      </c>
      <c r="VK83">
        <v>-1074285056</v>
      </c>
      <c r="VL83">
        <v>-1018881280</v>
      </c>
      <c r="VM83">
        <v>-1310484480</v>
      </c>
      <c r="VN83">
        <v>-381975520</v>
      </c>
      <c r="VO83">
        <v>-1006227392</v>
      </c>
      <c r="VP83">
        <v>-1011224448</v>
      </c>
      <c r="VQ83">
        <v>-1231227392</v>
      </c>
      <c r="VR83">
        <v>-367667936</v>
      </c>
      <c r="VS83">
        <v>-922670464</v>
      </c>
      <c r="VT83">
        <v>-959170624</v>
      </c>
      <c r="VU83">
        <v>-1169125120</v>
      </c>
      <c r="VV83">
        <v>-393965088</v>
      </c>
      <c r="VW83">
        <v>-944924416</v>
      </c>
      <c r="VX83">
        <v>-1003331392</v>
      </c>
      <c r="VY83">
        <v>-1152235264</v>
      </c>
      <c r="VZ83">
        <v>-431005152</v>
      </c>
      <c r="WA83">
        <v>-1012819136</v>
      </c>
      <c r="WB83">
        <v>-1085145344</v>
      </c>
      <c r="WC83">
        <v>-1285609216</v>
      </c>
      <c r="WD83">
        <v>-344858016</v>
      </c>
      <c r="WE83">
        <v>-1008859264</v>
      </c>
      <c r="WF83">
        <v>-1041364608</v>
      </c>
      <c r="WG83">
        <v>-1246442112</v>
      </c>
      <c r="WH83">
        <v>-287986944</v>
      </c>
      <c r="WI83">
        <v>-1055888000</v>
      </c>
      <c r="WJ83">
        <v>-1148236160</v>
      </c>
      <c r="WK83">
        <v>-577593536</v>
      </c>
      <c r="WL83">
        <v>-1792279808</v>
      </c>
      <c r="WM83">
        <v>-922271936</v>
      </c>
      <c r="WN83">
        <v>-1337694208</v>
      </c>
      <c r="WO83">
        <v>-688077248</v>
      </c>
      <c r="WP83">
        <v>-1603626112</v>
      </c>
      <c r="WQ83">
        <v>-985930496</v>
      </c>
      <c r="WR83">
        <v>-1252357248</v>
      </c>
      <c r="WS83">
        <v>-691537216</v>
      </c>
      <c r="WT83">
        <v>-1512821504</v>
      </c>
      <c r="WU83">
        <v>-950863936</v>
      </c>
      <c r="WV83">
        <v>-1123936896</v>
      </c>
      <c r="WW83">
        <v>-593842304</v>
      </c>
      <c r="WX83">
        <v>-1503235328</v>
      </c>
      <c r="WY83">
        <v>-959586304</v>
      </c>
      <c r="WZ83">
        <v>-1103225216</v>
      </c>
      <c r="XA83">
        <v>-580396736</v>
      </c>
      <c r="XB83">
        <v>-1475357184</v>
      </c>
      <c r="XC83">
        <v>-913607360</v>
      </c>
      <c r="XD83">
        <v>-965304192</v>
      </c>
      <c r="XE83">
        <v>-700344960</v>
      </c>
      <c r="XF83">
        <v>-1422418560</v>
      </c>
      <c r="XG83">
        <v>-1032996800</v>
      </c>
      <c r="XH83">
        <v>-1048891648</v>
      </c>
      <c r="XI83">
        <v>-708329344</v>
      </c>
      <c r="XJ83">
        <v>-1367520256</v>
      </c>
      <c r="XK83">
        <v>-921907456</v>
      </c>
      <c r="XL83">
        <v>-1060535168</v>
      </c>
      <c r="XM83">
        <v>-568703680</v>
      </c>
      <c r="XN83">
        <v>-1521197312</v>
      </c>
      <c r="XO83">
        <v>-1087270144</v>
      </c>
      <c r="XP83">
        <v>-1078883968</v>
      </c>
      <c r="XQ83">
        <v>-1556836480</v>
      </c>
      <c r="XR83">
        <v>-240148416</v>
      </c>
      <c r="XS83">
        <v>-1207789696</v>
      </c>
      <c r="XT83">
        <v>-1075893504</v>
      </c>
      <c r="XU83">
        <v>-1406847232</v>
      </c>
      <c r="XV83">
        <v>-440349888</v>
      </c>
      <c r="XW83">
        <v>-992109696</v>
      </c>
      <c r="XX83">
        <v>-1084803072</v>
      </c>
      <c r="XY83">
        <v>-1305771392</v>
      </c>
      <c r="XZ83">
        <v>-424113248</v>
      </c>
      <c r="YA83">
        <v>-1056135104</v>
      </c>
      <c r="YB83">
        <v>-996240448</v>
      </c>
      <c r="YC83">
        <v>-1261985280</v>
      </c>
      <c r="YD83">
        <v>-394056320</v>
      </c>
      <c r="YE83">
        <v>-952391872</v>
      </c>
      <c r="YF83">
        <v>-1070657280</v>
      </c>
      <c r="YG83">
        <v>-1139089408</v>
      </c>
      <c r="YH83">
        <v>-359217536</v>
      </c>
      <c r="YI83">
        <v>-889837888</v>
      </c>
      <c r="YJ83">
        <v>-1060484480</v>
      </c>
      <c r="YK83">
        <v>-1273150976</v>
      </c>
      <c r="YL83">
        <v>-451987680</v>
      </c>
      <c r="YM83">
        <v>-935810304</v>
      </c>
      <c r="YN83">
        <v>-1070030848</v>
      </c>
      <c r="YO83">
        <v>-1290240512</v>
      </c>
      <c r="YP83">
        <v>-399067936</v>
      </c>
      <c r="YQ83">
        <v>-917839936</v>
      </c>
      <c r="YR83">
        <v>-1082046464</v>
      </c>
      <c r="YS83">
        <v>-1306764032</v>
      </c>
      <c r="YT83">
        <v>-256005280</v>
      </c>
      <c r="YU83">
        <v>-1033055040</v>
      </c>
      <c r="YV83">
        <v>-1240541568</v>
      </c>
      <c r="YW83">
        <v>-612703424</v>
      </c>
      <c r="YX83">
        <v>-1925758208</v>
      </c>
      <c r="YY83">
        <v>-1023237952</v>
      </c>
      <c r="YZ83">
        <v>-1372453888</v>
      </c>
      <c r="ZA83">
        <v>-562225792</v>
      </c>
      <c r="ZB83">
        <v>-1670862976</v>
      </c>
      <c r="ZC83">
        <v>-977851968</v>
      </c>
      <c r="ZD83">
        <v>-1238862464</v>
      </c>
      <c r="ZE83">
        <v>-602133120</v>
      </c>
      <c r="ZF83">
        <v>-1509826048</v>
      </c>
      <c r="ZG83">
        <v>-1023899776</v>
      </c>
      <c r="ZH83">
        <v>-1154348928</v>
      </c>
      <c r="ZI83">
        <v>-646416192</v>
      </c>
      <c r="ZJ83">
        <v>-1452135296</v>
      </c>
      <c r="ZK83">
        <v>-907359872</v>
      </c>
      <c r="ZL83">
        <v>-1036527872</v>
      </c>
      <c r="ZM83">
        <v>-645584576</v>
      </c>
      <c r="ZN83">
        <v>-1428876544</v>
      </c>
      <c r="ZO83">
        <v>-876824192</v>
      </c>
      <c r="ZP83">
        <v>-1113338112</v>
      </c>
      <c r="ZQ83">
        <v>-607937664</v>
      </c>
      <c r="ZR83">
        <v>-1477274752</v>
      </c>
      <c r="ZS83">
        <v>-995335104</v>
      </c>
      <c r="ZT83">
        <v>-1112013824</v>
      </c>
      <c r="ZU83">
        <v>-635225984</v>
      </c>
      <c r="ZV83">
        <v>-1468613120</v>
      </c>
      <c r="ZW83">
        <v>-1010911232</v>
      </c>
      <c r="ZX83">
        <v>-1354045440</v>
      </c>
      <c r="ZY83">
        <v>-651425472</v>
      </c>
      <c r="ZZ83">
        <v>-1575182848</v>
      </c>
      <c r="AAA83">
        <v>-1072949824</v>
      </c>
      <c r="AAB83">
        <v>-1068175616</v>
      </c>
      <c r="AAC83">
        <v>-1483792768</v>
      </c>
      <c r="AAD83">
        <v>-370471328</v>
      </c>
      <c r="AAE83">
        <v>-1104896256</v>
      </c>
      <c r="AAF83">
        <v>-1145658368</v>
      </c>
      <c r="AAG83">
        <v>-1385772160</v>
      </c>
      <c r="AAH83">
        <v>-351721536</v>
      </c>
      <c r="AAI83">
        <v>-1101312896</v>
      </c>
      <c r="AAJ83">
        <v>-1136024064</v>
      </c>
      <c r="AAK83">
        <v>-1332568576</v>
      </c>
      <c r="AAL83">
        <v>-334912128</v>
      </c>
      <c r="AAM83">
        <v>-1160072192</v>
      </c>
      <c r="AAN83">
        <v>-1024126144</v>
      </c>
      <c r="AAO83">
        <v>-1242116736</v>
      </c>
      <c r="AAP83">
        <v>-395671712</v>
      </c>
      <c r="AAQ83">
        <v>-973953408</v>
      </c>
      <c r="AAR83">
        <v>-931041152</v>
      </c>
      <c r="AAS83">
        <v>-1437871872</v>
      </c>
      <c r="AAT83">
        <v>-306533856</v>
      </c>
      <c r="AAU83">
        <v>-978094144</v>
      </c>
      <c r="AAV83">
        <v>-1002568448</v>
      </c>
      <c r="AAW83">
        <v>-1250737536</v>
      </c>
      <c r="AAX83">
        <v>-444423520</v>
      </c>
      <c r="AAY83">
        <v>-984217344</v>
      </c>
      <c r="AAZ83">
        <v>-1030922560</v>
      </c>
      <c r="ABA83">
        <v>-1258551680</v>
      </c>
      <c r="ABB83">
        <v>-318162336</v>
      </c>
      <c r="ABC83">
        <v>-1019566144</v>
      </c>
      <c r="ABD83">
        <v>-1039100032</v>
      </c>
      <c r="ABE83">
        <v>-1346287232</v>
      </c>
      <c r="ABF83">
        <v>-285610176</v>
      </c>
      <c r="ABG83">
        <v>-1025328768</v>
      </c>
      <c r="ABH83">
        <v>-1171516032</v>
      </c>
      <c r="ABI83">
        <v>-562189184</v>
      </c>
      <c r="ABJ83">
        <v>-1819408128</v>
      </c>
      <c r="ABK83">
        <v>-1166636800</v>
      </c>
      <c r="ABL83">
        <v>-1334265344</v>
      </c>
      <c r="ABM83">
        <v>-585975744</v>
      </c>
      <c r="ABN83">
        <v>-1672347520</v>
      </c>
      <c r="ABO83">
        <v>-1079174016</v>
      </c>
      <c r="ABP83">
        <v>-1247412352</v>
      </c>
      <c r="ABQ83">
        <v>-659408640</v>
      </c>
      <c r="ABR83">
        <v>-1613221504</v>
      </c>
      <c r="ABS83">
        <v>-933593920</v>
      </c>
      <c r="ABT83">
        <v>-1127887872</v>
      </c>
      <c r="ABU83">
        <v>-586897536</v>
      </c>
      <c r="ABV83">
        <v>-1493376512</v>
      </c>
      <c r="ABW83">
        <v>-994759168</v>
      </c>
      <c r="ABX83">
        <v>-1107928448</v>
      </c>
      <c r="ABY83">
        <v>-551271232</v>
      </c>
      <c r="ABZ83">
        <v>-1468083584</v>
      </c>
      <c r="ACA83">
        <v>-926176832</v>
      </c>
      <c r="ACB83">
        <v>-1033666560</v>
      </c>
      <c r="ACC83">
        <v>-612074624</v>
      </c>
      <c r="ACD83">
        <v>-1489471488</v>
      </c>
      <c r="ACE83">
        <v>-997375168</v>
      </c>
      <c r="ACF83">
        <v>-1085147264</v>
      </c>
      <c r="ACG83">
        <v>-595505984</v>
      </c>
      <c r="ACH83">
        <v>-1690239616</v>
      </c>
      <c r="ACI83">
        <v>-1115256704</v>
      </c>
      <c r="ACJ83">
        <v>-1184807424</v>
      </c>
      <c r="ACK83">
        <v>-759278272</v>
      </c>
      <c r="ACL83">
        <v>-1712162176</v>
      </c>
      <c r="ACM83">
        <v>-1130800768</v>
      </c>
      <c r="ACN83">
        <v>-1239226112</v>
      </c>
      <c r="ACO83">
        <f t="shared" si="1"/>
        <v>-1058050735.2916666</v>
      </c>
      <c r="ACP83">
        <v>-360276076.33259112</v>
      </c>
    </row>
    <row r="84" spans="1:770" x14ac:dyDescent="0.2">
      <c r="A84">
        <v>-896873216</v>
      </c>
      <c r="B84">
        <v>-2022720384</v>
      </c>
      <c r="C84">
        <v>-965563648</v>
      </c>
      <c r="D84">
        <v>-1757773184</v>
      </c>
      <c r="E84">
        <v>-834154112</v>
      </c>
      <c r="F84">
        <v>-1498084864</v>
      </c>
      <c r="G84">
        <v>-1010298752</v>
      </c>
      <c r="H84">
        <v>-1508147072</v>
      </c>
      <c r="I84">
        <v>-877509824</v>
      </c>
      <c r="J84">
        <v>-1300033792</v>
      </c>
      <c r="K84">
        <v>-992281664</v>
      </c>
      <c r="L84">
        <v>-1192367872</v>
      </c>
      <c r="M84">
        <v>-955361024</v>
      </c>
      <c r="N84">
        <v>-1234802176</v>
      </c>
      <c r="O84">
        <v>-985874048</v>
      </c>
      <c r="P84">
        <v>-1099583360</v>
      </c>
      <c r="Q84">
        <v>-900485376</v>
      </c>
      <c r="R84">
        <v>-1041071744</v>
      </c>
      <c r="S84">
        <v>-1031552832</v>
      </c>
      <c r="T84">
        <v>-1044432896</v>
      </c>
      <c r="U84">
        <v>-814015040</v>
      </c>
      <c r="V84">
        <v>-1035166144</v>
      </c>
      <c r="W84">
        <v>-1017581824</v>
      </c>
      <c r="X84">
        <v>-980143744</v>
      </c>
      <c r="Y84">
        <v>-789232896</v>
      </c>
      <c r="Z84">
        <v>-1004286272</v>
      </c>
      <c r="AA84">
        <v>-1146303104</v>
      </c>
      <c r="AB84">
        <v>-985435520</v>
      </c>
      <c r="AC84">
        <v>-946002624</v>
      </c>
      <c r="AD84">
        <v>-1096840576</v>
      </c>
      <c r="AE84">
        <v>-990481216</v>
      </c>
      <c r="AF84">
        <v>-911856640</v>
      </c>
      <c r="AG84">
        <v>-1804372608</v>
      </c>
      <c r="AH84">
        <v>-641566976</v>
      </c>
      <c r="AI84">
        <v>-1718864640</v>
      </c>
      <c r="AJ84">
        <v>-1344755840</v>
      </c>
      <c r="AK84">
        <v>-1464550528</v>
      </c>
      <c r="AL84">
        <v>-676075968</v>
      </c>
      <c r="AM84">
        <v>-1474843008</v>
      </c>
      <c r="AN84">
        <v>-1229668864</v>
      </c>
      <c r="AO84">
        <v>-1215606656</v>
      </c>
      <c r="AP84">
        <v>-666154112</v>
      </c>
      <c r="AQ84">
        <v>-1391283712</v>
      </c>
      <c r="AR84">
        <v>-1283377280</v>
      </c>
      <c r="AS84">
        <v>-962807936</v>
      </c>
      <c r="AT84">
        <v>-700392000</v>
      </c>
      <c r="AU84">
        <v>-1253358720</v>
      </c>
      <c r="AV84">
        <v>-1296179584</v>
      </c>
      <c r="AW84">
        <v>-890120896</v>
      </c>
      <c r="AX84">
        <v>-652025088</v>
      </c>
      <c r="AY84">
        <v>-1087150336</v>
      </c>
      <c r="AZ84">
        <v>-1185757440</v>
      </c>
      <c r="BA84">
        <v>-934297856</v>
      </c>
      <c r="BB84">
        <v>-687405248</v>
      </c>
      <c r="BC84">
        <v>-999473664</v>
      </c>
      <c r="BD84">
        <v>-1231865856</v>
      </c>
      <c r="BE84">
        <v>-818098240</v>
      </c>
      <c r="BF84">
        <v>-644509888</v>
      </c>
      <c r="BG84">
        <v>-1087398400</v>
      </c>
      <c r="BH84">
        <v>-1377387904</v>
      </c>
      <c r="BI84">
        <v>-748807616</v>
      </c>
      <c r="BJ84">
        <v>-715853696</v>
      </c>
      <c r="BK84">
        <v>-944065728</v>
      </c>
      <c r="BL84">
        <v>-1450369408</v>
      </c>
      <c r="BM84">
        <v>-872057664</v>
      </c>
      <c r="BN84">
        <v>-1846071680</v>
      </c>
      <c r="BO84">
        <v>-976707136</v>
      </c>
      <c r="BP84">
        <v>-1455668992</v>
      </c>
      <c r="BQ84">
        <v>-822029440</v>
      </c>
      <c r="BR84">
        <v>-1432636160</v>
      </c>
      <c r="BS84">
        <v>-945665984</v>
      </c>
      <c r="BT84">
        <v>-1308976000</v>
      </c>
      <c r="BU84">
        <v>-793818048</v>
      </c>
      <c r="BV84">
        <v>-1227948672</v>
      </c>
      <c r="BW84">
        <v>-983532160</v>
      </c>
      <c r="BX84">
        <v>-1107112192</v>
      </c>
      <c r="BY84">
        <v>-952822848</v>
      </c>
      <c r="BZ84">
        <v>-1089725312</v>
      </c>
      <c r="CA84">
        <v>-964637760</v>
      </c>
      <c r="CB84">
        <v>-1067304576</v>
      </c>
      <c r="CC84">
        <v>-762760896</v>
      </c>
      <c r="CD84">
        <v>-1086660992</v>
      </c>
      <c r="CE84">
        <v>-955616192</v>
      </c>
      <c r="CF84">
        <v>-988840320</v>
      </c>
      <c r="CG84">
        <v>-958132544</v>
      </c>
      <c r="CH84">
        <v>-955044544</v>
      </c>
      <c r="CI84">
        <v>-1033178624</v>
      </c>
      <c r="CJ84">
        <v>-977580288</v>
      </c>
      <c r="CK84">
        <v>-910731904</v>
      </c>
      <c r="CL84">
        <v>-1082449792</v>
      </c>
      <c r="CM84">
        <v>-999769408</v>
      </c>
      <c r="CN84">
        <v>-873237568</v>
      </c>
      <c r="CO84">
        <v>-866545536</v>
      </c>
      <c r="CP84">
        <v>-965298816</v>
      </c>
      <c r="CQ84">
        <v>-1172163072</v>
      </c>
      <c r="CR84">
        <v>-824267776</v>
      </c>
      <c r="CS84">
        <v>-1557417216</v>
      </c>
      <c r="CT84">
        <v>-770975552</v>
      </c>
      <c r="CU84">
        <v>-1698150528</v>
      </c>
      <c r="CV84">
        <v>-1252584960</v>
      </c>
      <c r="CW84">
        <v>-1315857152</v>
      </c>
      <c r="CX84">
        <v>-765469376</v>
      </c>
      <c r="CY84">
        <v>-1371363328</v>
      </c>
      <c r="CZ84">
        <v>-1230925440</v>
      </c>
      <c r="DA84">
        <v>-1065894464</v>
      </c>
      <c r="DB84">
        <v>-716488768</v>
      </c>
      <c r="DC84">
        <v>-1248060032</v>
      </c>
      <c r="DD84">
        <v>-1216119296</v>
      </c>
      <c r="DE84">
        <v>-924503872</v>
      </c>
      <c r="DF84">
        <v>-613160192</v>
      </c>
      <c r="DG84">
        <v>-1202718976</v>
      </c>
      <c r="DH84">
        <v>-1206033792</v>
      </c>
      <c r="DI84">
        <v>-954896768</v>
      </c>
      <c r="DJ84">
        <v>-680171520</v>
      </c>
      <c r="DK84">
        <v>-1090923520</v>
      </c>
      <c r="DL84">
        <v>-1165923072</v>
      </c>
      <c r="DM84">
        <v>-823227456</v>
      </c>
      <c r="DN84">
        <v>-679434688</v>
      </c>
      <c r="DO84">
        <v>-1057833280</v>
      </c>
      <c r="DP84">
        <v>-1179237504</v>
      </c>
      <c r="DQ84">
        <v>-769813696</v>
      </c>
      <c r="DR84">
        <v>-752247488</v>
      </c>
      <c r="DS84">
        <v>-1048672896</v>
      </c>
      <c r="DT84">
        <v>-1221791872</v>
      </c>
      <c r="DU84">
        <v>-725587840</v>
      </c>
      <c r="DV84">
        <v>-656235264</v>
      </c>
      <c r="DW84">
        <v>-1110780416</v>
      </c>
      <c r="DX84">
        <v>-1378284160</v>
      </c>
      <c r="DY84">
        <v>-887093824</v>
      </c>
      <c r="DZ84">
        <v>-1528088192</v>
      </c>
      <c r="EA84">
        <v>-1015785344</v>
      </c>
      <c r="EB84">
        <v>-1418248320</v>
      </c>
      <c r="EC84">
        <v>-795531200</v>
      </c>
      <c r="ED84">
        <v>-1332529152</v>
      </c>
      <c r="EE84">
        <v>-989783168</v>
      </c>
      <c r="EF84">
        <v>-1293121152</v>
      </c>
      <c r="EG84">
        <v>-812966208</v>
      </c>
      <c r="EH84">
        <v>-1222431104</v>
      </c>
      <c r="EI84">
        <v>-964256448</v>
      </c>
      <c r="EJ84">
        <v>-1078549120</v>
      </c>
      <c r="EK84">
        <v>-813321664</v>
      </c>
      <c r="EL84">
        <v>-1123722880</v>
      </c>
      <c r="EM84">
        <v>-936974016</v>
      </c>
      <c r="EN84">
        <v>-1065120128</v>
      </c>
      <c r="EO84">
        <v>-872691520</v>
      </c>
      <c r="EP84">
        <v>-1065536256</v>
      </c>
      <c r="EQ84">
        <v>-1021696704</v>
      </c>
      <c r="ER84">
        <v>-1013607040</v>
      </c>
      <c r="ES84">
        <v>-754627200</v>
      </c>
      <c r="ET84">
        <v>-977338432</v>
      </c>
      <c r="EU84">
        <v>-978110592</v>
      </c>
      <c r="EV84">
        <v>-876782720</v>
      </c>
      <c r="EW84">
        <v>-944309248</v>
      </c>
      <c r="EX84">
        <v>-999625088</v>
      </c>
      <c r="EY84">
        <v>-1088420096</v>
      </c>
      <c r="EZ84">
        <v>-953898368</v>
      </c>
      <c r="FA84">
        <v>-802046208</v>
      </c>
      <c r="FB84">
        <v>-864705216</v>
      </c>
      <c r="FC84">
        <v>-1197449344</v>
      </c>
      <c r="FD84">
        <v>-856516864</v>
      </c>
      <c r="FE84">
        <v>-1224728320</v>
      </c>
      <c r="FF84">
        <v>-552785024</v>
      </c>
      <c r="FG84">
        <v>-1643219712</v>
      </c>
      <c r="FH84">
        <v>-1292311936</v>
      </c>
      <c r="FI84">
        <v>-1194666112</v>
      </c>
      <c r="FJ84">
        <v>-725373504</v>
      </c>
      <c r="FK84">
        <v>-1385399168</v>
      </c>
      <c r="FL84">
        <v>-1234786560</v>
      </c>
      <c r="FM84">
        <v>-1074269056</v>
      </c>
      <c r="FN84">
        <v>-582533568</v>
      </c>
      <c r="FO84">
        <v>-1215225344</v>
      </c>
      <c r="FP84">
        <v>-1219554304</v>
      </c>
      <c r="FQ84">
        <v>-945248384</v>
      </c>
      <c r="FR84">
        <v>-661683840</v>
      </c>
      <c r="FS84">
        <v>-1030244480</v>
      </c>
      <c r="FT84">
        <v>-1131451904</v>
      </c>
      <c r="FU84">
        <v>-882601856</v>
      </c>
      <c r="FV84">
        <v>-693515584</v>
      </c>
      <c r="FW84">
        <v>-1047633024</v>
      </c>
      <c r="FX84">
        <v>-1114551424</v>
      </c>
      <c r="FY84">
        <v>-869763392</v>
      </c>
      <c r="FZ84">
        <v>-701764672</v>
      </c>
      <c r="GA84">
        <v>-1059868544</v>
      </c>
      <c r="GB84">
        <v>-1182260864</v>
      </c>
      <c r="GC84">
        <v>-796448192</v>
      </c>
      <c r="GD84">
        <v>-685651904</v>
      </c>
      <c r="GE84">
        <v>-1096485120</v>
      </c>
      <c r="GF84">
        <v>-1248917376</v>
      </c>
      <c r="GG84">
        <v>-836109632</v>
      </c>
      <c r="GH84">
        <v>-740148992</v>
      </c>
      <c r="GI84">
        <v>-1138263040</v>
      </c>
      <c r="GJ84">
        <v>-1373787392</v>
      </c>
      <c r="GK84">
        <v>-829837824</v>
      </c>
      <c r="GL84">
        <v>-1406931712</v>
      </c>
      <c r="GM84">
        <v>-1017609024</v>
      </c>
      <c r="GN84">
        <v>-1292983296</v>
      </c>
      <c r="GO84">
        <v>-907955456</v>
      </c>
      <c r="GP84">
        <v>-1296257152</v>
      </c>
      <c r="GQ84">
        <v>-878897536</v>
      </c>
      <c r="GR84">
        <v>-1145335040</v>
      </c>
      <c r="GS84">
        <v>-802475200</v>
      </c>
      <c r="GT84">
        <v>-1147656192</v>
      </c>
      <c r="GU84">
        <v>-888447680</v>
      </c>
      <c r="GV84">
        <v>-1055455680</v>
      </c>
      <c r="GW84">
        <v>-820536768</v>
      </c>
      <c r="GX84">
        <v>-1074900096</v>
      </c>
      <c r="GY84">
        <v>-980624640</v>
      </c>
      <c r="GZ84">
        <v>-934703040</v>
      </c>
      <c r="HA84">
        <v>-843141760</v>
      </c>
      <c r="HB84">
        <v>-1011575872</v>
      </c>
      <c r="HC84">
        <v>-959380032</v>
      </c>
      <c r="HD84">
        <v>-863898496</v>
      </c>
      <c r="HE84">
        <v>-917762368</v>
      </c>
      <c r="HF84">
        <v>-960382912</v>
      </c>
      <c r="HG84">
        <v>-989323264</v>
      </c>
      <c r="HH84">
        <v>-963310912</v>
      </c>
      <c r="HI84">
        <v>-913418240</v>
      </c>
      <c r="HJ84">
        <v>-987714368</v>
      </c>
      <c r="HK84">
        <v>-1045806976</v>
      </c>
      <c r="HL84">
        <v>-927326656</v>
      </c>
      <c r="HM84">
        <v>-872537344</v>
      </c>
      <c r="HN84">
        <v>-964699776</v>
      </c>
      <c r="HO84">
        <v>-1019468416</v>
      </c>
      <c r="HP84">
        <v>-918635264</v>
      </c>
      <c r="HQ84">
        <v>-1249071488</v>
      </c>
      <c r="HR84">
        <v>-672699200</v>
      </c>
      <c r="HS84">
        <v>-1423598592</v>
      </c>
      <c r="HT84">
        <v>-1231695616</v>
      </c>
      <c r="HU84">
        <v>-1068546880</v>
      </c>
      <c r="HV84">
        <v>-605000192</v>
      </c>
      <c r="HW84">
        <v>-1245313792</v>
      </c>
      <c r="HX84">
        <v>-1182725888</v>
      </c>
      <c r="HY84">
        <v>-1051590464</v>
      </c>
      <c r="HZ84">
        <v>-627683072</v>
      </c>
      <c r="IA84">
        <v>-1121299840</v>
      </c>
      <c r="IB84">
        <v>-1209611264</v>
      </c>
      <c r="IC84">
        <v>-966446336</v>
      </c>
      <c r="ID84">
        <v>-672863616</v>
      </c>
      <c r="IE84">
        <v>-1005145536</v>
      </c>
      <c r="IF84">
        <v>-1235553664</v>
      </c>
      <c r="IG84">
        <v>-973652096</v>
      </c>
      <c r="IH84">
        <v>-644565568</v>
      </c>
      <c r="II84">
        <v>-1069389632</v>
      </c>
      <c r="IJ84">
        <v>-1117302016</v>
      </c>
      <c r="IK84">
        <v>-879993344</v>
      </c>
      <c r="IL84">
        <v>-742727552</v>
      </c>
      <c r="IM84">
        <v>-1037725120</v>
      </c>
      <c r="IN84">
        <v>-1157402624</v>
      </c>
      <c r="IO84">
        <v>-766579712</v>
      </c>
      <c r="IP84">
        <v>-723754496</v>
      </c>
      <c r="IQ84">
        <v>-1036619968</v>
      </c>
      <c r="IR84">
        <v>-1195577216</v>
      </c>
      <c r="IS84">
        <v>-749530176</v>
      </c>
      <c r="IT84">
        <v>-743546048</v>
      </c>
      <c r="IU84">
        <v>-987195520</v>
      </c>
      <c r="IV84">
        <v>-1226327168</v>
      </c>
      <c r="IW84">
        <v>-738781056</v>
      </c>
      <c r="IX84">
        <v>-1380223360</v>
      </c>
      <c r="IY84">
        <v>-965876544</v>
      </c>
      <c r="IZ84">
        <v>-1172629760</v>
      </c>
      <c r="JA84">
        <v>-805719552</v>
      </c>
      <c r="JB84">
        <v>-1190760960</v>
      </c>
      <c r="JC84">
        <v>-932686208</v>
      </c>
      <c r="JD84">
        <v>-927071488</v>
      </c>
      <c r="JE84">
        <v>-893154560</v>
      </c>
      <c r="JF84">
        <v>-1061776896</v>
      </c>
      <c r="JG84">
        <v>-982701312</v>
      </c>
      <c r="JH84">
        <v>-1056049472</v>
      </c>
      <c r="JI84">
        <v>-819022016</v>
      </c>
      <c r="JJ84">
        <v>-1052818624</v>
      </c>
      <c r="JK84">
        <v>-1067547200</v>
      </c>
      <c r="JL84">
        <v>-1038349440</v>
      </c>
      <c r="JM84">
        <v>-839356800</v>
      </c>
      <c r="JN84">
        <v>-1052268928</v>
      </c>
      <c r="JO84">
        <v>-898833152</v>
      </c>
      <c r="JP84">
        <v>-965328960</v>
      </c>
      <c r="JQ84">
        <v>-856112960</v>
      </c>
      <c r="JR84">
        <v>-979977792</v>
      </c>
      <c r="JS84">
        <v>-1012094912</v>
      </c>
      <c r="JT84">
        <v>-912927104</v>
      </c>
      <c r="JU84">
        <v>-798741760</v>
      </c>
      <c r="JV84">
        <v>-961404672</v>
      </c>
      <c r="JW84">
        <v>-884328832</v>
      </c>
      <c r="JX84">
        <v>-884602688</v>
      </c>
      <c r="JY84">
        <v>-778489152</v>
      </c>
      <c r="JZ84">
        <v>-910621056</v>
      </c>
      <c r="KA84">
        <v>-958977920</v>
      </c>
      <c r="KB84">
        <v>-924706048</v>
      </c>
      <c r="KC84">
        <v>-1143177344</v>
      </c>
      <c r="KD84">
        <v>-620668992</v>
      </c>
      <c r="KE84">
        <v>-1384911488</v>
      </c>
      <c r="KF84">
        <v>-1227187200</v>
      </c>
      <c r="KG84">
        <v>-1016883904</v>
      </c>
      <c r="KH84">
        <v>-608427328</v>
      </c>
      <c r="KI84">
        <v>-1188585600</v>
      </c>
      <c r="KJ84">
        <v>-1262948736</v>
      </c>
      <c r="KK84">
        <v>-869726464</v>
      </c>
      <c r="KL84">
        <v>-670365120</v>
      </c>
      <c r="KM84">
        <v>-1028002304</v>
      </c>
      <c r="KN84">
        <v>-1143422464</v>
      </c>
      <c r="KO84">
        <v>-861832704</v>
      </c>
      <c r="KP84">
        <v>-741878592</v>
      </c>
      <c r="KQ84">
        <v>-1154905600</v>
      </c>
      <c r="KR84">
        <v>-1202200960</v>
      </c>
      <c r="KS84">
        <v>-914826560</v>
      </c>
      <c r="KT84">
        <v>-634249088</v>
      </c>
      <c r="KU84">
        <v>-1071354432</v>
      </c>
      <c r="KV84">
        <v>-1082938368</v>
      </c>
      <c r="KW84">
        <v>-885520192</v>
      </c>
      <c r="KX84">
        <v>-715587008</v>
      </c>
      <c r="KY84">
        <v>-1138472064</v>
      </c>
      <c r="KZ84">
        <v>-1239305216</v>
      </c>
      <c r="LA84">
        <v>-775746880</v>
      </c>
      <c r="LB84">
        <v>-629033152</v>
      </c>
      <c r="LC84">
        <v>-970681472</v>
      </c>
      <c r="LD84">
        <v>-1241118976</v>
      </c>
      <c r="LE84">
        <v>-796951936</v>
      </c>
      <c r="LF84">
        <v>-633129216</v>
      </c>
      <c r="LG84">
        <v>-906399552</v>
      </c>
      <c r="LH84">
        <v>-1270020736</v>
      </c>
      <c r="LI84">
        <v>-858865600</v>
      </c>
      <c r="LJ84">
        <v>-1283420800</v>
      </c>
      <c r="LK84">
        <v>-949998592</v>
      </c>
      <c r="LL84">
        <v>-1097668992</v>
      </c>
      <c r="LM84">
        <v>-801142208</v>
      </c>
      <c r="LN84">
        <v>-1122112512</v>
      </c>
      <c r="LO84">
        <v>-969948928</v>
      </c>
      <c r="LP84">
        <v>-1072327168</v>
      </c>
      <c r="LQ84">
        <v>-846422528</v>
      </c>
      <c r="LR84">
        <v>-1116785536</v>
      </c>
      <c r="LS84">
        <v>-954491136</v>
      </c>
      <c r="LT84">
        <v>-924240064</v>
      </c>
      <c r="LU84">
        <v>-814090048</v>
      </c>
      <c r="LV84">
        <v>-998356416</v>
      </c>
      <c r="LW84">
        <v>-941201536</v>
      </c>
      <c r="LX84">
        <v>-972690368</v>
      </c>
      <c r="LY84">
        <v>-848133056</v>
      </c>
      <c r="LZ84">
        <v>-931686720</v>
      </c>
      <c r="MA84">
        <v>-924917120</v>
      </c>
      <c r="MB84">
        <v>-865136192</v>
      </c>
      <c r="MC84">
        <v>-885277248</v>
      </c>
      <c r="MD84">
        <v>-929484608</v>
      </c>
      <c r="ME84">
        <v>-953279744</v>
      </c>
      <c r="MF84">
        <v>-885201408</v>
      </c>
      <c r="MG84">
        <v>-860562112</v>
      </c>
      <c r="MH84">
        <v>-946540160</v>
      </c>
      <c r="MI84">
        <v>-1043313984</v>
      </c>
      <c r="MJ84">
        <v>-964310976</v>
      </c>
      <c r="MK84">
        <v>-887011328</v>
      </c>
      <c r="ML84">
        <v>-912965312</v>
      </c>
      <c r="MM84">
        <v>-982887232</v>
      </c>
      <c r="MN84">
        <v>-803428352</v>
      </c>
      <c r="MO84">
        <v>-1036698240</v>
      </c>
      <c r="MP84">
        <v>-592756096</v>
      </c>
      <c r="MQ84">
        <v>-1156164096</v>
      </c>
      <c r="MR84">
        <v>-1102777216</v>
      </c>
      <c r="MS84">
        <v>-995641152</v>
      </c>
      <c r="MT84">
        <v>-635484160</v>
      </c>
      <c r="MU84">
        <v>-1222883840</v>
      </c>
      <c r="MV84">
        <v>-1089821568</v>
      </c>
      <c r="MW84">
        <v>-952829056</v>
      </c>
      <c r="MX84">
        <v>-644204224</v>
      </c>
      <c r="MY84">
        <v>-1125396352</v>
      </c>
      <c r="MZ84">
        <v>-1176881536</v>
      </c>
      <c r="NA84">
        <v>-936962752</v>
      </c>
      <c r="NB84">
        <v>-677309952</v>
      </c>
      <c r="NC84">
        <v>-1015293952</v>
      </c>
      <c r="ND84">
        <v>-1163729664</v>
      </c>
      <c r="NE84">
        <v>-830909376</v>
      </c>
      <c r="NF84">
        <v>-673611904</v>
      </c>
      <c r="NG84">
        <v>-999104000</v>
      </c>
      <c r="NH84">
        <v>-1192100224</v>
      </c>
      <c r="NI84">
        <v>-846310656</v>
      </c>
      <c r="NJ84">
        <v>-597617024</v>
      </c>
      <c r="NK84">
        <v>-1050406592</v>
      </c>
      <c r="NL84">
        <v>-1174525312</v>
      </c>
      <c r="NM84">
        <v>-804467648</v>
      </c>
      <c r="NN84">
        <v>-647703744</v>
      </c>
      <c r="NO84">
        <v>-1054246592</v>
      </c>
      <c r="NP84">
        <v>-1186810240</v>
      </c>
      <c r="NQ84">
        <v>-733331648</v>
      </c>
      <c r="NR84">
        <v>-584790208</v>
      </c>
      <c r="NS84">
        <v>-1021741504</v>
      </c>
      <c r="NT84">
        <v>-1212239360</v>
      </c>
      <c r="NU84">
        <v>-850804992</v>
      </c>
      <c r="NV84">
        <v>-1187533824</v>
      </c>
      <c r="NW84">
        <v>-1003964736</v>
      </c>
      <c r="NX84">
        <v>-1017636800</v>
      </c>
      <c r="NY84">
        <v>-881536192</v>
      </c>
      <c r="NZ84">
        <v>-997360384</v>
      </c>
      <c r="OA84">
        <v>-850296704</v>
      </c>
      <c r="OB84">
        <v>-1016476800</v>
      </c>
      <c r="OC84">
        <v>-873318976</v>
      </c>
      <c r="OD84">
        <v>-978783232</v>
      </c>
      <c r="OE84">
        <v>-980762368</v>
      </c>
      <c r="OF84">
        <v>-928705344</v>
      </c>
      <c r="OG84">
        <v>-836463360</v>
      </c>
      <c r="OH84">
        <v>-977691392</v>
      </c>
      <c r="OI84">
        <v>-991470656</v>
      </c>
      <c r="OJ84">
        <v>-900223488</v>
      </c>
      <c r="OK84">
        <v>-851855040</v>
      </c>
      <c r="OL84">
        <v>-984874176</v>
      </c>
      <c r="OM84">
        <v>-930867328</v>
      </c>
      <c r="ON84">
        <v>-902806400</v>
      </c>
      <c r="OO84">
        <v>-902342400</v>
      </c>
      <c r="OP84">
        <v>-921646848</v>
      </c>
      <c r="OQ84">
        <v>-945374400</v>
      </c>
      <c r="OR84">
        <v>-898697664</v>
      </c>
      <c r="OS84">
        <v>-942209216</v>
      </c>
      <c r="OT84">
        <v>-1003827904</v>
      </c>
      <c r="OU84">
        <v>-1037687232</v>
      </c>
      <c r="OV84">
        <v>-786762048</v>
      </c>
      <c r="OW84">
        <v>-822055808</v>
      </c>
      <c r="OX84">
        <v>-987841408</v>
      </c>
      <c r="OY84">
        <v>-903050112</v>
      </c>
      <c r="OZ84">
        <v>-930202496</v>
      </c>
      <c r="PA84">
        <v>-1012242368</v>
      </c>
      <c r="PB84">
        <v>-543215424</v>
      </c>
      <c r="PC84">
        <v>-1111144576</v>
      </c>
      <c r="PD84">
        <v>-1234198272</v>
      </c>
      <c r="PE84">
        <v>-912743872</v>
      </c>
      <c r="PF84">
        <v>-581185408</v>
      </c>
      <c r="PG84">
        <v>-1020299840</v>
      </c>
      <c r="PH84">
        <v>-1102269184</v>
      </c>
      <c r="PI84">
        <v>-850327424</v>
      </c>
      <c r="PJ84">
        <v>-675334592</v>
      </c>
      <c r="PK84">
        <v>-1123019776</v>
      </c>
      <c r="PL84">
        <v>-1181534208</v>
      </c>
      <c r="PM84">
        <v>-864380096</v>
      </c>
      <c r="PN84">
        <v>-721042816</v>
      </c>
      <c r="PO84">
        <v>-1029351424</v>
      </c>
      <c r="PP84">
        <v>-1013331712</v>
      </c>
      <c r="PQ84">
        <v>-846032448</v>
      </c>
      <c r="PR84">
        <v>-725008384</v>
      </c>
      <c r="PS84">
        <v>-925168896</v>
      </c>
      <c r="PT84">
        <v>-1212381952</v>
      </c>
      <c r="PU84">
        <v>-784411456</v>
      </c>
      <c r="PV84">
        <v>-772882048</v>
      </c>
      <c r="PW84">
        <v>-1040775872</v>
      </c>
      <c r="PX84">
        <v>-1124858880</v>
      </c>
      <c r="PY84">
        <v>-716237248</v>
      </c>
      <c r="PZ84">
        <v>-642046784</v>
      </c>
      <c r="QA84">
        <v>-1067170944</v>
      </c>
      <c r="QB84">
        <v>-1195755520</v>
      </c>
      <c r="QC84">
        <v>-786049984</v>
      </c>
      <c r="QD84">
        <v>-615490816</v>
      </c>
      <c r="QE84">
        <v>-981707520</v>
      </c>
      <c r="QF84">
        <v>-1326060160</v>
      </c>
      <c r="QG84">
        <v>-895627328</v>
      </c>
      <c r="QH84">
        <v>-1175329024</v>
      </c>
      <c r="QI84">
        <v>-886397952</v>
      </c>
      <c r="QJ84">
        <v>-1059740672</v>
      </c>
      <c r="QK84">
        <v>-839252800</v>
      </c>
      <c r="QL84">
        <v>-1040184256</v>
      </c>
      <c r="QM84">
        <v>-1012542720</v>
      </c>
      <c r="QN84">
        <v>-1024963136</v>
      </c>
      <c r="QO84">
        <v>-868016320</v>
      </c>
      <c r="QP84">
        <v>-1042264192</v>
      </c>
      <c r="QQ84">
        <v>-989126272</v>
      </c>
      <c r="QR84">
        <v>-860875392</v>
      </c>
      <c r="QS84">
        <v>-835516608</v>
      </c>
      <c r="QT84">
        <v>-1024300160</v>
      </c>
      <c r="QU84">
        <v>-951804800</v>
      </c>
      <c r="QV84">
        <v>-959071744</v>
      </c>
      <c r="QW84">
        <v>-782496064</v>
      </c>
      <c r="QX84">
        <v>-933516736</v>
      </c>
      <c r="QY84">
        <v>-947121728</v>
      </c>
      <c r="QZ84">
        <v>-860075968</v>
      </c>
      <c r="RA84">
        <v>-715971136</v>
      </c>
      <c r="RB84">
        <v>-1019474304</v>
      </c>
      <c r="RC84">
        <v>-948858112</v>
      </c>
      <c r="RD84">
        <v>-806711360</v>
      </c>
      <c r="RE84">
        <v>-827791168</v>
      </c>
      <c r="RF84">
        <v>-947447168</v>
      </c>
      <c r="RG84">
        <v>-942783616</v>
      </c>
      <c r="RH84">
        <v>-834972928</v>
      </c>
      <c r="RI84">
        <v>-875011456</v>
      </c>
      <c r="RJ84">
        <v>-1017621952</v>
      </c>
      <c r="RK84">
        <v>-1161506176</v>
      </c>
      <c r="RL84">
        <v>-846724032</v>
      </c>
      <c r="RM84">
        <v>-868550656</v>
      </c>
      <c r="RN84">
        <v>-462853408</v>
      </c>
      <c r="RO84">
        <v>-1097794432</v>
      </c>
      <c r="RP84">
        <v>-1218888960</v>
      </c>
      <c r="RQ84">
        <v>-890442432</v>
      </c>
      <c r="RR84">
        <v>-644217152</v>
      </c>
      <c r="RS84">
        <v>-1142071168</v>
      </c>
      <c r="RT84">
        <v>-1165641856</v>
      </c>
      <c r="RU84">
        <v>-812737856</v>
      </c>
      <c r="RV84">
        <v>-659558656</v>
      </c>
      <c r="RW84">
        <v>-1002714496</v>
      </c>
      <c r="RX84">
        <v>-1192653312</v>
      </c>
      <c r="RY84">
        <v>-845856064</v>
      </c>
      <c r="RZ84">
        <v>-671888768</v>
      </c>
      <c r="SA84">
        <v>-943386624</v>
      </c>
      <c r="SB84">
        <v>-1134417792</v>
      </c>
      <c r="SC84">
        <v>-876347712</v>
      </c>
      <c r="SD84">
        <v>-675590848</v>
      </c>
      <c r="SE84">
        <v>-1038430400</v>
      </c>
      <c r="SF84">
        <v>-1143856384</v>
      </c>
      <c r="SG84">
        <v>-829606848</v>
      </c>
      <c r="SH84">
        <v>-657941888</v>
      </c>
      <c r="SI84">
        <v>-958475584</v>
      </c>
      <c r="SJ84">
        <v>-1130201216</v>
      </c>
      <c r="SK84">
        <v>-738853056</v>
      </c>
      <c r="SL84">
        <v>-549670272</v>
      </c>
      <c r="SM84">
        <v>-944525056</v>
      </c>
      <c r="SN84">
        <v>-1164027008</v>
      </c>
      <c r="SO84">
        <v>-722231168</v>
      </c>
      <c r="SP84">
        <v>-646666880</v>
      </c>
      <c r="SQ84">
        <v>-1057213952</v>
      </c>
      <c r="SR84">
        <v>-1254272128</v>
      </c>
      <c r="SS84">
        <v>-865095872</v>
      </c>
      <c r="ST84">
        <v>-1119739904</v>
      </c>
      <c r="SU84">
        <v>-1041923392</v>
      </c>
      <c r="SV84">
        <v>-1007344384</v>
      </c>
      <c r="SW84">
        <v>-766169024</v>
      </c>
      <c r="SX84">
        <v>-1093409408</v>
      </c>
      <c r="SY84">
        <v>-1049225664</v>
      </c>
      <c r="SZ84">
        <v>-965222528</v>
      </c>
      <c r="TA84">
        <v>-877448512</v>
      </c>
      <c r="TB84">
        <v>-923519232</v>
      </c>
      <c r="TC84">
        <v>-968289856</v>
      </c>
      <c r="TD84">
        <v>-1062313088</v>
      </c>
      <c r="TE84">
        <v>-789736576</v>
      </c>
      <c r="TF84">
        <v>-961148736</v>
      </c>
      <c r="TG84">
        <v>-945267776</v>
      </c>
      <c r="TH84">
        <v>-889532544</v>
      </c>
      <c r="TI84">
        <v>-823300992</v>
      </c>
      <c r="TJ84">
        <v>-826217344</v>
      </c>
      <c r="TK84">
        <v>-909214400</v>
      </c>
      <c r="TL84">
        <v>-847534656</v>
      </c>
      <c r="TM84">
        <v>-778924736</v>
      </c>
      <c r="TN84">
        <v>-833163328</v>
      </c>
      <c r="TO84">
        <v>-918796352</v>
      </c>
      <c r="TP84">
        <v>-944065984</v>
      </c>
      <c r="TQ84">
        <v>-781825664</v>
      </c>
      <c r="TR84">
        <v>-910948032</v>
      </c>
      <c r="TS84">
        <v>-963810816</v>
      </c>
      <c r="TT84">
        <v>-879018880</v>
      </c>
      <c r="TU84">
        <v>-819496832</v>
      </c>
      <c r="TV84">
        <v>-866765120</v>
      </c>
      <c r="TW84">
        <v>-1080621440</v>
      </c>
      <c r="TX84">
        <v>-902389888</v>
      </c>
      <c r="TY84">
        <v>-863121600</v>
      </c>
      <c r="TZ84">
        <v>-570173888</v>
      </c>
      <c r="UA84">
        <v>-1119075840</v>
      </c>
      <c r="UB84">
        <v>-1149546880</v>
      </c>
      <c r="UC84">
        <v>-931393856</v>
      </c>
      <c r="UD84">
        <v>-618564480</v>
      </c>
      <c r="UE84">
        <v>-1062889536</v>
      </c>
      <c r="UF84">
        <v>-1181849728</v>
      </c>
      <c r="UG84">
        <v>-891856704</v>
      </c>
      <c r="UH84">
        <v>-654030976</v>
      </c>
      <c r="UI84">
        <v>-1045494528</v>
      </c>
      <c r="UJ84">
        <v>-1046208256</v>
      </c>
      <c r="UK84">
        <v>-817099136</v>
      </c>
      <c r="UL84">
        <v>-684379328</v>
      </c>
      <c r="UM84">
        <v>-975029312</v>
      </c>
      <c r="UN84">
        <v>-1103178496</v>
      </c>
      <c r="UO84">
        <v>-737610944</v>
      </c>
      <c r="UP84">
        <v>-615550016</v>
      </c>
      <c r="UQ84">
        <v>-967962368</v>
      </c>
      <c r="UR84">
        <v>-1131051008</v>
      </c>
      <c r="US84">
        <v>-761611264</v>
      </c>
      <c r="UT84">
        <v>-650783552</v>
      </c>
      <c r="UU84">
        <v>-896660800</v>
      </c>
      <c r="UV84">
        <v>-1103431040</v>
      </c>
      <c r="UW84">
        <v>-746520896</v>
      </c>
      <c r="UX84">
        <v>-666197568</v>
      </c>
      <c r="UY84">
        <v>-969095424</v>
      </c>
      <c r="UZ84">
        <v>-1171389056</v>
      </c>
      <c r="VA84">
        <v>-804099136</v>
      </c>
      <c r="VB84">
        <v>-544605696</v>
      </c>
      <c r="VC84">
        <v>-997924992</v>
      </c>
      <c r="VD84">
        <v>-1290134144</v>
      </c>
      <c r="VE84">
        <v>-928620416</v>
      </c>
      <c r="VF84">
        <v>-1072396608</v>
      </c>
      <c r="VG84">
        <v>-1008122880</v>
      </c>
      <c r="VH84">
        <v>-1010913728</v>
      </c>
      <c r="VI84">
        <v>-855466240</v>
      </c>
      <c r="VJ84">
        <v>-1023964672</v>
      </c>
      <c r="VK84">
        <v>-1080342144</v>
      </c>
      <c r="VL84">
        <v>-945807232</v>
      </c>
      <c r="VM84">
        <v>-832496256</v>
      </c>
      <c r="VN84">
        <v>-949159040</v>
      </c>
      <c r="VO84">
        <v>-875074368</v>
      </c>
      <c r="VP84">
        <v>-889663168</v>
      </c>
      <c r="VQ84">
        <v>-797272960</v>
      </c>
      <c r="VR84">
        <v>-845918336</v>
      </c>
      <c r="VS84">
        <v>-894584128</v>
      </c>
      <c r="VT84">
        <v>-856737088</v>
      </c>
      <c r="VU84">
        <v>-894219392</v>
      </c>
      <c r="VV84">
        <v>-885599872</v>
      </c>
      <c r="VW84">
        <v>-849029248</v>
      </c>
      <c r="VX84">
        <v>-814507328</v>
      </c>
      <c r="VY84">
        <v>-869302912</v>
      </c>
      <c r="VZ84">
        <v>-944573248</v>
      </c>
      <c r="WA84">
        <v>-983572992</v>
      </c>
      <c r="WB84">
        <v>-869794624</v>
      </c>
      <c r="WC84">
        <v>-869186048</v>
      </c>
      <c r="WD84">
        <v>-855657792</v>
      </c>
      <c r="WE84">
        <v>-917903488</v>
      </c>
      <c r="WF84">
        <v>-961494528</v>
      </c>
      <c r="WG84">
        <v>-836229568</v>
      </c>
      <c r="WH84">
        <v>-1020925376</v>
      </c>
      <c r="WI84">
        <v>-973056768</v>
      </c>
      <c r="WJ84">
        <v>-938690112</v>
      </c>
      <c r="WK84">
        <v>-974359360</v>
      </c>
      <c r="WL84">
        <v>-657321472</v>
      </c>
      <c r="WM84">
        <v>-1173598464</v>
      </c>
      <c r="WN84">
        <v>-1243349632</v>
      </c>
      <c r="WO84">
        <v>-822692928</v>
      </c>
      <c r="WP84">
        <v>-727493568</v>
      </c>
      <c r="WQ84">
        <v>-1061580864</v>
      </c>
      <c r="WR84">
        <v>-1151070720</v>
      </c>
      <c r="WS84">
        <v>-778714560</v>
      </c>
      <c r="WT84">
        <v>-652496000</v>
      </c>
      <c r="WU84">
        <v>-969667264</v>
      </c>
      <c r="WV84">
        <v>-1130748032</v>
      </c>
      <c r="WW84">
        <v>-677729920</v>
      </c>
      <c r="WX84">
        <v>-727228736</v>
      </c>
      <c r="WY84">
        <v>-910341824</v>
      </c>
      <c r="WZ84">
        <v>-1143605888</v>
      </c>
      <c r="XA84">
        <v>-761531712</v>
      </c>
      <c r="XB84">
        <v>-606021888</v>
      </c>
      <c r="XC84">
        <v>-999215040</v>
      </c>
      <c r="XD84">
        <v>-1177754496</v>
      </c>
      <c r="XE84">
        <v>-768206912</v>
      </c>
      <c r="XF84">
        <v>-582604352</v>
      </c>
      <c r="XG84">
        <v>-981832384</v>
      </c>
      <c r="XH84">
        <v>-1145901568</v>
      </c>
      <c r="XI84">
        <v>-762543552</v>
      </c>
      <c r="XJ84">
        <v>-656969664</v>
      </c>
      <c r="XK84">
        <v>-981726464</v>
      </c>
      <c r="XL84">
        <v>-1108445568</v>
      </c>
      <c r="XM84">
        <v>-735337856</v>
      </c>
      <c r="XN84">
        <v>-558580032</v>
      </c>
      <c r="XO84">
        <v>-1088751360</v>
      </c>
      <c r="XP84">
        <v>-1277228288</v>
      </c>
      <c r="XQ84">
        <v>-1000941312</v>
      </c>
      <c r="XR84">
        <v>-1039675392</v>
      </c>
      <c r="XS84">
        <v>-872021120</v>
      </c>
      <c r="XT84">
        <v>-1011011712</v>
      </c>
      <c r="XU84">
        <v>-822095680</v>
      </c>
      <c r="XV84">
        <v>-976930496</v>
      </c>
      <c r="XW84">
        <v>-942049408</v>
      </c>
      <c r="XX84">
        <v>-914485440</v>
      </c>
      <c r="XY84">
        <v>-801167744</v>
      </c>
      <c r="XZ84">
        <v>-1008157376</v>
      </c>
      <c r="YA84">
        <v>-938207552</v>
      </c>
      <c r="YB84">
        <v>-907544064</v>
      </c>
      <c r="YC84">
        <v>-781381824</v>
      </c>
      <c r="YD84">
        <v>-871606528</v>
      </c>
      <c r="YE84">
        <v>-871238208</v>
      </c>
      <c r="YF84">
        <v>-916270336</v>
      </c>
      <c r="YG84">
        <v>-798656832</v>
      </c>
      <c r="YH84">
        <v>-855970432</v>
      </c>
      <c r="YI84">
        <v>-843112768</v>
      </c>
      <c r="YJ84">
        <v>-745278208</v>
      </c>
      <c r="YK84">
        <v>-782605760</v>
      </c>
      <c r="YL84">
        <v>-906511552</v>
      </c>
      <c r="YM84">
        <v>-978880512</v>
      </c>
      <c r="YN84">
        <v>-827831424</v>
      </c>
      <c r="YO84">
        <v>-896771392</v>
      </c>
      <c r="YP84">
        <v>-952770624</v>
      </c>
      <c r="YQ84">
        <v>-904251136</v>
      </c>
      <c r="YR84">
        <v>-916717504</v>
      </c>
      <c r="YS84">
        <v>-774699264</v>
      </c>
      <c r="YT84">
        <v>-934554432</v>
      </c>
      <c r="YU84">
        <v>-1041281920</v>
      </c>
      <c r="YV84">
        <v>-949991616</v>
      </c>
      <c r="YW84">
        <v>-912083584</v>
      </c>
      <c r="YX84">
        <v>-609850368</v>
      </c>
      <c r="YY84">
        <v>-1157600640</v>
      </c>
      <c r="YZ84">
        <v>-1252607616</v>
      </c>
      <c r="ZA84">
        <v>-762737024</v>
      </c>
      <c r="ZB84">
        <v>-666787456</v>
      </c>
      <c r="ZC84">
        <v>-1038279680</v>
      </c>
      <c r="ZD84">
        <v>-1170538496</v>
      </c>
      <c r="ZE84">
        <v>-805751680</v>
      </c>
      <c r="ZF84">
        <v>-653939200</v>
      </c>
      <c r="ZG84">
        <v>-973222016</v>
      </c>
      <c r="ZH84">
        <v>-1197311872</v>
      </c>
      <c r="ZI84">
        <v>-734523392</v>
      </c>
      <c r="ZJ84">
        <v>-612643776</v>
      </c>
      <c r="ZK84">
        <v>-944510592</v>
      </c>
      <c r="ZL84">
        <v>-1146996608</v>
      </c>
      <c r="ZM84">
        <v>-698038336</v>
      </c>
      <c r="ZN84">
        <v>-634939520</v>
      </c>
      <c r="ZO84">
        <v>-966780352</v>
      </c>
      <c r="ZP84">
        <v>-1208591104</v>
      </c>
      <c r="ZQ84">
        <v>-715116800</v>
      </c>
      <c r="ZR84">
        <v>-649340992</v>
      </c>
      <c r="ZS84">
        <v>-904768384</v>
      </c>
      <c r="ZT84">
        <v>-1251656960</v>
      </c>
      <c r="ZU84">
        <v>-769344064</v>
      </c>
      <c r="ZV84">
        <v>-664391488</v>
      </c>
      <c r="ZW84">
        <v>-888563136</v>
      </c>
      <c r="ZX84">
        <v>-1195908096</v>
      </c>
      <c r="ZY84">
        <v>-760589056</v>
      </c>
      <c r="ZZ84">
        <v>-561491200</v>
      </c>
      <c r="AAA84">
        <v>-1051089792</v>
      </c>
      <c r="AAB84">
        <v>-1348942976</v>
      </c>
      <c r="AAC84">
        <v>-892947712</v>
      </c>
      <c r="AAD84">
        <v>-1030940480</v>
      </c>
      <c r="AAE84">
        <v>-1023194624</v>
      </c>
      <c r="AAF84">
        <v>-1031497536</v>
      </c>
      <c r="AAG84">
        <v>-848636288</v>
      </c>
      <c r="AAH84">
        <v>-1018117824</v>
      </c>
      <c r="AAI84">
        <v>-966669504</v>
      </c>
      <c r="AAJ84">
        <v>-934357184</v>
      </c>
      <c r="AAK84">
        <v>-763133056</v>
      </c>
      <c r="AAL84">
        <v>-957219264</v>
      </c>
      <c r="AAM84">
        <v>-1036474048</v>
      </c>
      <c r="AAN84">
        <v>-779419648</v>
      </c>
      <c r="AAO84">
        <v>-813232448</v>
      </c>
      <c r="AAP84">
        <v>-937699328</v>
      </c>
      <c r="AAQ84">
        <v>-998747328</v>
      </c>
      <c r="AAR84">
        <v>-856846272</v>
      </c>
      <c r="AAS84">
        <v>-830092096</v>
      </c>
      <c r="AAT84">
        <v>-962691904</v>
      </c>
      <c r="AAU84">
        <v>-966345856</v>
      </c>
      <c r="AAV84">
        <v>-855065152</v>
      </c>
      <c r="AAW84">
        <v>-750648128</v>
      </c>
      <c r="AAX84">
        <v>-930252416</v>
      </c>
      <c r="AAY84">
        <v>-1049367808</v>
      </c>
      <c r="AAZ84">
        <v>-873404928</v>
      </c>
      <c r="ABA84">
        <v>-741951040</v>
      </c>
      <c r="ABB84">
        <v>-987045696</v>
      </c>
      <c r="ABC84">
        <v>-1005801984</v>
      </c>
      <c r="ABD84">
        <v>-995509376</v>
      </c>
      <c r="ABE84">
        <v>-718788416</v>
      </c>
      <c r="ABF84">
        <v>-885356864</v>
      </c>
      <c r="ABG84">
        <v>-1187360640</v>
      </c>
      <c r="ABH84">
        <v>-886277376</v>
      </c>
      <c r="ABI84">
        <v>-713594304</v>
      </c>
      <c r="ABJ84">
        <v>-513862272</v>
      </c>
      <c r="ABK84">
        <v>-1106415616</v>
      </c>
      <c r="ABL84">
        <v>-1253156608</v>
      </c>
      <c r="ABM84">
        <v>-780799424</v>
      </c>
      <c r="ABN84">
        <v>-753170112</v>
      </c>
      <c r="ABO84">
        <v>-1064716800</v>
      </c>
      <c r="ABP84">
        <v>-1053050688</v>
      </c>
      <c r="ABQ84">
        <v>-759578688</v>
      </c>
      <c r="ABR84">
        <v>-567823104</v>
      </c>
      <c r="ABS84">
        <v>-995345984</v>
      </c>
      <c r="ABT84">
        <v>-1174782080</v>
      </c>
      <c r="ABU84">
        <v>-881946752</v>
      </c>
      <c r="ABV84">
        <v>-695170368</v>
      </c>
      <c r="ABW84">
        <v>-962354752</v>
      </c>
      <c r="ABX84">
        <v>-1246770560</v>
      </c>
      <c r="ABY84">
        <v>-753056192</v>
      </c>
      <c r="ABZ84">
        <v>-552273088</v>
      </c>
      <c r="ACA84">
        <v>-967277504</v>
      </c>
      <c r="ACB84">
        <v>-1098167936</v>
      </c>
      <c r="ACC84">
        <v>-614198976</v>
      </c>
      <c r="ACD84">
        <v>-623892224</v>
      </c>
      <c r="ACE84">
        <v>-943201792</v>
      </c>
      <c r="ACF84">
        <v>-1253260160</v>
      </c>
      <c r="ACG84">
        <v>-638453568</v>
      </c>
      <c r="ACH84">
        <v>-673593856</v>
      </c>
      <c r="ACI84">
        <v>-1032783744</v>
      </c>
      <c r="ACJ84">
        <v>-1283900160</v>
      </c>
      <c r="ACK84">
        <v>-762690560</v>
      </c>
      <c r="ACL84">
        <v>-624509056</v>
      </c>
      <c r="ACM84">
        <v>-1110309632</v>
      </c>
      <c r="ACN84">
        <v>-1357328384</v>
      </c>
      <c r="ACO84">
        <f t="shared" si="1"/>
        <v>-961119772.29166663</v>
      </c>
      <c r="ACP84">
        <v>-245677900.95597658</v>
      </c>
    </row>
    <row r="85" spans="1:770" x14ac:dyDescent="0.2">
      <c r="A85">
        <v>-1830621696</v>
      </c>
      <c r="B85">
        <v>-635682624</v>
      </c>
      <c r="C85">
        <v>-1841761536</v>
      </c>
      <c r="D85">
        <v>-1053030720</v>
      </c>
      <c r="E85">
        <v>-1483888000</v>
      </c>
      <c r="F85">
        <v>-801341376</v>
      </c>
      <c r="G85">
        <v>-1556504576</v>
      </c>
      <c r="H85">
        <v>-986797056</v>
      </c>
      <c r="I85">
        <v>-1248948992</v>
      </c>
      <c r="J85">
        <v>-755983104</v>
      </c>
      <c r="K85">
        <v>-1450243712</v>
      </c>
      <c r="L85">
        <v>-936484096</v>
      </c>
      <c r="M85">
        <v>-1139289088</v>
      </c>
      <c r="N85">
        <v>-753048832</v>
      </c>
      <c r="O85">
        <v>-1193869824</v>
      </c>
      <c r="P85">
        <v>-980224256</v>
      </c>
      <c r="Q85">
        <v>-1083650304</v>
      </c>
      <c r="R85">
        <v>-758311488</v>
      </c>
      <c r="S85">
        <v>-1162712960</v>
      </c>
      <c r="T85">
        <v>-960628096</v>
      </c>
      <c r="U85">
        <v>-965282048</v>
      </c>
      <c r="V85">
        <v>-629254144</v>
      </c>
      <c r="W85">
        <v>-1097246208</v>
      </c>
      <c r="X85">
        <v>-871962624</v>
      </c>
      <c r="Y85">
        <v>-872103232</v>
      </c>
      <c r="Z85">
        <v>-747411136</v>
      </c>
      <c r="AA85">
        <v>-1167815040</v>
      </c>
      <c r="AB85">
        <v>-930804352</v>
      </c>
      <c r="AC85">
        <v>-806334080</v>
      </c>
      <c r="AD85">
        <v>-759925696</v>
      </c>
      <c r="AE85">
        <v>-1147659136</v>
      </c>
      <c r="AF85">
        <v>-898783168</v>
      </c>
      <c r="AG85">
        <v>-715363840</v>
      </c>
      <c r="AH85">
        <v>-1545466624</v>
      </c>
      <c r="AI85">
        <v>-939330688</v>
      </c>
      <c r="AJ85">
        <v>-1632050432</v>
      </c>
      <c r="AK85">
        <v>-633926272</v>
      </c>
      <c r="AL85">
        <v>-1254416512</v>
      </c>
      <c r="AM85">
        <v>-1007400512</v>
      </c>
      <c r="AN85">
        <v>-1532824960</v>
      </c>
      <c r="AO85">
        <v>-690307520</v>
      </c>
      <c r="AP85">
        <v>-1048501184</v>
      </c>
      <c r="AQ85">
        <v>-968764416</v>
      </c>
      <c r="AR85">
        <v>-1377653248</v>
      </c>
      <c r="AS85">
        <v>-631124288</v>
      </c>
      <c r="AT85">
        <v>-935906432</v>
      </c>
      <c r="AU85">
        <v>-927668544</v>
      </c>
      <c r="AV85">
        <v>-1259179648</v>
      </c>
      <c r="AW85">
        <v>-704688704</v>
      </c>
      <c r="AX85">
        <v>-816043008</v>
      </c>
      <c r="AY85">
        <v>-912805120</v>
      </c>
      <c r="AZ85">
        <v>-1241309056</v>
      </c>
      <c r="BA85">
        <v>-761448000</v>
      </c>
      <c r="BB85">
        <v>-799910208</v>
      </c>
      <c r="BC85">
        <v>-1029606528</v>
      </c>
      <c r="BD85">
        <v>-1172433408</v>
      </c>
      <c r="BE85">
        <v>-651684352</v>
      </c>
      <c r="BF85">
        <v>-746781824</v>
      </c>
      <c r="BG85">
        <v>-1098572288</v>
      </c>
      <c r="BH85">
        <v>-1134121216</v>
      </c>
      <c r="BI85">
        <v>-539649152</v>
      </c>
      <c r="BJ85">
        <v>-738409344</v>
      </c>
      <c r="BK85">
        <v>-1061688640</v>
      </c>
      <c r="BL85">
        <v>-1060813312</v>
      </c>
      <c r="BM85">
        <v>-1596551936</v>
      </c>
      <c r="BN85">
        <v>-653839232</v>
      </c>
      <c r="BO85">
        <v>-1680118272</v>
      </c>
      <c r="BP85">
        <v>-915762368</v>
      </c>
      <c r="BQ85">
        <v>-1285161216</v>
      </c>
      <c r="BR85">
        <v>-725416640</v>
      </c>
      <c r="BS85">
        <v>-1390332800</v>
      </c>
      <c r="BT85">
        <v>-918640832</v>
      </c>
      <c r="BU85">
        <v>-1190208000</v>
      </c>
      <c r="BV85">
        <v>-622856960</v>
      </c>
      <c r="BW85">
        <v>-1298262656</v>
      </c>
      <c r="BX85">
        <v>-916547776</v>
      </c>
      <c r="BY85">
        <v>-1024505152</v>
      </c>
      <c r="BZ85">
        <v>-729405632</v>
      </c>
      <c r="CA85">
        <v>-1250526848</v>
      </c>
      <c r="CB85">
        <v>-953285376</v>
      </c>
      <c r="CC85">
        <v>-904471616</v>
      </c>
      <c r="CD85">
        <v>-550793856</v>
      </c>
      <c r="CE85">
        <v>-1171755392</v>
      </c>
      <c r="CF85">
        <v>-891710400</v>
      </c>
      <c r="CG85">
        <v>-903780864</v>
      </c>
      <c r="CH85">
        <v>-730702336</v>
      </c>
      <c r="CI85">
        <v>-1202195072</v>
      </c>
      <c r="CJ85">
        <v>-931497920</v>
      </c>
      <c r="CK85">
        <v>-852359616</v>
      </c>
      <c r="CL85">
        <v>-747699904</v>
      </c>
      <c r="CM85">
        <v>-1081452544</v>
      </c>
      <c r="CN85">
        <v>-947079936</v>
      </c>
      <c r="CO85">
        <v>-757376256</v>
      </c>
      <c r="CP85">
        <v>-737354176</v>
      </c>
      <c r="CQ85">
        <v>-1075563776</v>
      </c>
      <c r="CR85">
        <v>-983678720</v>
      </c>
      <c r="CS85">
        <v>-680250048</v>
      </c>
      <c r="CT85">
        <v>-1415646848</v>
      </c>
      <c r="CU85">
        <v>-910915840</v>
      </c>
      <c r="CV85">
        <v>-1630387712</v>
      </c>
      <c r="CW85">
        <v>-613801344</v>
      </c>
      <c r="CX85">
        <v>-1151140864</v>
      </c>
      <c r="CY85">
        <v>-962506880</v>
      </c>
      <c r="CZ85">
        <v>-1458623488</v>
      </c>
      <c r="DA85">
        <v>-577309632</v>
      </c>
      <c r="DB85">
        <v>-1005225024</v>
      </c>
      <c r="DC85">
        <v>-1037551232</v>
      </c>
      <c r="DD85">
        <v>-1270403968</v>
      </c>
      <c r="DE85">
        <v>-618541632</v>
      </c>
      <c r="DF85">
        <v>-807180160</v>
      </c>
      <c r="DG85">
        <v>-999857792</v>
      </c>
      <c r="DH85">
        <v>-1205643904</v>
      </c>
      <c r="DI85">
        <v>-651807488</v>
      </c>
      <c r="DJ85">
        <v>-838218240</v>
      </c>
      <c r="DK85">
        <v>-975673536</v>
      </c>
      <c r="DL85">
        <v>-1094481536</v>
      </c>
      <c r="DM85">
        <v>-711382912</v>
      </c>
      <c r="DN85">
        <v>-841721280</v>
      </c>
      <c r="DO85">
        <v>-919729664</v>
      </c>
      <c r="DP85">
        <v>-1011406080</v>
      </c>
      <c r="DQ85">
        <v>-613221696</v>
      </c>
      <c r="DR85">
        <v>-732835712</v>
      </c>
      <c r="DS85">
        <v>-939015936</v>
      </c>
      <c r="DT85">
        <v>-1015680832</v>
      </c>
      <c r="DU85">
        <v>-613946752</v>
      </c>
      <c r="DV85">
        <v>-612493376</v>
      </c>
      <c r="DW85">
        <v>-1100249728</v>
      </c>
      <c r="DX85">
        <v>-1111435776</v>
      </c>
      <c r="DY85">
        <v>-1366492160</v>
      </c>
      <c r="DZ85">
        <v>-697431040</v>
      </c>
      <c r="EA85">
        <v>-1586215040</v>
      </c>
      <c r="EB85">
        <v>-899667136</v>
      </c>
      <c r="EC85">
        <v>-1163689472</v>
      </c>
      <c r="ED85">
        <v>-703879296</v>
      </c>
      <c r="EE85">
        <v>-1344561792</v>
      </c>
      <c r="EF85">
        <v>-913925824</v>
      </c>
      <c r="EG85">
        <v>-1047172544</v>
      </c>
      <c r="EH85">
        <v>-718559744</v>
      </c>
      <c r="EI85">
        <v>-1249590912</v>
      </c>
      <c r="EJ85">
        <v>-928767232</v>
      </c>
      <c r="EK85">
        <v>-1003229632</v>
      </c>
      <c r="EL85">
        <v>-690102336</v>
      </c>
      <c r="EM85">
        <v>-1127623168</v>
      </c>
      <c r="EN85">
        <v>-936418816</v>
      </c>
      <c r="EO85">
        <v>-1043270016</v>
      </c>
      <c r="EP85">
        <v>-640756928</v>
      </c>
      <c r="EQ85">
        <v>-1160019840</v>
      </c>
      <c r="ER85">
        <v>-953556416</v>
      </c>
      <c r="ES85">
        <v>-894637184</v>
      </c>
      <c r="ET85">
        <v>-745867776</v>
      </c>
      <c r="EU85">
        <v>-1050450624</v>
      </c>
      <c r="EV85">
        <v>-887585216</v>
      </c>
      <c r="EW85">
        <v>-853237824</v>
      </c>
      <c r="EX85">
        <v>-661312128</v>
      </c>
      <c r="EY85">
        <v>-990635776</v>
      </c>
      <c r="EZ85">
        <v>-865332416</v>
      </c>
      <c r="FA85">
        <v>-760550848</v>
      </c>
      <c r="FB85">
        <v>-794661248</v>
      </c>
      <c r="FC85">
        <v>-1151765504</v>
      </c>
      <c r="FD85">
        <v>-958306304</v>
      </c>
      <c r="FE85">
        <v>-508726144</v>
      </c>
      <c r="FF85">
        <v>-1286309632</v>
      </c>
      <c r="FG85">
        <v>-1049543296</v>
      </c>
      <c r="FH85">
        <v>-1373046272</v>
      </c>
      <c r="FI85">
        <v>-537377152</v>
      </c>
      <c r="FJ85">
        <v>-1175343872</v>
      </c>
      <c r="FK85">
        <v>-969657728</v>
      </c>
      <c r="FL85">
        <v>-1382571392</v>
      </c>
      <c r="FM85">
        <v>-658442752</v>
      </c>
      <c r="FN85">
        <v>-1027433664</v>
      </c>
      <c r="FO85">
        <v>-1064847104</v>
      </c>
      <c r="FP85">
        <v>-1272406016</v>
      </c>
      <c r="FQ85">
        <v>-683511168</v>
      </c>
      <c r="FR85">
        <v>-934149440</v>
      </c>
      <c r="FS85">
        <v>-953457920</v>
      </c>
      <c r="FT85">
        <v>-1234551040</v>
      </c>
      <c r="FU85">
        <v>-641770240</v>
      </c>
      <c r="FV85">
        <v>-776670720</v>
      </c>
      <c r="FW85">
        <v>-987550528</v>
      </c>
      <c r="FX85">
        <v>-1010493376</v>
      </c>
      <c r="FY85">
        <v>-605532224</v>
      </c>
      <c r="FZ85">
        <v>-753319936</v>
      </c>
      <c r="GA85">
        <v>-1033199424</v>
      </c>
      <c r="GB85">
        <v>-1001215488</v>
      </c>
      <c r="GC85">
        <v>-701448384</v>
      </c>
      <c r="GD85">
        <v>-722003072</v>
      </c>
      <c r="GE85">
        <v>-972091648</v>
      </c>
      <c r="GF85">
        <v>-972187840</v>
      </c>
      <c r="GG85">
        <v>-607014528</v>
      </c>
      <c r="GH85">
        <v>-821684800</v>
      </c>
      <c r="GI85">
        <v>-860562688</v>
      </c>
      <c r="GJ85">
        <v>-1079656704</v>
      </c>
      <c r="GK85">
        <v>-1431047168</v>
      </c>
      <c r="GL85">
        <v>-650004096</v>
      </c>
      <c r="GM85">
        <v>-1497553920</v>
      </c>
      <c r="GN85">
        <v>-968693696</v>
      </c>
      <c r="GO85">
        <v>-1131015680</v>
      </c>
      <c r="GP85">
        <v>-711388608</v>
      </c>
      <c r="GQ85">
        <v>-1300284800</v>
      </c>
      <c r="GR85">
        <v>-975489728</v>
      </c>
      <c r="GS85">
        <v>-994301888</v>
      </c>
      <c r="GT85">
        <v>-591268032</v>
      </c>
      <c r="GU85">
        <v>-1184363136</v>
      </c>
      <c r="GV85">
        <v>-928234176</v>
      </c>
      <c r="GW85">
        <v>-954627456</v>
      </c>
      <c r="GX85">
        <v>-736624896</v>
      </c>
      <c r="GY85">
        <v>-1132629120</v>
      </c>
      <c r="GZ85">
        <v>-993532608</v>
      </c>
      <c r="HA85">
        <v>-892561216</v>
      </c>
      <c r="HB85">
        <v>-654897856</v>
      </c>
      <c r="HC85">
        <v>-1096086400</v>
      </c>
      <c r="HD85">
        <v>-940861696</v>
      </c>
      <c r="HE85">
        <v>-866551424</v>
      </c>
      <c r="HF85">
        <v>-736782336</v>
      </c>
      <c r="HG85">
        <v>-1006800256</v>
      </c>
      <c r="HH85">
        <v>-955230912</v>
      </c>
      <c r="HI85">
        <v>-823628672</v>
      </c>
      <c r="HJ85">
        <v>-717099904</v>
      </c>
      <c r="HK85">
        <v>-914244352</v>
      </c>
      <c r="HL85">
        <v>-993794880</v>
      </c>
      <c r="HM85">
        <v>-772541376</v>
      </c>
      <c r="HN85">
        <v>-735230208</v>
      </c>
      <c r="HO85">
        <v>-1106591360</v>
      </c>
      <c r="HP85">
        <v>-951065152</v>
      </c>
      <c r="HQ85">
        <v>-688904064</v>
      </c>
      <c r="HR85">
        <v>-1129142784</v>
      </c>
      <c r="HS85">
        <v>-977407232</v>
      </c>
      <c r="HT85">
        <v>-1487239296</v>
      </c>
      <c r="HU85">
        <v>-601744960</v>
      </c>
      <c r="HV85">
        <v>-1055389312</v>
      </c>
      <c r="HW85">
        <v>-964426304</v>
      </c>
      <c r="HX85">
        <v>-1344578176</v>
      </c>
      <c r="HY85">
        <v>-546871680</v>
      </c>
      <c r="HZ85">
        <v>-901714816</v>
      </c>
      <c r="IA85">
        <v>-1042782976</v>
      </c>
      <c r="IB85">
        <v>-1192084352</v>
      </c>
      <c r="IC85">
        <v>-611850560</v>
      </c>
      <c r="ID85">
        <v>-821886016</v>
      </c>
      <c r="IE85">
        <v>-896165824</v>
      </c>
      <c r="IF85">
        <v>-1152406144</v>
      </c>
      <c r="IG85">
        <v>-688743232</v>
      </c>
      <c r="IH85">
        <v>-761292608</v>
      </c>
      <c r="II85">
        <v>-959201408</v>
      </c>
      <c r="IJ85">
        <v>-1083296256</v>
      </c>
      <c r="IK85">
        <v>-672098624</v>
      </c>
      <c r="IL85">
        <v>-809189312</v>
      </c>
      <c r="IM85">
        <v>-941516224</v>
      </c>
      <c r="IN85">
        <v>-1104789760</v>
      </c>
      <c r="IO85">
        <v>-726135168</v>
      </c>
      <c r="IP85">
        <v>-758493568</v>
      </c>
      <c r="IQ85">
        <v>-1026943616</v>
      </c>
      <c r="IR85">
        <v>-949133312</v>
      </c>
      <c r="IS85">
        <v>-723747072</v>
      </c>
      <c r="IT85">
        <v>-743154880</v>
      </c>
      <c r="IU85">
        <v>-1041666432</v>
      </c>
      <c r="IV85">
        <v>-939555904</v>
      </c>
      <c r="IW85">
        <v>-1320023936</v>
      </c>
      <c r="IX85">
        <v>-680215808</v>
      </c>
      <c r="IY85">
        <v>-1420591360</v>
      </c>
      <c r="IZ85">
        <v>-1067426240</v>
      </c>
      <c r="JA85">
        <v>-1026412480</v>
      </c>
      <c r="JB85">
        <v>-676880512</v>
      </c>
      <c r="JC85">
        <v>-1255657472</v>
      </c>
      <c r="JD85">
        <v>-902905216</v>
      </c>
      <c r="JE85">
        <v>-979034368</v>
      </c>
      <c r="JF85">
        <v>-632734592</v>
      </c>
      <c r="JG85">
        <v>-1137702656</v>
      </c>
      <c r="JH85">
        <v>-863391552</v>
      </c>
      <c r="JI85">
        <v>-999335616</v>
      </c>
      <c r="JJ85">
        <v>-786391296</v>
      </c>
      <c r="JK85">
        <v>-1116667648</v>
      </c>
      <c r="JL85">
        <v>-932671232</v>
      </c>
      <c r="JM85">
        <v>-921370944</v>
      </c>
      <c r="JN85">
        <v>-740650944</v>
      </c>
      <c r="JO85">
        <v>-1046028352</v>
      </c>
      <c r="JP85">
        <v>-875366976</v>
      </c>
      <c r="JQ85">
        <v>-839443968</v>
      </c>
      <c r="JR85">
        <v>-742455936</v>
      </c>
      <c r="JS85">
        <v>-1046301824</v>
      </c>
      <c r="JT85">
        <v>-1024608960</v>
      </c>
      <c r="JU85">
        <v>-885484224</v>
      </c>
      <c r="JV85">
        <v>-658504000</v>
      </c>
      <c r="JW85">
        <v>-939680384</v>
      </c>
      <c r="JX85">
        <v>-1007202112</v>
      </c>
      <c r="JY85">
        <v>-739096960</v>
      </c>
      <c r="JZ85">
        <v>-724779392</v>
      </c>
      <c r="KA85">
        <v>-1090145920</v>
      </c>
      <c r="KB85">
        <v>-934857536</v>
      </c>
      <c r="KC85">
        <v>-580686720</v>
      </c>
      <c r="KD85">
        <v>-1068652160</v>
      </c>
      <c r="KE85">
        <v>-885143232</v>
      </c>
      <c r="KF85">
        <v>-1323468672</v>
      </c>
      <c r="KG85">
        <v>-610338304</v>
      </c>
      <c r="KH85">
        <v>-915869056</v>
      </c>
      <c r="KI85">
        <v>-859270656</v>
      </c>
      <c r="KJ85">
        <v>-1280212992</v>
      </c>
      <c r="KK85">
        <v>-557417344</v>
      </c>
      <c r="KL85">
        <v>-856481280</v>
      </c>
      <c r="KM85">
        <v>-967399104</v>
      </c>
      <c r="KN85">
        <v>-1227639808</v>
      </c>
      <c r="KO85">
        <v>-676968064</v>
      </c>
      <c r="KP85">
        <v>-790450944</v>
      </c>
      <c r="KQ85">
        <v>-933924288</v>
      </c>
      <c r="KR85">
        <v>-1120139008</v>
      </c>
      <c r="KS85">
        <v>-665106048</v>
      </c>
      <c r="KT85">
        <v>-826863040</v>
      </c>
      <c r="KU85">
        <v>-932186752</v>
      </c>
      <c r="KV85">
        <v>-983204672</v>
      </c>
      <c r="KW85">
        <v>-601645824</v>
      </c>
      <c r="KX85">
        <v>-764854400</v>
      </c>
      <c r="KY85">
        <v>-1026517312</v>
      </c>
      <c r="KZ85">
        <v>-1033172800</v>
      </c>
      <c r="LA85">
        <v>-752717632</v>
      </c>
      <c r="LB85">
        <v>-698231552</v>
      </c>
      <c r="LC85">
        <v>-1107573888</v>
      </c>
      <c r="LD85">
        <v>-1034787328</v>
      </c>
      <c r="LE85">
        <v>-635548032</v>
      </c>
      <c r="LF85">
        <v>-593283776</v>
      </c>
      <c r="LG85">
        <v>-1026629888</v>
      </c>
      <c r="LH85">
        <v>-988207104</v>
      </c>
      <c r="LI85">
        <v>-1209163392</v>
      </c>
      <c r="LJ85">
        <v>-529742624</v>
      </c>
      <c r="LK85">
        <v>-1242481024</v>
      </c>
      <c r="LL85">
        <v>-841589248</v>
      </c>
      <c r="LM85">
        <v>-1074755200</v>
      </c>
      <c r="LN85">
        <v>-686390912</v>
      </c>
      <c r="LO85">
        <v>-1217517824</v>
      </c>
      <c r="LP85">
        <v>-890994176</v>
      </c>
      <c r="LQ85">
        <v>-914030976</v>
      </c>
      <c r="LR85">
        <v>-658824960</v>
      </c>
      <c r="LS85">
        <v>-1172092800</v>
      </c>
      <c r="LT85">
        <v>-850752320</v>
      </c>
      <c r="LU85">
        <v>-1086175616</v>
      </c>
      <c r="LV85">
        <v>-672868480</v>
      </c>
      <c r="LW85">
        <v>-1185242496</v>
      </c>
      <c r="LX85">
        <v>-868778688</v>
      </c>
      <c r="LY85">
        <v>-863985280</v>
      </c>
      <c r="LZ85">
        <v>-686540928</v>
      </c>
      <c r="MA85">
        <v>-1071261824</v>
      </c>
      <c r="MB85">
        <v>-987519872</v>
      </c>
      <c r="MC85">
        <v>-885079104</v>
      </c>
      <c r="MD85">
        <v>-741775936</v>
      </c>
      <c r="ME85">
        <v>-1004373696</v>
      </c>
      <c r="MF85">
        <v>-894323648</v>
      </c>
      <c r="MG85">
        <v>-912196672</v>
      </c>
      <c r="MH85">
        <v>-661416320</v>
      </c>
      <c r="MI85">
        <v>-987863168</v>
      </c>
      <c r="MJ85">
        <v>-973801792</v>
      </c>
      <c r="MK85">
        <v>-770246528</v>
      </c>
      <c r="ML85">
        <v>-672560704</v>
      </c>
      <c r="MM85">
        <v>-1047195008</v>
      </c>
      <c r="MN85">
        <v>-942043776</v>
      </c>
      <c r="MO85">
        <v>-598652864</v>
      </c>
      <c r="MP85">
        <v>-956642624</v>
      </c>
      <c r="MQ85">
        <v>-950923328</v>
      </c>
      <c r="MR85">
        <v>-1371360640</v>
      </c>
      <c r="MS85">
        <v>-644353600</v>
      </c>
      <c r="MT85">
        <v>-904451968</v>
      </c>
      <c r="MU85">
        <v>-1001953152</v>
      </c>
      <c r="MV85">
        <v>-1246504192</v>
      </c>
      <c r="MW85">
        <v>-578267392</v>
      </c>
      <c r="MX85">
        <v>-861680384</v>
      </c>
      <c r="MY85">
        <v>-1048676480</v>
      </c>
      <c r="MZ85">
        <v>-1109624832</v>
      </c>
      <c r="NA85">
        <v>-675995840</v>
      </c>
      <c r="NB85">
        <v>-853164288</v>
      </c>
      <c r="NC85">
        <v>-941139328</v>
      </c>
      <c r="ND85">
        <v>-1099090688</v>
      </c>
      <c r="NE85">
        <v>-744950784</v>
      </c>
      <c r="NF85">
        <v>-752941824</v>
      </c>
      <c r="NG85">
        <v>-925064832</v>
      </c>
      <c r="NH85">
        <v>-1077978624</v>
      </c>
      <c r="NI85">
        <v>-612771584</v>
      </c>
      <c r="NJ85">
        <v>-794909632</v>
      </c>
      <c r="NK85">
        <v>-972838336</v>
      </c>
      <c r="NL85">
        <v>-1038301248</v>
      </c>
      <c r="NM85">
        <v>-678680192</v>
      </c>
      <c r="NN85">
        <v>-682204160</v>
      </c>
      <c r="NO85">
        <v>-916806848</v>
      </c>
      <c r="NP85">
        <v>-1001142784</v>
      </c>
      <c r="NQ85">
        <v>-611056576</v>
      </c>
      <c r="NR85">
        <v>-701025344</v>
      </c>
      <c r="NS85">
        <v>-968892096</v>
      </c>
      <c r="NT85">
        <v>-976657728</v>
      </c>
      <c r="NU85">
        <v>-1056286464</v>
      </c>
      <c r="NV85">
        <v>-661762432</v>
      </c>
      <c r="NW85">
        <v>-1217904000</v>
      </c>
      <c r="NX85">
        <v>-895652800</v>
      </c>
      <c r="NY85">
        <v>-1008319232</v>
      </c>
      <c r="NZ85">
        <v>-561415616</v>
      </c>
      <c r="OA85">
        <v>-1095361152</v>
      </c>
      <c r="OB85">
        <v>-904446720</v>
      </c>
      <c r="OC85">
        <v>-955996864</v>
      </c>
      <c r="OD85">
        <v>-672181568</v>
      </c>
      <c r="OE85">
        <v>-1097382784</v>
      </c>
      <c r="OF85">
        <v>-855519744</v>
      </c>
      <c r="OG85">
        <v>-836317568</v>
      </c>
      <c r="OH85">
        <v>-638121472</v>
      </c>
      <c r="OI85">
        <v>-1071629376</v>
      </c>
      <c r="OJ85">
        <v>-893009664</v>
      </c>
      <c r="OK85">
        <v>-851660352</v>
      </c>
      <c r="OL85">
        <v>-658765952</v>
      </c>
      <c r="OM85">
        <v>-947067136</v>
      </c>
      <c r="ON85">
        <v>-911645888</v>
      </c>
      <c r="OO85">
        <v>-853469568</v>
      </c>
      <c r="OP85">
        <v>-658252800</v>
      </c>
      <c r="OQ85">
        <v>-962139456</v>
      </c>
      <c r="OR85">
        <v>-941380544</v>
      </c>
      <c r="OS85">
        <v>-924785216</v>
      </c>
      <c r="OT85">
        <v>-737928128</v>
      </c>
      <c r="OU85">
        <v>-857183872</v>
      </c>
      <c r="OV85">
        <v>-906507584</v>
      </c>
      <c r="OW85">
        <v>-821828416</v>
      </c>
      <c r="OX85">
        <v>-624741248</v>
      </c>
      <c r="OY85">
        <v>-987673280</v>
      </c>
      <c r="OZ85">
        <v>-896789952</v>
      </c>
      <c r="PA85">
        <v>-634001600</v>
      </c>
      <c r="PB85">
        <v>-904581376</v>
      </c>
      <c r="PC85">
        <v>-963397952</v>
      </c>
      <c r="PD85">
        <v>-1310614784</v>
      </c>
      <c r="PE85">
        <v>-724027008</v>
      </c>
      <c r="PF85">
        <v>-797175360</v>
      </c>
      <c r="PG85">
        <v>-905137984</v>
      </c>
      <c r="PH85">
        <v>-1258628480</v>
      </c>
      <c r="PI85">
        <v>-678258496</v>
      </c>
      <c r="PJ85">
        <v>-826054592</v>
      </c>
      <c r="PK85">
        <v>-930163584</v>
      </c>
      <c r="PL85">
        <v>-1114936960</v>
      </c>
      <c r="PM85">
        <v>-680428096</v>
      </c>
      <c r="PN85">
        <v>-800508032</v>
      </c>
      <c r="PO85">
        <v>-923574016</v>
      </c>
      <c r="PP85">
        <v>-1094375168</v>
      </c>
      <c r="PQ85">
        <v>-711503296</v>
      </c>
      <c r="PR85">
        <v>-724689856</v>
      </c>
      <c r="PS85">
        <v>-947961728</v>
      </c>
      <c r="PT85">
        <v>-1015864128</v>
      </c>
      <c r="PU85">
        <v>-696919360</v>
      </c>
      <c r="PV85">
        <v>-708259136</v>
      </c>
      <c r="PW85">
        <v>-912788032</v>
      </c>
      <c r="PX85">
        <v>-1005382208</v>
      </c>
      <c r="PY85">
        <v>-641786112</v>
      </c>
      <c r="PZ85">
        <v>-780219328</v>
      </c>
      <c r="QA85">
        <v>-948934848</v>
      </c>
      <c r="QB85">
        <v>-1048063424</v>
      </c>
      <c r="QC85">
        <v>-625098176</v>
      </c>
      <c r="QD85">
        <v>-674712640</v>
      </c>
      <c r="QE85">
        <v>-1075444480</v>
      </c>
      <c r="QF85">
        <v>-1024088512</v>
      </c>
      <c r="QG85">
        <v>-1040451008</v>
      </c>
      <c r="QH85">
        <v>-544059264</v>
      </c>
      <c r="QI85">
        <v>-1296874496</v>
      </c>
      <c r="QJ85">
        <v>-955418304</v>
      </c>
      <c r="QK85">
        <v>-983872576</v>
      </c>
      <c r="QL85">
        <v>-624495040</v>
      </c>
      <c r="QM85">
        <v>-1237422336</v>
      </c>
      <c r="QN85">
        <v>-964332416</v>
      </c>
      <c r="QO85">
        <v>-952096448</v>
      </c>
      <c r="QP85">
        <v>-657768832</v>
      </c>
      <c r="QQ85">
        <v>-1072022848</v>
      </c>
      <c r="QR85">
        <v>-1034341760</v>
      </c>
      <c r="QS85">
        <v>-916304832</v>
      </c>
      <c r="QT85">
        <v>-683301888</v>
      </c>
      <c r="QU85">
        <v>-1000351808</v>
      </c>
      <c r="QV85">
        <v>-950630592</v>
      </c>
      <c r="QW85">
        <v>-862672192</v>
      </c>
      <c r="QX85">
        <v>-687066816</v>
      </c>
      <c r="QY85">
        <v>-1092401920</v>
      </c>
      <c r="QZ85">
        <v>-934697664</v>
      </c>
      <c r="RA85">
        <v>-715778368</v>
      </c>
      <c r="RB85">
        <v>-717846336</v>
      </c>
      <c r="RC85">
        <v>-1051104384</v>
      </c>
      <c r="RD85">
        <v>-916134400</v>
      </c>
      <c r="RE85">
        <v>-827583040</v>
      </c>
      <c r="RF85">
        <v>-698945088</v>
      </c>
      <c r="RG85">
        <v>-961202880</v>
      </c>
      <c r="RH85">
        <v>-918917312</v>
      </c>
      <c r="RI85">
        <v>-697997312</v>
      </c>
      <c r="RJ85">
        <v>-734135552</v>
      </c>
      <c r="RK85">
        <v>-926090816</v>
      </c>
      <c r="RL85">
        <v>-879187072</v>
      </c>
      <c r="RM85">
        <v>-589681600</v>
      </c>
      <c r="RN85">
        <v>-846958976</v>
      </c>
      <c r="RO85">
        <v>-1044967360</v>
      </c>
      <c r="RP85">
        <v>-1237772928</v>
      </c>
      <c r="RQ85">
        <v>-593823040</v>
      </c>
      <c r="RR85">
        <v>-840544128</v>
      </c>
      <c r="RS85">
        <v>-940610624</v>
      </c>
      <c r="RT85">
        <v>-1059460928</v>
      </c>
      <c r="RU85">
        <v>-703869376</v>
      </c>
      <c r="RV85">
        <v>-758214016</v>
      </c>
      <c r="RW85">
        <v>-925165696</v>
      </c>
      <c r="RX85">
        <v>-1126007808</v>
      </c>
      <c r="RY85">
        <v>-645425280</v>
      </c>
      <c r="RZ85">
        <v>-831422848</v>
      </c>
      <c r="SA85">
        <v>-900508288</v>
      </c>
      <c r="SB85">
        <v>-1022126976</v>
      </c>
      <c r="SC85">
        <v>-533814272</v>
      </c>
      <c r="SD85">
        <v>-755635776</v>
      </c>
      <c r="SE85">
        <v>-962909376</v>
      </c>
      <c r="SF85">
        <v>-1077218304</v>
      </c>
      <c r="SG85">
        <v>-609913216</v>
      </c>
      <c r="SH85">
        <v>-641178176</v>
      </c>
      <c r="SI85">
        <v>-981477952</v>
      </c>
      <c r="SJ85">
        <v>-927663872</v>
      </c>
      <c r="SK85">
        <v>-680291840</v>
      </c>
      <c r="SL85">
        <v>-704539264</v>
      </c>
      <c r="SM85">
        <v>-989689792</v>
      </c>
      <c r="SN85">
        <v>-975559488</v>
      </c>
      <c r="SO85">
        <v>-656066880</v>
      </c>
      <c r="SP85">
        <v>-606799744</v>
      </c>
      <c r="SQ85">
        <v>-1023636544</v>
      </c>
      <c r="SR85">
        <v>-1031862080</v>
      </c>
      <c r="SS85">
        <v>-1012321472</v>
      </c>
      <c r="ST85">
        <v>-608271296</v>
      </c>
      <c r="SU85">
        <v>-1181377408</v>
      </c>
      <c r="SV85">
        <v>-861403136</v>
      </c>
      <c r="SW85">
        <v>-914163584</v>
      </c>
      <c r="SX85">
        <v>-705534720</v>
      </c>
      <c r="SY85">
        <v>-1120944640</v>
      </c>
      <c r="SZ85">
        <v>-779516864</v>
      </c>
      <c r="TA85">
        <v>-843173824</v>
      </c>
      <c r="TB85">
        <v>-666347904</v>
      </c>
      <c r="TC85">
        <v>-1086251648</v>
      </c>
      <c r="TD85">
        <v>-835429184</v>
      </c>
      <c r="TE85">
        <v>-855929792</v>
      </c>
      <c r="TF85">
        <v>-630347072</v>
      </c>
      <c r="TG85">
        <v>-1028671040</v>
      </c>
      <c r="TH85">
        <v>-897404096</v>
      </c>
      <c r="TI85">
        <v>-855666432</v>
      </c>
      <c r="TJ85">
        <v>-674308608</v>
      </c>
      <c r="TK85">
        <v>-1056673600</v>
      </c>
      <c r="TL85">
        <v>-922218560</v>
      </c>
      <c r="TM85">
        <v>-745221312</v>
      </c>
      <c r="TN85">
        <v>-627334336</v>
      </c>
      <c r="TO85">
        <v>-918574720</v>
      </c>
      <c r="TP85">
        <v>-900704704</v>
      </c>
      <c r="TQ85">
        <v>-799206272</v>
      </c>
      <c r="TR85">
        <v>-675569792</v>
      </c>
      <c r="TS85">
        <v>-1038774336</v>
      </c>
      <c r="TT85">
        <v>-926937728</v>
      </c>
      <c r="TU85">
        <v>-719945408</v>
      </c>
      <c r="TV85">
        <v>-635656128</v>
      </c>
      <c r="TW85">
        <v>-992486656</v>
      </c>
      <c r="TX85">
        <v>-956721024</v>
      </c>
      <c r="TY85">
        <v>-451782688</v>
      </c>
      <c r="TZ85">
        <v>-845591680</v>
      </c>
      <c r="UA85">
        <v>-1024323968</v>
      </c>
      <c r="UB85">
        <v>-1208679936</v>
      </c>
      <c r="UC85">
        <v>-533140160</v>
      </c>
      <c r="UD85">
        <v>-856436224</v>
      </c>
      <c r="UE85">
        <v>-942252096</v>
      </c>
      <c r="UF85">
        <v>-1091836032</v>
      </c>
      <c r="UG85">
        <v>-695777280</v>
      </c>
      <c r="UH85">
        <v>-822157056</v>
      </c>
      <c r="UI85">
        <v>-949490240</v>
      </c>
      <c r="UJ85">
        <v>-1028958208</v>
      </c>
      <c r="UK85">
        <v>-579354496</v>
      </c>
      <c r="UL85">
        <v>-814792640</v>
      </c>
      <c r="UM85">
        <v>-963660928</v>
      </c>
      <c r="UN85">
        <v>-907375168</v>
      </c>
      <c r="UO85">
        <v>-552738560</v>
      </c>
      <c r="UP85">
        <v>-761494976</v>
      </c>
      <c r="UQ85">
        <v>-956324160</v>
      </c>
      <c r="UR85">
        <v>-980750144</v>
      </c>
      <c r="US85">
        <v>-554095168</v>
      </c>
      <c r="UT85">
        <v>-734038336</v>
      </c>
      <c r="UU85">
        <v>-987944064</v>
      </c>
      <c r="UV85">
        <v>-930214720</v>
      </c>
      <c r="UW85">
        <v>-756187520</v>
      </c>
      <c r="UX85">
        <v>-718820160</v>
      </c>
      <c r="UY85">
        <v>-938453888</v>
      </c>
      <c r="UZ85">
        <v>-977921472</v>
      </c>
      <c r="VA85">
        <v>-576959040</v>
      </c>
      <c r="VB85">
        <v>-646322624</v>
      </c>
      <c r="VC85">
        <v>-984995776</v>
      </c>
      <c r="VD85">
        <v>-929094656</v>
      </c>
      <c r="VE85">
        <v>-950168512</v>
      </c>
      <c r="VF85">
        <v>-658216640</v>
      </c>
      <c r="VG85">
        <v>-1110734080</v>
      </c>
      <c r="VH85">
        <v>-920874944</v>
      </c>
      <c r="VI85">
        <v>-912272896</v>
      </c>
      <c r="VJ85">
        <v>-626806528</v>
      </c>
      <c r="VK85">
        <v>-1025364736</v>
      </c>
      <c r="VL85">
        <v>-883244032</v>
      </c>
      <c r="VM85">
        <v>-901453184</v>
      </c>
      <c r="VN85">
        <v>-632476288</v>
      </c>
      <c r="VO85">
        <v>-1097288576</v>
      </c>
      <c r="VP85">
        <v>-949370944</v>
      </c>
      <c r="VQ85">
        <v>-830881024</v>
      </c>
      <c r="VR85">
        <v>-641004992</v>
      </c>
      <c r="VS85">
        <v>-944806848</v>
      </c>
      <c r="VT85">
        <v>-915282304</v>
      </c>
      <c r="VU85">
        <v>-745519680</v>
      </c>
      <c r="VV85">
        <v>-632351104</v>
      </c>
      <c r="VW85">
        <v>-1051757888</v>
      </c>
      <c r="VX85">
        <v>-873925888</v>
      </c>
      <c r="VY85">
        <v>-682324544</v>
      </c>
      <c r="VZ85">
        <v>-594747328</v>
      </c>
      <c r="WA85">
        <v>-1000855232</v>
      </c>
      <c r="WB85">
        <v>-984902400</v>
      </c>
      <c r="WC85">
        <v>-795486464</v>
      </c>
      <c r="WD85">
        <v>-665200640</v>
      </c>
      <c r="WE85">
        <v>-1015189376</v>
      </c>
      <c r="WF85">
        <v>-852222272</v>
      </c>
      <c r="WG85">
        <v>-752518656</v>
      </c>
      <c r="WH85">
        <v>-697440832</v>
      </c>
      <c r="WI85">
        <v>-1085705856</v>
      </c>
      <c r="WJ85">
        <v>-994757632</v>
      </c>
      <c r="WK85">
        <v>-631737600</v>
      </c>
      <c r="WL85">
        <v>-764786304</v>
      </c>
      <c r="WM85">
        <v>-991526016</v>
      </c>
      <c r="WN85">
        <v>-1222314624</v>
      </c>
      <c r="WO85">
        <v>-582784064</v>
      </c>
      <c r="WP85">
        <v>-727136768</v>
      </c>
      <c r="WQ85">
        <v>-882466176</v>
      </c>
      <c r="WR85">
        <v>-1078206208</v>
      </c>
      <c r="WS85">
        <v>-613246912</v>
      </c>
      <c r="WT85">
        <v>-825610688</v>
      </c>
      <c r="WU85">
        <v>-956285056</v>
      </c>
      <c r="WV85">
        <v>-1095893120</v>
      </c>
      <c r="WW85">
        <v>-602004800</v>
      </c>
      <c r="WX85">
        <v>-693561536</v>
      </c>
      <c r="WY85">
        <v>-965003008</v>
      </c>
      <c r="WZ85">
        <v>-906867840</v>
      </c>
      <c r="XA85">
        <v>-637664384</v>
      </c>
      <c r="XB85">
        <v>-622206016</v>
      </c>
      <c r="XC85">
        <v>-936171712</v>
      </c>
      <c r="XD85">
        <v>-971589888</v>
      </c>
      <c r="XE85">
        <v>-522400192</v>
      </c>
      <c r="XF85">
        <v>-651369152</v>
      </c>
      <c r="XG85">
        <v>-1003644160</v>
      </c>
      <c r="XH85">
        <v>-929573312</v>
      </c>
      <c r="XI85">
        <v>-625789632</v>
      </c>
      <c r="XJ85">
        <v>-601406272</v>
      </c>
      <c r="XK85">
        <v>-1007211392</v>
      </c>
      <c r="XL85">
        <v>-1068031488</v>
      </c>
      <c r="XM85">
        <v>-579960256</v>
      </c>
      <c r="XN85">
        <v>-621488384</v>
      </c>
      <c r="XO85">
        <v>-1005780416</v>
      </c>
      <c r="XP85">
        <v>-946786560</v>
      </c>
      <c r="XQ85">
        <v>-887783360</v>
      </c>
      <c r="XR85">
        <v>-409696064</v>
      </c>
      <c r="XS85">
        <v>-1279817728</v>
      </c>
      <c r="XT85">
        <v>-894622336</v>
      </c>
      <c r="XU85">
        <v>-900809600</v>
      </c>
      <c r="XV85">
        <v>-700061120</v>
      </c>
      <c r="XW85">
        <v>-1131026944</v>
      </c>
      <c r="XX85">
        <v>-923471616</v>
      </c>
      <c r="XY85">
        <v>-764458624</v>
      </c>
      <c r="XZ85">
        <v>-857738624</v>
      </c>
      <c r="YA85">
        <v>-1062108224</v>
      </c>
      <c r="YB85">
        <v>-880353664</v>
      </c>
      <c r="YC85">
        <v>-676892096</v>
      </c>
      <c r="YD85">
        <v>-591148864</v>
      </c>
      <c r="YE85">
        <v>-923259008</v>
      </c>
      <c r="YF85">
        <v>-906486464</v>
      </c>
      <c r="YG85">
        <v>-746524672</v>
      </c>
      <c r="YH85">
        <v>-676972224</v>
      </c>
      <c r="YI85">
        <v>-895553664</v>
      </c>
      <c r="YJ85">
        <v>-805955584</v>
      </c>
      <c r="YK85">
        <v>-676004224</v>
      </c>
      <c r="YL85">
        <v>-653515008</v>
      </c>
      <c r="YM85">
        <v>-904884800</v>
      </c>
      <c r="YN85">
        <v>-836623104</v>
      </c>
      <c r="YO85">
        <v>-763195392</v>
      </c>
      <c r="YP85">
        <v>-714683264</v>
      </c>
      <c r="YQ85">
        <v>-924556288</v>
      </c>
      <c r="YR85">
        <v>-1028288896</v>
      </c>
      <c r="YS85">
        <v>-731305024</v>
      </c>
      <c r="YT85">
        <v>-640281984</v>
      </c>
      <c r="YU85">
        <v>-993469248</v>
      </c>
      <c r="YV85">
        <v>-1128501376</v>
      </c>
      <c r="YW85">
        <v>-667926912</v>
      </c>
      <c r="YX85">
        <v>-856536192</v>
      </c>
      <c r="YY85">
        <v>-987327296</v>
      </c>
      <c r="YZ85">
        <v>-1252052608</v>
      </c>
      <c r="ZA85">
        <v>-591315264</v>
      </c>
      <c r="ZB85">
        <v>-841596352</v>
      </c>
      <c r="ZC85">
        <v>-870427840</v>
      </c>
      <c r="ZD85">
        <v>-1150951808</v>
      </c>
      <c r="ZE85">
        <v>-592504320</v>
      </c>
      <c r="ZF85">
        <v>-779475520</v>
      </c>
      <c r="ZG85">
        <v>-976060672</v>
      </c>
      <c r="ZH85">
        <v>-1001363264</v>
      </c>
      <c r="ZI85">
        <v>-584789440</v>
      </c>
      <c r="ZJ85">
        <v>-698670656</v>
      </c>
      <c r="ZK85">
        <v>-913234112</v>
      </c>
      <c r="ZL85">
        <v>-991374144</v>
      </c>
      <c r="ZM85">
        <v>-636384192</v>
      </c>
      <c r="ZN85">
        <v>-617146688</v>
      </c>
      <c r="ZO85">
        <v>-987969920</v>
      </c>
      <c r="ZP85">
        <v>-1014265408</v>
      </c>
      <c r="ZQ85">
        <v>-616527744</v>
      </c>
      <c r="ZR85">
        <v>-648998848</v>
      </c>
      <c r="ZS85">
        <v>-909439232</v>
      </c>
      <c r="ZT85">
        <v>-1043901440</v>
      </c>
      <c r="ZU85">
        <v>-644619840</v>
      </c>
      <c r="ZV85">
        <v>-644629248</v>
      </c>
      <c r="ZW85">
        <v>-874368192</v>
      </c>
      <c r="ZX85">
        <v>-1007599360</v>
      </c>
      <c r="ZY85">
        <v>-575913152</v>
      </c>
      <c r="ZZ85">
        <v>-538775104</v>
      </c>
      <c r="AAA85">
        <v>-939423424</v>
      </c>
      <c r="AAB85">
        <v>-1053672384</v>
      </c>
      <c r="AAC85">
        <v>-1108774912</v>
      </c>
      <c r="AAD85">
        <v>-643825600</v>
      </c>
      <c r="AAE85">
        <v>-1158394112</v>
      </c>
      <c r="AAF85">
        <v>-952402240</v>
      </c>
      <c r="AAG85">
        <v>-869358848</v>
      </c>
      <c r="AAH85">
        <v>-613660992</v>
      </c>
      <c r="AAI85">
        <v>-1088128896</v>
      </c>
      <c r="AAJ85">
        <v>-1043474304</v>
      </c>
      <c r="AAK85">
        <v>-762920064</v>
      </c>
      <c r="AAL85">
        <v>-646854656</v>
      </c>
      <c r="AAM85">
        <v>-1110805120</v>
      </c>
      <c r="AAN85">
        <v>-956455040</v>
      </c>
      <c r="AAO85">
        <v>-849339328</v>
      </c>
      <c r="AAP85">
        <v>-622148352</v>
      </c>
      <c r="AAQ85">
        <v>-1016774400</v>
      </c>
      <c r="AAR85">
        <v>-865070080</v>
      </c>
      <c r="AAS85">
        <v>-793760128</v>
      </c>
      <c r="AAT85">
        <v>-680831936</v>
      </c>
      <c r="AAU85">
        <v>-1076063488</v>
      </c>
      <c r="AAV85">
        <v>-899448960</v>
      </c>
      <c r="AAW85">
        <v>-675402496</v>
      </c>
      <c r="AAX85">
        <v>-641307840</v>
      </c>
      <c r="AAY85">
        <v>-1049134208</v>
      </c>
      <c r="AAZ85">
        <v>-979704896</v>
      </c>
      <c r="ABA85">
        <v>-822308992</v>
      </c>
      <c r="ABB85">
        <v>-592684928</v>
      </c>
      <c r="ABC85">
        <v>-1070298048</v>
      </c>
      <c r="ABD85">
        <v>-1091537920</v>
      </c>
      <c r="ABE85">
        <v>-673187456</v>
      </c>
      <c r="ABF85">
        <v>-575211584</v>
      </c>
      <c r="ABG85">
        <v>-1008698816</v>
      </c>
      <c r="ABH85">
        <v>-948675904</v>
      </c>
      <c r="ABI85">
        <v>-524765792</v>
      </c>
      <c r="ABJ85">
        <v>-704866048</v>
      </c>
      <c r="ABK85">
        <v>-946428992</v>
      </c>
      <c r="ABL85">
        <v>-1229570048</v>
      </c>
      <c r="ABM85">
        <v>-553120000</v>
      </c>
      <c r="ABN85">
        <v>-710430592</v>
      </c>
      <c r="ABO85">
        <v>-901476992</v>
      </c>
      <c r="ABP85">
        <v>-1052487232</v>
      </c>
      <c r="ABQ85">
        <v>-552198528</v>
      </c>
      <c r="ABR85">
        <v>-644056576</v>
      </c>
      <c r="ABS85">
        <v>-976293056</v>
      </c>
      <c r="ABT85">
        <v>-926625792</v>
      </c>
      <c r="ABU85">
        <v>-649061760</v>
      </c>
      <c r="ABV85">
        <v>-713111232</v>
      </c>
      <c r="ABW85">
        <v>-981415488</v>
      </c>
      <c r="ABX85">
        <v>-1022587776</v>
      </c>
      <c r="ABY85">
        <v>-595462720</v>
      </c>
      <c r="ABZ85">
        <v>-773657152</v>
      </c>
      <c r="ACA85">
        <v>-913251456</v>
      </c>
      <c r="ACB85">
        <v>-929516224</v>
      </c>
      <c r="ACC85">
        <v>-620666752</v>
      </c>
      <c r="ACD85">
        <v>-604442688</v>
      </c>
      <c r="ACE85">
        <v>-1022622208</v>
      </c>
      <c r="ACF85">
        <v>-993869952</v>
      </c>
      <c r="ACG85">
        <v>-625155328</v>
      </c>
      <c r="ACH85">
        <v>-652640704</v>
      </c>
      <c r="ACI85">
        <v>-926837440</v>
      </c>
      <c r="ACJ85">
        <v>-1105389696</v>
      </c>
      <c r="ACK85">
        <v>-497174720</v>
      </c>
      <c r="ACL85">
        <v>-530538944</v>
      </c>
      <c r="ACM85">
        <v>-1063283776</v>
      </c>
      <c r="ACN85">
        <v>-1066207360</v>
      </c>
      <c r="ACO85">
        <f t="shared" si="1"/>
        <v>-898177141.29166663</v>
      </c>
      <c r="ACP85">
        <v>-311590590.44312501</v>
      </c>
    </row>
    <row r="86" spans="1:770" x14ac:dyDescent="0.2">
      <c r="A86">
        <v>-587896576</v>
      </c>
      <c r="B86">
        <v>-2330834688</v>
      </c>
      <c r="C86">
        <v>-990239104</v>
      </c>
      <c r="D86">
        <v>-910280000</v>
      </c>
      <c r="E86">
        <v>-626256576</v>
      </c>
      <c r="F86">
        <v>-2129676416</v>
      </c>
      <c r="G86">
        <v>-910448448</v>
      </c>
      <c r="H86">
        <v>-691331264</v>
      </c>
      <c r="I86">
        <v>-585736576</v>
      </c>
      <c r="J86">
        <v>-1803359488</v>
      </c>
      <c r="K86">
        <v>-993380544</v>
      </c>
      <c r="L86">
        <v>-623938688</v>
      </c>
      <c r="M86">
        <v>-643819200</v>
      </c>
      <c r="N86">
        <v>-1695895040</v>
      </c>
      <c r="O86">
        <v>-967995392</v>
      </c>
      <c r="P86">
        <v>-492743328</v>
      </c>
      <c r="Q86">
        <v>-700062336</v>
      </c>
      <c r="R86">
        <v>-1617218304</v>
      </c>
      <c r="S86">
        <v>-995088064</v>
      </c>
      <c r="T86">
        <v>-482667648</v>
      </c>
      <c r="U86">
        <v>-645077184</v>
      </c>
      <c r="V86">
        <v>-1630414848</v>
      </c>
      <c r="W86">
        <v>-978868608</v>
      </c>
      <c r="X86">
        <v>-466807808</v>
      </c>
      <c r="Y86">
        <v>-583275264</v>
      </c>
      <c r="Z86">
        <v>-1634503168</v>
      </c>
      <c r="AA86">
        <v>-973927360</v>
      </c>
      <c r="AB86">
        <v>-297259520</v>
      </c>
      <c r="AC86">
        <v>-576184064</v>
      </c>
      <c r="AD86">
        <v>-1688568320</v>
      </c>
      <c r="AE86">
        <v>-1045045760</v>
      </c>
      <c r="AF86">
        <v>-208091440</v>
      </c>
      <c r="AG86">
        <v>-2255652096</v>
      </c>
      <c r="AH86">
        <v>-944733632</v>
      </c>
      <c r="AI86">
        <v>-910751296</v>
      </c>
      <c r="AJ86">
        <v>-1368056576</v>
      </c>
      <c r="AK86">
        <v>-1901459712</v>
      </c>
      <c r="AL86">
        <v>-966862912</v>
      </c>
      <c r="AM86">
        <v>-922874432</v>
      </c>
      <c r="AN86">
        <v>-1251006720</v>
      </c>
      <c r="AO86">
        <v>-1854444800</v>
      </c>
      <c r="AP86">
        <v>-896977920</v>
      </c>
      <c r="AQ86">
        <v>-738991552</v>
      </c>
      <c r="AR86">
        <v>-1170799104</v>
      </c>
      <c r="AS86">
        <v>-1655523200</v>
      </c>
      <c r="AT86">
        <v>-901194560</v>
      </c>
      <c r="AU86">
        <v>-642620096</v>
      </c>
      <c r="AV86">
        <v>-1187135232</v>
      </c>
      <c r="AW86">
        <v>-1615823744</v>
      </c>
      <c r="AX86">
        <v>-945233472</v>
      </c>
      <c r="AY86">
        <v>-687216768</v>
      </c>
      <c r="AZ86">
        <v>-1130943232</v>
      </c>
      <c r="BA86">
        <v>-1681648256</v>
      </c>
      <c r="BB86">
        <v>-914390784</v>
      </c>
      <c r="BC86">
        <v>-555123392</v>
      </c>
      <c r="BD86">
        <v>-1252671744</v>
      </c>
      <c r="BE86">
        <v>-1675948544</v>
      </c>
      <c r="BF86">
        <v>-851439872</v>
      </c>
      <c r="BG86">
        <v>-455065152</v>
      </c>
      <c r="BH86">
        <v>-1334688384</v>
      </c>
      <c r="BI86">
        <v>-1639692416</v>
      </c>
      <c r="BJ86">
        <v>-924405248</v>
      </c>
      <c r="BK86">
        <v>-263620144</v>
      </c>
      <c r="BL86">
        <v>-1245252864</v>
      </c>
      <c r="BM86">
        <v>-489315200</v>
      </c>
      <c r="BN86">
        <v>-2163213824</v>
      </c>
      <c r="BO86">
        <v>-935563840</v>
      </c>
      <c r="BP86">
        <v>-736965248</v>
      </c>
      <c r="BQ86">
        <v>-622262912</v>
      </c>
      <c r="BR86">
        <v>-1942691968</v>
      </c>
      <c r="BS86">
        <v>-1004883584</v>
      </c>
      <c r="BT86">
        <v>-662698624</v>
      </c>
      <c r="BU86">
        <v>-568678592</v>
      </c>
      <c r="BV86">
        <v>-1758779904</v>
      </c>
      <c r="BW86">
        <v>-966013504</v>
      </c>
      <c r="BX86">
        <v>-543242304</v>
      </c>
      <c r="BY86">
        <v>-702657472</v>
      </c>
      <c r="BZ86">
        <v>-1696710016</v>
      </c>
      <c r="CA86">
        <v>-983532416</v>
      </c>
      <c r="CB86">
        <v>-576111616</v>
      </c>
      <c r="CC86">
        <v>-604483200</v>
      </c>
      <c r="CD86">
        <v>-1586321152</v>
      </c>
      <c r="CE86">
        <v>-992665024</v>
      </c>
      <c r="CF86">
        <v>-439098848</v>
      </c>
      <c r="CG86">
        <v>-634266816</v>
      </c>
      <c r="CH86">
        <v>-1560554112</v>
      </c>
      <c r="CI86">
        <v>-996675584</v>
      </c>
      <c r="CJ86">
        <v>-438727264</v>
      </c>
      <c r="CK86">
        <v>-582754880</v>
      </c>
      <c r="CL86">
        <v>-1588162816</v>
      </c>
      <c r="CM86">
        <v>-1042030336</v>
      </c>
      <c r="CN86">
        <v>-380091520</v>
      </c>
      <c r="CO86">
        <v>-541521408</v>
      </c>
      <c r="CP86">
        <v>-1697188352</v>
      </c>
      <c r="CQ86">
        <v>-1053609280</v>
      </c>
      <c r="CR86">
        <v>-169934608</v>
      </c>
      <c r="CS86">
        <v>-2163914240</v>
      </c>
      <c r="CT86">
        <v>-972812352</v>
      </c>
      <c r="CU86">
        <v>-801449024</v>
      </c>
      <c r="CV86">
        <v>-1190910208</v>
      </c>
      <c r="CW86">
        <v>-1936733824</v>
      </c>
      <c r="CX86">
        <v>-882659072</v>
      </c>
      <c r="CY86">
        <v>-824665408</v>
      </c>
      <c r="CZ86">
        <v>-1231900928</v>
      </c>
      <c r="DA86">
        <v>-1721700224</v>
      </c>
      <c r="DB86">
        <v>-898370752</v>
      </c>
      <c r="DC86">
        <v>-758533248</v>
      </c>
      <c r="DD86">
        <v>-1198819712</v>
      </c>
      <c r="DE86">
        <v>-1690252800</v>
      </c>
      <c r="DF86">
        <v>-826361344</v>
      </c>
      <c r="DG86">
        <v>-713351296</v>
      </c>
      <c r="DH86">
        <v>-1083964928</v>
      </c>
      <c r="DI86">
        <v>-1608829824</v>
      </c>
      <c r="DJ86">
        <v>-839742208</v>
      </c>
      <c r="DK86">
        <v>-578933376</v>
      </c>
      <c r="DL86">
        <v>-1149142528</v>
      </c>
      <c r="DM86">
        <v>-1558298240</v>
      </c>
      <c r="DN86">
        <v>-933569536</v>
      </c>
      <c r="DO86">
        <v>-562732032</v>
      </c>
      <c r="DP86">
        <v>-1199020800</v>
      </c>
      <c r="DQ86">
        <v>-1577033344</v>
      </c>
      <c r="DR86">
        <v>-906438656</v>
      </c>
      <c r="DS86">
        <v>-550758208</v>
      </c>
      <c r="DT86">
        <v>-1243715968</v>
      </c>
      <c r="DU86">
        <v>-1604612992</v>
      </c>
      <c r="DV86">
        <v>-875076544</v>
      </c>
      <c r="DW86">
        <v>-314244160</v>
      </c>
      <c r="DX86">
        <v>-1162573312</v>
      </c>
      <c r="DY86">
        <v>-431409888</v>
      </c>
      <c r="DZ86">
        <v>-1966797440</v>
      </c>
      <c r="EA86">
        <v>-1037408704</v>
      </c>
      <c r="EB86">
        <v>-850657856</v>
      </c>
      <c r="EC86">
        <v>-661261376</v>
      </c>
      <c r="ED86">
        <v>-1883952512</v>
      </c>
      <c r="EE86">
        <v>-1028167936</v>
      </c>
      <c r="EF86">
        <v>-497121056</v>
      </c>
      <c r="EG86">
        <v>-561924736</v>
      </c>
      <c r="EH86">
        <v>-1564192768</v>
      </c>
      <c r="EI86">
        <v>-929564992</v>
      </c>
      <c r="EJ86">
        <v>-511731744</v>
      </c>
      <c r="EK86">
        <v>-641744640</v>
      </c>
      <c r="EL86">
        <v>-1658730368</v>
      </c>
      <c r="EM86">
        <v>-920613632</v>
      </c>
      <c r="EN86">
        <v>-600834112</v>
      </c>
      <c r="EO86">
        <v>-771303808</v>
      </c>
      <c r="EP86">
        <v>-1555783936</v>
      </c>
      <c r="EQ86">
        <v>-987983744</v>
      </c>
      <c r="ER86">
        <v>-426057664</v>
      </c>
      <c r="ES86">
        <v>-580715840</v>
      </c>
      <c r="ET86">
        <v>-1536711680</v>
      </c>
      <c r="EU86">
        <v>-979193472</v>
      </c>
      <c r="EV86">
        <v>-390998784</v>
      </c>
      <c r="EW86">
        <v>-636672064</v>
      </c>
      <c r="EX86">
        <v>-1447227392</v>
      </c>
      <c r="EY86">
        <v>-1011619136</v>
      </c>
      <c r="EZ86">
        <v>-302815008</v>
      </c>
      <c r="FA86">
        <v>-555836992</v>
      </c>
      <c r="FB86">
        <v>-1551741568</v>
      </c>
      <c r="FC86">
        <v>-1040165632</v>
      </c>
      <c r="FD86">
        <v>-179799584</v>
      </c>
      <c r="FE86">
        <v>-1982754432</v>
      </c>
      <c r="FF86">
        <v>-813566400</v>
      </c>
      <c r="FG86">
        <v>-885959680</v>
      </c>
      <c r="FH86">
        <v>-1171816320</v>
      </c>
      <c r="FI86">
        <v>-1832047360</v>
      </c>
      <c r="FJ86">
        <v>-839316224</v>
      </c>
      <c r="FK86">
        <v>-707286848</v>
      </c>
      <c r="FL86">
        <v>-1143250944</v>
      </c>
      <c r="FM86">
        <v>-1703383168</v>
      </c>
      <c r="FN86">
        <v>-868668480</v>
      </c>
      <c r="FO86">
        <v>-674353664</v>
      </c>
      <c r="FP86">
        <v>-1114082432</v>
      </c>
      <c r="FQ86">
        <v>-1548566144</v>
      </c>
      <c r="FR86">
        <v>-884293632</v>
      </c>
      <c r="FS86">
        <v>-623961344</v>
      </c>
      <c r="FT86">
        <v>-1080732672</v>
      </c>
      <c r="FU86">
        <v>-1528400512</v>
      </c>
      <c r="FV86">
        <v>-878211392</v>
      </c>
      <c r="FW86">
        <v>-572181248</v>
      </c>
      <c r="FX86">
        <v>-1132857856</v>
      </c>
      <c r="FY86">
        <v>-1497741824</v>
      </c>
      <c r="FZ86">
        <v>-893017152</v>
      </c>
      <c r="GA86">
        <v>-545033472</v>
      </c>
      <c r="GB86">
        <v>-1219455872</v>
      </c>
      <c r="GC86">
        <v>-1521052160</v>
      </c>
      <c r="GD86">
        <v>-852056384</v>
      </c>
      <c r="GE86">
        <v>-448448800</v>
      </c>
      <c r="GF86">
        <v>-1250249728</v>
      </c>
      <c r="GG86">
        <v>-1533623808</v>
      </c>
      <c r="GH86">
        <v>-946638848</v>
      </c>
      <c r="GI86">
        <v>-474145376</v>
      </c>
      <c r="GJ86">
        <v>-1195093760</v>
      </c>
      <c r="GK86">
        <v>-595523584</v>
      </c>
      <c r="GL86">
        <v>-1912465664</v>
      </c>
      <c r="GM86">
        <v>-998858944</v>
      </c>
      <c r="GN86">
        <v>-644798912</v>
      </c>
      <c r="GO86">
        <v>-648986560</v>
      </c>
      <c r="GP86">
        <v>-1716059264</v>
      </c>
      <c r="GQ86">
        <v>-971626624</v>
      </c>
      <c r="GR86">
        <v>-643759232</v>
      </c>
      <c r="GS86">
        <v>-559482816</v>
      </c>
      <c r="GT86">
        <v>-1547860096</v>
      </c>
      <c r="GU86">
        <v>-906876800</v>
      </c>
      <c r="GV86">
        <v>-526958560</v>
      </c>
      <c r="GW86">
        <v>-721014656</v>
      </c>
      <c r="GX86">
        <v>-1544688384</v>
      </c>
      <c r="GY86">
        <v>-964640064</v>
      </c>
      <c r="GZ86">
        <v>-573879744</v>
      </c>
      <c r="HA86">
        <v>-612924224</v>
      </c>
      <c r="HB86">
        <v>-1501224704</v>
      </c>
      <c r="HC86">
        <v>-908990400</v>
      </c>
      <c r="HD86">
        <v>-446635392</v>
      </c>
      <c r="HE86">
        <v>-646819200</v>
      </c>
      <c r="HF86">
        <v>-1500413824</v>
      </c>
      <c r="HG86">
        <v>-972630144</v>
      </c>
      <c r="HH86">
        <v>-409529248</v>
      </c>
      <c r="HI86">
        <v>-646012224</v>
      </c>
      <c r="HJ86">
        <v>-1572898560</v>
      </c>
      <c r="HK86">
        <v>-1046986944</v>
      </c>
      <c r="HL86">
        <v>-459029248</v>
      </c>
      <c r="HM86">
        <v>-594848000</v>
      </c>
      <c r="HN86">
        <v>-1575377664</v>
      </c>
      <c r="HO86">
        <v>-955624832</v>
      </c>
      <c r="HP86">
        <v>-306727744</v>
      </c>
      <c r="HQ86">
        <v>-1976963200</v>
      </c>
      <c r="HR86">
        <v>-757629760</v>
      </c>
      <c r="HS86">
        <v>-775844544</v>
      </c>
      <c r="HT86">
        <v>-1173876992</v>
      </c>
      <c r="HU86">
        <v>-1717807872</v>
      </c>
      <c r="HV86">
        <v>-894730880</v>
      </c>
      <c r="HW86">
        <v>-599839808</v>
      </c>
      <c r="HX86">
        <v>-1075676928</v>
      </c>
      <c r="HY86">
        <v>-1658493056</v>
      </c>
      <c r="HZ86">
        <v>-817505792</v>
      </c>
      <c r="IA86">
        <v>-591327296</v>
      </c>
      <c r="IB86">
        <v>-1124873856</v>
      </c>
      <c r="IC86">
        <v>-1519340032</v>
      </c>
      <c r="ID86">
        <v>-806825088</v>
      </c>
      <c r="IE86">
        <v>-557571520</v>
      </c>
      <c r="IF86">
        <v>-1137041408</v>
      </c>
      <c r="IG86">
        <v>-1520106368</v>
      </c>
      <c r="IH86">
        <v>-896505600</v>
      </c>
      <c r="II86">
        <v>-565521088</v>
      </c>
      <c r="IJ86">
        <v>-1067910784</v>
      </c>
      <c r="IK86">
        <v>-1492301568</v>
      </c>
      <c r="IL86">
        <v>-910725696</v>
      </c>
      <c r="IM86">
        <v>-480658560</v>
      </c>
      <c r="IN86">
        <v>-1088812672</v>
      </c>
      <c r="IO86">
        <v>-1587434496</v>
      </c>
      <c r="IP86">
        <v>-882809280</v>
      </c>
      <c r="IQ86">
        <v>-486249600</v>
      </c>
      <c r="IR86">
        <v>-1178006912</v>
      </c>
      <c r="IS86">
        <v>-1563083264</v>
      </c>
      <c r="IT86">
        <v>-905766144</v>
      </c>
      <c r="IU86">
        <v>-455653280</v>
      </c>
      <c r="IV86">
        <v>-1294336256</v>
      </c>
      <c r="IW86">
        <v>-429364800</v>
      </c>
      <c r="IX86">
        <v>-1813489536</v>
      </c>
      <c r="IY86">
        <v>-947422272</v>
      </c>
      <c r="IZ86">
        <v>-594464768</v>
      </c>
      <c r="JA86">
        <v>-531219360</v>
      </c>
      <c r="JB86">
        <v>-1612779904</v>
      </c>
      <c r="JC86">
        <v>-915821376</v>
      </c>
      <c r="JD86">
        <v>-613017216</v>
      </c>
      <c r="JE86">
        <v>-550294656</v>
      </c>
      <c r="JF86">
        <v>-1625635456</v>
      </c>
      <c r="JG86">
        <v>-1035337984</v>
      </c>
      <c r="JH86">
        <v>-501887712</v>
      </c>
      <c r="JI86">
        <v>-639736192</v>
      </c>
      <c r="JJ86">
        <v>-1480339200</v>
      </c>
      <c r="JK86">
        <v>-936947904</v>
      </c>
      <c r="JL86">
        <v>-484685152</v>
      </c>
      <c r="JM86">
        <v>-659670976</v>
      </c>
      <c r="JN86">
        <v>-1522879360</v>
      </c>
      <c r="JO86">
        <v>-916148096</v>
      </c>
      <c r="JP86">
        <v>-522420320</v>
      </c>
      <c r="JQ86">
        <v>-692299072</v>
      </c>
      <c r="JR86">
        <v>-1512867584</v>
      </c>
      <c r="JS86">
        <v>-909920896</v>
      </c>
      <c r="JT86">
        <v>-453878688</v>
      </c>
      <c r="JU86">
        <v>-643584640</v>
      </c>
      <c r="JV86">
        <v>-1542085760</v>
      </c>
      <c r="JW86">
        <v>-978172864</v>
      </c>
      <c r="JX86">
        <v>-420071008</v>
      </c>
      <c r="JY86">
        <v>-682108160</v>
      </c>
      <c r="JZ86">
        <v>-1412447872</v>
      </c>
      <c r="KA86">
        <v>-894961920</v>
      </c>
      <c r="KB86">
        <v>-281198720</v>
      </c>
      <c r="KC86">
        <v>-1991222784</v>
      </c>
      <c r="KD86">
        <v>-785426816</v>
      </c>
      <c r="KE86">
        <v>-725259584</v>
      </c>
      <c r="KF86">
        <v>-1093134720</v>
      </c>
      <c r="KG86">
        <v>-1658347392</v>
      </c>
      <c r="KH86">
        <v>-808905280</v>
      </c>
      <c r="KI86">
        <v>-678152448</v>
      </c>
      <c r="KJ86">
        <v>-1140361600</v>
      </c>
      <c r="KK86">
        <v>-1675620736</v>
      </c>
      <c r="KL86">
        <v>-874885312</v>
      </c>
      <c r="KM86">
        <v>-689950720</v>
      </c>
      <c r="KN86">
        <v>-1076728320</v>
      </c>
      <c r="KO86">
        <v>-1516441856</v>
      </c>
      <c r="KP86">
        <v>-856969728</v>
      </c>
      <c r="KQ86">
        <v>-670802944</v>
      </c>
      <c r="KR86">
        <v>-1105017216</v>
      </c>
      <c r="KS86">
        <v>-1472645632</v>
      </c>
      <c r="KT86">
        <v>-844356672</v>
      </c>
      <c r="KU86">
        <v>-669554880</v>
      </c>
      <c r="KV86">
        <v>-1034336960</v>
      </c>
      <c r="KW86">
        <v>-1463075328</v>
      </c>
      <c r="KX86">
        <v>-832601792</v>
      </c>
      <c r="KY86">
        <v>-513772000</v>
      </c>
      <c r="KZ86">
        <v>-1120408832</v>
      </c>
      <c r="LA86">
        <v>-1434868992</v>
      </c>
      <c r="LB86">
        <v>-839097472</v>
      </c>
      <c r="LC86">
        <v>-517135200</v>
      </c>
      <c r="LD86">
        <v>-1242293120</v>
      </c>
      <c r="LE86">
        <v>-1463622784</v>
      </c>
      <c r="LF86">
        <v>-871752704</v>
      </c>
      <c r="LG86">
        <v>-350648608</v>
      </c>
      <c r="LH86">
        <v>-1185466368</v>
      </c>
      <c r="LI86">
        <v>-510297216</v>
      </c>
      <c r="LJ86">
        <v>-1794125568</v>
      </c>
      <c r="LK86">
        <v>-951396864</v>
      </c>
      <c r="LL86">
        <v>-604162432</v>
      </c>
      <c r="LM86">
        <v>-547106752</v>
      </c>
      <c r="LN86">
        <v>-1592888192</v>
      </c>
      <c r="LO86">
        <v>-918000960</v>
      </c>
      <c r="LP86">
        <v>-622626624</v>
      </c>
      <c r="LQ86">
        <v>-661243904</v>
      </c>
      <c r="LR86">
        <v>-1606895104</v>
      </c>
      <c r="LS86">
        <v>-972106176</v>
      </c>
      <c r="LT86">
        <v>-510676096</v>
      </c>
      <c r="LU86">
        <v>-655115264</v>
      </c>
      <c r="LV86">
        <v>-1498494336</v>
      </c>
      <c r="LW86">
        <v>-1023504640</v>
      </c>
      <c r="LX86">
        <v>-492785152</v>
      </c>
      <c r="LY86">
        <v>-624723328</v>
      </c>
      <c r="LZ86">
        <v>-1479057280</v>
      </c>
      <c r="MA86">
        <v>-925896512</v>
      </c>
      <c r="MB86">
        <v>-478940704</v>
      </c>
      <c r="MC86">
        <v>-689237888</v>
      </c>
      <c r="MD86">
        <v>-1512171520</v>
      </c>
      <c r="ME86">
        <v>-1022771200</v>
      </c>
      <c r="MF86">
        <v>-413874560</v>
      </c>
      <c r="MG86">
        <v>-654558208</v>
      </c>
      <c r="MH86">
        <v>-1457155840</v>
      </c>
      <c r="MI86">
        <v>-1026095744</v>
      </c>
      <c r="MJ86">
        <v>-431520736</v>
      </c>
      <c r="MK86">
        <v>-577893440</v>
      </c>
      <c r="ML86">
        <v>-1385112064</v>
      </c>
      <c r="MM86">
        <v>-941518592</v>
      </c>
      <c r="MN86">
        <v>-254078976</v>
      </c>
      <c r="MO86">
        <v>-1862662656</v>
      </c>
      <c r="MP86">
        <v>-877825152</v>
      </c>
      <c r="MQ86">
        <v>-619386048</v>
      </c>
      <c r="MR86">
        <v>-1104130688</v>
      </c>
      <c r="MS86">
        <v>-1635951872</v>
      </c>
      <c r="MT86">
        <v>-762671360</v>
      </c>
      <c r="MU86">
        <v>-649600896</v>
      </c>
      <c r="MV86">
        <v>-1230423296</v>
      </c>
      <c r="MW86">
        <v>-1577448832</v>
      </c>
      <c r="MX86">
        <v>-779500416</v>
      </c>
      <c r="MY86">
        <v>-582592320</v>
      </c>
      <c r="MZ86">
        <v>-1127731840</v>
      </c>
      <c r="NA86">
        <v>-1465991936</v>
      </c>
      <c r="NB86">
        <v>-870700800</v>
      </c>
      <c r="NC86">
        <v>-583658688</v>
      </c>
      <c r="ND86">
        <v>-1116416768</v>
      </c>
      <c r="NE86">
        <v>-1425661184</v>
      </c>
      <c r="NF86">
        <v>-770470720</v>
      </c>
      <c r="NG86">
        <v>-567501120</v>
      </c>
      <c r="NH86">
        <v>-1079316608</v>
      </c>
      <c r="NI86">
        <v>-1404628352</v>
      </c>
      <c r="NJ86">
        <v>-895275136</v>
      </c>
      <c r="NK86">
        <v>-478093920</v>
      </c>
      <c r="NL86">
        <v>-1005998528</v>
      </c>
      <c r="NM86">
        <v>-1444093440</v>
      </c>
      <c r="NN86">
        <v>-945174272</v>
      </c>
      <c r="NO86">
        <v>-457526656</v>
      </c>
      <c r="NP86">
        <v>-1206662528</v>
      </c>
      <c r="NQ86">
        <v>-1532758144</v>
      </c>
      <c r="NR86">
        <v>-839111808</v>
      </c>
      <c r="NS86">
        <v>-408604320</v>
      </c>
      <c r="NT86">
        <v>-1171416192</v>
      </c>
      <c r="NU86">
        <v>-564879744</v>
      </c>
      <c r="NV86">
        <v>-1772678016</v>
      </c>
      <c r="NW86">
        <v>-869197504</v>
      </c>
      <c r="NX86">
        <v>-468067232</v>
      </c>
      <c r="NY86">
        <v>-520406592</v>
      </c>
      <c r="NZ86">
        <v>-1595364608</v>
      </c>
      <c r="OA86">
        <v>-956686080</v>
      </c>
      <c r="OB86">
        <v>-497465728</v>
      </c>
      <c r="OC86">
        <v>-543448128</v>
      </c>
      <c r="OD86">
        <v>-1501875072</v>
      </c>
      <c r="OE86">
        <v>-931711680</v>
      </c>
      <c r="OF86">
        <v>-486911936</v>
      </c>
      <c r="OG86">
        <v>-643724992</v>
      </c>
      <c r="OH86">
        <v>-1490933504</v>
      </c>
      <c r="OI86">
        <v>-976354048</v>
      </c>
      <c r="OJ86">
        <v>-562088768</v>
      </c>
      <c r="OK86">
        <v>-611119616</v>
      </c>
      <c r="OL86">
        <v>-1309420928</v>
      </c>
      <c r="OM86">
        <v>-997442432</v>
      </c>
      <c r="ON86">
        <v>-514373248</v>
      </c>
      <c r="OO86">
        <v>-627888256</v>
      </c>
      <c r="OP86">
        <v>-1505316992</v>
      </c>
      <c r="OQ86">
        <v>-963433728</v>
      </c>
      <c r="OR86">
        <v>-479398848</v>
      </c>
      <c r="OS86">
        <v>-616588480</v>
      </c>
      <c r="OT86">
        <v>-1475002880</v>
      </c>
      <c r="OU86">
        <v>-948826048</v>
      </c>
      <c r="OV86">
        <v>-407014016</v>
      </c>
      <c r="OW86">
        <v>-688390208</v>
      </c>
      <c r="OX86">
        <v>-1488371840</v>
      </c>
      <c r="OY86">
        <v>-968366016</v>
      </c>
      <c r="OZ86">
        <v>-187914656</v>
      </c>
      <c r="PA86">
        <v>-1797628800</v>
      </c>
      <c r="PB86">
        <v>-766274816</v>
      </c>
      <c r="PC86">
        <v>-692052096</v>
      </c>
      <c r="PD86">
        <v>-1062734656</v>
      </c>
      <c r="PE86">
        <v>-1711859584</v>
      </c>
      <c r="PF86">
        <v>-835104960</v>
      </c>
      <c r="PG86">
        <v>-607885760</v>
      </c>
      <c r="PH86">
        <v>-1068642752</v>
      </c>
      <c r="PI86">
        <v>-1529217920</v>
      </c>
      <c r="PJ86">
        <v>-827754240</v>
      </c>
      <c r="PK86">
        <v>-630210112</v>
      </c>
      <c r="PL86">
        <v>-1116285056</v>
      </c>
      <c r="PM86">
        <v>-1544267648</v>
      </c>
      <c r="PN86">
        <v>-834019200</v>
      </c>
      <c r="PO86">
        <v>-588323776</v>
      </c>
      <c r="PP86">
        <v>-998204480</v>
      </c>
      <c r="PQ86">
        <v>-1346199040</v>
      </c>
      <c r="PR86">
        <v>-774488704</v>
      </c>
      <c r="PS86">
        <v>-506161696</v>
      </c>
      <c r="PT86">
        <v>-1066396480</v>
      </c>
      <c r="PU86">
        <v>-1369261696</v>
      </c>
      <c r="PV86">
        <v>-870629440</v>
      </c>
      <c r="PW86">
        <v>-505931648</v>
      </c>
      <c r="PX86">
        <v>-1177020416</v>
      </c>
      <c r="PY86">
        <v>-1406155776</v>
      </c>
      <c r="PZ86">
        <v>-782122752</v>
      </c>
      <c r="QA86">
        <v>-481742304</v>
      </c>
      <c r="QB86">
        <v>-1141963648</v>
      </c>
      <c r="QC86">
        <v>-1427967232</v>
      </c>
      <c r="QD86">
        <v>-855818560</v>
      </c>
      <c r="QE86">
        <v>-335757696</v>
      </c>
      <c r="QF86">
        <v>-1198901376</v>
      </c>
      <c r="QG86">
        <v>-566282816</v>
      </c>
      <c r="QH86">
        <v>-1806654592</v>
      </c>
      <c r="QI86">
        <v>-927141568</v>
      </c>
      <c r="QJ86">
        <v>-507711168</v>
      </c>
      <c r="QK86">
        <v>-641793216</v>
      </c>
      <c r="QL86">
        <v>-1633456512</v>
      </c>
      <c r="QM86">
        <v>-1013687232</v>
      </c>
      <c r="QN86">
        <v>-589060992</v>
      </c>
      <c r="QO86">
        <v>-532571232</v>
      </c>
      <c r="QP86">
        <v>-1589474048</v>
      </c>
      <c r="QQ86">
        <v>-923788480</v>
      </c>
      <c r="QR86">
        <v>-419372416</v>
      </c>
      <c r="QS86">
        <v>-674869504</v>
      </c>
      <c r="QT86">
        <v>-1411124992</v>
      </c>
      <c r="QU86">
        <v>-887911232</v>
      </c>
      <c r="QV86">
        <v>-579945920</v>
      </c>
      <c r="QW86">
        <v>-607000512</v>
      </c>
      <c r="QX86">
        <v>-1354744832</v>
      </c>
      <c r="QY86">
        <v>-899692416</v>
      </c>
      <c r="QZ86">
        <v>-418651616</v>
      </c>
      <c r="RA86">
        <v>-569501504</v>
      </c>
      <c r="RB86">
        <v>-1466544256</v>
      </c>
      <c r="RC86">
        <v>-967082432</v>
      </c>
      <c r="RD86">
        <v>-424521760</v>
      </c>
      <c r="RE86">
        <v>-551218688</v>
      </c>
      <c r="RF86">
        <v>-1383565696</v>
      </c>
      <c r="RG86">
        <v>-925560384</v>
      </c>
      <c r="RH86">
        <v>-225874384</v>
      </c>
      <c r="RI86">
        <v>-523254080</v>
      </c>
      <c r="RJ86">
        <v>-1514984192</v>
      </c>
      <c r="RK86">
        <v>-1013671872</v>
      </c>
      <c r="RL86">
        <v>-216115360</v>
      </c>
      <c r="RM86">
        <v>-1742896768</v>
      </c>
      <c r="RN86">
        <v>-829156096</v>
      </c>
      <c r="RO86">
        <v>-558266176</v>
      </c>
      <c r="RP86">
        <v>-1065751296</v>
      </c>
      <c r="RQ86">
        <v>-1616179584</v>
      </c>
      <c r="RR86">
        <v>-824643008</v>
      </c>
      <c r="RS86">
        <v>-665825088</v>
      </c>
      <c r="RT86">
        <v>-1061191680</v>
      </c>
      <c r="RU86">
        <v>-1488403456</v>
      </c>
      <c r="RV86">
        <v>-875446016</v>
      </c>
      <c r="RW86">
        <v>-576876096</v>
      </c>
      <c r="RX86">
        <v>-1011753984</v>
      </c>
      <c r="RY86">
        <v>-1509948416</v>
      </c>
      <c r="RZ86">
        <v>-928928704</v>
      </c>
      <c r="SA86">
        <v>-529334528</v>
      </c>
      <c r="SB86">
        <v>-1151487488</v>
      </c>
      <c r="SC86">
        <v>-1489806208</v>
      </c>
      <c r="SD86">
        <v>-837694144</v>
      </c>
      <c r="SE86">
        <v>-528358752</v>
      </c>
      <c r="SF86">
        <v>-1029161600</v>
      </c>
      <c r="SG86">
        <v>-1407972480</v>
      </c>
      <c r="SH86">
        <v>-823731200</v>
      </c>
      <c r="SI86">
        <v>-471934240</v>
      </c>
      <c r="SJ86">
        <v>-996687808</v>
      </c>
      <c r="SK86">
        <v>-1504844672</v>
      </c>
      <c r="SL86">
        <v>-792761600</v>
      </c>
      <c r="SM86">
        <v>-428622944</v>
      </c>
      <c r="SN86">
        <v>-1165517952</v>
      </c>
      <c r="SO86">
        <v>-1554229376</v>
      </c>
      <c r="SP86">
        <v>-944595776</v>
      </c>
      <c r="SQ86">
        <v>-339258208</v>
      </c>
      <c r="SR86">
        <v>-1101225216</v>
      </c>
      <c r="SS86">
        <v>-614555584</v>
      </c>
      <c r="ST86">
        <v>-1568108288</v>
      </c>
      <c r="SU86">
        <v>-923903744</v>
      </c>
      <c r="SV86">
        <v>-440756928</v>
      </c>
      <c r="SW86">
        <v>-601217152</v>
      </c>
      <c r="SX86">
        <v>-1498105728</v>
      </c>
      <c r="SY86">
        <v>-1068494912</v>
      </c>
      <c r="SZ86">
        <v>-506310368</v>
      </c>
      <c r="TA86">
        <v>-606241088</v>
      </c>
      <c r="TB86">
        <v>-1497479936</v>
      </c>
      <c r="TC86">
        <v>-986343616</v>
      </c>
      <c r="TD86">
        <v>-477255744</v>
      </c>
      <c r="TE86">
        <v>-608620224</v>
      </c>
      <c r="TF86">
        <v>-1452901120</v>
      </c>
      <c r="TG86">
        <v>-896268992</v>
      </c>
      <c r="TH86">
        <v>-440363520</v>
      </c>
      <c r="TI86">
        <v>-645543488</v>
      </c>
      <c r="TJ86">
        <v>-1397504384</v>
      </c>
      <c r="TK86">
        <v>-992325824</v>
      </c>
      <c r="TL86">
        <v>-469616576</v>
      </c>
      <c r="TM86">
        <v>-562690048</v>
      </c>
      <c r="TN86">
        <v>-1420823040</v>
      </c>
      <c r="TO86">
        <v>-937288192</v>
      </c>
      <c r="TP86">
        <v>-398556704</v>
      </c>
      <c r="TQ86">
        <v>-607518144</v>
      </c>
      <c r="TR86">
        <v>-1337595008</v>
      </c>
      <c r="TS86">
        <v>-984113984</v>
      </c>
      <c r="TT86">
        <v>-385714464</v>
      </c>
      <c r="TU86">
        <v>-682329024</v>
      </c>
      <c r="TV86">
        <v>-1522775552</v>
      </c>
      <c r="TW86">
        <v>-1038591936</v>
      </c>
      <c r="TX86">
        <v>-172755904</v>
      </c>
      <c r="TY86">
        <v>-1777881088</v>
      </c>
      <c r="TZ86">
        <v>-848162624</v>
      </c>
      <c r="UA86">
        <v>-567587968</v>
      </c>
      <c r="UB86">
        <v>-1171083648</v>
      </c>
      <c r="UC86">
        <v>-1642057984</v>
      </c>
      <c r="UD86">
        <v>-840364992</v>
      </c>
      <c r="UE86">
        <v>-674296640</v>
      </c>
      <c r="UF86">
        <v>-1147371392</v>
      </c>
      <c r="UG86">
        <v>-1561074560</v>
      </c>
      <c r="UH86">
        <v>-807255232</v>
      </c>
      <c r="UI86">
        <v>-614914880</v>
      </c>
      <c r="UJ86">
        <v>-1131806336</v>
      </c>
      <c r="UK86">
        <v>-1415255168</v>
      </c>
      <c r="UL86">
        <v>-816622720</v>
      </c>
      <c r="UM86">
        <v>-530135296</v>
      </c>
      <c r="UN86">
        <v>-990571264</v>
      </c>
      <c r="UO86">
        <v>-1406998912</v>
      </c>
      <c r="UP86">
        <v>-844548608</v>
      </c>
      <c r="UQ86">
        <v>-500541408</v>
      </c>
      <c r="UR86">
        <v>-1049074176</v>
      </c>
      <c r="US86">
        <v>-1402637056</v>
      </c>
      <c r="UT86">
        <v>-836193344</v>
      </c>
      <c r="UU86">
        <v>-405731488</v>
      </c>
      <c r="UV86">
        <v>-1053002496</v>
      </c>
      <c r="UW86">
        <v>-1470982912</v>
      </c>
      <c r="UX86">
        <v>-809267136</v>
      </c>
      <c r="UY86">
        <v>-429188832</v>
      </c>
      <c r="UZ86">
        <v>-1211621120</v>
      </c>
      <c r="VA86">
        <v>-1467159936</v>
      </c>
      <c r="VB86">
        <v>-853147904</v>
      </c>
      <c r="VC86">
        <v>-192867168</v>
      </c>
      <c r="VD86">
        <v>-1224905088</v>
      </c>
      <c r="VE86">
        <v>-626034496</v>
      </c>
      <c r="VF86">
        <v>-1678775936</v>
      </c>
      <c r="VG86">
        <v>-989394624</v>
      </c>
      <c r="VH86">
        <v>-470525440</v>
      </c>
      <c r="VI86">
        <v>-553412672</v>
      </c>
      <c r="VJ86">
        <v>-1624479872</v>
      </c>
      <c r="VK86">
        <v>-1008740288</v>
      </c>
      <c r="VL86">
        <v>-557290944</v>
      </c>
      <c r="VM86">
        <v>-574980032</v>
      </c>
      <c r="VN86">
        <v>-1540288128</v>
      </c>
      <c r="VO86">
        <v>-1030370304</v>
      </c>
      <c r="VP86">
        <v>-432021120</v>
      </c>
      <c r="VQ86">
        <v>-545314496</v>
      </c>
      <c r="VR86">
        <v>-1430067840</v>
      </c>
      <c r="VS86">
        <v>-929536704</v>
      </c>
      <c r="VT86">
        <v>-340543616</v>
      </c>
      <c r="VU86">
        <v>-615325760</v>
      </c>
      <c r="VV86">
        <v>-1432766848</v>
      </c>
      <c r="VW86">
        <v>-884235456</v>
      </c>
      <c r="VX86">
        <v>-359844000</v>
      </c>
      <c r="VY86">
        <v>-650193856</v>
      </c>
      <c r="VZ86">
        <v>-1361717376</v>
      </c>
      <c r="WA86">
        <v>-967410880</v>
      </c>
      <c r="WB86">
        <v>-393815616</v>
      </c>
      <c r="WC86">
        <v>-668853952</v>
      </c>
      <c r="WD86">
        <v>-1373698048</v>
      </c>
      <c r="WE86">
        <v>-900215104</v>
      </c>
      <c r="WF86">
        <v>-335141120</v>
      </c>
      <c r="WG86">
        <v>-463056160</v>
      </c>
      <c r="WH86">
        <v>-1489154048</v>
      </c>
      <c r="WI86">
        <v>-1020311616</v>
      </c>
      <c r="WJ86">
        <v>-201422416</v>
      </c>
      <c r="WK86">
        <v>-1771140224</v>
      </c>
      <c r="WL86">
        <v>-1004971648</v>
      </c>
      <c r="WM86">
        <v>-541056896</v>
      </c>
      <c r="WN86">
        <v>-1163178880</v>
      </c>
      <c r="WO86">
        <v>-1574730496</v>
      </c>
      <c r="WP86">
        <v>-860959232</v>
      </c>
      <c r="WQ86">
        <v>-482105440</v>
      </c>
      <c r="WR86">
        <v>-1116467456</v>
      </c>
      <c r="WS86">
        <v>-1511200896</v>
      </c>
      <c r="WT86">
        <v>-845061184</v>
      </c>
      <c r="WU86">
        <v>-533866336</v>
      </c>
      <c r="WV86">
        <v>-1149346048</v>
      </c>
      <c r="WW86">
        <v>-1423846656</v>
      </c>
      <c r="WX86">
        <v>-862054400</v>
      </c>
      <c r="WY86">
        <v>-580304640</v>
      </c>
      <c r="WZ86">
        <v>-993143872</v>
      </c>
      <c r="XA86">
        <v>-1327516928</v>
      </c>
      <c r="XB86">
        <v>-822514240</v>
      </c>
      <c r="XC86">
        <v>-465144672</v>
      </c>
      <c r="XD86">
        <v>-1076328960</v>
      </c>
      <c r="XE86">
        <v>-1402750976</v>
      </c>
      <c r="XF86">
        <v>-739899328</v>
      </c>
      <c r="XG86">
        <v>-446186784</v>
      </c>
      <c r="XH86">
        <v>-1057536000</v>
      </c>
      <c r="XI86">
        <v>-1338539136</v>
      </c>
      <c r="XJ86">
        <v>-714126400</v>
      </c>
      <c r="XK86">
        <v>-441317952</v>
      </c>
      <c r="XL86">
        <v>-1130305408</v>
      </c>
      <c r="XM86">
        <v>-1432399872</v>
      </c>
      <c r="XN86">
        <v>-856574656</v>
      </c>
      <c r="XO86">
        <v>-350008864</v>
      </c>
      <c r="XP86">
        <v>-1162046080</v>
      </c>
      <c r="XQ86">
        <v>-574691904</v>
      </c>
      <c r="XR86">
        <v>-1647852032</v>
      </c>
      <c r="XS86">
        <v>-960214016</v>
      </c>
      <c r="XT86">
        <v>-402700128</v>
      </c>
      <c r="XU86">
        <v>-469288864</v>
      </c>
      <c r="XV86">
        <v>-1732304000</v>
      </c>
      <c r="XW86">
        <v>-962765760</v>
      </c>
      <c r="XX86">
        <v>-356748480</v>
      </c>
      <c r="XY86">
        <v>-565870784</v>
      </c>
      <c r="XZ86">
        <v>-1545438464</v>
      </c>
      <c r="YA86">
        <v>-1028381632</v>
      </c>
      <c r="YB86">
        <v>-438504608</v>
      </c>
      <c r="YC86">
        <v>-591988032</v>
      </c>
      <c r="YD86">
        <v>-1458346880</v>
      </c>
      <c r="YE86">
        <v>-855382336</v>
      </c>
      <c r="YF86">
        <v>-443681184</v>
      </c>
      <c r="YG86">
        <v>-540716224</v>
      </c>
      <c r="YH86">
        <v>-1410936320</v>
      </c>
      <c r="YI86">
        <v>-809623808</v>
      </c>
      <c r="YJ86">
        <v>-367210848</v>
      </c>
      <c r="YK86">
        <v>-607020672</v>
      </c>
      <c r="YL86">
        <v>-1280004224</v>
      </c>
      <c r="YM86">
        <v>-888268992</v>
      </c>
      <c r="YN86">
        <v>-351605920</v>
      </c>
      <c r="YO86">
        <v>-670129408</v>
      </c>
      <c r="YP86">
        <v>-1437056128</v>
      </c>
      <c r="YQ86">
        <v>-988437184</v>
      </c>
      <c r="YR86">
        <v>-367309472</v>
      </c>
      <c r="YS86">
        <v>-647580928</v>
      </c>
      <c r="YT86">
        <v>-1533784192</v>
      </c>
      <c r="YU86">
        <v>-1019926080</v>
      </c>
      <c r="YV86">
        <v>-255234352</v>
      </c>
      <c r="YW86">
        <v>-1761235456</v>
      </c>
      <c r="YX86">
        <v>-837351616</v>
      </c>
      <c r="YY86">
        <v>-604229568</v>
      </c>
      <c r="YZ86">
        <v>-1168907264</v>
      </c>
      <c r="ZA86">
        <v>-1622420096</v>
      </c>
      <c r="ZB86">
        <v>-863724480</v>
      </c>
      <c r="ZC86">
        <v>-495030528</v>
      </c>
      <c r="ZD86">
        <v>-1077020416</v>
      </c>
      <c r="ZE86">
        <v>-1584858496</v>
      </c>
      <c r="ZF86">
        <v>-799860928</v>
      </c>
      <c r="ZG86">
        <v>-465094944</v>
      </c>
      <c r="ZH86">
        <v>-1092361344</v>
      </c>
      <c r="ZI86">
        <v>-1439430400</v>
      </c>
      <c r="ZJ86">
        <v>-839087680</v>
      </c>
      <c r="ZK86">
        <v>-548422208</v>
      </c>
      <c r="ZL86">
        <v>-1079527168</v>
      </c>
      <c r="ZM86">
        <v>-1434900096</v>
      </c>
      <c r="ZN86">
        <v>-880569600</v>
      </c>
      <c r="ZO86">
        <v>-481031328</v>
      </c>
      <c r="ZP86">
        <v>-1086730752</v>
      </c>
      <c r="ZQ86">
        <v>-1309764736</v>
      </c>
      <c r="ZR86">
        <v>-828865024</v>
      </c>
      <c r="ZS86">
        <v>-357602176</v>
      </c>
      <c r="ZT86">
        <v>-1140369792</v>
      </c>
      <c r="ZU86">
        <v>-1542104448</v>
      </c>
      <c r="ZV86">
        <v>-821316992</v>
      </c>
      <c r="ZW86">
        <v>-380144992</v>
      </c>
      <c r="ZX86">
        <v>-1177156224</v>
      </c>
      <c r="ZY86">
        <v>-1442296960</v>
      </c>
      <c r="ZZ86">
        <v>-808879808</v>
      </c>
      <c r="AAA86">
        <v>-319962336</v>
      </c>
      <c r="AAB86">
        <v>-1155494016</v>
      </c>
      <c r="AAC86">
        <v>-512067296</v>
      </c>
      <c r="AAD86">
        <v>-1748266880</v>
      </c>
      <c r="AAE86">
        <v>-1093456256</v>
      </c>
      <c r="AAF86">
        <v>-496802240</v>
      </c>
      <c r="AAG86">
        <v>-620592384</v>
      </c>
      <c r="AAH86">
        <v>-1567376000</v>
      </c>
      <c r="AAI86">
        <v>-1090278272</v>
      </c>
      <c r="AAJ86">
        <v>-398784704</v>
      </c>
      <c r="AAK86">
        <v>-630792384</v>
      </c>
      <c r="AAL86">
        <v>-1586508160</v>
      </c>
      <c r="AAM86">
        <v>-1038213568</v>
      </c>
      <c r="AAN86">
        <v>-335803328</v>
      </c>
      <c r="AAO86">
        <v>-597505216</v>
      </c>
      <c r="AAP86">
        <v>-1377713920</v>
      </c>
      <c r="AAQ86">
        <v>-1000407232</v>
      </c>
      <c r="AAR86">
        <v>-439864160</v>
      </c>
      <c r="AAS86">
        <v>-597157056</v>
      </c>
      <c r="AAT86">
        <v>-1461266944</v>
      </c>
      <c r="AAU86">
        <v>-986387968</v>
      </c>
      <c r="AAV86">
        <v>-364637984</v>
      </c>
      <c r="AAW86">
        <v>-490061952</v>
      </c>
      <c r="AAX86">
        <v>-1404417152</v>
      </c>
      <c r="AAY86">
        <v>-953795072</v>
      </c>
      <c r="AAZ86">
        <v>-251718192</v>
      </c>
      <c r="ABA86">
        <v>-522708096</v>
      </c>
      <c r="ABB86">
        <v>-1500912000</v>
      </c>
      <c r="ABC86">
        <v>-1158958976</v>
      </c>
      <c r="ABD86">
        <v>-366490432</v>
      </c>
      <c r="ABE86">
        <v>-562596672</v>
      </c>
      <c r="ABF86">
        <v>-1517112192</v>
      </c>
      <c r="ABG86">
        <v>-909945856</v>
      </c>
      <c r="ABH86">
        <v>-142202704</v>
      </c>
      <c r="ABI86">
        <v>-1832138112</v>
      </c>
      <c r="ABJ86">
        <v>-924355840</v>
      </c>
      <c r="ABK86">
        <v>-550294400</v>
      </c>
      <c r="ABL86">
        <v>-1255963392</v>
      </c>
      <c r="ABM86">
        <v>-1613210752</v>
      </c>
      <c r="ABN86">
        <v>-819370432</v>
      </c>
      <c r="ABO86">
        <v>-543093504</v>
      </c>
      <c r="ABP86">
        <v>-1238804864</v>
      </c>
      <c r="ABQ86">
        <v>-1482842880</v>
      </c>
      <c r="ABR86">
        <v>-800469056</v>
      </c>
      <c r="ABS86">
        <v>-535234176</v>
      </c>
      <c r="ABT86">
        <v>-1081800832</v>
      </c>
      <c r="ABU86">
        <v>-1545850496</v>
      </c>
      <c r="ABV86">
        <v>-752426880</v>
      </c>
      <c r="ABW86">
        <v>-511258880</v>
      </c>
      <c r="ABX86">
        <v>-1062408320</v>
      </c>
      <c r="ABY86">
        <v>-1485137024</v>
      </c>
      <c r="ABZ86">
        <v>-794895040</v>
      </c>
      <c r="ACA86">
        <v>-403528960</v>
      </c>
      <c r="ACB86">
        <v>-1100292096</v>
      </c>
      <c r="ACC86">
        <v>-1338999296</v>
      </c>
      <c r="ACD86">
        <v>-835358400</v>
      </c>
      <c r="ACE86">
        <v>-425199296</v>
      </c>
      <c r="ACF86">
        <v>-1036467264</v>
      </c>
      <c r="ACG86">
        <v>-1558825856</v>
      </c>
      <c r="ACH86">
        <v>-799365888</v>
      </c>
      <c r="ACI86">
        <v>-368052960</v>
      </c>
      <c r="ACJ86">
        <v>-1219779584</v>
      </c>
      <c r="ACK86">
        <v>-1752678400</v>
      </c>
      <c r="ACL86">
        <v>-791303104</v>
      </c>
      <c r="ACM86">
        <v>-201362176</v>
      </c>
      <c r="ACN86">
        <v>-1334365312</v>
      </c>
      <c r="ACO86">
        <f t="shared" si="1"/>
        <v>-964960004.70833337</v>
      </c>
      <c r="ACP86">
        <v>-179134435.33210936</v>
      </c>
    </row>
    <row r="87" spans="1:770" x14ac:dyDescent="0.2">
      <c r="A87">
        <v>-3521581312</v>
      </c>
      <c r="B87">
        <v>-509730432</v>
      </c>
      <c r="C87">
        <v>-2226838272</v>
      </c>
      <c r="D87">
        <v>-890378432</v>
      </c>
      <c r="E87">
        <v>-2755314688</v>
      </c>
      <c r="F87">
        <v>-522227872</v>
      </c>
      <c r="G87">
        <v>-1854097024</v>
      </c>
      <c r="H87">
        <v>-919997760</v>
      </c>
      <c r="I87">
        <v>-2259550464</v>
      </c>
      <c r="J87">
        <v>-557613696</v>
      </c>
      <c r="K87">
        <v>-1464137088</v>
      </c>
      <c r="L87">
        <v>-855668864</v>
      </c>
      <c r="M87">
        <v>-2090483200</v>
      </c>
      <c r="N87">
        <v>-601090048</v>
      </c>
      <c r="O87">
        <v>-1302549376</v>
      </c>
      <c r="P87">
        <v>-995178368</v>
      </c>
      <c r="Q87">
        <v>-1848049024</v>
      </c>
      <c r="R87">
        <v>-549778560</v>
      </c>
      <c r="S87">
        <v>-1176711808</v>
      </c>
      <c r="T87">
        <v>-881230016</v>
      </c>
      <c r="U87">
        <v>-1792382336</v>
      </c>
      <c r="V87">
        <v>-661038400</v>
      </c>
      <c r="W87">
        <v>-1092388480</v>
      </c>
      <c r="X87">
        <v>-927153344</v>
      </c>
      <c r="Y87">
        <v>-1779837312</v>
      </c>
      <c r="Z87">
        <v>-574359872</v>
      </c>
      <c r="AA87">
        <v>-1118844160</v>
      </c>
      <c r="AB87">
        <v>-970437824</v>
      </c>
      <c r="AC87">
        <v>-1845733120</v>
      </c>
      <c r="AD87">
        <v>-542603776</v>
      </c>
      <c r="AE87">
        <v>-984047360</v>
      </c>
      <c r="AF87">
        <v>-972087488</v>
      </c>
      <c r="AG87">
        <v>-637796160</v>
      </c>
      <c r="AH87">
        <v>-3251869952</v>
      </c>
      <c r="AI87">
        <v>-662658112</v>
      </c>
      <c r="AJ87">
        <v>-2376630528</v>
      </c>
      <c r="AK87">
        <v>-585903040</v>
      </c>
      <c r="AL87">
        <v>-2569245952</v>
      </c>
      <c r="AM87">
        <v>-725418560</v>
      </c>
      <c r="AN87">
        <v>-1789219328</v>
      </c>
      <c r="AO87">
        <v>-607069312</v>
      </c>
      <c r="AP87">
        <v>-2304092672</v>
      </c>
      <c r="AQ87">
        <v>-740005696</v>
      </c>
      <c r="AR87">
        <v>-1636457088</v>
      </c>
      <c r="AS87">
        <v>-552700928</v>
      </c>
      <c r="AT87">
        <v>-2071955968</v>
      </c>
      <c r="AU87">
        <v>-737262080</v>
      </c>
      <c r="AV87">
        <v>-1583078016</v>
      </c>
      <c r="AW87">
        <v>-554475456</v>
      </c>
      <c r="AX87">
        <v>-1886571648</v>
      </c>
      <c r="AY87">
        <v>-798506112</v>
      </c>
      <c r="AZ87">
        <v>-1403103744</v>
      </c>
      <c r="BA87">
        <v>-569931072</v>
      </c>
      <c r="BB87">
        <v>-1771077504</v>
      </c>
      <c r="BC87">
        <v>-732177920</v>
      </c>
      <c r="BD87">
        <v>-1284493952</v>
      </c>
      <c r="BE87">
        <v>-542162304</v>
      </c>
      <c r="BF87">
        <v>-1909239936</v>
      </c>
      <c r="BG87">
        <v>-753972800</v>
      </c>
      <c r="BH87">
        <v>-1237732992</v>
      </c>
      <c r="BI87">
        <v>-507870528</v>
      </c>
      <c r="BJ87">
        <v>-1992063744</v>
      </c>
      <c r="BK87">
        <v>-774443072</v>
      </c>
      <c r="BL87">
        <v>-1311773824</v>
      </c>
      <c r="BM87">
        <v>-3105396224</v>
      </c>
      <c r="BN87">
        <v>-623078400</v>
      </c>
      <c r="BO87">
        <v>-2014796800</v>
      </c>
      <c r="BP87">
        <v>-909870272</v>
      </c>
      <c r="BQ87">
        <v>-2486887936</v>
      </c>
      <c r="BR87">
        <v>-563044416</v>
      </c>
      <c r="BS87">
        <v>-1616891648</v>
      </c>
      <c r="BT87">
        <v>-856481344</v>
      </c>
      <c r="BU87">
        <v>-2147222016</v>
      </c>
      <c r="BV87">
        <v>-543739072</v>
      </c>
      <c r="BW87">
        <v>-1385973632</v>
      </c>
      <c r="BX87">
        <v>-930612608</v>
      </c>
      <c r="BY87">
        <v>-1988383744</v>
      </c>
      <c r="BZ87">
        <v>-564143296</v>
      </c>
      <c r="CA87">
        <v>-1299342848</v>
      </c>
      <c r="CB87">
        <v>-932065088</v>
      </c>
      <c r="CC87">
        <v>-1838957568</v>
      </c>
      <c r="CD87">
        <v>-544301504</v>
      </c>
      <c r="CE87">
        <v>-1113115008</v>
      </c>
      <c r="CF87">
        <v>-888013376</v>
      </c>
      <c r="CG87">
        <v>-1711375104</v>
      </c>
      <c r="CH87">
        <v>-524666432</v>
      </c>
      <c r="CI87">
        <v>-1028350976</v>
      </c>
      <c r="CJ87">
        <v>-908942592</v>
      </c>
      <c r="CK87">
        <v>-1660954624</v>
      </c>
      <c r="CL87">
        <v>-607362752</v>
      </c>
      <c r="CM87">
        <v>-974133824</v>
      </c>
      <c r="CN87">
        <v>-880192832</v>
      </c>
      <c r="CO87">
        <v>-1688561664</v>
      </c>
      <c r="CP87">
        <v>-444839872</v>
      </c>
      <c r="CQ87">
        <v>-901317184</v>
      </c>
      <c r="CR87">
        <v>-929644736</v>
      </c>
      <c r="CS87">
        <v>-651063424</v>
      </c>
      <c r="CT87">
        <v>-2941647616</v>
      </c>
      <c r="CU87">
        <v>-696641344</v>
      </c>
      <c r="CV87">
        <v>-2148228352</v>
      </c>
      <c r="CW87">
        <v>-566996480</v>
      </c>
      <c r="CX87">
        <v>-2436784640</v>
      </c>
      <c r="CY87">
        <v>-654539584</v>
      </c>
      <c r="CZ87">
        <v>-1794307072</v>
      </c>
      <c r="DA87">
        <v>-533011456</v>
      </c>
      <c r="DB87">
        <v>-2028291456</v>
      </c>
      <c r="DC87">
        <v>-723365120</v>
      </c>
      <c r="DD87">
        <v>-1574090240</v>
      </c>
      <c r="DE87">
        <v>-576928448</v>
      </c>
      <c r="DF87">
        <v>-1913648896</v>
      </c>
      <c r="DG87">
        <v>-697085824</v>
      </c>
      <c r="DH87">
        <v>-1446066688</v>
      </c>
      <c r="DI87">
        <v>-505034112</v>
      </c>
      <c r="DJ87">
        <v>-1782026240</v>
      </c>
      <c r="DK87">
        <v>-705144960</v>
      </c>
      <c r="DL87">
        <v>-1319826304</v>
      </c>
      <c r="DM87">
        <v>-616324672</v>
      </c>
      <c r="DN87">
        <v>-1846914560</v>
      </c>
      <c r="DO87">
        <v>-748978624</v>
      </c>
      <c r="DP87">
        <v>-1340129536</v>
      </c>
      <c r="DQ87">
        <v>-529272768</v>
      </c>
      <c r="DR87">
        <v>-1795043328</v>
      </c>
      <c r="DS87">
        <v>-753030784</v>
      </c>
      <c r="DT87">
        <v>-1214995968</v>
      </c>
      <c r="DU87">
        <v>-499461344</v>
      </c>
      <c r="DV87">
        <v>-1754632576</v>
      </c>
      <c r="DW87">
        <v>-787532608</v>
      </c>
      <c r="DX87">
        <v>-1248857088</v>
      </c>
      <c r="DY87">
        <v>-2819316736</v>
      </c>
      <c r="DZ87">
        <v>-472065984</v>
      </c>
      <c r="EA87">
        <v>-1682318336</v>
      </c>
      <c r="EB87">
        <v>-894135808</v>
      </c>
      <c r="EC87">
        <v>-2359169280</v>
      </c>
      <c r="ED87">
        <v>-489422528</v>
      </c>
      <c r="EE87">
        <v>-1563481344</v>
      </c>
      <c r="EF87">
        <v>-927884352</v>
      </c>
      <c r="EG87">
        <v>-2105006464</v>
      </c>
      <c r="EH87">
        <v>-570229760</v>
      </c>
      <c r="EI87">
        <v>-1387500032</v>
      </c>
      <c r="EJ87">
        <v>-871143552</v>
      </c>
      <c r="EK87">
        <v>-1827328384</v>
      </c>
      <c r="EL87">
        <v>-598700160</v>
      </c>
      <c r="EM87">
        <v>-1209794688</v>
      </c>
      <c r="EN87">
        <v>-863342592</v>
      </c>
      <c r="EO87">
        <v>-1789432960</v>
      </c>
      <c r="EP87">
        <v>-601817536</v>
      </c>
      <c r="EQ87">
        <v>-1103654528</v>
      </c>
      <c r="ER87">
        <v>-862963456</v>
      </c>
      <c r="ES87">
        <v>-1677949568</v>
      </c>
      <c r="ET87">
        <v>-584616384</v>
      </c>
      <c r="EU87">
        <v>-991518336</v>
      </c>
      <c r="EV87">
        <v>-847132288</v>
      </c>
      <c r="EW87">
        <v>-1665840512</v>
      </c>
      <c r="EX87">
        <v>-415486976</v>
      </c>
      <c r="EY87">
        <v>-985789952</v>
      </c>
      <c r="EZ87">
        <v>-840754688</v>
      </c>
      <c r="FA87">
        <v>-1746550912</v>
      </c>
      <c r="FB87">
        <v>-520744640</v>
      </c>
      <c r="FC87">
        <v>-828624704</v>
      </c>
      <c r="FD87">
        <v>-1022773888</v>
      </c>
      <c r="FE87">
        <v>-457647264</v>
      </c>
      <c r="FF87">
        <v>-2702539776</v>
      </c>
      <c r="FG87">
        <v>-765545216</v>
      </c>
      <c r="FH87">
        <v>-2075842944</v>
      </c>
      <c r="FI87">
        <v>-568428992</v>
      </c>
      <c r="FJ87">
        <v>-2350137088</v>
      </c>
      <c r="FK87">
        <v>-708051776</v>
      </c>
      <c r="FL87">
        <v>-1728162816</v>
      </c>
      <c r="FM87">
        <v>-491512608</v>
      </c>
      <c r="FN87">
        <v>-2000358784</v>
      </c>
      <c r="FO87">
        <v>-763121920</v>
      </c>
      <c r="FP87">
        <v>-1497199104</v>
      </c>
      <c r="FQ87">
        <v>-523677056</v>
      </c>
      <c r="FR87">
        <v>-1899607680</v>
      </c>
      <c r="FS87">
        <v>-710852288</v>
      </c>
      <c r="FT87">
        <v>-1435767936</v>
      </c>
      <c r="FU87">
        <v>-551375552</v>
      </c>
      <c r="FV87">
        <v>-1671828992</v>
      </c>
      <c r="FW87">
        <v>-847542592</v>
      </c>
      <c r="FX87">
        <v>-1367623296</v>
      </c>
      <c r="FY87">
        <v>-495247968</v>
      </c>
      <c r="FZ87">
        <v>-1697660288</v>
      </c>
      <c r="GA87">
        <v>-671579328</v>
      </c>
      <c r="GB87">
        <v>-1284382336</v>
      </c>
      <c r="GC87">
        <v>-515444544</v>
      </c>
      <c r="GD87">
        <v>-1687002624</v>
      </c>
      <c r="GE87">
        <v>-698999616</v>
      </c>
      <c r="GF87">
        <v>-1163281280</v>
      </c>
      <c r="GG87">
        <v>-457009920</v>
      </c>
      <c r="GH87">
        <v>-1674366720</v>
      </c>
      <c r="GI87">
        <v>-697763776</v>
      </c>
      <c r="GJ87">
        <v>-1252795648</v>
      </c>
      <c r="GK87">
        <v>-2690716416</v>
      </c>
      <c r="GL87">
        <v>-495796736</v>
      </c>
      <c r="GM87">
        <v>-1651897856</v>
      </c>
      <c r="GN87">
        <v>-785529984</v>
      </c>
      <c r="GO87">
        <v>-2296592640</v>
      </c>
      <c r="GP87">
        <v>-596822848</v>
      </c>
      <c r="GQ87">
        <v>-1350303744</v>
      </c>
      <c r="GR87">
        <v>-917188992</v>
      </c>
      <c r="GS87">
        <v>-1983465856</v>
      </c>
      <c r="GT87">
        <v>-584986112</v>
      </c>
      <c r="GU87">
        <v>-1249398912</v>
      </c>
      <c r="GV87">
        <v>-855783872</v>
      </c>
      <c r="GW87">
        <v>-1821961984</v>
      </c>
      <c r="GX87">
        <v>-514905344</v>
      </c>
      <c r="GY87">
        <v>-1145086848</v>
      </c>
      <c r="GZ87">
        <v>-891145216</v>
      </c>
      <c r="HA87">
        <v>-1730429568</v>
      </c>
      <c r="HB87">
        <v>-599033664</v>
      </c>
      <c r="HC87">
        <v>-1040490880</v>
      </c>
      <c r="HD87">
        <v>-836280832</v>
      </c>
      <c r="HE87">
        <v>-1677907840</v>
      </c>
      <c r="HF87">
        <v>-614728128</v>
      </c>
      <c r="HG87">
        <v>-1055368640</v>
      </c>
      <c r="HH87">
        <v>-899669504</v>
      </c>
      <c r="HI87">
        <v>-1588821120</v>
      </c>
      <c r="HJ87">
        <v>-553733120</v>
      </c>
      <c r="HK87">
        <v>-928316480</v>
      </c>
      <c r="HL87">
        <v>-895508928</v>
      </c>
      <c r="HM87">
        <v>-1684781952</v>
      </c>
      <c r="HN87">
        <v>-547836608</v>
      </c>
      <c r="HO87">
        <v>-970034816</v>
      </c>
      <c r="HP87">
        <v>-946853760</v>
      </c>
      <c r="HQ87">
        <v>-512154208</v>
      </c>
      <c r="HR87">
        <v>-2532978432</v>
      </c>
      <c r="HS87">
        <v>-756199424</v>
      </c>
      <c r="HT87">
        <v>-1834807168</v>
      </c>
      <c r="HU87">
        <v>-614186816</v>
      </c>
      <c r="HV87">
        <v>-2184208384</v>
      </c>
      <c r="HW87">
        <v>-726422912</v>
      </c>
      <c r="HX87">
        <v>-1482829184</v>
      </c>
      <c r="HY87">
        <v>-678621440</v>
      </c>
      <c r="HZ87">
        <v>-1804209792</v>
      </c>
      <c r="IA87">
        <v>-747107968</v>
      </c>
      <c r="IB87">
        <v>-1426361728</v>
      </c>
      <c r="IC87">
        <v>-539879232</v>
      </c>
      <c r="ID87">
        <v>-1629014912</v>
      </c>
      <c r="IE87">
        <v>-675325952</v>
      </c>
      <c r="IF87">
        <v>-1345688192</v>
      </c>
      <c r="IG87">
        <v>-634368640</v>
      </c>
      <c r="IH87">
        <v>-1691552512</v>
      </c>
      <c r="II87">
        <v>-583292480</v>
      </c>
      <c r="IJ87">
        <v>-1229129216</v>
      </c>
      <c r="IK87">
        <v>-548388416</v>
      </c>
      <c r="IL87">
        <v>-1687597440</v>
      </c>
      <c r="IM87">
        <v>-727406144</v>
      </c>
      <c r="IN87">
        <v>-1273286656</v>
      </c>
      <c r="IO87">
        <v>-578319680</v>
      </c>
      <c r="IP87">
        <v>-1593314432</v>
      </c>
      <c r="IQ87">
        <v>-857178944</v>
      </c>
      <c r="IR87">
        <v>-1207846400</v>
      </c>
      <c r="IS87">
        <v>-540009408</v>
      </c>
      <c r="IT87">
        <v>-1678364032</v>
      </c>
      <c r="IU87">
        <v>-778537920</v>
      </c>
      <c r="IV87">
        <v>-1108317952</v>
      </c>
      <c r="IW87">
        <v>-2475671040</v>
      </c>
      <c r="IX87">
        <v>-611296000</v>
      </c>
      <c r="IY87">
        <v>-1454691072</v>
      </c>
      <c r="IZ87">
        <v>-790997760</v>
      </c>
      <c r="JA87">
        <v>-2087885824</v>
      </c>
      <c r="JB87">
        <v>-433888832</v>
      </c>
      <c r="JC87">
        <v>-1430180992</v>
      </c>
      <c r="JD87">
        <v>-863172352</v>
      </c>
      <c r="JE87">
        <v>-1954489856</v>
      </c>
      <c r="JF87">
        <v>-524913824</v>
      </c>
      <c r="JG87">
        <v>-1219320448</v>
      </c>
      <c r="JH87">
        <v>-910232448</v>
      </c>
      <c r="JI87">
        <v>-1797970944</v>
      </c>
      <c r="JJ87">
        <v>-667583232</v>
      </c>
      <c r="JK87">
        <v>-1063098304</v>
      </c>
      <c r="JL87">
        <v>-847380224</v>
      </c>
      <c r="JM87">
        <v>-1606786560</v>
      </c>
      <c r="JN87">
        <v>-639386688</v>
      </c>
      <c r="JO87">
        <v>-992705216</v>
      </c>
      <c r="JP87">
        <v>-855411840</v>
      </c>
      <c r="JQ87">
        <v>-1609811840</v>
      </c>
      <c r="JR87">
        <v>-622209024</v>
      </c>
      <c r="JS87">
        <v>-955849920</v>
      </c>
      <c r="JT87">
        <v>-815813632</v>
      </c>
      <c r="JU87">
        <v>-1610408576</v>
      </c>
      <c r="JV87">
        <v>-635675008</v>
      </c>
      <c r="JW87">
        <v>-898028736</v>
      </c>
      <c r="JX87">
        <v>-947522752</v>
      </c>
      <c r="JY87">
        <v>-1635017216</v>
      </c>
      <c r="JZ87">
        <v>-560105792</v>
      </c>
      <c r="KA87">
        <v>-953390272</v>
      </c>
      <c r="KB87">
        <v>-974300928</v>
      </c>
      <c r="KC87">
        <v>-471207200</v>
      </c>
      <c r="KD87">
        <v>-2304017920</v>
      </c>
      <c r="KE87">
        <v>-665923264</v>
      </c>
      <c r="KF87">
        <v>-1780865280</v>
      </c>
      <c r="KG87">
        <v>-549865024</v>
      </c>
      <c r="KH87">
        <v>-2013436544</v>
      </c>
      <c r="KI87">
        <v>-731410176</v>
      </c>
      <c r="KJ87">
        <v>-1503826816</v>
      </c>
      <c r="KK87">
        <v>-551610496</v>
      </c>
      <c r="KL87">
        <v>-1816185472</v>
      </c>
      <c r="KM87">
        <v>-690291712</v>
      </c>
      <c r="KN87">
        <v>-1424964480</v>
      </c>
      <c r="KO87">
        <v>-542217472</v>
      </c>
      <c r="KP87">
        <v>-1728961920</v>
      </c>
      <c r="KQ87">
        <v>-752427392</v>
      </c>
      <c r="KR87">
        <v>-1343518592</v>
      </c>
      <c r="KS87">
        <v>-546042560</v>
      </c>
      <c r="KT87">
        <v>-1640796416</v>
      </c>
      <c r="KU87">
        <v>-734762688</v>
      </c>
      <c r="KV87">
        <v>-1292280576</v>
      </c>
      <c r="KW87">
        <v>-629160256</v>
      </c>
      <c r="KX87">
        <v>-1601801216</v>
      </c>
      <c r="KY87">
        <v>-701005824</v>
      </c>
      <c r="KZ87">
        <v>-1267425152</v>
      </c>
      <c r="LA87">
        <v>-627084928</v>
      </c>
      <c r="LB87">
        <v>-1734685312</v>
      </c>
      <c r="LC87">
        <v>-755847488</v>
      </c>
      <c r="LD87">
        <v>-1197255040</v>
      </c>
      <c r="LE87">
        <v>-590028800</v>
      </c>
      <c r="LF87">
        <v>-1632163072</v>
      </c>
      <c r="LG87">
        <v>-588614784</v>
      </c>
      <c r="LH87">
        <v>-1175572224</v>
      </c>
      <c r="LI87">
        <v>-2295037440</v>
      </c>
      <c r="LJ87">
        <v>-480858560</v>
      </c>
      <c r="LK87">
        <v>-1373618816</v>
      </c>
      <c r="LL87">
        <v>-816912896</v>
      </c>
      <c r="LM87">
        <v>-1963331584</v>
      </c>
      <c r="LN87">
        <v>-572297024</v>
      </c>
      <c r="LO87">
        <v>-1336429440</v>
      </c>
      <c r="LP87">
        <v>-851996352</v>
      </c>
      <c r="LQ87">
        <v>-1823716096</v>
      </c>
      <c r="LR87">
        <v>-586046784</v>
      </c>
      <c r="LS87">
        <v>-1150958848</v>
      </c>
      <c r="LT87">
        <v>-863598976</v>
      </c>
      <c r="LU87">
        <v>-1737629184</v>
      </c>
      <c r="LV87">
        <v>-651896384</v>
      </c>
      <c r="LW87">
        <v>-1099415552</v>
      </c>
      <c r="LX87">
        <v>-833294720</v>
      </c>
      <c r="LY87">
        <v>-1725223040</v>
      </c>
      <c r="LZ87">
        <v>-601802816</v>
      </c>
      <c r="MA87">
        <v>-1018107264</v>
      </c>
      <c r="MB87">
        <v>-822052928</v>
      </c>
      <c r="MC87">
        <v>-1586785792</v>
      </c>
      <c r="MD87">
        <v>-621359616</v>
      </c>
      <c r="ME87">
        <v>-999848064</v>
      </c>
      <c r="MF87">
        <v>-874010496</v>
      </c>
      <c r="MG87">
        <v>-1598134016</v>
      </c>
      <c r="MH87">
        <v>-516312160</v>
      </c>
      <c r="MI87">
        <v>-927973568</v>
      </c>
      <c r="MJ87">
        <v>-970411456</v>
      </c>
      <c r="MK87">
        <v>-1561101440</v>
      </c>
      <c r="ML87">
        <v>-569498240</v>
      </c>
      <c r="MM87">
        <v>-869705600</v>
      </c>
      <c r="MN87">
        <v>-916645056</v>
      </c>
      <c r="MO87">
        <v>-386846368</v>
      </c>
      <c r="MP87">
        <v>-2203593472</v>
      </c>
      <c r="MQ87">
        <v>-637411968</v>
      </c>
      <c r="MR87">
        <v>-1576157312</v>
      </c>
      <c r="MS87">
        <v>-584041536</v>
      </c>
      <c r="MT87">
        <v>-1885226496</v>
      </c>
      <c r="MU87">
        <v>-666603840</v>
      </c>
      <c r="MV87">
        <v>-1415131904</v>
      </c>
      <c r="MW87">
        <v>-522477952</v>
      </c>
      <c r="MX87">
        <v>-1826986368</v>
      </c>
      <c r="MY87">
        <v>-698479872</v>
      </c>
      <c r="MZ87">
        <v>-1388106880</v>
      </c>
      <c r="NA87">
        <v>-639911104</v>
      </c>
      <c r="NB87">
        <v>-1663928064</v>
      </c>
      <c r="NC87">
        <v>-761259520</v>
      </c>
      <c r="ND87">
        <v>-1238391040</v>
      </c>
      <c r="NE87">
        <v>-565168064</v>
      </c>
      <c r="NF87">
        <v>-1607123456</v>
      </c>
      <c r="NG87">
        <v>-696561536</v>
      </c>
      <c r="NH87">
        <v>-1218831872</v>
      </c>
      <c r="NI87">
        <v>-542380224</v>
      </c>
      <c r="NJ87">
        <v>-1464211328</v>
      </c>
      <c r="NK87">
        <v>-698711552</v>
      </c>
      <c r="NL87">
        <v>-1253213824</v>
      </c>
      <c r="NM87">
        <v>-501643776</v>
      </c>
      <c r="NN87">
        <v>-1616377088</v>
      </c>
      <c r="NO87">
        <v>-694243456</v>
      </c>
      <c r="NP87">
        <v>-1272684288</v>
      </c>
      <c r="NQ87">
        <v>-449643968</v>
      </c>
      <c r="NR87">
        <v>-1704247680</v>
      </c>
      <c r="NS87">
        <v>-664609984</v>
      </c>
      <c r="NT87">
        <v>-1119095296</v>
      </c>
      <c r="NU87">
        <v>-2160087040</v>
      </c>
      <c r="NV87">
        <v>-494239232</v>
      </c>
      <c r="NW87">
        <v>-1484795520</v>
      </c>
      <c r="NX87">
        <v>-794882816</v>
      </c>
      <c r="NY87">
        <v>-1927450496</v>
      </c>
      <c r="NZ87">
        <v>-518430688</v>
      </c>
      <c r="OA87">
        <v>-1177993088</v>
      </c>
      <c r="OB87">
        <v>-865657472</v>
      </c>
      <c r="OC87">
        <v>-1877922432</v>
      </c>
      <c r="OD87">
        <v>-516006208</v>
      </c>
      <c r="OE87">
        <v>-1159570560</v>
      </c>
      <c r="OF87">
        <v>-885041152</v>
      </c>
      <c r="OG87">
        <v>-1590946176</v>
      </c>
      <c r="OH87">
        <v>-585351040</v>
      </c>
      <c r="OI87">
        <v>-1067213760</v>
      </c>
      <c r="OJ87">
        <v>-808168960</v>
      </c>
      <c r="OK87">
        <v>-1637082240</v>
      </c>
      <c r="OL87">
        <v>-669929792</v>
      </c>
      <c r="OM87">
        <v>-975562432</v>
      </c>
      <c r="ON87">
        <v>-843062848</v>
      </c>
      <c r="OO87">
        <v>-1513525632</v>
      </c>
      <c r="OP87">
        <v>-605256384</v>
      </c>
      <c r="OQ87">
        <v>-889874816</v>
      </c>
      <c r="OR87">
        <v>-819380096</v>
      </c>
      <c r="OS87">
        <v>-1590769408</v>
      </c>
      <c r="OT87">
        <v>-698565056</v>
      </c>
      <c r="OU87">
        <v>-942606144</v>
      </c>
      <c r="OV87">
        <v>-884622528</v>
      </c>
      <c r="OW87">
        <v>-1628270848</v>
      </c>
      <c r="OX87">
        <v>-539035456</v>
      </c>
      <c r="OY87">
        <v>-770394752</v>
      </c>
      <c r="OZ87">
        <v>-978624768</v>
      </c>
      <c r="PA87">
        <v>-382209376</v>
      </c>
      <c r="PB87">
        <v>-2042382592</v>
      </c>
      <c r="PC87">
        <v>-651116480</v>
      </c>
      <c r="PD87">
        <v>-1572902144</v>
      </c>
      <c r="PE87">
        <v>-466915872</v>
      </c>
      <c r="PF87">
        <v>-1836003456</v>
      </c>
      <c r="PG87">
        <v>-676225408</v>
      </c>
      <c r="PH87">
        <v>-1478942592</v>
      </c>
      <c r="PI87">
        <v>-526320576</v>
      </c>
      <c r="PJ87">
        <v>-1692492544</v>
      </c>
      <c r="PK87">
        <v>-728957952</v>
      </c>
      <c r="PL87">
        <v>-1324588160</v>
      </c>
      <c r="PM87">
        <v>-660283072</v>
      </c>
      <c r="PN87">
        <v>-1608296064</v>
      </c>
      <c r="PO87">
        <v>-746660096</v>
      </c>
      <c r="PP87">
        <v>-1267882624</v>
      </c>
      <c r="PQ87">
        <v>-595433344</v>
      </c>
      <c r="PR87">
        <v>-1585094912</v>
      </c>
      <c r="PS87">
        <v>-684949888</v>
      </c>
      <c r="PT87">
        <v>-1190083328</v>
      </c>
      <c r="PU87">
        <v>-515517184</v>
      </c>
      <c r="PV87">
        <v>-1570182656</v>
      </c>
      <c r="PW87">
        <v>-758275840</v>
      </c>
      <c r="PX87">
        <v>-1203723264</v>
      </c>
      <c r="PY87">
        <v>-482361536</v>
      </c>
      <c r="PZ87">
        <v>-1587585024</v>
      </c>
      <c r="QA87">
        <v>-731194048</v>
      </c>
      <c r="QB87">
        <v>-1005225152</v>
      </c>
      <c r="QC87">
        <v>-503274272</v>
      </c>
      <c r="QD87">
        <v>-1601405056</v>
      </c>
      <c r="QE87">
        <v>-608064256</v>
      </c>
      <c r="QF87">
        <v>-1253366400</v>
      </c>
      <c r="QG87">
        <v>-2069290496</v>
      </c>
      <c r="QH87">
        <v>-455100672</v>
      </c>
      <c r="QI87">
        <v>-1369335040</v>
      </c>
      <c r="QJ87">
        <v>-835729664</v>
      </c>
      <c r="QK87">
        <v>-1846715008</v>
      </c>
      <c r="QL87">
        <v>-511146112</v>
      </c>
      <c r="QM87">
        <v>-1232435072</v>
      </c>
      <c r="QN87">
        <v>-890102912</v>
      </c>
      <c r="QO87">
        <v>-1755239040</v>
      </c>
      <c r="QP87">
        <v>-619863104</v>
      </c>
      <c r="QQ87">
        <v>-1133779712</v>
      </c>
      <c r="QR87">
        <v>-817037184</v>
      </c>
      <c r="QS87">
        <v>-1591236480</v>
      </c>
      <c r="QT87">
        <v>-566951424</v>
      </c>
      <c r="QU87">
        <v>-963448320</v>
      </c>
      <c r="QV87">
        <v>-868333696</v>
      </c>
      <c r="QW87">
        <v>-1613002112</v>
      </c>
      <c r="QX87">
        <v>-650353856</v>
      </c>
      <c r="QY87">
        <v>-1007202560</v>
      </c>
      <c r="QZ87">
        <v>-865744448</v>
      </c>
      <c r="RA87">
        <v>-1515978624</v>
      </c>
      <c r="RB87">
        <v>-565571456</v>
      </c>
      <c r="RC87">
        <v>-995273792</v>
      </c>
      <c r="RD87">
        <v>-845912704</v>
      </c>
      <c r="RE87">
        <v>-1517589504</v>
      </c>
      <c r="RF87">
        <v>-556157440</v>
      </c>
      <c r="RG87">
        <v>-918925184</v>
      </c>
      <c r="RH87">
        <v>-878144576</v>
      </c>
      <c r="RI87">
        <v>-1556595584</v>
      </c>
      <c r="RJ87">
        <v>-591044864</v>
      </c>
      <c r="RK87">
        <v>-792453824</v>
      </c>
      <c r="RL87">
        <v>-918804032</v>
      </c>
      <c r="RM87">
        <v>-439716544</v>
      </c>
      <c r="RN87">
        <v>-2235094784</v>
      </c>
      <c r="RO87">
        <v>-672188608</v>
      </c>
      <c r="RP87">
        <v>-1482379264</v>
      </c>
      <c r="RQ87">
        <v>-517110624</v>
      </c>
      <c r="RR87">
        <v>-1852772096</v>
      </c>
      <c r="RS87">
        <v>-629054912</v>
      </c>
      <c r="RT87">
        <v>-1370597504</v>
      </c>
      <c r="RU87">
        <v>-599494784</v>
      </c>
      <c r="RV87">
        <v>-1758091264</v>
      </c>
      <c r="RW87">
        <v>-757615040</v>
      </c>
      <c r="RX87">
        <v>-1285734272</v>
      </c>
      <c r="RY87">
        <v>-560993664</v>
      </c>
      <c r="RZ87">
        <v>-1640520832</v>
      </c>
      <c r="SA87">
        <v>-753657024</v>
      </c>
      <c r="SB87">
        <v>-1192316160</v>
      </c>
      <c r="SC87">
        <v>-528708192</v>
      </c>
      <c r="SD87">
        <v>-1617454976</v>
      </c>
      <c r="SE87">
        <v>-736152768</v>
      </c>
      <c r="SF87">
        <v>-1137822336</v>
      </c>
      <c r="SG87">
        <v>-523248512</v>
      </c>
      <c r="SH87">
        <v>-1555420544</v>
      </c>
      <c r="SI87">
        <v>-639934336</v>
      </c>
      <c r="SJ87">
        <v>-1191470592</v>
      </c>
      <c r="SK87">
        <v>-623450112</v>
      </c>
      <c r="SL87">
        <v>-1543081856</v>
      </c>
      <c r="SM87">
        <v>-707245824</v>
      </c>
      <c r="SN87">
        <v>-1213529984</v>
      </c>
      <c r="SO87">
        <v>-512332800</v>
      </c>
      <c r="SP87">
        <v>-1566514560</v>
      </c>
      <c r="SQ87">
        <v>-657367040</v>
      </c>
      <c r="SR87">
        <v>-1356712192</v>
      </c>
      <c r="SS87">
        <v>-2016293248</v>
      </c>
      <c r="ST87">
        <v>-494728448</v>
      </c>
      <c r="SU87">
        <v>-1255407488</v>
      </c>
      <c r="SV87">
        <v>-836418816</v>
      </c>
      <c r="SW87">
        <v>-1889710080</v>
      </c>
      <c r="SX87">
        <v>-554130048</v>
      </c>
      <c r="SY87">
        <v>-1277522432</v>
      </c>
      <c r="SZ87">
        <v>-846417664</v>
      </c>
      <c r="TA87">
        <v>-1740907520</v>
      </c>
      <c r="TB87">
        <v>-476918624</v>
      </c>
      <c r="TC87">
        <v>-1014031104</v>
      </c>
      <c r="TD87">
        <v>-848720896</v>
      </c>
      <c r="TE87">
        <v>-1647024128</v>
      </c>
      <c r="TF87">
        <v>-511515648</v>
      </c>
      <c r="TG87">
        <v>-1007418624</v>
      </c>
      <c r="TH87">
        <v>-845951232</v>
      </c>
      <c r="TI87">
        <v>-1566922368</v>
      </c>
      <c r="TJ87">
        <v>-556389248</v>
      </c>
      <c r="TK87">
        <v>-986523712</v>
      </c>
      <c r="TL87">
        <v>-786231552</v>
      </c>
      <c r="TM87">
        <v>-1477030528</v>
      </c>
      <c r="TN87">
        <v>-605638016</v>
      </c>
      <c r="TO87">
        <v>-965489408</v>
      </c>
      <c r="TP87">
        <v>-828839872</v>
      </c>
      <c r="TQ87">
        <v>-1532586240</v>
      </c>
      <c r="TR87">
        <v>-653082752</v>
      </c>
      <c r="TS87">
        <v>-883331392</v>
      </c>
      <c r="TT87">
        <v>-942598592</v>
      </c>
      <c r="TU87">
        <v>-1667392000</v>
      </c>
      <c r="TV87">
        <v>-446650560</v>
      </c>
      <c r="TW87">
        <v>-920810240</v>
      </c>
      <c r="TX87">
        <v>-930436672</v>
      </c>
      <c r="TY87">
        <v>-424530496</v>
      </c>
      <c r="TZ87">
        <v>-2025624192</v>
      </c>
      <c r="UA87">
        <v>-703154112</v>
      </c>
      <c r="UB87">
        <v>-1360656512</v>
      </c>
      <c r="UC87">
        <v>-398151392</v>
      </c>
      <c r="UD87">
        <v>-1912131840</v>
      </c>
      <c r="UE87">
        <v>-689194048</v>
      </c>
      <c r="UF87">
        <v>-1354223744</v>
      </c>
      <c r="UG87">
        <v>-606874816</v>
      </c>
      <c r="UH87">
        <v>-1758884864</v>
      </c>
      <c r="UI87">
        <v>-679605824</v>
      </c>
      <c r="UJ87">
        <v>-1208766464</v>
      </c>
      <c r="UK87">
        <v>-541782912</v>
      </c>
      <c r="UL87">
        <v>-1592972288</v>
      </c>
      <c r="UM87">
        <v>-661758208</v>
      </c>
      <c r="UN87">
        <v>-1178298752</v>
      </c>
      <c r="UO87">
        <v>-547927872</v>
      </c>
      <c r="UP87">
        <v>-1551634432</v>
      </c>
      <c r="UQ87">
        <v>-694114432</v>
      </c>
      <c r="UR87">
        <v>-1158129792</v>
      </c>
      <c r="US87">
        <v>-448633952</v>
      </c>
      <c r="UT87">
        <v>-1496838144</v>
      </c>
      <c r="UU87">
        <v>-626163136</v>
      </c>
      <c r="UV87">
        <v>-1200600832</v>
      </c>
      <c r="UW87">
        <v>-453730848</v>
      </c>
      <c r="UX87">
        <v>-1595175424</v>
      </c>
      <c r="UY87">
        <v>-747428544</v>
      </c>
      <c r="UZ87">
        <v>-1202736384</v>
      </c>
      <c r="VA87">
        <v>-451615360</v>
      </c>
      <c r="VB87">
        <v>-1578308096</v>
      </c>
      <c r="VC87">
        <v>-695589504</v>
      </c>
      <c r="VD87">
        <v>-1168815488</v>
      </c>
      <c r="VE87">
        <v>-2097689472</v>
      </c>
      <c r="VF87">
        <v>-500638592</v>
      </c>
      <c r="VG87">
        <v>-1104863872</v>
      </c>
      <c r="VH87">
        <v>-896040832</v>
      </c>
      <c r="VI87">
        <v>-1723178624</v>
      </c>
      <c r="VJ87">
        <v>-509004768</v>
      </c>
      <c r="VK87">
        <v>-1184300800</v>
      </c>
      <c r="VL87">
        <v>-789971520</v>
      </c>
      <c r="VM87">
        <v>-1638769920</v>
      </c>
      <c r="VN87">
        <v>-558121216</v>
      </c>
      <c r="VO87">
        <v>-1006802496</v>
      </c>
      <c r="VP87">
        <v>-792221440</v>
      </c>
      <c r="VQ87">
        <v>-1586284544</v>
      </c>
      <c r="VR87">
        <v>-553415808</v>
      </c>
      <c r="VS87">
        <v>-889689536</v>
      </c>
      <c r="VT87">
        <v>-761237248</v>
      </c>
      <c r="VU87">
        <v>-1499015040</v>
      </c>
      <c r="VV87">
        <v>-561957440</v>
      </c>
      <c r="VW87">
        <v>-894847424</v>
      </c>
      <c r="VX87">
        <v>-785689856</v>
      </c>
      <c r="VY87">
        <v>-1508724608</v>
      </c>
      <c r="VZ87">
        <v>-554947968</v>
      </c>
      <c r="WA87">
        <v>-926111488</v>
      </c>
      <c r="WB87">
        <v>-821617664</v>
      </c>
      <c r="WC87">
        <v>-1579488384</v>
      </c>
      <c r="WD87">
        <v>-586812544</v>
      </c>
      <c r="WE87">
        <v>-834223616</v>
      </c>
      <c r="WF87">
        <v>-868049216</v>
      </c>
      <c r="WG87">
        <v>-1538855040</v>
      </c>
      <c r="WH87">
        <v>-376509696</v>
      </c>
      <c r="WI87">
        <v>-921563840</v>
      </c>
      <c r="WJ87">
        <v>-827532416</v>
      </c>
      <c r="WK87">
        <v>-496043840</v>
      </c>
      <c r="WL87">
        <v>-2029526400</v>
      </c>
      <c r="WM87">
        <v>-700620544</v>
      </c>
      <c r="WN87">
        <v>-1481506560</v>
      </c>
      <c r="WO87">
        <v>-406405952</v>
      </c>
      <c r="WP87">
        <v>-1998012928</v>
      </c>
      <c r="WQ87">
        <v>-642581440</v>
      </c>
      <c r="WR87">
        <v>-1361073792</v>
      </c>
      <c r="WS87">
        <v>-488448960</v>
      </c>
      <c r="WT87">
        <v>-1686083328</v>
      </c>
      <c r="WU87">
        <v>-615169728</v>
      </c>
      <c r="WV87">
        <v>-1278908416</v>
      </c>
      <c r="WW87">
        <v>-395987136</v>
      </c>
      <c r="WX87">
        <v>-1536452608</v>
      </c>
      <c r="WY87">
        <v>-627660864</v>
      </c>
      <c r="WZ87">
        <v>-1221479040</v>
      </c>
      <c r="XA87">
        <v>-501957952</v>
      </c>
      <c r="XB87">
        <v>-1557859712</v>
      </c>
      <c r="XC87">
        <v>-614119616</v>
      </c>
      <c r="XD87">
        <v>-1068436224</v>
      </c>
      <c r="XE87">
        <v>-568544640</v>
      </c>
      <c r="XF87">
        <v>-1439730944</v>
      </c>
      <c r="XG87">
        <v>-670296256</v>
      </c>
      <c r="XH87">
        <v>-1139114112</v>
      </c>
      <c r="XI87">
        <v>-455251328</v>
      </c>
      <c r="XJ87">
        <v>-1533201792</v>
      </c>
      <c r="XK87">
        <v>-692200512</v>
      </c>
      <c r="XL87">
        <v>-1160767360</v>
      </c>
      <c r="XM87">
        <v>-448293024</v>
      </c>
      <c r="XN87">
        <v>-1669142912</v>
      </c>
      <c r="XO87">
        <v>-753183296</v>
      </c>
      <c r="XP87">
        <v>-1103332224</v>
      </c>
      <c r="XQ87">
        <v>-2166894592</v>
      </c>
      <c r="XR87">
        <v>-333888672</v>
      </c>
      <c r="XS87">
        <v>-1101511296</v>
      </c>
      <c r="XT87">
        <v>-847275264</v>
      </c>
      <c r="XU87">
        <v>-1880522624</v>
      </c>
      <c r="XV87">
        <v>-444487008</v>
      </c>
      <c r="XW87">
        <v>-1106361344</v>
      </c>
      <c r="XX87">
        <v>-976447168</v>
      </c>
      <c r="XY87">
        <v>-1561513216</v>
      </c>
      <c r="XZ87">
        <v>-534446528</v>
      </c>
      <c r="YA87">
        <v>-1003658624</v>
      </c>
      <c r="YB87">
        <v>-842076544</v>
      </c>
      <c r="YC87">
        <v>-1661740416</v>
      </c>
      <c r="YD87">
        <v>-551868800</v>
      </c>
      <c r="YE87">
        <v>-953075328</v>
      </c>
      <c r="YF87">
        <v>-869837312</v>
      </c>
      <c r="YG87">
        <v>-1485436544</v>
      </c>
      <c r="YH87">
        <v>-552013952</v>
      </c>
      <c r="YI87">
        <v>-995791552</v>
      </c>
      <c r="YJ87">
        <v>-802875584</v>
      </c>
      <c r="YK87">
        <v>-1556982016</v>
      </c>
      <c r="YL87">
        <v>-543555648</v>
      </c>
      <c r="YM87">
        <v>-936628160</v>
      </c>
      <c r="YN87">
        <v>-851704256</v>
      </c>
      <c r="YO87">
        <v>-1614131584</v>
      </c>
      <c r="YP87">
        <v>-422455552</v>
      </c>
      <c r="YQ87">
        <v>-836678016</v>
      </c>
      <c r="YR87">
        <v>-901508608</v>
      </c>
      <c r="YS87">
        <v>-1544717824</v>
      </c>
      <c r="YT87">
        <v>-458354624</v>
      </c>
      <c r="YU87">
        <v>-844529920</v>
      </c>
      <c r="YV87">
        <v>-785057344</v>
      </c>
      <c r="YW87">
        <v>-437971488</v>
      </c>
      <c r="YX87">
        <v>-2195240448</v>
      </c>
      <c r="YY87">
        <v>-683152960</v>
      </c>
      <c r="YZ87">
        <v>-1415825024</v>
      </c>
      <c r="ZA87">
        <v>-468653376</v>
      </c>
      <c r="ZB87">
        <v>-1807113600</v>
      </c>
      <c r="ZC87">
        <v>-736201408</v>
      </c>
      <c r="ZD87">
        <v>-1296456320</v>
      </c>
      <c r="ZE87">
        <v>-423105664</v>
      </c>
      <c r="ZF87">
        <v>-1779448448</v>
      </c>
      <c r="ZG87">
        <v>-673405312</v>
      </c>
      <c r="ZH87">
        <v>-1243447808</v>
      </c>
      <c r="ZI87">
        <v>-493758560</v>
      </c>
      <c r="ZJ87">
        <v>-1573027328</v>
      </c>
      <c r="ZK87">
        <v>-631758336</v>
      </c>
      <c r="ZL87">
        <v>-1209194624</v>
      </c>
      <c r="ZM87">
        <v>-441175264</v>
      </c>
      <c r="ZN87">
        <v>-1515972224</v>
      </c>
      <c r="ZO87">
        <v>-600052928</v>
      </c>
      <c r="ZP87">
        <v>-1236957184</v>
      </c>
      <c r="ZQ87">
        <v>-416322432</v>
      </c>
      <c r="ZR87">
        <v>-1530655360</v>
      </c>
      <c r="ZS87">
        <v>-612031424</v>
      </c>
      <c r="ZT87">
        <v>-1112479360</v>
      </c>
      <c r="ZU87">
        <v>-467585600</v>
      </c>
      <c r="ZV87">
        <v>-1584780544</v>
      </c>
      <c r="ZW87">
        <v>-623524352</v>
      </c>
      <c r="ZX87">
        <v>-1146123520</v>
      </c>
      <c r="ZY87">
        <v>-396248288</v>
      </c>
      <c r="ZZ87">
        <v>-1620048256</v>
      </c>
      <c r="AAA87">
        <v>-672932864</v>
      </c>
      <c r="AAB87">
        <v>-1216383872</v>
      </c>
      <c r="AAC87">
        <v>-2180439808</v>
      </c>
      <c r="AAD87">
        <v>-446559072</v>
      </c>
      <c r="AAE87">
        <v>-1218962688</v>
      </c>
      <c r="AAF87">
        <v>-947601216</v>
      </c>
      <c r="AAG87">
        <v>-1910044032</v>
      </c>
      <c r="AAH87">
        <v>-502427200</v>
      </c>
      <c r="AAI87">
        <v>-1122555392</v>
      </c>
      <c r="AAJ87">
        <v>-839229952</v>
      </c>
      <c r="AAK87">
        <v>-1774586880</v>
      </c>
      <c r="AAL87">
        <v>-509182304</v>
      </c>
      <c r="AAM87">
        <v>-1123636096</v>
      </c>
      <c r="AAN87">
        <v>-878591296</v>
      </c>
      <c r="AAO87">
        <v>-1605078272</v>
      </c>
      <c r="AAP87">
        <v>-454046400</v>
      </c>
      <c r="AAQ87">
        <v>-1047751424</v>
      </c>
      <c r="AAR87">
        <v>-806652416</v>
      </c>
      <c r="AAS87">
        <v>-1600626304</v>
      </c>
      <c r="AAT87">
        <v>-511464928</v>
      </c>
      <c r="AAU87">
        <v>-978930112</v>
      </c>
      <c r="AAV87">
        <v>-841455488</v>
      </c>
      <c r="AAW87">
        <v>-1476172416</v>
      </c>
      <c r="AAX87">
        <v>-448594816</v>
      </c>
      <c r="AAY87">
        <v>-1004590912</v>
      </c>
      <c r="AAZ87">
        <v>-917918656</v>
      </c>
      <c r="ABA87">
        <v>-1581194112</v>
      </c>
      <c r="ABB87">
        <v>-485204640</v>
      </c>
      <c r="ABC87">
        <v>-805213632</v>
      </c>
      <c r="ABD87">
        <v>-934823232</v>
      </c>
      <c r="ABE87">
        <v>-1755489024</v>
      </c>
      <c r="ABF87">
        <v>-429527552</v>
      </c>
      <c r="ABG87">
        <v>-848776896</v>
      </c>
      <c r="ABH87">
        <v>-813716800</v>
      </c>
      <c r="ABI87">
        <v>-449612992</v>
      </c>
      <c r="ABJ87">
        <v>-2226591232</v>
      </c>
      <c r="ABK87">
        <v>-719703680</v>
      </c>
      <c r="ABL87">
        <v>-1541305856</v>
      </c>
      <c r="ABM87">
        <v>-465860416</v>
      </c>
      <c r="ABN87">
        <v>-1841483008</v>
      </c>
      <c r="ABO87">
        <v>-636077568</v>
      </c>
      <c r="ABP87">
        <v>-1471946112</v>
      </c>
      <c r="ABQ87">
        <v>-491211360</v>
      </c>
      <c r="ABR87">
        <v>-1709285248</v>
      </c>
      <c r="ABS87">
        <v>-714354624</v>
      </c>
      <c r="ABT87">
        <v>-1223660800</v>
      </c>
      <c r="ABU87">
        <v>-428110176</v>
      </c>
      <c r="ABV87">
        <v>-1676759680</v>
      </c>
      <c r="ABW87">
        <v>-651303872</v>
      </c>
      <c r="ABX87">
        <v>-1127193216</v>
      </c>
      <c r="ABY87">
        <v>-465759200</v>
      </c>
      <c r="ABZ87">
        <v>-1579165184</v>
      </c>
      <c r="ACA87">
        <v>-747358784</v>
      </c>
      <c r="ACB87">
        <v>-1146291712</v>
      </c>
      <c r="ACC87">
        <v>-372046112</v>
      </c>
      <c r="ACD87">
        <v>-1546777472</v>
      </c>
      <c r="ACE87">
        <v>-749517376</v>
      </c>
      <c r="ACF87">
        <v>-1085909632</v>
      </c>
      <c r="ACG87">
        <v>-499775808</v>
      </c>
      <c r="ACH87">
        <v>-1793096832</v>
      </c>
      <c r="ACI87">
        <v>-795456960</v>
      </c>
      <c r="ACJ87">
        <v>-1141321856</v>
      </c>
      <c r="ACK87">
        <v>-309881216</v>
      </c>
      <c r="ACL87">
        <v>-1759501184</v>
      </c>
      <c r="ACM87">
        <v>-677784832</v>
      </c>
      <c r="ACN87">
        <v>-1108763648</v>
      </c>
      <c r="ACO87">
        <f t="shared" si="1"/>
        <v>-1094848595.75</v>
      </c>
      <c r="ACP87">
        <v>-358047011.54128903</v>
      </c>
    </row>
    <row r="88" spans="1:770" x14ac:dyDescent="0.2">
      <c r="A88">
        <v>-1330563328</v>
      </c>
      <c r="B88">
        <v>-1625735936</v>
      </c>
      <c r="C88">
        <v>-647181632</v>
      </c>
      <c r="D88">
        <v>-2789429248</v>
      </c>
      <c r="E88">
        <v>-1150459904</v>
      </c>
      <c r="F88">
        <v>-1332486016</v>
      </c>
      <c r="G88">
        <v>-750329216</v>
      </c>
      <c r="H88">
        <v>-2371057920</v>
      </c>
      <c r="I88">
        <v>-1308509184</v>
      </c>
      <c r="J88">
        <v>-1032707392</v>
      </c>
      <c r="K88">
        <v>-784833600</v>
      </c>
      <c r="L88">
        <v>-2033255936</v>
      </c>
      <c r="M88">
        <v>-1250340224</v>
      </c>
      <c r="N88">
        <v>-961791552</v>
      </c>
      <c r="O88">
        <v>-817741696</v>
      </c>
      <c r="P88">
        <v>-1841170688</v>
      </c>
      <c r="Q88">
        <v>-1139367680</v>
      </c>
      <c r="R88">
        <v>-858212096</v>
      </c>
      <c r="S88">
        <v>-734002688</v>
      </c>
      <c r="T88">
        <v>-1913706240</v>
      </c>
      <c r="U88">
        <v>-1193210496</v>
      </c>
      <c r="V88">
        <v>-865066368</v>
      </c>
      <c r="W88">
        <v>-641723840</v>
      </c>
      <c r="X88">
        <v>-1819004160</v>
      </c>
      <c r="Y88">
        <v>-1164529920</v>
      </c>
      <c r="Z88">
        <v>-630878912</v>
      </c>
      <c r="AA88">
        <v>-780493696</v>
      </c>
      <c r="AB88">
        <v>-1927243264</v>
      </c>
      <c r="AC88">
        <v>-1343224960</v>
      </c>
      <c r="AD88">
        <v>-629080896</v>
      </c>
      <c r="AE88">
        <v>-916566976</v>
      </c>
      <c r="AF88">
        <v>-2231293952</v>
      </c>
      <c r="AG88">
        <v>-1615323648</v>
      </c>
      <c r="AH88">
        <v>-1153911168</v>
      </c>
      <c r="AI88">
        <v>-2305006080</v>
      </c>
      <c r="AJ88">
        <v>-1081347456</v>
      </c>
      <c r="AK88">
        <v>-1423389952</v>
      </c>
      <c r="AL88">
        <v>-905957632</v>
      </c>
      <c r="AM88">
        <v>-1970824320</v>
      </c>
      <c r="AN88">
        <v>-888111936</v>
      </c>
      <c r="AO88">
        <v>-1101322368</v>
      </c>
      <c r="AP88">
        <v>-973820032</v>
      </c>
      <c r="AQ88">
        <v>-1897160576</v>
      </c>
      <c r="AR88">
        <v>-887887616</v>
      </c>
      <c r="AS88">
        <v>-945848000</v>
      </c>
      <c r="AT88">
        <v>-1028311808</v>
      </c>
      <c r="AU88">
        <v>-1700735872</v>
      </c>
      <c r="AV88">
        <v>-840007040</v>
      </c>
      <c r="AW88">
        <v>-874119872</v>
      </c>
      <c r="AX88">
        <v>-1036527040</v>
      </c>
      <c r="AY88">
        <v>-1547302016</v>
      </c>
      <c r="AZ88">
        <v>-945374720</v>
      </c>
      <c r="BA88">
        <v>-899032704</v>
      </c>
      <c r="BB88">
        <v>-952625920</v>
      </c>
      <c r="BC88">
        <v>-1586801664</v>
      </c>
      <c r="BD88">
        <v>-978024768</v>
      </c>
      <c r="BE88">
        <v>-719774912</v>
      </c>
      <c r="BF88">
        <v>-1057271808</v>
      </c>
      <c r="BG88">
        <v>-1555749632</v>
      </c>
      <c r="BH88">
        <v>-917309248</v>
      </c>
      <c r="BI88">
        <v>-637828416</v>
      </c>
      <c r="BJ88">
        <v>-1154807936</v>
      </c>
      <c r="BK88">
        <v>-1582781568</v>
      </c>
      <c r="BL88">
        <v>-808109440</v>
      </c>
      <c r="BM88">
        <v>-1304541696</v>
      </c>
      <c r="BN88">
        <v>-1422065408</v>
      </c>
      <c r="BO88">
        <v>-682115264</v>
      </c>
      <c r="BP88">
        <v>-2499032320</v>
      </c>
      <c r="BQ88">
        <v>-1246287616</v>
      </c>
      <c r="BR88">
        <v>-1122447232</v>
      </c>
      <c r="BS88">
        <v>-735908224</v>
      </c>
      <c r="BT88">
        <v>-2285452544</v>
      </c>
      <c r="BU88">
        <v>-1153494528</v>
      </c>
      <c r="BV88">
        <v>-993171776</v>
      </c>
      <c r="BW88">
        <v>-781985664</v>
      </c>
      <c r="BX88">
        <v>-1987939072</v>
      </c>
      <c r="BY88">
        <v>-1222348288</v>
      </c>
      <c r="BZ88">
        <v>-896270272</v>
      </c>
      <c r="CA88">
        <v>-823705216</v>
      </c>
      <c r="CB88">
        <v>-1828958976</v>
      </c>
      <c r="CC88">
        <v>-1188912512</v>
      </c>
      <c r="CD88">
        <v>-804947520</v>
      </c>
      <c r="CE88">
        <v>-831466368</v>
      </c>
      <c r="CF88">
        <v>-1811844352</v>
      </c>
      <c r="CG88">
        <v>-1139476992</v>
      </c>
      <c r="CH88">
        <v>-774629376</v>
      </c>
      <c r="CI88">
        <v>-809999296</v>
      </c>
      <c r="CJ88">
        <v>-1803375872</v>
      </c>
      <c r="CK88">
        <v>-1183247360</v>
      </c>
      <c r="CL88">
        <v>-755769664</v>
      </c>
      <c r="CM88">
        <v>-635108800</v>
      </c>
      <c r="CN88">
        <v>-1914302336</v>
      </c>
      <c r="CO88">
        <v>-1260733952</v>
      </c>
      <c r="CP88">
        <v>-812048512</v>
      </c>
      <c r="CQ88">
        <v>-791625536</v>
      </c>
      <c r="CR88">
        <v>-1977519616</v>
      </c>
      <c r="CS88">
        <v>-1467552256</v>
      </c>
      <c r="CT88">
        <v>-1084742144</v>
      </c>
      <c r="CU88">
        <v>-2241423104</v>
      </c>
      <c r="CV88">
        <v>-919259776</v>
      </c>
      <c r="CW88">
        <v>-1157604992</v>
      </c>
      <c r="CX88">
        <v>-979658752</v>
      </c>
      <c r="CY88">
        <v>-1902931200</v>
      </c>
      <c r="CZ88">
        <v>-815179072</v>
      </c>
      <c r="DA88">
        <v>-955977792</v>
      </c>
      <c r="DB88">
        <v>-952955072</v>
      </c>
      <c r="DC88">
        <v>-1741826304</v>
      </c>
      <c r="DD88">
        <v>-799387456</v>
      </c>
      <c r="DE88">
        <v>-855329856</v>
      </c>
      <c r="DF88">
        <v>-1020592128</v>
      </c>
      <c r="DG88">
        <v>-1660924416</v>
      </c>
      <c r="DH88">
        <v>-908879808</v>
      </c>
      <c r="DI88">
        <v>-921846912</v>
      </c>
      <c r="DJ88">
        <v>-875489024</v>
      </c>
      <c r="DK88">
        <v>-1536444288</v>
      </c>
      <c r="DL88">
        <v>-883523200</v>
      </c>
      <c r="DM88">
        <v>-718533376</v>
      </c>
      <c r="DN88">
        <v>-1042057856</v>
      </c>
      <c r="DO88">
        <v>-1484140416</v>
      </c>
      <c r="DP88">
        <v>-884170048</v>
      </c>
      <c r="DQ88">
        <v>-696380032</v>
      </c>
      <c r="DR88">
        <v>-1002488320</v>
      </c>
      <c r="DS88">
        <v>-1572794752</v>
      </c>
      <c r="DT88">
        <v>-895757440</v>
      </c>
      <c r="DU88">
        <v>-834260992</v>
      </c>
      <c r="DV88">
        <v>-1092864512</v>
      </c>
      <c r="DW88">
        <v>-1513012352</v>
      </c>
      <c r="DX88">
        <v>-923247360</v>
      </c>
      <c r="DY88">
        <v>-1259580672</v>
      </c>
      <c r="DZ88">
        <v>-1269373440</v>
      </c>
      <c r="EA88">
        <v>-835234752</v>
      </c>
      <c r="EB88">
        <v>-2297517824</v>
      </c>
      <c r="EC88">
        <v>-1068316352</v>
      </c>
      <c r="ED88">
        <v>-1164304000</v>
      </c>
      <c r="EE88">
        <v>-786686080</v>
      </c>
      <c r="EF88">
        <v>-2038307584</v>
      </c>
      <c r="EG88">
        <v>-1102175104</v>
      </c>
      <c r="EH88">
        <v>-921552448</v>
      </c>
      <c r="EI88">
        <v>-823427904</v>
      </c>
      <c r="EJ88">
        <v>-1918322688</v>
      </c>
      <c r="EK88">
        <v>-1142119424</v>
      </c>
      <c r="EL88">
        <v>-954062656</v>
      </c>
      <c r="EM88">
        <v>-800150528</v>
      </c>
      <c r="EN88">
        <v>-1829302016</v>
      </c>
      <c r="EO88">
        <v>-1248387072</v>
      </c>
      <c r="EP88">
        <v>-832001536</v>
      </c>
      <c r="EQ88">
        <v>-867542720</v>
      </c>
      <c r="ER88">
        <v>-1641211008</v>
      </c>
      <c r="ES88">
        <v>-1158126080</v>
      </c>
      <c r="ET88">
        <v>-735915968</v>
      </c>
      <c r="EU88">
        <v>-726836928</v>
      </c>
      <c r="EV88">
        <v>-1804713728</v>
      </c>
      <c r="EW88">
        <v>-1289975424</v>
      </c>
      <c r="EX88">
        <v>-631773824</v>
      </c>
      <c r="EY88">
        <v>-779233728</v>
      </c>
      <c r="EZ88">
        <v>-1750546560</v>
      </c>
      <c r="FA88">
        <v>-1258077952</v>
      </c>
      <c r="FB88">
        <v>-782809600</v>
      </c>
      <c r="FC88">
        <v>-792921536</v>
      </c>
      <c r="FD88">
        <v>-1950759296</v>
      </c>
      <c r="FE88">
        <v>-1246500480</v>
      </c>
      <c r="FF88">
        <v>-1051619200</v>
      </c>
      <c r="FG88">
        <v>-2122442368</v>
      </c>
      <c r="FH88">
        <v>-889188928</v>
      </c>
      <c r="FI88">
        <v>-1138380160</v>
      </c>
      <c r="FJ88">
        <v>-1064469632</v>
      </c>
      <c r="FK88">
        <v>-1864062336</v>
      </c>
      <c r="FL88">
        <v>-921909824</v>
      </c>
      <c r="FM88">
        <v>-950801984</v>
      </c>
      <c r="FN88">
        <v>-1011163584</v>
      </c>
      <c r="FO88">
        <v>-1689783424</v>
      </c>
      <c r="FP88">
        <v>-813654464</v>
      </c>
      <c r="FQ88">
        <v>-827220544</v>
      </c>
      <c r="FR88">
        <v>-935513536</v>
      </c>
      <c r="FS88">
        <v>-1577908736</v>
      </c>
      <c r="FT88">
        <v>-926175296</v>
      </c>
      <c r="FU88">
        <v>-850820864</v>
      </c>
      <c r="FV88">
        <v>-862079552</v>
      </c>
      <c r="FW88">
        <v>-1544826880</v>
      </c>
      <c r="FX88">
        <v>-874663616</v>
      </c>
      <c r="FY88">
        <v>-767825920</v>
      </c>
      <c r="FZ88">
        <v>-1134471040</v>
      </c>
      <c r="GA88">
        <v>-1490199680</v>
      </c>
      <c r="GB88">
        <v>-859514048</v>
      </c>
      <c r="GC88">
        <v>-726627584</v>
      </c>
      <c r="GD88">
        <v>-962596160</v>
      </c>
      <c r="GE88">
        <v>-1557756928</v>
      </c>
      <c r="GF88">
        <v>-818119680</v>
      </c>
      <c r="GG88">
        <v>-777021632</v>
      </c>
      <c r="GH88">
        <v>-1070352256</v>
      </c>
      <c r="GI88">
        <v>-1719800704</v>
      </c>
      <c r="GJ88">
        <v>-1016576448</v>
      </c>
      <c r="GK88">
        <v>-1261288192</v>
      </c>
      <c r="GL88">
        <v>-1179108864</v>
      </c>
      <c r="GM88">
        <v>-740695296</v>
      </c>
      <c r="GN88">
        <v>-2243529728</v>
      </c>
      <c r="GO88">
        <v>-1132395520</v>
      </c>
      <c r="GP88">
        <v>-1134871040</v>
      </c>
      <c r="GQ88">
        <v>-698366976</v>
      </c>
      <c r="GR88">
        <v>-1977445760</v>
      </c>
      <c r="GS88">
        <v>-1169450496</v>
      </c>
      <c r="GT88">
        <v>-839033984</v>
      </c>
      <c r="GU88">
        <v>-664561536</v>
      </c>
      <c r="GV88">
        <v>-1846640512</v>
      </c>
      <c r="GW88">
        <v>-1106545792</v>
      </c>
      <c r="GX88">
        <v>-876831040</v>
      </c>
      <c r="GY88">
        <v>-779672640</v>
      </c>
      <c r="GZ88">
        <v>-1765020672</v>
      </c>
      <c r="HA88">
        <v>-1108075136</v>
      </c>
      <c r="HB88">
        <v>-795515776</v>
      </c>
      <c r="HC88">
        <v>-704916672</v>
      </c>
      <c r="HD88">
        <v>-1708579712</v>
      </c>
      <c r="HE88">
        <v>-1122520960</v>
      </c>
      <c r="HF88">
        <v>-810978112</v>
      </c>
      <c r="HG88">
        <v>-691542208</v>
      </c>
      <c r="HH88">
        <v>-1836274432</v>
      </c>
      <c r="HI88">
        <v>-1236371456</v>
      </c>
      <c r="HJ88">
        <v>-847697152</v>
      </c>
      <c r="HK88">
        <v>-748662016</v>
      </c>
      <c r="HL88">
        <v>-1780683520</v>
      </c>
      <c r="HM88">
        <v>-1273016192</v>
      </c>
      <c r="HN88">
        <v>-703237440</v>
      </c>
      <c r="HO88">
        <v>-913809984</v>
      </c>
      <c r="HP88">
        <v>-2023979392</v>
      </c>
      <c r="HQ88">
        <v>-1100391936</v>
      </c>
      <c r="HR88">
        <v>-966300544</v>
      </c>
      <c r="HS88">
        <v>-1995823232</v>
      </c>
      <c r="HT88">
        <v>-978036864</v>
      </c>
      <c r="HU88">
        <v>-1050541184</v>
      </c>
      <c r="HV88">
        <v>-913380288</v>
      </c>
      <c r="HW88">
        <v>-1677903744</v>
      </c>
      <c r="HX88">
        <v>-932238272</v>
      </c>
      <c r="HY88">
        <v>-880227072</v>
      </c>
      <c r="HZ88">
        <v>-1023131840</v>
      </c>
      <c r="IA88">
        <v>-1620941312</v>
      </c>
      <c r="IB88">
        <v>-800359040</v>
      </c>
      <c r="IC88">
        <v>-801230720</v>
      </c>
      <c r="ID88">
        <v>-923242432</v>
      </c>
      <c r="IE88">
        <v>-1473851008</v>
      </c>
      <c r="IF88">
        <v>-839830016</v>
      </c>
      <c r="IG88">
        <v>-827032000</v>
      </c>
      <c r="IH88">
        <v>-930297280</v>
      </c>
      <c r="II88">
        <v>-1408272384</v>
      </c>
      <c r="IJ88">
        <v>-816809664</v>
      </c>
      <c r="IK88">
        <v>-830816704</v>
      </c>
      <c r="IL88">
        <v>-1060720320</v>
      </c>
      <c r="IM88">
        <v>-1529435648</v>
      </c>
      <c r="IN88">
        <v>-863411712</v>
      </c>
      <c r="IO88">
        <v>-768805568</v>
      </c>
      <c r="IP88">
        <v>-1093050624</v>
      </c>
      <c r="IQ88">
        <v>-1555003776</v>
      </c>
      <c r="IR88">
        <v>-820328256</v>
      </c>
      <c r="IS88">
        <v>-751300032</v>
      </c>
      <c r="IT88">
        <v>-1146939008</v>
      </c>
      <c r="IU88">
        <v>-1654903040</v>
      </c>
      <c r="IV88">
        <v>-813092672</v>
      </c>
      <c r="IW88">
        <v>-1259654528</v>
      </c>
      <c r="IX88">
        <v>-1177929600</v>
      </c>
      <c r="IY88">
        <v>-613578176</v>
      </c>
      <c r="IZ88">
        <v>-2106465920</v>
      </c>
      <c r="JA88">
        <v>-1174947456</v>
      </c>
      <c r="JB88">
        <v>-992786048</v>
      </c>
      <c r="JC88">
        <v>-737682176</v>
      </c>
      <c r="JD88">
        <v>-1901985152</v>
      </c>
      <c r="JE88">
        <v>-1151978880</v>
      </c>
      <c r="JF88">
        <v>-944790336</v>
      </c>
      <c r="JG88">
        <v>-691981568</v>
      </c>
      <c r="JH88">
        <v>-1885661312</v>
      </c>
      <c r="JI88">
        <v>-1196465792</v>
      </c>
      <c r="JJ88">
        <v>-842512256</v>
      </c>
      <c r="JK88">
        <v>-757186176</v>
      </c>
      <c r="JL88">
        <v>-1777154944</v>
      </c>
      <c r="JM88">
        <v>-1119089664</v>
      </c>
      <c r="JN88">
        <v>-747660352</v>
      </c>
      <c r="JO88">
        <v>-769776192</v>
      </c>
      <c r="JP88">
        <v>-1694512896</v>
      </c>
      <c r="JQ88">
        <v>-1186358784</v>
      </c>
      <c r="JR88">
        <v>-716657536</v>
      </c>
      <c r="JS88">
        <v>-824907968</v>
      </c>
      <c r="JT88">
        <v>-1737711872</v>
      </c>
      <c r="JU88">
        <v>-1250920192</v>
      </c>
      <c r="JV88">
        <v>-770289536</v>
      </c>
      <c r="JW88">
        <v>-794499136</v>
      </c>
      <c r="JX88">
        <v>-1730986880</v>
      </c>
      <c r="JY88">
        <v>-1289250816</v>
      </c>
      <c r="JZ88">
        <v>-633778432</v>
      </c>
      <c r="KA88">
        <v>-787648192</v>
      </c>
      <c r="KB88">
        <v>-1856302336</v>
      </c>
      <c r="KC88">
        <v>-1080979840</v>
      </c>
      <c r="KD88">
        <v>-949372608</v>
      </c>
      <c r="KE88">
        <v>-1872230272</v>
      </c>
      <c r="KF88">
        <v>-746928896</v>
      </c>
      <c r="KG88">
        <v>-926392000</v>
      </c>
      <c r="KH88">
        <v>-1026184896</v>
      </c>
      <c r="KI88">
        <v>-1667329024</v>
      </c>
      <c r="KJ88">
        <v>-823714752</v>
      </c>
      <c r="KK88">
        <v>-802455296</v>
      </c>
      <c r="KL88">
        <v>-993568704</v>
      </c>
      <c r="KM88">
        <v>-1576127616</v>
      </c>
      <c r="KN88">
        <v>-891370240</v>
      </c>
      <c r="KO88">
        <v>-830111936</v>
      </c>
      <c r="KP88">
        <v>-970965056</v>
      </c>
      <c r="KQ88">
        <v>-1495860480</v>
      </c>
      <c r="KR88">
        <v>-893171136</v>
      </c>
      <c r="KS88">
        <v>-769510912</v>
      </c>
      <c r="KT88">
        <v>-972971584</v>
      </c>
      <c r="KU88">
        <v>-1541814272</v>
      </c>
      <c r="KV88">
        <v>-869598080</v>
      </c>
      <c r="KW88">
        <v>-771857344</v>
      </c>
      <c r="KX88">
        <v>-1063915776</v>
      </c>
      <c r="KY88">
        <v>-1426825472</v>
      </c>
      <c r="KZ88">
        <v>-881488640</v>
      </c>
      <c r="LA88">
        <v>-742888448</v>
      </c>
      <c r="LB88">
        <v>-961365632</v>
      </c>
      <c r="LC88">
        <v>-1539811200</v>
      </c>
      <c r="LD88">
        <v>-906693568</v>
      </c>
      <c r="LE88">
        <v>-681816128</v>
      </c>
      <c r="LF88">
        <v>-991252864</v>
      </c>
      <c r="LG88">
        <v>-1469617792</v>
      </c>
      <c r="LH88">
        <v>-885219904</v>
      </c>
      <c r="LI88">
        <v>-1211217408</v>
      </c>
      <c r="LJ88">
        <v>-819795200</v>
      </c>
      <c r="LK88">
        <v>-641585664</v>
      </c>
      <c r="LL88">
        <v>-2038400768</v>
      </c>
      <c r="LM88">
        <v>-1148939136</v>
      </c>
      <c r="LN88">
        <v>-854899712</v>
      </c>
      <c r="LO88">
        <v>-795381504</v>
      </c>
      <c r="LP88">
        <v>-1876159104</v>
      </c>
      <c r="LQ88">
        <v>-1151927040</v>
      </c>
      <c r="LR88">
        <v>-850017408</v>
      </c>
      <c r="LS88">
        <v>-738743232</v>
      </c>
      <c r="LT88">
        <v>-1761033472</v>
      </c>
      <c r="LU88">
        <v>-1166708096</v>
      </c>
      <c r="LV88">
        <v>-759555648</v>
      </c>
      <c r="LW88">
        <v>-861484480</v>
      </c>
      <c r="LX88">
        <v>-1731328384</v>
      </c>
      <c r="LY88">
        <v>-1201278976</v>
      </c>
      <c r="LZ88">
        <v>-757209280</v>
      </c>
      <c r="MA88">
        <v>-666878848</v>
      </c>
      <c r="MB88">
        <v>-1728494080</v>
      </c>
      <c r="MC88">
        <v>-1132391296</v>
      </c>
      <c r="MD88">
        <v>-682877568</v>
      </c>
      <c r="ME88">
        <v>-818705600</v>
      </c>
      <c r="MF88">
        <v>-1633878272</v>
      </c>
      <c r="MG88">
        <v>-1189570048</v>
      </c>
      <c r="MH88">
        <v>-685944768</v>
      </c>
      <c r="MI88">
        <v>-733475200</v>
      </c>
      <c r="MJ88">
        <v>-1651124864</v>
      </c>
      <c r="MK88">
        <v>-1141308800</v>
      </c>
      <c r="ML88">
        <v>-602680384</v>
      </c>
      <c r="MM88">
        <v>-707327488</v>
      </c>
      <c r="MN88">
        <v>-1937977216</v>
      </c>
      <c r="MO88">
        <v>-1036382528</v>
      </c>
      <c r="MP88">
        <v>-1000227328</v>
      </c>
      <c r="MQ88">
        <v>-1716557568</v>
      </c>
      <c r="MR88">
        <v>-913288448</v>
      </c>
      <c r="MS88">
        <v>-1014276288</v>
      </c>
      <c r="MT88">
        <v>-1067916800</v>
      </c>
      <c r="MU88">
        <v>-1519270144</v>
      </c>
      <c r="MV88">
        <v>-830376192</v>
      </c>
      <c r="MW88">
        <v>-819266304</v>
      </c>
      <c r="MX88">
        <v>-947210304</v>
      </c>
      <c r="MY88">
        <v>-1555523712</v>
      </c>
      <c r="MZ88">
        <v>-844602560</v>
      </c>
      <c r="NA88">
        <v>-841841088</v>
      </c>
      <c r="NB88">
        <v>-919168384</v>
      </c>
      <c r="NC88">
        <v>-1434452992</v>
      </c>
      <c r="ND88">
        <v>-860065600</v>
      </c>
      <c r="NE88">
        <v>-895659072</v>
      </c>
      <c r="NF88">
        <v>-1009327424</v>
      </c>
      <c r="NG88">
        <v>-1434452992</v>
      </c>
      <c r="NH88">
        <v>-868862656</v>
      </c>
      <c r="NI88">
        <v>-716992640</v>
      </c>
      <c r="NJ88">
        <v>-994311232</v>
      </c>
      <c r="NK88">
        <v>-1338210432</v>
      </c>
      <c r="NL88">
        <v>-871257216</v>
      </c>
      <c r="NM88">
        <v>-754262016</v>
      </c>
      <c r="NN88">
        <v>-1015319040</v>
      </c>
      <c r="NO88">
        <v>-1491498112</v>
      </c>
      <c r="NP88">
        <v>-893372544</v>
      </c>
      <c r="NQ88">
        <v>-715135040</v>
      </c>
      <c r="NR88">
        <v>-937387520</v>
      </c>
      <c r="NS88">
        <v>-1406344960</v>
      </c>
      <c r="NT88">
        <v>-874743104</v>
      </c>
      <c r="NU88">
        <v>-1223298944</v>
      </c>
      <c r="NV88">
        <v>-949240640</v>
      </c>
      <c r="NW88">
        <v>-676794112</v>
      </c>
      <c r="NX88">
        <v>-1956276608</v>
      </c>
      <c r="NY88">
        <v>-1136893952</v>
      </c>
      <c r="NZ88">
        <v>-873569792</v>
      </c>
      <c r="OA88">
        <v>-730709568</v>
      </c>
      <c r="OB88">
        <v>-1802531712</v>
      </c>
      <c r="OC88">
        <v>-1188345600</v>
      </c>
      <c r="OD88">
        <v>-796194624</v>
      </c>
      <c r="OE88">
        <v>-749411648</v>
      </c>
      <c r="OF88">
        <v>-1772149760</v>
      </c>
      <c r="OG88">
        <v>-1192320896</v>
      </c>
      <c r="OH88">
        <v>-787907072</v>
      </c>
      <c r="OI88">
        <v>-720565760</v>
      </c>
      <c r="OJ88">
        <v>-1634838784</v>
      </c>
      <c r="OK88">
        <v>-1126693888</v>
      </c>
      <c r="OL88">
        <v>-793695552</v>
      </c>
      <c r="OM88">
        <v>-719990080</v>
      </c>
      <c r="ON88">
        <v>-1590907392</v>
      </c>
      <c r="OO88">
        <v>-1227216256</v>
      </c>
      <c r="OP88">
        <v>-761603456</v>
      </c>
      <c r="OQ88">
        <v>-845650688</v>
      </c>
      <c r="OR88">
        <v>-1696706688</v>
      </c>
      <c r="OS88">
        <v>-1183941248</v>
      </c>
      <c r="OT88">
        <v>-693573632</v>
      </c>
      <c r="OU88">
        <v>-734331392</v>
      </c>
      <c r="OV88">
        <v>-1686703488</v>
      </c>
      <c r="OW88">
        <v>-1152830720</v>
      </c>
      <c r="OX88">
        <v>-711456192</v>
      </c>
      <c r="OY88">
        <v>-843163904</v>
      </c>
      <c r="OZ88">
        <v>-1806896640</v>
      </c>
      <c r="PA88">
        <v>-990353280</v>
      </c>
      <c r="PB88">
        <v>-1048522304</v>
      </c>
      <c r="PC88">
        <v>-1746958208</v>
      </c>
      <c r="PD88">
        <v>-872160896</v>
      </c>
      <c r="PE88">
        <v>-786038208</v>
      </c>
      <c r="PF88">
        <v>-944020224</v>
      </c>
      <c r="PG88">
        <v>-1662856960</v>
      </c>
      <c r="PH88">
        <v>-895523200</v>
      </c>
      <c r="PI88">
        <v>-932034624</v>
      </c>
      <c r="PJ88">
        <v>-962422720</v>
      </c>
      <c r="PK88">
        <v>-1519473664</v>
      </c>
      <c r="PL88">
        <v>-918290368</v>
      </c>
      <c r="PM88">
        <v>-751820224</v>
      </c>
      <c r="PN88">
        <v>-977839872</v>
      </c>
      <c r="PO88">
        <v>-1425764096</v>
      </c>
      <c r="PP88">
        <v>-868834944</v>
      </c>
      <c r="PQ88">
        <v>-750594240</v>
      </c>
      <c r="PR88">
        <v>-951259328</v>
      </c>
      <c r="PS88">
        <v>-1429653376</v>
      </c>
      <c r="PT88">
        <v>-952659264</v>
      </c>
      <c r="PU88">
        <v>-736276800</v>
      </c>
      <c r="PV88">
        <v>-983468544</v>
      </c>
      <c r="PW88">
        <v>-1478331648</v>
      </c>
      <c r="PX88">
        <v>-889050496</v>
      </c>
      <c r="PY88">
        <v>-682976512</v>
      </c>
      <c r="PZ88">
        <v>-990373888</v>
      </c>
      <c r="QA88">
        <v>-1441807360</v>
      </c>
      <c r="QB88">
        <v>-830917312</v>
      </c>
      <c r="QC88">
        <v>-709650240</v>
      </c>
      <c r="QD88">
        <v>-956504576</v>
      </c>
      <c r="QE88">
        <v>-1591665024</v>
      </c>
      <c r="QF88">
        <v>-835844416</v>
      </c>
      <c r="QG88">
        <v>-1270729216</v>
      </c>
      <c r="QH88">
        <v>-853807936</v>
      </c>
      <c r="QI88">
        <v>-733939200</v>
      </c>
      <c r="QJ88">
        <v>-2021154304</v>
      </c>
      <c r="QK88">
        <v>-1202743424</v>
      </c>
      <c r="QL88">
        <v>-827549632</v>
      </c>
      <c r="QM88">
        <v>-772903168</v>
      </c>
      <c r="QN88">
        <v>-1854104704</v>
      </c>
      <c r="QO88">
        <v>-1138577280</v>
      </c>
      <c r="QP88">
        <v>-812715648</v>
      </c>
      <c r="QQ88">
        <v>-742450304</v>
      </c>
      <c r="QR88">
        <v>-1753692800</v>
      </c>
      <c r="QS88">
        <v>-1047143104</v>
      </c>
      <c r="QT88">
        <v>-801763264</v>
      </c>
      <c r="QU88">
        <v>-694427264</v>
      </c>
      <c r="QV88">
        <v>-1694057728</v>
      </c>
      <c r="QW88">
        <v>-1120781568</v>
      </c>
      <c r="QX88">
        <v>-790144192</v>
      </c>
      <c r="QY88">
        <v>-771554816</v>
      </c>
      <c r="QZ88">
        <v>-1620547200</v>
      </c>
      <c r="RA88">
        <v>-1127857024</v>
      </c>
      <c r="RB88">
        <v>-774173440</v>
      </c>
      <c r="RC88">
        <v>-695642304</v>
      </c>
      <c r="RD88">
        <v>-1615164032</v>
      </c>
      <c r="RE88">
        <v>-1176468864</v>
      </c>
      <c r="RF88">
        <v>-723587968</v>
      </c>
      <c r="RG88">
        <v>-740799296</v>
      </c>
      <c r="RH88">
        <v>-1748092416</v>
      </c>
      <c r="RI88">
        <v>-1230261120</v>
      </c>
      <c r="RJ88">
        <v>-762060608</v>
      </c>
      <c r="RK88">
        <v>-674840384</v>
      </c>
      <c r="RL88">
        <v>-1858317952</v>
      </c>
      <c r="RM88">
        <v>-804310144</v>
      </c>
      <c r="RN88">
        <v>-1093167360</v>
      </c>
      <c r="RO88">
        <v>-1660491008</v>
      </c>
      <c r="RP88">
        <v>-835585216</v>
      </c>
      <c r="RQ88">
        <v>-871138624</v>
      </c>
      <c r="RR88">
        <v>-1110920064</v>
      </c>
      <c r="RS88">
        <v>-1569392768</v>
      </c>
      <c r="RT88">
        <v>-833501952</v>
      </c>
      <c r="RU88">
        <v>-845448000</v>
      </c>
      <c r="RV88">
        <v>-991396352</v>
      </c>
      <c r="RW88">
        <v>-1431748608</v>
      </c>
      <c r="RX88">
        <v>-830871488</v>
      </c>
      <c r="RY88">
        <v>-797102016</v>
      </c>
      <c r="RZ88">
        <v>-1056910464</v>
      </c>
      <c r="SA88">
        <v>-1441395840</v>
      </c>
      <c r="SB88">
        <v>-833086080</v>
      </c>
      <c r="SC88">
        <v>-652190528</v>
      </c>
      <c r="SD88">
        <v>-934664832</v>
      </c>
      <c r="SE88">
        <v>-1374355456</v>
      </c>
      <c r="SF88">
        <v>-848184832</v>
      </c>
      <c r="SG88">
        <v>-731318720</v>
      </c>
      <c r="SH88">
        <v>-922990208</v>
      </c>
      <c r="SI88">
        <v>-1415045504</v>
      </c>
      <c r="SJ88">
        <v>-846229248</v>
      </c>
      <c r="SK88">
        <v>-704869760</v>
      </c>
      <c r="SL88">
        <v>-1034660672</v>
      </c>
      <c r="SM88">
        <v>-1316189440</v>
      </c>
      <c r="SN88">
        <v>-885288896</v>
      </c>
      <c r="SO88">
        <v>-644251648</v>
      </c>
      <c r="SP88">
        <v>-1005178752</v>
      </c>
      <c r="SQ88">
        <v>-1503369600</v>
      </c>
      <c r="SR88">
        <v>-904364864</v>
      </c>
      <c r="SS88">
        <v>-1205092992</v>
      </c>
      <c r="ST88">
        <v>-742131840</v>
      </c>
      <c r="SU88">
        <v>-726922560</v>
      </c>
      <c r="SV88">
        <v>-1896228608</v>
      </c>
      <c r="SW88">
        <v>-1193849344</v>
      </c>
      <c r="SX88">
        <v>-749225792</v>
      </c>
      <c r="SY88">
        <v>-782603136</v>
      </c>
      <c r="SZ88">
        <v>-1804230016</v>
      </c>
      <c r="TA88">
        <v>-1168264192</v>
      </c>
      <c r="TB88">
        <v>-723527616</v>
      </c>
      <c r="TC88">
        <v>-734887808</v>
      </c>
      <c r="TD88">
        <v>-1685485568</v>
      </c>
      <c r="TE88">
        <v>-1106000256</v>
      </c>
      <c r="TF88">
        <v>-685743232</v>
      </c>
      <c r="TG88">
        <v>-797182144</v>
      </c>
      <c r="TH88">
        <v>-1700219008</v>
      </c>
      <c r="TI88">
        <v>-1101147648</v>
      </c>
      <c r="TJ88">
        <v>-697448384</v>
      </c>
      <c r="TK88">
        <v>-796804224</v>
      </c>
      <c r="TL88">
        <v>-1530093056</v>
      </c>
      <c r="TM88">
        <v>-1098471552</v>
      </c>
      <c r="TN88">
        <v>-667450944</v>
      </c>
      <c r="TO88">
        <v>-732549824</v>
      </c>
      <c r="TP88">
        <v>-1700785280</v>
      </c>
      <c r="TQ88">
        <v>-1047577280</v>
      </c>
      <c r="TR88">
        <v>-612765056</v>
      </c>
      <c r="TS88">
        <v>-779422208</v>
      </c>
      <c r="TT88">
        <v>-1723967616</v>
      </c>
      <c r="TU88">
        <v>-1258646400</v>
      </c>
      <c r="TV88">
        <v>-542225792</v>
      </c>
      <c r="TW88">
        <v>-712397248</v>
      </c>
      <c r="TX88">
        <v>-1928978048</v>
      </c>
      <c r="TY88">
        <v>-775817024</v>
      </c>
      <c r="TZ88">
        <v>-998251008</v>
      </c>
      <c r="UA88">
        <v>-1574071808</v>
      </c>
      <c r="UB88">
        <v>-776244416</v>
      </c>
      <c r="UC88">
        <v>-799865984</v>
      </c>
      <c r="UD88">
        <v>-969846528</v>
      </c>
      <c r="UE88">
        <v>-1490433536</v>
      </c>
      <c r="UF88">
        <v>-808803456</v>
      </c>
      <c r="UG88">
        <v>-788542144</v>
      </c>
      <c r="UH88">
        <v>-1009944320</v>
      </c>
      <c r="UI88">
        <v>-1428564480</v>
      </c>
      <c r="UJ88">
        <v>-863039552</v>
      </c>
      <c r="UK88">
        <v>-684956416</v>
      </c>
      <c r="UL88">
        <v>-931724672</v>
      </c>
      <c r="UM88">
        <v>-1323193216</v>
      </c>
      <c r="UN88">
        <v>-894012480</v>
      </c>
      <c r="UO88">
        <v>-688812096</v>
      </c>
      <c r="UP88">
        <v>-942720640</v>
      </c>
      <c r="UQ88">
        <v>-1324265216</v>
      </c>
      <c r="UR88">
        <v>-800790656</v>
      </c>
      <c r="US88">
        <v>-661088576</v>
      </c>
      <c r="UT88">
        <v>-937241408</v>
      </c>
      <c r="UU88">
        <v>-1357335168</v>
      </c>
      <c r="UV88">
        <v>-795557056</v>
      </c>
      <c r="UW88">
        <v>-623934976</v>
      </c>
      <c r="UX88">
        <v>-1004380416</v>
      </c>
      <c r="UY88">
        <v>-1400294528</v>
      </c>
      <c r="UZ88">
        <v>-828008832</v>
      </c>
      <c r="VA88">
        <v>-723839872</v>
      </c>
      <c r="VB88">
        <v>-1038391872</v>
      </c>
      <c r="VC88">
        <v>-1566911232</v>
      </c>
      <c r="VD88">
        <v>-845443392</v>
      </c>
      <c r="VE88">
        <v>-1172560640</v>
      </c>
      <c r="VF88">
        <v>-794815808</v>
      </c>
      <c r="VG88">
        <v>-683991040</v>
      </c>
      <c r="VH88">
        <v>-1982498816</v>
      </c>
      <c r="VI88">
        <v>-1143083264</v>
      </c>
      <c r="VJ88">
        <v>-838638912</v>
      </c>
      <c r="VK88">
        <v>-809883200</v>
      </c>
      <c r="VL88">
        <v>-1859115136</v>
      </c>
      <c r="VM88">
        <v>-1127898240</v>
      </c>
      <c r="VN88">
        <v>-742892096</v>
      </c>
      <c r="VO88">
        <v>-741518080</v>
      </c>
      <c r="VP88">
        <v>-1746527488</v>
      </c>
      <c r="VQ88">
        <v>-1019266880</v>
      </c>
      <c r="VR88">
        <v>-631371712</v>
      </c>
      <c r="VS88">
        <v>-679382976</v>
      </c>
      <c r="VT88">
        <v>-1646642176</v>
      </c>
      <c r="VU88">
        <v>-1175940608</v>
      </c>
      <c r="VV88">
        <v>-573564160</v>
      </c>
      <c r="VW88">
        <v>-700165504</v>
      </c>
      <c r="VX88">
        <v>-1649117568</v>
      </c>
      <c r="VY88">
        <v>-1159432448</v>
      </c>
      <c r="VZ88">
        <v>-584392576</v>
      </c>
      <c r="WA88">
        <v>-707180736</v>
      </c>
      <c r="WB88">
        <v>-1779081088</v>
      </c>
      <c r="WC88">
        <v>-1164894976</v>
      </c>
      <c r="WD88">
        <v>-654530048</v>
      </c>
      <c r="WE88">
        <v>-668966144</v>
      </c>
      <c r="WF88">
        <v>-1791038464</v>
      </c>
      <c r="WG88">
        <v>-1152349952</v>
      </c>
      <c r="WH88">
        <v>-538232640</v>
      </c>
      <c r="WI88">
        <v>-730129088</v>
      </c>
      <c r="WJ88">
        <v>-1962033664</v>
      </c>
      <c r="WK88">
        <v>-750649664</v>
      </c>
      <c r="WL88">
        <v>-964137536</v>
      </c>
      <c r="WM88">
        <v>-1705453824</v>
      </c>
      <c r="WN88">
        <v>-857960128</v>
      </c>
      <c r="WO88">
        <v>-762725440</v>
      </c>
      <c r="WP88">
        <v>-1012427008</v>
      </c>
      <c r="WQ88">
        <v>-1533675776</v>
      </c>
      <c r="WR88">
        <v>-901036032</v>
      </c>
      <c r="WS88">
        <v>-690059200</v>
      </c>
      <c r="WT88">
        <v>-967505024</v>
      </c>
      <c r="WU88">
        <v>-1408124416</v>
      </c>
      <c r="WV88">
        <v>-944149568</v>
      </c>
      <c r="WW88">
        <v>-609313920</v>
      </c>
      <c r="WX88">
        <v>-1012582592</v>
      </c>
      <c r="WY88">
        <v>-1377970176</v>
      </c>
      <c r="WZ88">
        <v>-825906432</v>
      </c>
      <c r="XA88">
        <v>-562710976</v>
      </c>
      <c r="XB88">
        <v>-922622016</v>
      </c>
      <c r="XC88">
        <v>-1367399168</v>
      </c>
      <c r="XD88">
        <v>-786776192</v>
      </c>
      <c r="XE88">
        <v>-648098752</v>
      </c>
      <c r="XF88">
        <v>-930937152</v>
      </c>
      <c r="XG88">
        <v>-1328258304</v>
      </c>
      <c r="XH88">
        <v>-807674688</v>
      </c>
      <c r="XI88">
        <v>-761965888</v>
      </c>
      <c r="XJ88">
        <v>-1009465536</v>
      </c>
      <c r="XK88">
        <v>-1408839424</v>
      </c>
      <c r="XL88">
        <v>-913006208</v>
      </c>
      <c r="XM88">
        <v>-546393024</v>
      </c>
      <c r="XN88">
        <v>-964231552</v>
      </c>
      <c r="XO88">
        <v>-1492794112</v>
      </c>
      <c r="XP88">
        <v>-836039488</v>
      </c>
      <c r="XQ88">
        <v>-1388892032</v>
      </c>
      <c r="XR88">
        <v>-661604416</v>
      </c>
      <c r="XS88">
        <v>-748984192</v>
      </c>
      <c r="XT88">
        <v>-1901605376</v>
      </c>
      <c r="XU88">
        <v>-1121540224</v>
      </c>
      <c r="XV88">
        <v>-842505472</v>
      </c>
      <c r="XW88">
        <v>-681889472</v>
      </c>
      <c r="XX88">
        <v>-1741012352</v>
      </c>
      <c r="XY88">
        <v>-1150349952</v>
      </c>
      <c r="XZ88">
        <v>-706575360</v>
      </c>
      <c r="YA88">
        <v>-729325440</v>
      </c>
      <c r="YB88">
        <v>-1715678592</v>
      </c>
      <c r="YC88">
        <v>-1079140864</v>
      </c>
      <c r="YD88">
        <v>-649394112</v>
      </c>
      <c r="YE88">
        <v>-631450560</v>
      </c>
      <c r="YF88">
        <v>-1581057920</v>
      </c>
      <c r="YG88">
        <v>-1112165376</v>
      </c>
      <c r="YH88">
        <v>-701513920</v>
      </c>
      <c r="YI88">
        <v>-688975488</v>
      </c>
      <c r="YJ88">
        <v>-1616931072</v>
      </c>
      <c r="YK88">
        <v>-1174536832</v>
      </c>
      <c r="YL88">
        <v>-695973312</v>
      </c>
      <c r="YM88">
        <v>-724572224</v>
      </c>
      <c r="YN88">
        <v>-1810551936</v>
      </c>
      <c r="YO88">
        <v>-1222761216</v>
      </c>
      <c r="YP88">
        <v>-684600768</v>
      </c>
      <c r="YQ88">
        <v>-765079552</v>
      </c>
      <c r="YR88">
        <v>-1884166400</v>
      </c>
      <c r="YS88">
        <v>-1338797824</v>
      </c>
      <c r="YT88">
        <v>-648925056</v>
      </c>
      <c r="YU88">
        <v>-833501504</v>
      </c>
      <c r="YV88">
        <v>-1918190080</v>
      </c>
      <c r="YW88">
        <v>-814438912</v>
      </c>
      <c r="YX88">
        <v>-1019602496</v>
      </c>
      <c r="YY88">
        <v>-1691686144</v>
      </c>
      <c r="YZ88">
        <v>-892648896</v>
      </c>
      <c r="ZA88">
        <v>-639678528</v>
      </c>
      <c r="ZB88">
        <v>-1079301248</v>
      </c>
      <c r="ZC88">
        <v>-1564817408</v>
      </c>
      <c r="ZD88">
        <v>-755327424</v>
      </c>
      <c r="ZE88">
        <v>-600604800</v>
      </c>
      <c r="ZF88">
        <v>-963117696</v>
      </c>
      <c r="ZG88">
        <v>-1448249600</v>
      </c>
      <c r="ZH88">
        <v>-863350784</v>
      </c>
      <c r="ZI88">
        <v>-714639168</v>
      </c>
      <c r="ZJ88">
        <v>-909547200</v>
      </c>
      <c r="ZK88">
        <v>-1308336640</v>
      </c>
      <c r="ZL88">
        <v>-771182656</v>
      </c>
      <c r="ZM88">
        <v>-644150912</v>
      </c>
      <c r="ZN88">
        <v>-934134528</v>
      </c>
      <c r="ZO88">
        <v>-1297037952</v>
      </c>
      <c r="ZP88">
        <v>-789122176</v>
      </c>
      <c r="ZQ88">
        <v>-659910976</v>
      </c>
      <c r="ZR88">
        <v>-954401088</v>
      </c>
      <c r="ZS88">
        <v>-1325962368</v>
      </c>
      <c r="ZT88">
        <v>-935096000</v>
      </c>
      <c r="ZU88">
        <v>-538066368</v>
      </c>
      <c r="ZV88">
        <v>-958434880</v>
      </c>
      <c r="ZW88">
        <v>-1463421184</v>
      </c>
      <c r="ZX88">
        <v>-887891392</v>
      </c>
      <c r="ZY88">
        <v>-562931072</v>
      </c>
      <c r="ZZ88">
        <v>-900628608</v>
      </c>
      <c r="AAA88">
        <v>-1548314624</v>
      </c>
      <c r="AAB88">
        <v>-816238528</v>
      </c>
      <c r="AAC88">
        <v>-1354257792</v>
      </c>
      <c r="AAD88">
        <v>-794428800</v>
      </c>
      <c r="AAE88">
        <v>-691432256</v>
      </c>
      <c r="AAF88">
        <v>-2069844480</v>
      </c>
      <c r="AAG88">
        <v>-1167112576</v>
      </c>
      <c r="AAH88">
        <v>-767677696</v>
      </c>
      <c r="AAI88">
        <v>-829512640</v>
      </c>
      <c r="AAJ88">
        <v>-1897813760</v>
      </c>
      <c r="AAK88">
        <v>-1150440064</v>
      </c>
      <c r="AAL88">
        <v>-635738432</v>
      </c>
      <c r="AAM88">
        <v>-779928704</v>
      </c>
      <c r="AAN88">
        <v>-1772627072</v>
      </c>
      <c r="AAO88">
        <v>-1105983744</v>
      </c>
      <c r="AAP88">
        <v>-647707968</v>
      </c>
      <c r="AAQ88">
        <v>-874707840</v>
      </c>
      <c r="AAR88">
        <v>-1610183680</v>
      </c>
      <c r="AAS88">
        <v>-1067488896</v>
      </c>
      <c r="AAT88">
        <v>-652069440</v>
      </c>
      <c r="AAU88">
        <v>-695966016</v>
      </c>
      <c r="AAV88">
        <v>-1681639936</v>
      </c>
      <c r="AAW88">
        <v>-1072323904</v>
      </c>
      <c r="AAX88">
        <v>-667723520</v>
      </c>
      <c r="AAY88">
        <v>-819893952</v>
      </c>
      <c r="AAZ88">
        <v>-1854078848</v>
      </c>
      <c r="ABA88">
        <v>-1188161920</v>
      </c>
      <c r="ABB88">
        <v>-661536640</v>
      </c>
      <c r="ABC88">
        <v>-860040768</v>
      </c>
      <c r="ABD88">
        <v>-1849784448</v>
      </c>
      <c r="ABE88">
        <v>-1312856448</v>
      </c>
      <c r="ABF88">
        <v>-630128512</v>
      </c>
      <c r="ABG88">
        <v>-837649088</v>
      </c>
      <c r="ABH88">
        <v>-2001841152</v>
      </c>
      <c r="ABI88">
        <v>-631886016</v>
      </c>
      <c r="ABJ88">
        <v>-1071497536</v>
      </c>
      <c r="ABK88">
        <v>-1776965888</v>
      </c>
      <c r="ABL88">
        <v>-824476480</v>
      </c>
      <c r="ABM88">
        <v>-710331008</v>
      </c>
      <c r="ABN88">
        <v>-948907840</v>
      </c>
      <c r="ABO88">
        <v>-1750592640</v>
      </c>
      <c r="ABP88">
        <v>-855108864</v>
      </c>
      <c r="ABQ88">
        <v>-657529472</v>
      </c>
      <c r="ABR88">
        <v>-994334464</v>
      </c>
      <c r="ABS88">
        <v>-1531617408</v>
      </c>
      <c r="ABT88">
        <v>-856186752</v>
      </c>
      <c r="ABU88">
        <v>-676213120</v>
      </c>
      <c r="ABV88">
        <v>-864462336</v>
      </c>
      <c r="ABW88">
        <v>-1414820992</v>
      </c>
      <c r="ABX88">
        <v>-822781248</v>
      </c>
      <c r="ABY88">
        <v>-640098880</v>
      </c>
      <c r="ABZ88">
        <v>-981513216</v>
      </c>
      <c r="ACA88">
        <v>-1440281856</v>
      </c>
      <c r="ACB88">
        <v>-878799680</v>
      </c>
      <c r="ACC88">
        <v>-610454528</v>
      </c>
      <c r="ACD88">
        <v>-1121877632</v>
      </c>
      <c r="ACE88">
        <v>-1482926464</v>
      </c>
      <c r="ACF88">
        <v>-919578304</v>
      </c>
      <c r="ACG88">
        <v>-634267520</v>
      </c>
      <c r="ACH88">
        <v>-986339328</v>
      </c>
      <c r="ACI88">
        <v>-1525822848</v>
      </c>
      <c r="ACJ88">
        <v>-867715008</v>
      </c>
      <c r="ACK88">
        <v>-483879392</v>
      </c>
      <c r="ACL88">
        <v>-1004716672</v>
      </c>
      <c r="ACM88">
        <v>-1613806208</v>
      </c>
      <c r="ACN88">
        <v>-838283968</v>
      </c>
      <c r="ACO88">
        <f t="shared" si="1"/>
        <v>-1102948070.625</v>
      </c>
      <c r="ACP88">
        <v>-423868544.72884113</v>
      </c>
    </row>
    <row r="90" spans="1:770" x14ac:dyDescent="0.2">
      <c r="A90">
        <v>-1128905088</v>
      </c>
      <c r="B90">
        <v>-2253528320</v>
      </c>
      <c r="C90">
        <v>-1233123584</v>
      </c>
      <c r="D90">
        <v>-1844709248</v>
      </c>
      <c r="E90">
        <v>-1098775936</v>
      </c>
      <c r="F90">
        <v>-1914321536</v>
      </c>
      <c r="G90">
        <v>-1204174080</v>
      </c>
      <c r="H90">
        <v>-1382486912</v>
      </c>
      <c r="I90">
        <v>-1026206592</v>
      </c>
      <c r="J90">
        <v>-1605468672</v>
      </c>
      <c r="K90">
        <v>-1117739264</v>
      </c>
      <c r="L90">
        <v>-1381296640</v>
      </c>
      <c r="M90">
        <v>-1039951808</v>
      </c>
      <c r="N90">
        <v>-1562221312</v>
      </c>
      <c r="O90">
        <v>-1147657984</v>
      </c>
      <c r="P90">
        <v>-1171758720</v>
      </c>
      <c r="Q90">
        <v>-1075601280</v>
      </c>
      <c r="R90">
        <v>-1445351808</v>
      </c>
      <c r="S90">
        <v>-1154756608</v>
      </c>
      <c r="T90">
        <v>-1099213952</v>
      </c>
      <c r="U90">
        <v>-957600448</v>
      </c>
      <c r="V90">
        <v>-1433656960</v>
      </c>
      <c r="W90">
        <v>-1228497664</v>
      </c>
      <c r="X90">
        <v>-1098250240</v>
      </c>
      <c r="Y90">
        <v>-1008921216</v>
      </c>
      <c r="Z90">
        <v>-1419153792</v>
      </c>
      <c r="AA90">
        <v>-1203190400</v>
      </c>
      <c r="AB90">
        <v>-1006050432</v>
      </c>
      <c r="AC90">
        <v>-1123593472</v>
      </c>
      <c r="AD90">
        <v>-1422417408</v>
      </c>
      <c r="AE90">
        <v>-1373956992</v>
      </c>
      <c r="AF90">
        <v>-1042197248</v>
      </c>
      <c r="AG90">
        <v>-2153416192</v>
      </c>
      <c r="AH90">
        <v>-1073769344</v>
      </c>
      <c r="AI90">
        <v>-1489875072</v>
      </c>
      <c r="AJ90">
        <v>-1556627840</v>
      </c>
      <c r="AK90">
        <v>-1750429056</v>
      </c>
      <c r="AL90">
        <v>-937057600</v>
      </c>
      <c r="AM90">
        <v>-1273407104</v>
      </c>
      <c r="AN90">
        <v>-1443477632</v>
      </c>
      <c r="AO90">
        <v>-1406026752</v>
      </c>
      <c r="AP90">
        <v>-926563136</v>
      </c>
      <c r="AQ90">
        <v>-1163670272</v>
      </c>
      <c r="AR90">
        <v>-1464152704</v>
      </c>
      <c r="AS90">
        <v>-1359763712</v>
      </c>
      <c r="AT90">
        <v>-983893760</v>
      </c>
      <c r="AU90">
        <v>-1083346688</v>
      </c>
      <c r="AV90">
        <v>-1471488128</v>
      </c>
      <c r="AW90">
        <v>-1357690240</v>
      </c>
      <c r="AX90">
        <v>-918980224</v>
      </c>
      <c r="AY90">
        <v>-956425856</v>
      </c>
      <c r="AZ90">
        <v>-1383097984</v>
      </c>
      <c r="BA90">
        <v>-1192865408</v>
      </c>
      <c r="BB90">
        <v>-981489728</v>
      </c>
      <c r="BC90">
        <v>-880336768</v>
      </c>
      <c r="BD90">
        <v>-1479948160</v>
      </c>
      <c r="BE90">
        <v>-1222978816</v>
      </c>
      <c r="BF90">
        <v>-843286528</v>
      </c>
      <c r="BG90">
        <v>-829943936</v>
      </c>
      <c r="BH90">
        <v>-1589832192</v>
      </c>
      <c r="BI90">
        <v>-1110369792</v>
      </c>
      <c r="BJ90">
        <v>-915959104</v>
      </c>
      <c r="BK90">
        <v>-814741760</v>
      </c>
      <c r="BL90">
        <v>-1676369792</v>
      </c>
      <c r="BM90">
        <v>-1023404544</v>
      </c>
      <c r="BN90">
        <v>-2089335040</v>
      </c>
      <c r="BO90">
        <v>-1160261248</v>
      </c>
      <c r="BP90">
        <v>-1666182016</v>
      </c>
      <c r="BQ90">
        <v>-1136385280</v>
      </c>
      <c r="BR90">
        <v>-1897985920</v>
      </c>
      <c r="BS90">
        <v>-1111683072</v>
      </c>
      <c r="BT90">
        <v>-1287693440</v>
      </c>
      <c r="BU90">
        <v>-974630592</v>
      </c>
      <c r="BV90">
        <v>-1626076800</v>
      </c>
      <c r="BW90">
        <v>-1104876544</v>
      </c>
      <c r="BX90">
        <v>-1362023296</v>
      </c>
      <c r="BY90">
        <v>-1016856832</v>
      </c>
      <c r="BZ90">
        <v>-1496133632</v>
      </c>
      <c r="CA90">
        <v>-1099916800</v>
      </c>
      <c r="CB90">
        <v>-1118634624</v>
      </c>
      <c r="CC90">
        <v>-1003346624</v>
      </c>
      <c r="CD90">
        <v>-1315159680</v>
      </c>
      <c r="CE90">
        <v>-1163847552</v>
      </c>
      <c r="CF90">
        <v>-1112263936</v>
      </c>
      <c r="CG90">
        <v>-1004515840</v>
      </c>
      <c r="CH90">
        <v>-1263235968</v>
      </c>
      <c r="CI90">
        <v>-1119091328</v>
      </c>
      <c r="CJ90">
        <v>-1069732928</v>
      </c>
      <c r="CK90">
        <v>-960670720</v>
      </c>
      <c r="CL90">
        <v>-1350378624</v>
      </c>
      <c r="CM90">
        <v>-1155260928</v>
      </c>
      <c r="CN90">
        <v>-996595968</v>
      </c>
      <c r="CO90">
        <v>-989381824</v>
      </c>
      <c r="CP90">
        <v>-1359391488</v>
      </c>
      <c r="CQ90">
        <v>-1235313152</v>
      </c>
      <c r="CR90">
        <v>-1142144128</v>
      </c>
      <c r="CS90">
        <v>-1844355200</v>
      </c>
      <c r="CT90">
        <v>-940946688</v>
      </c>
      <c r="CU90">
        <v>-1401576064</v>
      </c>
      <c r="CV90">
        <v>-1517001088</v>
      </c>
      <c r="CW90">
        <v>-1671769088</v>
      </c>
      <c r="CX90">
        <v>-951307008</v>
      </c>
      <c r="CY90">
        <v>-1216903680</v>
      </c>
      <c r="CZ90">
        <v>-1431595136</v>
      </c>
      <c r="DA90">
        <v>-1399392640</v>
      </c>
      <c r="DB90">
        <v>-854369152</v>
      </c>
      <c r="DC90">
        <v>-1245944064</v>
      </c>
      <c r="DD90">
        <v>-1317453952</v>
      </c>
      <c r="DE90">
        <v>-1277317888</v>
      </c>
      <c r="DF90">
        <v>-1012478976</v>
      </c>
      <c r="DG90">
        <v>-1059584768</v>
      </c>
      <c r="DH90">
        <v>-1427263488</v>
      </c>
      <c r="DI90">
        <v>-1216997120</v>
      </c>
      <c r="DJ90">
        <v>-849604416</v>
      </c>
      <c r="DK90">
        <v>-893051584</v>
      </c>
      <c r="DL90">
        <v>-1389462656</v>
      </c>
      <c r="DM90">
        <v>-1231886720</v>
      </c>
      <c r="DN90">
        <v>-979832000</v>
      </c>
      <c r="DO90">
        <v>-852190784</v>
      </c>
      <c r="DP90">
        <v>-1469531264</v>
      </c>
      <c r="DQ90">
        <v>-1093492096</v>
      </c>
      <c r="DR90">
        <v>-898761152</v>
      </c>
      <c r="DS90">
        <v>-905773376</v>
      </c>
      <c r="DT90">
        <v>-1460935296</v>
      </c>
      <c r="DU90">
        <v>-1192835456</v>
      </c>
      <c r="DV90">
        <v>-931897344</v>
      </c>
      <c r="DW90">
        <v>-848676096</v>
      </c>
      <c r="DX90">
        <v>-1540896512</v>
      </c>
      <c r="DY90">
        <v>-966581056</v>
      </c>
      <c r="DZ90">
        <v>-1960093952</v>
      </c>
      <c r="EA90">
        <v>-1211419136</v>
      </c>
      <c r="EB90">
        <v>-1538591872</v>
      </c>
      <c r="EC90">
        <v>-981185088</v>
      </c>
      <c r="ED90">
        <v>-1670599936</v>
      </c>
      <c r="EE90">
        <v>-1187124480</v>
      </c>
      <c r="EF90">
        <v>-1235182720</v>
      </c>
      <c r="EG90">
        <v>-1003306368</v>
      </c>
      <c r="EH90">
        <v>-1541158272</v>
      </c>
      <c r="EI90">
        <v>-1152539008</v>
      </c>
      <c r="EJ90">
        <v>-1237427584</v>
      </c>
      <c r="EK90">
        <v>-961187072</v>
      </c>
      <c r="EL90">
        <v>-1482177664</v>
      </c>
      <c r="EM90">
        <v>-1120013056</v>
      </c>
      <c r="EN90">
        <v>-1202197376</v>
      </c>
      <c r="EO90">
        <v>-950314688</v>
      </c>
      <c r="EP90">
        <v>-1298835840</v>
      </c>
      <c r="EQ90">
        <v>-1100513664</v>
      </c>
      <c r="ER90">
        <v>-1133967104</v>
      </c>
      <c r="ES90">
        <v>-974657984</v>
      </c>
      <c r="ET90">
        <v>-1322909440</v>
      </c>
      <c r="EU90">
        <v>-1042900224</v>
      </c>
      <c r="EV90">
        <v>-1020728896</v>
      </c>
      <c r="EW90">
        <v>-1009320640</v>
      </c>
      <c r="EX90">
        <v>-1330222464</v>
      </c>
      <c r="EY90">
        <v>-1080731008</v>
      </c>
      <c r="EZ90">
        <v>-972227072</v>
      </c>
      <c r="FA90">
        <v>-980228160</v>
      </c>
      <c r="FB90">
        <v>-1420377216</v>
      </c>
      <c r="FC90">
        <v>-1165944960</v>
      </c>
      <c r="FD90">
        <v>-1083282816</v>
      </c>
      <c r="FE90">
        <v>-1717281280</v>
      </c>
      <c r="FF90">
        <v>-955273664</v>
      </c>
      <c r="FG90">
        <v>-1379620736</v>
      </c>
      <c r="FH90">
        <v>-1425688960</v>
      </c>
      <c r="FI90">
        <v>-1442252672</v>
      </c>
      <c r="FJ90">
        <v>-962253056</v>
      </c>
      <c r="FK90">
        <v>-1253884800</v>
      </c>
      <c r="FL90">
        <v>-1393500416</v>
      </c>
      <c r="FM90">
        <v>-1251338240</v>
      </c>
      <c r="FN90">
        <v>-931838784</v>
      </c>
      <c r="FO90">
        <v>-1090057600</v>
      </c>
      <c r="FP90">
        <v>-1318155136</v>
      </c>
      <c r="FQ90">
        <v>-1320570752</v>
      </c>
      <c r="FR90">
        <v>-859539200</v>
      </c>
      <c r="FS90">
        <v>-1045567616</v>
      </c>
      <c r="FT90">
        <v>-1365480192</v>
      </c>
      <c r="FU90">
        <v>-1185366144</v>
      </c>
      <c r="FV90">
        <v>-904392576</v>
      </c>
      <c r="FW90">
        <v>-977302656</v>
      </c>
      <c r="FX90">
        <v>-1332126976</v>
      </c>
      <c r="FY90">
        <v>-1163054976</v>
      </c>
      <c r="FZ90">
        <v>-954519616</v>
      </c>
      <c r="GA90">
        <v>-807151744</v>
      </c>
      <c r="GB90">
        <v>-1355743616</v>
      </c>
      <c r="GC90">
        <v>-1173269632</v>
      </c>
      <c r="GD90">
        <v>-899591296</v>
      </c>
      <c r="GE90">
        <v>-940831552</v>
      </c>
      <c r="GF90">
        <v>-1379929728</v>
      </c>
      <c r="GG90">
        <v>-1079021568</v>
      </c>
      <c r="GH90">
        <v>-939147328</v>
      </c>
      <c r="GI90">
        <v>-867890176</v>
      </c>
      <c r="GJ90">
        <v>-1593357312</v>
      </c>
      <c r="GK90">
        <v>-972764800</v>
      </c>
      <c r="GL90">
        <v>-1697211392</v>
      </c>
      <c r="GM90">
        <v>-1169486848</v>
      </c>
      <c r="GN90">
        <v>-1449316736</v>
      </c>
      <c r="GO90">
        <v>-956581504</v>
      </c>
      <c r="GP90">
        <v>-1674529280</v>
      </c>
      <c r="GQ90">
        <v>-1109263232</v>
      </c>
      <c r="GR90">
        <v>-1233914112</v>
      </c>
      <c r="GS90">
        <v>-1004473664</v>
      </c>
      <c r="GT90">
        <v>-1421941888</v>
      </c>
      <c r="GU90">
        <v>-1176632192</v>
      </c>
      <c r="GV90">
        <v>-1225560448</v>
      </c>
      <c r="GW90">
        <v>-981340096</v>
      </c>
      <c r="GX90">
        <v>-1406463488</v>
      </c>
      <c r="GY90">
        <v>-1040739072</v>
      </c>
      <c r="GZ90">
        <v>-1082498304</v>
      </c>
      <c r="HA90">
        <v>-951626816</v>
      </c>
      <c r="HB90">
        <v>-1395494912</v>
      </c>
      <c r="HC90">
        <v>-1003033984</v>
      </c>
      <c r="HD90">
        <v>-1098905088</v>
      </c>
      <c r="HE90">
        <v>-978541824</v>
      </c>
      <c r="HF90">
        <v>-1277245440</v>
      </c>
      <c r="HG90">
        <v>-1034561792</v>
      </c>
      <c r="HH90">
        <v>-1048954944</v>
      </c>
      <c r="HI90">
        <v>-1013100288</v>
      </c>
      <c r="HJ90">
        <v>-1302946688</v>
      </c>
      <c r="HK90">
        <v>-1113315072</v>
      </c>
      <c r="HL90">
        <v>-1020663744</v>
      </c>
      <c r="HM90">
        <v>-1044629440</v>
      </c>
      <c r="HN90">
        <v>-1326076288</v>
      </c>
      <c r="HO90">
        <v>-1229551616</v>
      </c>
      <c r="HP90">
        <v>-983470720</v>
      </c>
      <c r="HQ90">
        <v>-1502094592</v>
      </c>
      <c r="HR90">
        <v>-894401728</v>
      </c>
      <c r="HS90">
        <v>-1262823296</v>
      </c>
      <c r="HT90">
        <v>-1381240576</v>
      </c>
      <c r="HU90">
        <v>-1416814976</v>
      </c>
      <c r="HV90">
        <v>-941055040</v>
      </c>
      <c r="HW90">
        <v>-1134846464</v>
      </c>
      <c r="HX90">
        <v>-1355376384</v>
      </c>
      <c r="HY90">
        <v>-1428901376</v>
      </c>
      <c r="HZ90">
        <v>-912811008</v>
      </c>
      <c r="IA90">
        <v>-1015947008</v>
      </c>
      <c r="IB90">
        <v>-1356686592</v>
      </c>
      <c r="IC90">
        <v>-1181230336</v>
      </c>
      <c r="ID90">
        <v>-865904128</v>
      </c>
      <c r="IE90">
        <v>-936450944</v>
      </c>
      <c r="IF90">
        <v>-1394000000</v>
      </c>
      <c r="IG90">
        <v>-1169547264</v>
      </c>
      <c r="IH90">
        <v>-922589312</v>
      </c>
      <c r="II90">
        <v>-864211456</v>
      </c>
      <c r="IJ90">
        <v>-1245183104</v>
      </c>
      <c r="IK90">
        <v>-1165873280</v>
      </c>
      <c r="IL90">
        <v>-920340416</v>
      </c>
      <c r="IM90">
        <v>-825217472</v>
      </c>
      <c r="IN90">
        <v>-1411687936</v>
      </c>
      <c r="IO90">
        <v>-1120417920</v>
      </c>
      <c r="IP90">
        <v>-910950912</v>
      </c>
      <c r="IQ90">
        <v>-868063296</v>
      </c>
      <c r="IR90">
        <v>-1529339008</v>
      </c>
      <c r="IS90">
        <v>-1162197120</v>
      </c>
      <c r="IT90">
        <v>-1018536640</v>
      </c>
      <c r="IU90">
        <v>-877828992</v>
      </c>
      <c r="IV90">
        <v>-1550749952</v>
      </c>
      <c r="IW90">
        <v>-939462272</v>
      </c>
      <c r="IX90">
        <v>-1786941568</v>
      </c>
      <c r="IY90">
        <v>-1076607232</v>
      </c>
      <c r="IZ90">
        <v>-1267985152</v>
      </c>
      <c r="JA90">
        <v>-1000986048</v>
      </c>
      <c r="JB90">
        <v>-1498195968</v>
      </c>
      <c r="JC90">
        <v>-1104429568</v>
      </c>
      <c r="JD90">
        <v>-1244326144</v>
      </c>
      <c r="JE90">
        <v>-989248256</v>
      </c>
      <c r="JF90">
        <v>-1433801728</v>
      </c>
      <c r="JG90">
        <v>-1009600576</v>
      </c>
      <c r="JH90">
        <v>-1189656832</v>
      </c>
      <c r="JI90">
        <v>-927061760</v>
      </c>
      <c r="JJ90">
        <v>-1459167744</v>
      </c>
      <c r="JK90">
        <v>-1011091968</v>
      </c>
      <c r="JL90">
        <v>-1168007168</v>
      </c>
      <c r="JM90">
        <v>-1012697408</v>
      </c>
      <c r="JN90">
        <v>-1356781440</v>
      </c>
      <c r="JO90">
        <v>-1137276800</v>
      </c>
      <c r="JP90">
        <v>-1162497152</v>
      </c>
      <c r="JQ90">
        <v>-964690560</v>
      </c>
      <c r="JR90">
        <v>-1292596864</v>
      </c>
      <c r="JS90">
        <v>-1090942336</v>
      </c>
      <c r="JT90">
        <v>-962894784</v>
      </c>
      <c r="JU90">
        <v>-1034626368</v>
      </c>
      <c r="JV90">
        <v>-1274241280</v>
      </c>
      <c r="JW90">
        <v>-1099176832</v>
      </c>
      <c r="JX90">
        <v>-1014704256</v>
      </c>
      <c r="JY90">
        <v>-947639936</v>
      </c>
      <c r="JZ90">
        <v>-1385343616</v>
      </c>
      <c r="KA90">
        <v>-1169260800</v>
      </c>
      <c r="KB90">
        <v>-1074929024</v>
      </c>
      <c r="KC90">
        <v>-1490649088</v>
      </c>
      <c r="KD90">
        <v>-838262464</v>
      </c>
      <c r="KE90">
        <v>-1206510336</v>
      </c>
      <c r="KF90">
        <v>-1393700864</v>
      </c>
      <c r="KG90">
        <v>-1306394368</v>
      </c>
      <c r="KH90">
        <v>-783085248</v>
      </c>
      <c r="KI90">
        <v>-1062181312</v>
      </c>
      <c r="KJ90">
        <v>-1326436480</v>
      </c>
      <c r="KK90">
        <v>-1260636800</v>
      </c>
      <c r="KL90">
        <v>-867654464</v>
      </c>
      <c r="KM90">
        <v>-940534656</v>
      </c>
      <c r="KN90">
        <v>-1339217664</v>
      </c>
      <c r="KO90">
        <v>-1267033728</v>
      </c>
      <c r="KP90">
        <v>-898772480</v>
      </c>
      <c r="KQ90">
        <v>-990152320</v>
      </c>
      <c r="KR90">
        <v>-1342431744</v>
      </c>
      <c r="KS90">
        <v>-1108961280</v>
      </c>
      <c r="KT90">
        <v>-966078912</v>
      </c>
      <c r="KU90">
        <v>-955792704</v>
      </c>
      <c r="KV90">
        <v>-1341312000</v>
      </c>
      <c r="KW90">
        <v>-1113551360</v>
      </c>
      <c r="KX90">
        <v>-941524160</v>
      </c>
      <c r="KY90">
        <v>-813262592</v>
      </c>
      <c r="KZ90">
        <v>-1335727360</v>
      </c>
      <c r="LA90">
        <v>-1153521920</v>
      </c>
      <c r="LB90">
        <v>-919217024</v>
      </c>
      <c r="LC90">
        <v>-858864768</v>
      </c>
      <c r="LD90">
        <v>-1533617536</v>
      </c>
      <c r="LE90">
        <v>-1009612608</v>
      </c>
      <c r="LF90">
        <v>-1002459392</v>
      </c>
      <c r="LG90">
        <v>-796609024</v>
      </c>
      <c r="LH90">
        <v>-1523911680</v>
      </c>
      <c r="LI90">
        <v>-892838464</v>
      </c>
      <c r="LJ90">
        <v>-1646075008</v>
      </c>
      <c r="LK90">
        <v>-1040140864</v>
      </c>
      <c r="LL90">
        <v>-1268693248</v>
      </c>
      <c r="LM90">
        <v>-848649792</v>
      </c>
      <c r="LN90">
        <v>-1461754112</v>
      </c>
      <c r="LO90">
        <v>-1104162048</v>
      </c>
      <c r="LP90">
        <v>-1122926208</v>
      </c>
      <c r="LQ90">
        <v>-856342656</v>
      </c>
      <c r="LR90">
        <v>-1417272704</v>
      </c>
      <c r="LS90">
        <v>-1014264256</v>
      </c>
      <c r="LT90">
        <v>-1140186624</v>
      </c>
      <c r="LU90">
        <v>-967637376</v>
      </c>
      <c r="LV90">
        <v>-1365339520</v>
      </c>
      <c r="LW90">
        <v>-1064588288</v>
      </c>
      <c r="LX90">
        <v>-1051747200</v>
      </c>
      <c r="LY90">
        <v>-1065793408</v>
      </c>
      <c r="LZ90">
        <v>-1298083456</v>
      </c>
      <c r="MA90">
        <v>-1129607296</v>
      </c>
      <c r="MB90">
        <v>-1010328960</v>
      </c>
      <c r="MC90">
        <v>-1009777152</v>
      </c>
      <c r="MD90">
        <v>-1258797952</v>
      </c>
      <c r="ME90">
        <v>-1117316608</v>
      </c>
      <c r="MF90">
        <v>-1002879168</v>
      </c>
      <c r="MG90">
        <v>-1043501248</v>
      </c>
      <c r="MH90">
        <v>-1276764800</v>
      </c>
      <c r="MI90">
        <v>-1072946880</v>
      </c>
      <c r="MJ90">
        <v>-1092739840</v>
      </c>
      <c r="MK90">
        <v>-938276416</v>
      </c>
      <c r="ML90">
        <v>-1358598144</v>
      </c>
      <c r="MM90">
        <v>-1232895232</v>
      </c>
      <c r="MN90">
        <v>-1037877248</v>
      </c>
      <c r="MO90">
        <v>-1342636800</v>
      </c>
      <c r="MP90">
        <v>-869883840</v>
      </c>
      <c r="MQ90">
        <v>-1018421824</v>
      </c>
      <c r="MR90">
        <v>-1498746368</v>
      </c>
      <c r="MS90">
        <v>-1339128064</v>
      </c>
      <c r="MT90">
        <v>-898760000</v>
      </c>
      <c r="MU90">
        <v>-1080647808</v>
      </c>
      <c r="MV90">
        <v>-1414313344</v>
      </c>
      <c r="MW90">
        <v>-1236408448</v>
      </c>
      <c r="MX90">
        <v>-806100928</v>
      </c>
      <c r="MY90">
        <v>-1007370304</v>
      </c>
      <c r="MZ90">
        <v>-1320744448</v>
      </c>
      <c r="NA90">
        <v>-1190053632</v>
      </c>
      <c r="NB90">
        <v>-880260096</v>
      </c>
      <c r="NC90">
        <v>-948939072</v>
      </c>
      <c r="ND90">
        <v>-1398363520</v>
      </c>
      <c r="NE90">
        <v>-1212769152</v>
      </c>
      <c r="NF90">
        <v>-843654528</v>
      </c>
      <c r="NG90">
        <v>-884265216</v>
      </c>
      <c r="NH90">
        <v>-1364561152</v>
      </c>
      <c r="NI90">
        <v>-1122068224</v>
      </c>
      <c r="NJ90">
        <v>-921542656</v>
      </c>
      <c r="NK90">
        <v>-776897408</v>
      </c>
      <c r="NL90">
        <v>-1389042176</v>
      </c>
      <c r="NM90">
        <v>-1026439168</v>
      </c>
      <c r="NN90">
        <v>-868885568</v>
      </c>
      <c r="NO90">
        <v>-742106240</v>
      </c>
      <c r="NP90">
        <v>-1365871104</v>
      </c>
      <c r="NQ90">
        <v>-1099973760</v>
      </c>
      <c r="NR90">
        <v>-851581824</v>
      </c>
      <c r="NS90">
        <v>-784758720</v>
      </c>
      <c r="NT90">
        <v>-1591225472</v>
      </c>
      <c r="NU90">
        <v>-844649664</v>
      </c>
      <c r="NV90">
        <v>-1546140160</v>
      </c>
      <c r="NW90">
        <v>-1152502912</v>
      </c>
      <c r="NX90">
        <v>-1207532032</v>
      </c>
      <c r="NY90">
        <v>-911374464</v>
      </c>
      <c r="NZ90">
        <v>-1517872000</v>
      </c>
      <c r="OA90">
        <v>-1106488832</v>
      </c>
      <c r="OB90">
        <v>-1102157824</v>
      </c>
      <c r="OC90">
        <v>-999470400</v>
      </c>
      <c r="OD90">
        <v>-1345900416</v>
      </c>
      <c r="OE90">
        <v>-1107358208</v>
      </c>
      <c r="OF90">
        <v>-1026424768</v>
      </c>
      <c r="OG90">
        <v>-943321920</v>
      </c>
      <c r="OH90">
        <v>-1342602368</v>
      </c>
      <c r="OI90">
        <v>-1065339840</v>
      </c>
      <c r="OJ90">
        <v>-1013006720</v>
      </c>
      <c r="OK90">
        <v>-990356160</v>
      </c>
      <c r="OL90">
        <v>-1224068864</v>
      </c>
      <c r="OM90">
        <v>-957113920</v>
      </c>
      <c r="ON90">
        <v>-983249408</v>
      </c>
      <c r="OO90">
        <v>-961040960</v>
      </c>
      <c r="OP90">
        <v>-1258456832</v>
      </c>
      <c r="OQ90">
        <v>-1023584000</v>
      </c>
      <c r="OR90">
        <v>-965267008</v>
      </c>
      <c r="OS90">
        <v>-969808832</v>
      </c>
      <c r="OT90">
        <v>-1192484864</v>
      </c>
      <c r="OU90">
        <v>-1121026560</v>
      </c>
      <c r="OV90">
        <v>-969194368</v>
      </c>
      <c r="OW90">
        <v>-1008735936</v>
      </c>
      <c r="OX90">
        <v>-1362411520</v>
      </c>
      <c r="OY90">
        <v>-1065259264</v>
      </c>
      <c r="OZ90">
        <v>-1035798080</v>
      </c>
      <c r="PA90">
        <v>-1400043904</v>
      </c>
      <c r="PB90">
        <v>-919686848</v>
      </c>
      <c r="PC90">
        <v>-954391552</v>
      </c>
      <c r="PD90">
        <v>-1381073920</v>
      </c>
      <c r="PE90">
        <v>-1145871104</v>
      </c>
      <c r="PF90">
        <v>-900099456</v>
      </c>
      <c r="PG90">
        <v>-948864320</v>
      </c>
      <c r="PH90">
        <v>-1409155072</v>
      </c>
      <c r="PI90">
        <v>-1243578624</v>
      </c>
      <c r="PJ90">
        <v>-904974400</v>
      </c>
      <c r="PK90">
        <v>-855600640</v>
      </c>
      <c r="PL90">
        <v>-1373850496</v>
      </c>
      <c r="PM90">
        <v>-1104292992</v>
      </c>
      <c r="PN90">
        <v>-764154752</v>
      </c>
      <c r="PO90">
        <v>-884248576</v>
      </c>
      <c r="PP90">
        <v>-1267896320</v>
      </c>
      <c r="PQ90">
        <v>-1132622976</v>
      </c>
      <c r="PR90">
        <v>-880472128</v>
      </c>
      <c r="PS90">
        <v>-842001344</v>
      </c>
      <c r="PT90">
        <v>-1320845440</v>
      </c>
      <c r="PU90">
        <v>-1121623424</v>
      </c>
      <c r="PV90">
        <v>-928821824</v>
      </c>
      <c r="PW90">
        <v>-785841600</v>
      </c>
      <c r="PX90">
        <v>-1323053568</v>
      </c>
      <c r="PY90">
        <v>-1074746240</v>
      </c>
      <c r="PZ90">
        <v>-879499264</v>
      </c>
      <c r="QA90">
        <v>-778665792</v>
      </c>
      <c r="QB90">
        <v>-1373976576</v>
      </c>
      <c r="QC90">
        <v>-1016104064</v>
      </c>
      <c r="QD90">
        <v>-888544576</v>
      </c>
      <c r="QE90">
        <v>-790343808</v>
      </c>
      <c r="QF90">
        <v>-1514482048</v>
      </c>
      <c r="QG90">
        <v>-1076068352</v>
      </c>
      <c r="QH90">
        <v>-1476767744</v>
      </c>
      <c r="QI90">
        <v>-1134218496</v>
      </c>
      <c r="QJ90">
        <v>-1211850880</v>
      </c>
      <c r="QK90">
        <v>-942093440</v>
      </c>
      <c r="QL90">
        <v>-1484955136</v>
      </c>
      <c r="QM90">
        <v>-1144754304</v>
      </c>
      <c r="QN90">
        <v>-1164518016</v>
      </c>
      <c r="QO90">
        <v>-963241408</v>
      </c>
      <c r="QP90">
        <v>-1403036160</v>
      </c>
      <c r="QQ90">
        <v>-1099270144</v>
      </c>
      <c r="QR90">
        <v>-991750592</v>
      </c>
      <c r="QS90">
        <v>-1023709952</v>
      </c>
      <c r="QT90">
        <v>-1310088832</v>
      </c>
      <c r="QU90">
        <v>-1010686912</v>
      </c>
      <c r="QV90">
        <v>-1021497152</v>
      </c>
      <c r="QW90">
        <v>-840698752</v>
      </c>
      <c r="QX90">
        <v>-1253108736</v>
      </c>
      <c r="QY90">
        <v>-1102492544</v>
      </c>
      <c r="QZ90">
        <v>-974413504</v>
      </c>
      <c r="RA90">
        <v>-923631040</v>
      </c>
      <c r="RB90">
        <v>-1182066432</v>
      </c>
      <c r="RC90">
        <v>-1096059520</v>
      </c>
      <c r="RD90">
        <v>-940193216</v>
      </c>
      <c r="RE90">
        <v>-995054272</v>
      </c>
      <c r="RF90">
        <v>-1118544896</v>
      </c>
      <c r="RG90">
        <v>-1104157056</v>
      </c>
      <c r="RH90">
        <v>-1001425600</v>
      </c>
      <c r="RI90">
        <v>-868441600</v>
      </c>
      <c r="RJ90">
        <v>-1232323072</v>
      </c>
      <c r="RK90">
        <v>-1111715200</v>
      </c>
      <c r="RL90">
        <v>-1043563648</v>
      </c>
      <c r="RM90">
        <v>-1279927040</v>
      </c>
      <c r="RN90">
        <v>-862810368</v>
      </c>
      <c r="RO90">
        <v>-978711872</v>
      </c>
      <c r="RP90">
        <v>-1425377920</v>
      </c>
      <c r="RQ90">
        <v>-1266995584</v>
      </c>
      <c r="RR90">
        <v>-907467712</v>
      </c>
      <c r="RS90">
        <v>-950743168</v>
      </c>
      <c r="RT90">
        <v>-1353425024</v>
      </c>
      <c r="RU90">
        <v>-1180186240</v>
      </c>
      <c r="RV90">
        <v>-836608704</v>
      </c>
      <c r="RW90">
        <v>-901422272</v>
      </c>
      <c r="RX90">
        <v>-1253454976</v>
      </c>
      <c r="RY90">
        <v>-1166185856</v>
      </c>
      <c r="RZ90">
        <v>-938991488</v>
      </c>
      <c r="SA90">
        <v>-861084736</v>
      </c>
      <c r="SB90">
        <v>-1432646784</v>
      </c>
      <c r="SC90">
        <v>-1115454720</v>
      </c>
      <c r="SD90">
        <v>-863936512</v>
      </c>
      <c r="SE90">
        <v>-859497408</v>
      </c>
      <c r="SF90">
        <v>-1237666176</v>
      </c>
      <c r="SG90">
        <v>-992278336</v>
      </c>
      <c r="SH90">
        <v>-866999040</v>
      </c>
      <c r="SI90">
        <v>-889003584</v>
      </c>
      <c r="SJ90">
        <v>-1309882496</v>
      </c>
      <c r="SK90">
        <v>-1066311104</v>
      </c>
      <c r="SL90">
        <v>-890234880</v>
      </c>
      <c r="SM90">
        <v>-849610240</v>
      </c>
      <c r="SN90">
        <v>-1421420416</v>
      </c>
      <c r="SO90">
        <v>-917727168</v>
      </c>
      <c r="SP90">
        <v>-839684224</v>
      </c>
      <c r="SQ90">
        <v>-905963008</v>
      </c>
      <c r="SR90">
        <v>-1537411200</v>
      </c>
      <c r="SS90">
        <v>-986003072</v>
      </c>
      <c r="ST90">
        <v>-1518746752</v>
      </c>
      <c r="SU90">
        <v>-1115653760</v>
      </c>
      <c r="SV90">
        <v>-1183548544</v>
      </c>
      <c r="SW90">
        <v>-982518144</v>
      </c>
      <c r="SX90">
        <v>-1401060480</v>
      </c>
      <c r="SY90">
        <v>-1097165056</v>
      </c>
      <c r="SZ90">
        <v>-1124330880</v>
      </c>
      <c r="TA90">
        <v>-922744448</v>
      </c>
      <c r="TB90">
        <v>-1257273984</v>
      </c>
      <c r="TC90">
        <v>-1114402176</v>
      </c>
      <c r="TD90">
        <v>-1010062208</v>
      </c>
      <c r="TE90">
        <v>-999251456</v>
      </c>
      <c r="TF90">
        <v>-1268621952</v>
      </c>
      <c r="TG90">
        <v>-1056138816</v>
      </c>
      <c r="TH90">
        <v>-953089408</v>
      </c>
      <c r="TI90">
        <v>-1045076992</v>
      </c>
      <c r="TJ90">
        <v>-1132722560</v>
      </c>
      <c r="TK90">
        <v>-1018362304</v>
      </c>
      <c r="TL90">
        <v>-846129024</v>
      </c>
      <c r="TM90">
        <v>-1007357568</v>
      </c>
      <c r="TN90">
        <v>-1248427264</v>
      </c>
      <c r="TO90">
        <v>-1136463616</v>
      </c>
      <c r="TP90">
        <v>-925298816</v>
      </c>
      <c r="TQ90">
        <v>-986855040</v>
      </c>
      <c r="TR90">
        <v>-1190606720</v>
      </c>
      <c r="TS90">
        <v>-1183262848</v>
      </c>
      <c r="TT90">
        <v>-973658688</v>
      </c>
      <c r="TU90">
        <v>-1071791616</v>
      </c>
      <c r="TV90">
        <v>-1230793600</v>
      </c>
      <c r="TW90">
        <v>-1161872768</v>
      </c>
      <c r="TX90">
        <v>-856013376</v>
      </c>
      <c r="TY90">
        <v>-1325625216</v>
      </c>
      <c r="TZ90">
        <v>-841104512</v>
      </c>
      <c r="UA90">
        <v>-917357632</v>
      </c>
      <c r="UB90">
        <v>-1382199552</v>
      </c>
      <c r="UC90">
        <v>-1263620480</v>
      </c>
      <c r="UD90">
        <v>-870903552</v>
      </c>
      <c r="UE90">
        <v>-1007167936</v>
      </c>
      <c r="UF90">
        <v>-1391065728</v>
      </c>
      <c r="UG90">
        <v>-1213882112</v>
      </c>
      <c r="UH90">
        <v>-936205952</v>
      </c>
      <c r="UI90">
        <v>-909402304</v>
      </c>
      <c r="UJ90">
        <v>-1378335744</v>
      </c>
      <c r="UK90">
        <v>-1062979200</v>
      </c>
      <c r="UL90">
        <v>-859999488</v>
      </c>
      <c r="UM90">
        <v>-806427328</v>
      </c>
      <c r="UN90">
        <v>-1342597504</v>
      </c>
      <c r="UO90">
        <v>-1076766208</v>
      </c>
      <c r="UP90">
        <v>-887657280</v>
      </c>
      <c r="UQ90">
        <v>-852069888</v>
      </c>
      <c r="UR90">
        <v>-1275743104</v>
      </c>
      <c r="US90">
        <v>-994723520</v>
      </c>
      <c r="UT90">
        <v>-847065472</v>
      </c>
      <c r="UU90">
        <v>-809442432</v>
      </c>
      <c r="UV90">
        <v>-1322827392</v>
      </c>
      <c r="UW90">
        <v>-1061049344</v>
      </c>
      <c r="UX90">
        <v>-856582656</v>
      </c>
      <c r="UY90">
        <v>-891971520</v>
      </c>
      <c r="UZ90">
        <v>-1417041408</v>
      </c>
      <c r="VA90">
        <v>-1061363456</v>
      </c>
      <c r="VB90">
        <v>-724566400</v>
      </c>
      <c r="VC90">
        <v>-842214976</v>
      </c>
      <c r="VD90">
        <v>-1533615488</v>
      </c>
      <c r="VE90">
        <v>-1033630592</v>
      </c>
      <c r="VF90">
        <v>-1521115520</v>
      </c>
      <c r="VG90">
        <v>-1043958528</v>
      </c>
      <c r="VH90">
        <v>-1049740800</v>
      </c>
      <c r="VI90">
        <v>-1002553472</v>
      </c>
      <c r="VJ90">
        <v>-1320230656</v>
      </c>
      <c r="VK90">
        <v>-1147709952</v>
      </c>
      <c r="VL90">
        <v>-1051913600</v>
      </c>
      <c r="VM90">
        <v>-1034771456</v>
      </c>
      <c r="VN90">
        <v>-1258289024</v>
      </c>
      <c r="VO90">
        <v>-1058051392</v>
      </c>
      <c r="VP90">
        <v>-1008259008</v>
      </c>
      <c r="VQ90">
        <v>-927602560</v>
      </c>
      <c r="VR90">
        <v>-1291835392</v>
      </c>
      <c r="VS90">
        <v>-1023810496</v>
      </c>
      <c r="VT90">
        <v>-972967232</v>
      </c>
      <c r="VU90">
        <v>-971571904</v>
      </c>
      <c r="VV90">
        <v>-1163766144</v>
      </c>
      <c r="VW90">
        <v>-1029746048</v>
      </c>
      <c r="VX90">
        <v>-881340672</v>
      </c>
      <c r="VY90">
        <v>-830359424</v>
      </c>
      <c r="VZ90">
        <v>-1200928384</v>
      </c>
      <c r="WA90">
        <v>-1135318400</v>
      </c>
      <c r="WB90">
        <v>-1011154944</v>
      </c>
      <c r="WC90">
        <v>-1010177472</v>
      </c>
      <c r="WD90">
        <v>-1202057216</v>
      </c>
      <c r="WE90">
        <v>-1126929280</v>
      </c>
      <c r="WF90">
        <v>-999451904</v>
      </c>
      <c r="WG90">
        <v>-955827584</v>
      </c>
      <c r="WH90">
        <v>-1292108288</v>
      </c>
      <c r="WI90">
        <v>-1260241408</v>
      </c>
      <c r="WJ90">
        <v>-1053676736</v>
      </c>
      <c r="WK90">
        <v>-1322857600</v>
      </c>
      <c r="WL90">
        <v>-848080576</v>
      </c>
      <c r="WM90">
        <v>-1006040000</v>
      </c>
      <c r="WN90">
        <v>-1463943296</v>
      </c>
      <c r="WO90">
        <v>-1146026752</v>
      </c>
      <c r="WP90">
        <v>-930355456</v>
      </c>
      <c r="WQ90">
        <v>-949676672</v>
      </c>
      <c r="WR90">
        <v>-1472050304</v>
      </c>
      <c r="WS90">
        <v>-1175149184</v>
      </c>
      <c r="WT90">
        <v>-839784704</v>
      </c>
      <c r="WU90">
        <v>-848836480</v>
      </c>
      <c r="WV90">
        <v>-1332490368</v>
      </c>
      <c r="WW90">
        <v>-979484032</v>
      </c>
      <c r="WX90">
        <v>-823576960</v>
      </c>
      <c r="WY90">
        <v>-790982208</v>
      </c>
      <c r="WZ90">
        <v>-1189593600</v>
      </c>
      <c r="XA90">
        <v>-1089950592</v>
      </c>
      <c r="XB90">
        <v>-817355008</v>
      </c>
      <c r="XC90">
        <v>-862396160</v>
      </c>
      <c r="XD90">
        <v>-1293040640</v>
      </c>
      <c r="XE90">
        <v>-1021935040</v>
      </c>
      <c r="XF90">
        <v>-803479168</v>
      </c>
      <c r="XG90">
        <v>-805159680</v>
      </c>
      <c r="XH90">
        <v>-1338873984</v>
      </c>
      <c r="XI90">
        <v>-1092198784</v>
      </c>
      <c r="XJ90">
        <v>-855665472</v>
      </c>
      <c r="XK90">
        <v>-862531392</v>
      </c>
      <c r="XL90">
        <v>-1462832512</v>
      </c>
      <c r="XM90">
        <v>-1089317760</v>
      </c>
      <c r="XN90">
        <v>-892900864</v>
      </c>
      <c r="XO90">
        <v>-905578368</v>
      </c>
      <c r="XP90">
        <v>-1532187904</v>
      </c>
      <c r="XQ90">
        <v>-1043300928</v>
      </c>
      <c r="XR90">
        <v>-1438965504</v>
      </c>
      <c r="XS90">
        <v>-1104029952</v>
      </c>
      <c r="XT90">
        <v>-1158092800</v>
      </c>
      <c r="XU90">
        <v>-897300928</v>
      </c>
      <c r="XV90">
        <v>-1302302208</v>
      </c>
      <c r="XW90">
        <v>-1145587200</v>
      </c>
      <c r="XX90">
        <v>-1007130240</v>
      </c>
      <c r="XY90">
        <v>-888158016</v>
      </c>
      <c r="XZ90">
        <v>-1272791168</v>
      </c>
      <c r="YA90">
        <v>-1039986112</v>
      </c>
      <c r="YB90">
        <v>-906138624</v>
      </c>
      <c r="YC90">
        <v>-864021568</v>
      </c>
      <c r="YD90">
        <v>-1246774528</v>
      </c>
      <c r="YE90">
        <v>-1005713024</v>
      </c>
      <c r="YF90">
        <v>-1017260736</v>
      </c>
      <c r="YG90">
        <v>-949558848</v>
      </c>
      <c r="YH90">
        <v>-1318669952</v>
      </c>
      <c r="YI90">
        <v>-943677312</v>
      </c>
      <c r="YJ90">
        <v>-935934528</v>
      </c>
      <c r="YK90">
        <v>-937241664</v>
      </c>
      <c r="YL90">
        <v>-1185606656</v>
      </c>
      <c r="YM90">
        <v>-1065937728</v>
      </c>
      <c r="YN90">
        <v>-900696896</v>
      </c>
      <c r="YO90">
        <v>-948672768</v>
      </c>
      <c r="YP90">
        <v>-1257477120</v>
      </c>
      <c r="YQ90">
        <v>-1063493568</v>
      </c>
      <c r="YR90">
        <v>-935755840</v>
      </c>
      <c r="YS90">
        <v>-1093344000</v>
      </c>
      <c r="YT90">
        <v>-1305741184</v>
      </c>
      <c r="YU90">
        <v>-1225634560</v>
      </c>
      <c r="YV90">
        <v>-1045490880</v>
      </c>
      <c r="YW90">
        <v>-1273169664</v>
      </c>
      <c r="YX90">
        <v>-921893312</v>
      </c>
      <c r="YY90">
        <v>-873926080</v>
      </c>
      <c r="YZ90">
        <v>-1463067392</v>
      </c>
      <c r="ZA90">
        <v>-1197004928</v>
      </c>
      <c r="ZB90">
        <v>-975465664</v>
      </c>
      <c r="ZC90">
        <v>-884256384</v>
      </c>
      <c r="ZD90">
        <v>-1414649984</v>
      </c>
      <c r="ZE90">
        <v>-1172086656</v>
      </c>
      <c r="ZF90">
        <v>-902845440</v>
      </c>
      <c r="ZG90">
        <v>-847016000</v>
      </c>
      <c r="ZH90">
        <v>-1317779840</v>
      </c>
      <c r="ZI90">
        <v>-1099943040</v>
      </c>
      <c r="ZJ90">
        <v>-851453440</v>
      </c>
      <c r="ZK90">
        <v>-767516416</v>
      </c>
      <c r="ZL90">
        <v>-1332568320</v>
      </c>
      <c r="ZM90">
        <v>-1010001280</v>
      </c>
      <c r="ZN90">
        <v>-893005568</v>
      </c>
      <c r="ZO90">
        <v>-789052480</v>
      </c>
      <c r="ZP90">
        <v>-1380460800</v>
      </c>
      <c r="ZQ90">
        <v>-945628800</v>
      </c>
      <c r="ZR90">
        <v>-894820544</v>
      </c>
      <c r="ZS90">
        <v>-792143104</v>
      </c>
      <c r="ZT90">
        <v>-1341637120</v>
      </c>
      <c r="ZU90">
        <v>-1131888384</v>
      </c>
      <c r="ZV90">
        <v>-835529664</v>
      </c>
      <c r="ZW90">
        <v>-824831744</v>
      </c>
      <c r="ZX90">
        <v>-1525349504</v>
      </c>
      <c r="ZY90">
        <v>-998222912</v>
      </c>
      <c r="ZZ90">
        <v>-981076096</v>
      </c>
      <c r="AAA90">
        <v>-738281600</v>
      </c>
      <c r="AAB90">
        <v>-1664680960</v>
      </c>
      <c r="AAC90">
        <v>-1034471488</v>
      </c>
      <c r="AAD90">
        <v>-1526138496</v>
      </c>
      <c r="AAE90">
        <v>-1132822784</v>
      </c>
      <c r="AAF90">
        <v>-1074950528</v>
      </c>
      <c r="AAG90">
        <v>-1012894528</v>
      </c>
      <c r="AAH90">
        <v>-1434182016</v>
      </c>
      <c r="AAI90">
        <v>-1266474496</v>
      </c>
      <c r="AAJ90">
        <v>-973110528</v>
      </c>
      <c r="AAK90">
        <v>-951323456</v>
      </c>
      <c r="AAL90">
        <v>-1333645824</v>
      </c>
      <c r="AAM90">
        <v>-1237489280</v>
      </c>
      <c r="AAN90">
        <v>-1022103808</v>
      </c>
      <c r="AAO90">
        <v>-1008624832</v>
      </c>
      <c r="AAP90">
        <v>-1225936512</v>
      </c>
      <c r="AAQ90">
        <v>-1049472960</v>
      </c>
      <c r="AAR90">
        <v>-929045696</v>
      </c>
      <c r="AAS90">
        <v>-970038912</v>
      </c>
      <c r="AAT90">
        <v>-1326482560</v>
      </c>
      <c r="AAU90">
        <v>-1108681472</v>
      </c>
      <c r="AAV90">
        <v>-982512640</v>
      </c>
      <c r="AAW90">
        <v>-1008386752</v>
      </c>
      <c r="AAX90">
        <v>-1172342656</v>
      </c>
      <c r="AAY90">
        <v>-1238997120</v>
      </c>
      <c r="AAZ90">
        <v>-989846912</v>
      </c>
      <c r="ABA90">
        <v>-979164928</v>
      </c>
      <c r="ABB90">
        <v>-1289875968</v>
      </c>
      <c r="ABC90">
        <v>-1260445056</v>
      </c>
      <c r="ABD90">
        <v>-1037741312</v>
      </c>
      <c r="ABE90">
        <v>-1077873664</v>
      </c>
      <c r="ABF90">
        <v>-1322605952</v>
      </c>
      <c r="ABG90">
        <v>-1259046912</v>
      </c>
      <c r="ABH90">
        <v>-988780480</v>
      </c>
      <c r="ABI90">
        <v>-1385339904</v>
      </c>
      <c r="ABJ90">
        <v>-897117440</v>
      </c>
      <c r="ABK90">
        <v>-899702336</v>
      </c>
      <c r="ABL90">
        <v>-1480704256</v>
      </c>
      <c r="ABM90">
        <v>-1201032960</v>
      </c>
      <c r="ABN90">
        <v>-942297920</v>
      </c>
      <c r="ABO90">
        <v>-878547520</v>
      </c>
      <c r="ABP90">
        <v>-1478865152</v>
      </c>
      <c r="ABQ90">
        <v>-1125164160</v>
      </c>
      <c r="ABR90">
        <v>-931315200</v>
      </c>
      <c r="ABS90">
        <v>-862071808</v>
      </c>
      <c r="ABT90">
        <v>-1325263488</v>
      </c>
      <c r="ABU90">
        <v>-1099148800</v>
      </c>
      <c r="ABV90">
        <v>-931873216</v>
      </c>
      <c r="ABW90">
        <v>-905277248</v>
      </c>
      <c r="ABX90">
        <v>-1430655872</v>
      </c>
      <c r="ABY90">
        <v>-1077756800</v>
      </c>
      <c r="ABZ90">
        <v>-938818304</v>
      </c>
      <c r="ACA90">
        <v>-891506624</v>
      </c>
      <c r="ACB90">
        <v>-1357425536</v>
      </c>
      <c r="ACC90">
        <v>-1009150336</v>
      </c>
      <c r="ACD90">
        <v>-907574080</v>
      </c>
      <c r="ACE90">
        <v>-824244608</v>
      </c>
      <c r="ACF90">
        <v>-1429791104</v>
      </c>
      <c r="ACG90">
        <v>-1103229568</v>
      </c>
      <c r="ACH90">
        <v>-898168512</v>
      </c>
      <c r="ACI90">
        <v>-812977024</v>
      </c>
      <c r="ACJ90">
        <v>-1548652032</v>
      </c>
      <c r="ACK90">
        <v>-1057519232</v>
      </c>
      <c r="ACL90">
        <v>-880921728</v>
      </c>
      <c r="ACM90">
        <v>-801059136</v>
      </c>
      <c r="ACN90">
        <v>-1515118976</v>
      </c>
      <c r="ACO90">
        <f t="shared" si="1"/>
        <v>-1130662985.4166667</v>
      </c>
      <c r="ACP90">
        <v>-274312243.18002605</v>
      </c>
    </row>
    <row r="91" spans="1:770" x14ac:dyDescent="0.2">
      <c r="A91">
        <v>-1214957696</v>
      </c>
      <c r="B91">
        <v>-1384392704</v>
      </c>
      <c r="C91">
        <v>-2938240512</v>
      </c>
      <c r="D91">
        <v>-451170464</v>
      </c>
      <c r="E91">
        <v>-816337088</v>
      </c>
      <c r="F91">
        <v>-1136960640</v>
      </c>
      <c r="G91">
        <v>-2558723328</v>
      </c>
      <c r="H91">
        <v>-456018400</v>
      </c>
      <c r="I91">
        <v>-487409664</v>
      </c>
      <c r="J91">
        <v>-1294934784</v>
      </c>
      <c r="K91">
        <v>-2318574592</v>
      </c>
      <c r="L91">
        <v>-366854560</v>
      </c>
      <c r="M91">
        <v>-403974112</v>
      </c>
      <c r="N91">
        <v>-1230005504</v>
      </c>
      <c r="O91">
        <v>-2129092864</v>
      </c>
      <c r="P91">
        <v>-539376832</v>
      </c>
      <c r="Q91">
        <v>-294972608</v>
      </c>
      <c r="R91">
        <v>-1257942528</v>
      </c>
      <c r="S91">
        <v>-2128012288</v>
      </c>
      <c r="T91">
        <v>-511229184</v>
      </c>
      <c r="U91">
        <v>-188819376</v>
      </c>
      <c r="V91">
        <v>-1221090944</v>
      </c>
      <c r="W91">
        <v>-2063368960</v>
      </c>
      <c r="X91">
        <v>-436749120</v>
      </c>
      <c r="Y91">
        <v>-227461120</v>
      </c>
      <c r="Z91">
        <v>-1228548096</v>
      </c>
      <c r="AA91">
        <v>-2243172352</v>
      </c>
      <c r="AB91">
        <v>-240758080</v>
      </c>
      <c r="AC91">
        <v>54391772</v>
      </c>
      <c r="AD91">
        <v>-1348573440</v>
      </c>
      <c r="AE91">
        <v>-2391135232</v>
      </c>
      <c r="AF91">
        <v>-430735200</v>
      </c>
      <c r="AG91">
        <v>-1023960960</v>
      </c>
      <c r="AH91">
        <v>-855495872</v>
      </c>
      <c r="AI91">
        <v>-334174496</v>
      </c>
      <c r="AJ91">
        <v>-3374676480</v>
      </c>
      <c r="AK91">
        <v>-985824384</v>
      </c>
      <c r="AL91">
        <v>-617545600</v>
      </c>
      <c r="AM91">
        <v>-475676896</v>
      </c>
      <c r="AN91">
        <v>-2861977856</v>
      </c>
      <c r="AO91">
        <v>-961111936</v>
      </c>
      <c r="AP91">
        <v>-419751264</v>
      </c>
      <c r="AQ91">
        <v>-523066400</v>
      </c>
      <c r="AR91">
        <v>-2677367808</v>
      </c>
      <c r="AS91">
        <v>-994896640</v>
      </c>
      <c r="AT91">
        <v>-376591328</v>
      </c>
      <c r="AU91">
        <v>-484228416</v>
      </c>
      <c r="AV91">
        <v>-2536580864</v>
      </c>
      <c r="AW91">
        <v>-958368512</v>
      </c>
      <c r="AX91">
        <v>-179046400</v>
      </c>
      <c r="AY91">
        <v>-548946944</v>
      </c>
      <c r="AZ91">
        <v>-2465609216</v>
      </c>
      <c r="BA91">
        <v>-911732992</v>
      </c>
      <c r="BB91">
        <v>-200709552</v>
      </c>
      <c r="BC91">
        <v>-486565984</v>
      </c>
      <c r="BD91">
        <v>-2584129792</v>
      </c>
      <c r="BE91">
        <v>-976693888</v>
      </c>
      <c r="BF91">
        <v>10131029</v>
      </c>
      <c r="BG91">
        <v>-465545216</v>
      </c>
      <c r="BH91">
        <v>-2539022592</v>
      </c>
      <c r="BI91">
        <v>-993958976</v>
      </c>
      <c r="BJ91">
        <v>-31197080</v>
      </c>
      <c r="BK91">
        <v>-429147712</v>
      </c>
      <c r="BL91">
        <v>-3129886464</v>
      </c>
      <c r="BM91">
        <v>-831397952</v>
      </c>
      <c r="BN91">
        <v>-1191057408</v>
      </c>
      <c r="BO91">
        <v>-2736805376</v>
      </c>
      <c r="BP91">
        <v>-386581376</v>
      </c>
      <c r="BQ91">
        <v>-663000768</v>
      </c>
      <c r="BR91">
        <v>-1232620928</v>
      </c>
      <c r="BS91">
        <v>-2464338944</v>
      </c>
      <c r="BT91">
        <v>-481498080</v>
      </c>
      <c r="BU91">
        <v>-454137632</v>
      </c>
      <c r="BV91">
        <v>-1168695936</v>
      </c>
      <c r="BW91">
        <v>-2195692288</v>
      </c>
      <c r="BX91">
        <v>-387998656</v>
      </c>
      <c r="BY91">
        <v>-432444064</v>
      </c>
      <c r="BZ91">
        <v>-1120875776</v>
      </c>
      <c r="CA91">
        <v>-1991447808</v>
      </c>
      <c r="CB91">
        <v>-549828224</v>
      </c>
      <c r="CC91">
        <v>-229910048</v>
      </c>
      <c r="CD91">
        <v>-1046963584</v>
      </c>
      <c r="CE91">
        <v>-1990569088</v>
      </c>
      <c r="CF91">
        <v>-412529920</v>
      </c>
      <c r="CG91">
        <v>-271107264</v>
      </c>
      <c r="CH91">
        <v>-1169371136</v>
      </c>
      <c r="CI91">
        <v>-2018567296</v>
      </c>
      <c r="CJ91">
        <v>-560517056</v>
      </c>
      <c r="CK91">
        <v>-211718640</v>
      </c>
      <c r="CL91">
        <v>-1231759488</v>
      </c>
      <c r="CM91">
        <v>-2072717952</v>
      </c>
      <c r="CN91">
        <v>-410845312</v>
      </c>
      <c r="CO91">
        <v>-81377408</v>
      </c>
      <c r="CP91">
        <v>-1268067456</v>
      </c>
      <c r="CQ91">
        <v>-2386177536</v>
      </c>
      <c r="CR91">
        <v>-229718800</v>
      </c>
      <c r="CS91">
        <v>-972870144</v>
      </c>
      <c r="CT91">
        <v>-641416448</v>
      </c>
      <c r="CU91">
        <v>-391945440</v>
      </c>
      <c r="CV91">
        <v>-3159099136</v>
      </c>
      <c r="CW91">
        <v>-953190272</v>
      </c>
      <c r="CX91">
        <v>-382036928</v>
      </c>
      <c r="CY91">
        <v>-548896832</v>
      </c>
      <c r="CZ91">
        <v>-2764329472</v>
      </c>
      <c r="DA91">
        <v>-912913472</v>
      </c>
      <c r="DB91">
        <v>-321292288</v>
      </c>
      <c r="DC91">
        <v>-548235712</v>
      </c>
      <c r="DD91">
        <v>-2557758720</v>
      </c>
      <c r="DE91">
        <v>-938367680</v>
      </c>
      <c r="DF91">
        <v>-297101152</v>
      </c>
      <c r="DG91">
        <v>-563557760</v>
      </c>
      <c r="DH91">
        <v>-2343516672</v>
      </c>
      <c r="DI91">
        <v>-968625600</v>
      </c>
      <c r="DJ91">
        <v>-224520384</v>
      </c>
      <c r="DK91">
        <v>-481158112</v>
      </c>
      <c r="DL91">
        <v>-2421875200</v>
      </c>
      <c r="DM91">
        <v>-873139776</v>
      </c>
      <c r="DN91">
        <v>-139093840</v>
      </c>
      <c r="DO91">
        <v>-497798144</v>
      </c>
      <c r="DP91">
        <v>-2438326272</v>
      </c>
      <c r="DQ91">
        <v>-995381056</v>
      </c>
      <c r="DR91">
        <v>-48112256</v>
      </c>
      <c r="DS91">
        <v>-580729920</v>
      </c>
      <c r="DT91">
        <v>-2551958784</v>
      </c>
      <c r="DU91">
        <v>-891977856</v>
      </c>
      <c r="DV91">
        <v>-8548476</v>
      </c>
      <c r="DW91">
        <v>-467513344</v>
      </c>
      <c r="DX91">
        <v>-2751797760</v>
      </c>
      <c r="DY91">
        <v>-781259072</v>
      </c>
      <c r="DZ91">
        <v>-1153742080</v>
      </c>
      <c r="EA91">
        <v>-2718946304</v>
      </c>
      <c r="EB91">
        <v>-248673760</v>
      </c>
      <c r="EC91">
        <v>-524636832</v>
      </c>
      <c r="ED91">
        <v>-1252088960</v>
      </c>
      <c r="EE91">
        <v>-2400466944</v>
      </c>
      <c r="EF91">
        <v>-414179040</v>
      </c>
      <c r="EG91">
        <v>-452473376</v>
      </c>
      <c r="EH91">
        <v>-1146590848</v>
      </c>
      <c r="EI91">
        <v>-2168097792</v>
      </c>
      <c r="EJ91">
        <v>-378556736</v>
      </c>
      <c r="EK91">
        <v>-363688192</v>
      </c>
      <c r="EL91">
        <v>-1136579968</v>
      </c>
      <c r="EM91">
        <v>-2072466560</v>
      </c>
      <c r="EN91">
        <v>-505907008</v>
      </c>
      <c r="EO91">
        <v>-239593440</v>
      </c>
      <c r="EP91">
        <v>-1178704384</v>
      </c>
      <c r="EQ91">
        <v>-1929203200</v>
      </c>
      <c r="ER91">
        <v>-434913920</v>
      </c>
      <c r="ES91">
        <v>-210345696</v>
      </c>
      <c r="ET91">
        <v>-1216042880</v>
      </c>
      <c r="EU91">
        <v>-1983283072</v>
      </c>
      <c r="EV91">
        <v>-527486592</v>
      </c>
      <c r="EW91">
        <v>-253071072</v>
      </c>
      <c r="EX91">
        <v>-1198160128</v>
      </c>
      <c r="EY91">
        <v>-2112012288</v>
      </c>
      <c r="EZ91">
        <v>-431748384</v>
      </c>
      <c r="FA91">
        <v>-15779625</v>
      </c>
      <c r="FB91">
        <v>-1190211072</v>
      </c>
      <c r="FC91">
        <v>-2273866240</v>
      </c>
      <c r="FD91">
        <v>-440648352</v>
      </c>
      <c r="FE91">
        <v>-854445504</v>
      </c>
      <c r="FF91">
        <v>-491478592</v>
      </c>
      <c r="FG91">
        <v>-574357312</v>
      </c>
      <c r="FH91">
        <v>-2908554240</v>
      </c>
      <c r="FI91">
        <v>-921630208</v>
      </c>
      <c r="FJ91">
        <v>-371389952</v>
      </c>
      <c r="FK91">
        <v>-476470816</v>
      </c>
      <c r="FL91">
        <v>-2673764864</v>
      </c>
      <c r="FM91">
        <v>-980998016</v>
      </c>
      <c r="FN91">
        <v>-281628224</v>
      </c>
      <c r="FO91">
        <v>-542205568</v>
      </c>
      <c r="FP91">
        <v>-2508195328</v>
      </c>
      <c r="FQ91">
        <v>-924438912</v>
      </c>
      <c r="FR91">
        <v>-185603968</v>
      </c>
      <c r="FS91">
        <v>-461489120</v>
      </c>
      <c r="FT91">
        <v>-2280721408</v>
      </c>
      <c r="FU91">
        <v>-946561728</v>
      </c>
      <c r="FV91">
        <v>-178130784</v>
      </c>
      <c r="FW91">
        <v>-494939168</v>
      </c>
      <c r="FX91">
        <v>-2335880448</v>
      </c>
      <c r="FY91">
        <v>-900823744</v>
      </c>
      <c r="FZ91">
        <v>-150412864</v>
      </c>
      <c r="GA91">
        <v>-589788352</v>
      </c>
      <c r="GB91">
        <v>-2259713792</v>
      </c>
      <c r="GC91">
        <v>-918790592</v>
      </c>
      <c r="GD91">
        <v>9048900</v>
      </c>
      <c r="GE91">
        <v>-534686720</v>
      </c>
      <c r="GF91">
        <v>-2466185984</v>
      </c>
      <c r="GG91">
        <v>-974479168</v>
      </c>
      <c r="GH91">
        <v>75805816</v>
      </c>
      <c r="GI91">
        <v>-395349088</v>
      </c>
      <c r="GJ91">
        <v>-2610718976</v>
      </c>
      <c r="GK91">
        <v>-509847104</v>
      </c>
      <c r="GL91">
        <v>-1193075200</v>
      </c>
      <c r="GM91">
        <v>-2367791872</v>
      </c>
      <c r="GN91">
        <v>-417866560</v>
      </c>
      <c r="GO91">
        <v>-462752032</v>
      </c>
      <c r="GP91">
        <v>-1110444416</v>
      </c>
      <c r="GQ91">
        <v>-2151991040</v>
      </c>
      <c r="GR91">
        <v>-418574784</v>
      </c>
      <c r="GS91">
        <v>-401411872</v>
      </c>
      <c r="GT91">
        <v>-1160549376</v>
      </c>
      <c r="GU91">
        <v>-2080715776</v>
      </c>
      <c r="GV91">
        <v>-433087168</v>
      </c>
      <c r="GW91">
        <v>-350922784</v>
      </c>
      <c r="GX91">
        <v>-1170654464</v>
      </c>
      <c r="GY91">
        <v>-1968877696</v>
      </c>
      <c r="GZ91">
        <v>-499584640</v>
      </c>
      <c r="HA91">
        <v>-264098592</v>
      </c>
      <c r="HB91">
        <v>-1124829952</v>
      </c>
      <c r="HC91">
        <v>-1941737728</v>
      </c>
      <c r="HD91">
        <v>-488947936</v>
      </c>
      <c r="HE91">
        <v>-219746960</v>
      </c>
      <c r="HF91">
        <v>-1123844864</v>
      </c>
      <c r="HG91">
        <v>-1932646912</v>
      </c>
      <c r="HH91">
        <v>-453232384</v>
      </c>
      <c r="HI91">
        <v>-177680720</v>
      </c>
      <c r="HJ91">
        <v>-1264868224</v>
      </c>
      <c r="HK91">
        <v>-1992119424</v>
      </c>
      <c r="HL91">
        <v>-562790272</v>
      </c>
      <c r="HM91">
        <v>-153914800</v>
      </c>
      <c r="HN91">
        <v>-1262396800</v>
      </c>
      <c r="HO91">
        <v>-2186886400</v>
      </c>
      <c r="HP91">
        <v>-382602688</v>
      </c>
      <c r="HQ91">
        <v>-904483840</v>
      </c>
      <c r="HR91">
        <v>-469077984</v>
      </c>
      <c r="HS91">
        <v>-547721792</v>
      </c>
      <c r="HT91">
        <v>-2761445376</v>
      </c>
      <c r="HU91">
        <v>-953702912</v>
      </c>
      <c r="HV91">
        <v>-192440848</v>
      </c>
      <c r="HW91">
        <v>-463846848</v>
      </c>
      <c r="HX91">
        <v>-2528973568</v>
      </c>
      <c r="HY91">
        <v>-841016448</v>
      </c>
      <c r="HZ91">
        <v>-321484672</v>
      </c>
      <c r="IA91">
        <v>-444471424</v>
      </c>
      <c r="IB91">
        <v>-2421634816</v>
      </c>
      <c r="IC91">
        <v>-962582848</v>
      </c>
      <c r="ID91">
        <v>-343470400</v>
      </c>
      <c r="IE91">
        <v>-465168160</v>
      </c>
      <c r="IF91">
        <v>-2406638848</v>
      </c>
      <c r="IG91">
        <v>-936978304</v>
      </c>
      <c r="IH91">
        <v>-127730584</v>
      </c>
      <c r="II91">
        <v>-556921472</v>
      </c>
      <c r="IJ91">
        <v>-2255459584</v>
      </c>
      <c r="IK91">
        <v>-977640448</v>
      </c>
      <c r="IL91">
        <v>-227776208</v>
      </c>
      <c r="IM91">
        <v>-524426784</v>
      </c>
      <c r="IN91">
        <v>-2284082176</v>
      </c>
      <c r="IO91">
        <v>-1046861568</v>
      </c>
      <c r="IP91">
        <v>-271654016</v>
      </c>
      <c r="IQ91">
        <v>-606174656</v>
      </c>
      <c r="IR91">
        <v>-2382315008</v>
      </c>
      <c r="IS91">
        <v>-962389248</v>
      </c>
      <c r="IT91">
        <v>95797568</v>
      </c>
      <c r="IU91">
        <v>-465764000</v>
      </c>
      <c r="IV91">
        <v>-2630989568</v>
      </c>
      <c r="IW91">
        <v>-471122976</v>
      </c>
      <c r="IX91">
        <v>-1272917376</v>
      </c>
      <c r="IY91">
        <v>-2280662784</v>
      </c>
      <c r="IZ91">
        <v>-391006368</v>
      </c>
      <c r="JA91">
        <v>-457160736</v>
      </c>
      <c r="JB91">
        <v>-1149982976</v>
      </c>
      <c r="JC91">
        <v>-2161957888</v>
      </c>
      <c r="JD91">
        <v>-427783456</v>
      </c>
      <c r="JE91">
        <v>-342601952</v>
      </c>
      <c r="JF91">
        <v>-1142502784</v>
      </c>
      <c r="JG91">
        <v>-2007675648</v>
      </c>
      <c r="JH91">
        <v>-426378720</v>
      </c>
      <c r="JI91">
        <v>-376601792</v>
      </c>
      <c r="JJ91">
        <v>-1179212544</v>
      </c>
      <c r="JK91">
        <v>-1995760128</v>
      </c>
      <c r="JL91">
        <v>-575170880</v>
      </c>
      <c r="JM91">
        <v>-312902944</v>
      </c>
      <c r="JN91">
        <v>-1177025408</v>
      </c>
      <c r="JO91">
        <v>-1872381568</v>
      </c>
      <c r="JP91">
        <v>-431634336</v>
      </c>
      <c r="JQ91">
        <v>-262090976</v>
      </c>
      <c r="JR91">
        <v>-1141177856</v>
      </c>
      <c r="JS91">
        <v>-1914840320</v>
      </c>
      <c r="JT91">
        <v>-531115392</v>
      </c>
      <c r="JU91">
        <v>-259477088</v>
      </c>
      <c r="JV91">
        <v>-1201598976</v>
      </c>
      <c r="JW91">
        <v>-1929600256</v>
      </c>
      <c r="JX91">
        <v>-504427872</v>
      </c>
      <c r="JY91">
        <v>-111768544</v>
      </c>
      <c r="JZ91">
        <v>-1203702400</v>
      </c>
      <c r="KA91">
        <v>-2084411648</v>
      </c>
      <c r="KB91">
        <v>-334087328</v>
      </c>
      <c r="KC91">
        <v>-933112960</v>
      </c>
      <c r="KD91">
        <v>-338787936</v>
      </c>
      <c r="KE91">
        <v>-362540544</v>
      </c>
      <c r="KF91">
        <v>-2769322496</v>
      </c>
      <c r="KG91">
        <v>-976323456</v>
      </c>
      <c r="KH91">
        <v>-339438432</v>
      </c>
      <c r="KI91">
        <v>-490951936</v>
      </c>
      <c r="KJ91">
        <v>-2423232768</v>
      </c>
      <c r="KK91">
        <v>-951180096</v>
      </c>
      <c r="KL91">
        <v>-214939792</v>
      </c>
      <c r="KM91">
        <v>-423879296</v>
      </c>
      <c r="KN91">
        <v>-2321861376</v>
      </c>
      <c r="KO91">
        <v>-874451392</v>
      </c>
      <c r="KP91">
        <v>-239261200</v>
      </c>
      <c r="KQ91">
        <v>-531931680</v>
      </c>
      <c r="KR91">
        <v>-2308838400</v>
      </c>
      <c r="KS91">
        <v>-829771904</v>
      </c>
      <c r="KT91">
        <v>-186483840</v>
      </c>
      <c r="KU91">
        <v>-514699360</v>
      </c>
      <c r="KV91">
        <v>-2137440640</v>
      </c>
      <c r="KW91">
        <v>-947306688</v>
      </c>
      <c r="KX91">
        <v>-206000352</v>
      </c>
      <c r="KY91">
        <v>-521755104</v>
      </c>
      <c r="KZ91">
        <v>-2314744576</v>
      </c>
      <c r="LA91">
        <v>-1013203456</v>
      </c>
      <c r="LB91">
        <v>-145385088</v>
      </c>
      <c r="LC91">
        <v>-617519936</v>
      </c>
      <c r="LD91">
        <v>-2358792704</v>
      </c>
      <c r="LE91">
        <v>-948543936</v>
      </c>
      <c r="LF91">
        <v>-44506448</v>
      </c>
      <c r="LG91">
        <v>-360973632</v>
      </c>
      <c r="LH91">
        <v>-2650674176</v>
      </c>
      <c r="LI91">
        <v>-344482368</v>
      </c>
      <c r="LJ91">
        <v>-1157128192</v>
      </c>
      <c r="LK91">
        <v>-2267224320</v>
      </c>
      <c r="LL91">
        <v>-479896768</v>
      </c>
      <c r="LM91">
        <v>-418339936</v>
      </c>
      <c r="LN91">
        <v>-1099908480</v>
      </c>
      <c r="LO91">
        <v>-2111314688</v>
      </c>
      <c r="LP91">
        <v>-440010080</v>
      </c>
      <c r="LQ91">
        <v>-338070528</v>
      </c>
      <c r="LR91">
        <v>-1162878208</v>
      </c>
      <c r="LS91">
        <v>-1933583488</v>
      </c>
      <c r="LT91">
        <v>-485926112</v>
      </c>
      <c r="LU91">
        <v>-382406720</v>
      </c>
      <c r="LV91">
        <v>-1058521280</v>
      </c>
      <c r="LW91">
        <v>-1876960896</v>
      </c>
      <c r="LX91">
        <v>-501087168</v>
      </c>
      <c r="LY91">
        <v>-302685856</v>
      </c>
      <c r="LZ91">
        <v>-1135648256</v>
      </c>
      <c r="MA91">
        <v>-1909680128</v>
      </c>
      <c r="MB91">
        <v>-487096800</v>
      </c>
      <c r="MC91">
        <v>-244022368</v>
      </c>
      <c r="MD91">
        <v>-1140451712</v>
      </c>
      <c r="ME91">
        <v>-1919402880</v>
      </c>
      <c r="MF91">
        <v>-490227168</v>
      </c>
      <c r="MG91">
        <v>-255738608</v>
      </c>
      <c r="MH91">
        <v>-1116941568</v>
      </c>
      <c r="MI91">
        <v>-1935054720</v>
      </c>
      <c r="MJ91">
        <v>-440413760</v>
      </c>
      <c r="MK91">
        <v>-70848608</v>
      </c>
      <c r="ML91">
        <v>-1180593408</v>
      </c>
      <c r="MM91">
        <v>-2154605056</v>
      </c>
      <c r="MN91">
        <v>-327546688</v>
      </c>
      <c r="MO91">
        <v>-929841280</v>
      </c>
      <c r="MP91">
        <v>-211541472</v>
      </c>
      <c r="MQ91">
        <v>-395231744</v>
      </c>
      <c r="MR91">
        <v>-2615153152</v>
      </c>
      <c r="MS91">
        <v>-973444480</v>
      </c>
      <c r="MT91">
        <v>-207152656</v>
      </c>
      <c r="MU91">
        <v>-464827840</v>
      </c>
      <c r="MV91">
        <v>-2358450176</v>
      </c>
      <c r="MW91">
        <v>-932256960</v>
      </c>
      <c r="MX91">
        <v>-278483328</v>
      </c>
      <c r="MY91">
        <v>-523828512</v>
      </c>
      <c r="MZ91">
        <v>-2292235008</v>
      </c>
      <c r="NA91">
        <v>-917272576</v>
      </c>
      <c r="NB91">
        <v>-215682256</v>
      </c>
      <c r="NC91">
        <v>-591021696</v>
      </c>
      <c r="ND91">
        <v>-2268738048</v>
      </c>
      <c r="NE91">
        <v>-1002811712</v>
      </c>
      <c r="NF91">
        <v>-166497328</v>
      </c>
      <c r="NG91">
        <v>-591021696</v>
      </c>
      <c r="NH91">
        <v>-2179060480</v>
      </c>
      <c r="NI91">
        <v>-989266816</v>
      </c>
      <c r="NJ91">
        <v>-205225152</v>
      </c>
      <c r="NK91">
        <v>-435065696</v>
      </c>
      <c r="NL91">
        <v>-2239715584</v>
      </c>
      <c r="NM91">
        <v>-938160192</v>
      </c>
      <c r="NN91">
        <v>-58178048</v>
      </c>
      <c r="NO91">
        <v>-447607072</v>
      </c>
      <c r="NP91">
        <v>-2330362368</v>
      </c>
      <c r="NQ91">
        <v>-1019700800</v>
      </c>
      <c r="NR91">
        <v>-5384730.5</v>
      </c>
      <c r="NS91">
        <v>-418525856</v>
      </c>
      <c r="NT91">
        <v>-2597576704</v>
      </c>
      <c r="NU91">
        <v>-400965312</v>
      </c>
      <c r="NV91">
        <v>-1062851904</v>
      </c>
      <c r="NW91">
        <v>-2260352768</v>
      </c>
      <c r="NX91">
        <v>-344000032</v>
      </c>
      <c r="NY91">
        <v>-429813248</v>
      </c>
      <c r="NZ91">
        <v>-993366464</v>
      </c>
      <c r="OA91">
        <v>-1980594176</v>
      </c>
      <c r="OB91">
        <v>-384317824</v>
      </c>
      <c r="OC91">
        <v>-328025472</v>
      </c>
      <c r="OD91">
        <v>-1125505536</v>
      </c>
      <c r="OE91">
        <v>-1906555264</v>
      </c>
      <c r="OF91">
        <v>-495289792</v>
      </c>
      <c r="OG91">
        <v>-303919808</v>
      </c>
      <c r="OH91">
        <v>-1132977152</v>
      </c>
      <c r="OI91">
        <v>-1819022336</v>
      </c>
      <c r="OJ91">
        <v>-423602016</v>
      </c>
      <c r="OK91">
        <v>-336020608</v>
      </c>
      <c r="OL91">
        <v>-1141300608</v>
      </c>
      <c r="OM91">
        <v>-1774887680</v>
      </c>
      <c r="ON91">
        <v>-408014112</v>
      </c>
      <c r="OO91">
        <v>-254110144</v>
      </c>
      <c r="OP91">
        <v>-1062649600</v>
      </c>
      <c r="OQ91">
        <v>-1921359488</v>
      </c>
      <c r="OR91">
        <v>-487564640</v>
      </c>
      <c r="OS91">
        <v>-219339360</v>
      </c>
      <c r="OT91">
        <v>-1137900416</v>
      </c>
      <c r="OU91">
        <v>-1875391104</v>
      </c>
      <c r="OV91">
        <v>-433961184</v>
      </c>
      <c r="OW91">
        <v>-87391248</v>
      </c>
      <c r="OX91">
        <v>-1161426560</v>
      </c>
      <c r="OY91">
        <v>-2164668416</v>
      </c>
      <c r="OZ91">
        <v>-475394432</v>
      </c>
      <c r="PA91">
        <v>-925664448</v>
      </c>
      <c r="PB91">
        <v>-165667600</v>
      </c>
      <c r="PC91">
        <v>-487249728</v>
      </c>
      <c r="PD91">
        <v>-2496941824</v>
      </c>
      <c r="PE91">
        <v>-890627648</v>
      </c>
      <c r="PF91">
        <v>-223947552</v>
      </c>
      <c r="PG91">
        <v>-545678272</v>
      </c>
      <c r="PH91">
        <v>-2404096256</v>
      </c>
      <c r="PI91">
        <v>-994305024</v>
      </c>
      <c r="PJ91">
        <v>-309657280</v>
      </c>
      <c r="PK91">
        <v>-504809056</v>
      </c>
      <c r="PL91">
        <v>-2320123648</v>
      </c>
      <c r="PM91">
        <v>-973112448</v>
      </c>
      <c r="PN91">
        <v>-181551600</v>
      </c>
      <c r="PO91">
        <v>-547447744</v>
      </c>
      <c r="PP91">
        <v>-2214149376</v>
      </c>
      <c r="PQ91">
        <v>-874382720</v>
      </c>
      <c r="PR91">
        <v>-230909504</v>
      </c>
      <c r="PS91">
        <v>-497123232</v>
      </c>
      <c r="PT91">
        <v>-2271006720</v>
      </c>
      <c r="PU91">
        <v>-877535424</v>
      </c>
      <c r="PV91">
        <v>-149296256</v>
      </c>
      <c r="PW91">
        <v>-547141696</v>
      </c>
      <c r="PX91">
        <v>-2260457472</v>
      </c>
      <c r="PY91">
        <v>-901040832</v>
      </c>
      <c r="PZ91">
        <v>-91233632</v>
      </c>
      <c r="QA91">
        <v>-507381760</v>
      </c>
      <c r="QB91">
        <v>-2388110592</v>
      </c>
      <c r="QC91">
        <v>-1013224576</v>
      </c>
      <c r="QD91">
        <v>96522496</v>
      </c>
      <c r="QE91">
        <v>-408238048</v>
      </c>
      <c r="QF91">
        <v>-2744014080</v>
      </c>
      <c r="QG91">
        <v>-235522272</v>
      </c>
      <c r="QH91">
        <v>-1069793024</v>
      </c>
      <c r="QI91">
        <v>-2168533504</v>
      </c>
      <c r="QJ91">
        <v>-402102976</v>
      </c>
      <c r="QK91">
        <v>-371049856</v>
      </c>
      <c r="QL91">
        <v>-1160884992</v>
      </c>
      <c r="QM91">
        <v>-1974258944</v>
      </c>
      <c r="QN91">
        <v>-439363872</v>
      </c>
      <c r="QO91">
        <v>-246079568</v>
      </c>
      <c r="QP91">
        <v>-1103961344</v>
      </c>
      <c r="QQ91">
        <v>-1895575936</v>
      </c>
      <c r="QR91">
        <v>-510170336</v>
      </c>
      <c r="QS91">
        <v>-253536848</v>
      </c>
      <c r="QT91">
        <v>-1131953920</v>
      </c>
      <c r="QU91">
        <v>-1968400512</v>
      </c>
      <c r="QV91">
        <v>-539706752</v>
      </c>
      <c r="QW91">
        <v>-236381392</v>
      </c>
      <c r="QX91">
        <v>-1154224640</v>
      </c>
      <c r="QY91">
        <v>-1795761408</v>
      </c>
      <c r="QZ91">
        <v>-492831840</v>
      </c>
      <c r="RA91">
        <v>-273192800</v>
      </c>
      <c r="RB91">
        <v>-1064638272</v>
      </c>
      <c r="RC91">
        <v>-1776583936</v>
      </c>
      <c r="RD91">
        <v>-550345536</v>
      </c>
      <c r="RE91">
        <v>-342138048</v>
      </c>
      <c r="RF91">
        <v>-1150263552</v>
      </c>
      <c r="RG91">
        <v>-1923064320</v>
      </c>
      <c r="RH91">
        <v>-495426304</v>
      </c>
      <c r="RI91">
        <v>-50107348</v>
      </c>
      <c r="RJ91">
        <v>-1307723648</v>
      </c>
      <c r="RK91">
        <v>-2047784704</v>
      </c>
      <c r="RL91">
        <v>-423618944</v>
      </c>
      <c r="RM91">
        <v>-864019776</v>
      </c>
      <c r="RN91">
        <v>-184711808</v>
      </c>
      <c r="RO91">
        <v>-390234176</v>
      </c>
      <c r="RP91">
        <v>-2568601088</v>
      </c>
      <c r="RQ91">
        <v>-940146816</v>
      </c>
      <c r="RR91">
        <v>-183318608</v>
      </c>
      <c r="RS91">
        <v>-569417472</v>
      </c>
      <c r="RT91">
        <v>-2342412544</v>
      </c>
      <c r="RU91">
        <v>-909418816</v>
      </c>
      <c r="RV91">
        <v>-201638992</v>
      </c>
      <c r="RW91">
        <v>-567074432</v>
      </c>
      <c r="RX91">
        <v>-2149291264</v>
      </c>
      <c r="RY91">
        <v>-906382592</v>
      </c>
      <c r="RZ91">
        <v>-260262912</v>
      </c>
      <c r="SA91">
        <v>-503787296</v>
      </c>
      <c r="SB91">
        <v>-2282831616</v>
      </c>
      <c r="SC91">
        <v>-920722368</v>
      </c>
      <c r="SD91">
        <v>-164800512</v>
      </c>
      <c r="SE91">
        <v>-567230144</v>
      </c>
      <c r="SF91">
        <v>-2166613760</v>
      </c>
      <c r="SG91">
        <v>-924208320</v>
      </c>
      <c r="SH91">
        <v>-168514560</v>
      </c>
      <c r="SI91">
        <v>-496018848</v>
      </c>
      <c r="SJ91">
        <v>-2204600064</v>
      </c>
      <c r="SK91">
        <v>-994491584</v>
      </c>
      <c r="SL91">
        <v>15855782</v>
      </c>
      <c r="SM91">
        <v>-474133600</v>
      </c>
      <c r="SN91">
        <v>-2381968384</v>
      </c>
      <c r="SO91">
        <v>-875602496</v>
      </c>
      <c r="SP91">
        <v>19728292</v>
      </c>
      <c r="SQ91">
        <v>-455081728</v>
      </c>
      <c r="SR91">
        <v>-2670540288</v>
      </c>
      <c r="SS91">
        <v>-299978336</v>
      </c>
      <c r="ST91">
        <v>-1199409408</v>
      </c>
      <c r="SU91">
        <v>-2211171584</v>
      </c>
      <c r="SV91">
        <v>-391337760</v>
      </c>
      <c r="SW91">
        <v>-323857344</v>
      </c>
      <c r="SX91">
        <v>-1198177408</v>
      </c>
      <c r="SY91">
        <v>-2121207040</v>
      </c>
      <c r="SZ91">
        <v>-390300928</v>
      </c>
      <c r="TA91">
        <v>-196811152</v>
      </c>
      <c r="TB91">
        <v>-1120578048</v>
      </c>
      <c r="TC91">
        <v>-1889293568</v>
      </c>
      <c r="TD91">
        <v>-418148256</v>
      </c>
      <c r="TE91">
        <v>-193105920</v>
      </c>
      <c r="TF91">
        <v>-1070976640</v>
      </c>
      <c r="TG91">
        <v>-1856745344</v>
      </c>
      <c r="TH91">
        <v>-464186368</v>
      </c>
      <c r="TI91">
        <v>-237931872</v>
      </c>
      <c r="TJ91">
        <v>-1130091776</v>
      </c>
      <c r="TK91">
        <v>-1902850560</v>
      </c>
      <c r="TL91">
        <v>-394242688</v>
      </c>
      <c r="TM91">
        <v>-159829680</v>
      </c>
      <c r="TN91">
        <v>-1112477184</v>
      </c>
      <c r="TO91">
        <v>-1822722560</v>
      </c>
      <c r="TP91">
        <v>-441002048</v>
      </c>
      <c r="TQ91">
        <v>-255412112</v>
      </c>
      <c r="TR91">
        <v>-1205279488</v>
      </c>
      <c r="TS91">
        <v>-1913779968</v>
      </c>
      <c r="TT91">
        <v>-375272256</v>
      </c>
      <c r="TU91">
        <v>-145942544</v>
      </c>
      <c r="TV91">
        <v>-1186984576</v>
      </c>
      <c r="TW91">
        <v>-2256605696</v>
      </c>
      <c r="TX91">
        <v>-427910656</v>
      </c>
      <c r="TY91">
        <v>-942722304</v>
      </c>
      <c r="TZ91">
        <v>-23127456</v>
      </c>
      <c r="UA91">
        <v>-375288096</v>
      </c>
      <c r="UB91">
        <v>-2556267776</v>
      </c>
      <c r="UC91">
        <v>-908523776</v>
      </c>
      <c r="UD91">
        <v>-146799632</v>
      </c>
      <c r="UE91">
        <v>-573414976</v>
      </c>
      <c r="UF91">
        <v>-2396557312</v>
      </c>
      <c r="UG91">
        <v>-870834752</v>
      </c>
      <c r="UH91">
        <v>-186953424</v>
      </c>
      <c r="UI91">
        <v>-571146176</v>
      </c>
      <c r="UJ91">
        <v>-2241415936</v>
      </c>
      <c r="UK91">
        <v>-977965696</v>
      </c>
      <c r="UL91">
        <v>-132760848</v>
      </c>
      <c r="UM91">
        <v>-453585408</v>
      </c>
      <c r="UN91">
        <v>-2257176064</v>
      </c>
      <c r="UO91">
        <v>-896044608</v>
      </c>
      <c r="UP91">
        <v>-83033144</v>
      </c>
      <c r="UQ91">
        <v>-490732576</v>
      </c>
      <c r="UR91">
        <v>-2210386432</v>
      </c>
      <c r="US91">
        <v>-808237248</v>
      </c>
      <c r="UT91">
        <v>-119678024</v>
      </c>
      <c r="UU91">
        <v>-566847488</v>
      </c>
      <c r="UV91">
        <v>-2327316736</v>
      </c>
      <c r="UW91">
        <v>-953153728</v>
      </c>
      <c r="UX91">
        <v>-17126208</v>
      </c>
      <c r="UY91">
        <v>-512305920</v>
      </c>
      <c r="UZ91">
        <v>-2403033088</v>
      </c>
      <c r="VA91">
        <v>-939032448</v>
      </c>
      <c r="VB91">
        <v>145187824</v>
      </c>
      <c r="VC91">
        <v>-421665152</v>
      </c>
      <c r="VD91">
        <v>-2661865984</v>
      </c>
      <c r="VE91">
        <v>-214852224</v>
      </c>
      <c r="VF91">
        <v>-1217665280</v>
      </c>
      <c r="VG91">
        <v>-2048617344</v>
      </c>
      <c r="VH91">
        <v>-358824608</v>
      </c>
      <c r="VI91">
        <v>-78838536</v>
      </c>
      <c r="VJ91">
        <v>-1149831808</v>
      </c>
      <c r="VK91">
        <v>-2132156416</v>
      </c>
      <c r="VL91">
        <v>-440206528</v>
      </c>
      <c r="VM91">
        <v>-213050416</v>
      </c>
      <c r="VN91">
        <v>-1186488320</v>
      </c>
      <c r="VO91">
        <v>-1946350464</v>
      </c>
      <c r="VP91">
        <v>-422985376</v>
      </c>
      <c r="VQ91">
        <v>-122628224</v>
      </c>
      <c r="VR91">
        <v>-1073855616</v>
      </c>
      <c r="VS91">
        <v>-1845906688</v>
      </c>
      <c r="VT91">
        <v>-415782848</v>
      </c>
      <c r="VU91">
        <v>-186699552</v>
      </c>
      <c r="VV91">
        <v>-1095321472</v>
      </c>
      <c r="VW91">
        <v>-1873600384</v>
      </c>
      <c r="VX91">
        <v>-350679680</v>
      </c>
      <c r="VY91">
        <v>-192132448</v>
      </c>
      <c r="VZ91">
        <v>-1095104384</v>
      </c>
      <c r="WA91">
        <v>-1850228352</v>
      </c>
      <c r="WB91">
        <v>-491121568</v>
      </c>
      <c r="WC91">
        <v>-172674512</v>
      </c>
      <c r="WD91">
        <v>-1272192000</v>
      </c>
      <c r="WE91">
        <v>-1982649728</v>
      </c>
      <c r="WF91">
        <v>-403155296</v>
      </c>
      <c r="WG91">
        <v>-3565800.75</v>
      </c>
      <c r="WH91">
        <v>-1246782976</v>
      </c>
      <c r="WI91">
        <v>-2205084672</v>
      </c>
      <c r="WJ91">
        <v>-420568800</v>
      </c>
      <c r="WK91">
        <v>-838013440</v>
      </c>
      <c r="WL91">
        <v>-81652856</v>
      </c>
      <c r="WM91">
        <v>-361873888</v>
      </c>
      <c r="WN91">
        <v>-2635946752</v>
      </c>
      <c r="WO91">
        <v>-875528448</v>
      </c>
      <c r="WP91">
        <v>-131580784</v>
      </c>
      <c r="WQ91">
        <v>-433486912</v>
      </c>
      <c r="WR91">
        <v>-2470669824</v>
      </c>
      <c r="WS91">
        <v>-895674624</v>
      </c>
      <c r="WT91">
        <v>-189727104</v>
      </c>
      <c r="WU91">
        <v>-573934528</v>
      </c>
      <c r="WV91">
        <v>-2281444352</v>
      </c>
      <c r="WW91">
        <v>-892659712</v>
      </c>
      <c r="WX91">
        <v>-166079936</v>
      </c>
      <c r="WY91">
        <v>-452137504</v>
      </c>
      <c r="WZ91">
        <v>-2153341696</v>
      </c>
      <c r="XA91">
        <v>-840225856</v>
      </c>
      <c r="XB91">
        <v>-98397656</v>
      </c>
      <c r="XC91">
        <v>-471581984</v>
      </c>
      <c r="XD91">
        <v>-2169155584</v>
      </c>
      <c r="XE91">
        <v>-883325632</v>
      </c>
      <c r="XF91">
        <v>-16754245</v>
      </c>
      <c r="XG91">
        <v>-470242240</v>
      </c>
      <c r="XH91">
        <v>-2312320768</v>
      </c>
      <c r="XI91">
        <v>-887238208</v>
      </c>
      <c r="XJ91">
        <v>19130570</v>
      </c>
      <c r="XK91">
        <v>-468362912</v>
      </c>
      <c r="XL91">
        <v>-2442660608</v>
      </c>
      <c r="XM91">
        <v>-960798528</v>
      </c>
      <c r="XN91">
        <v>26193808</v>
      </c>
      <c r="XO91">
        <v>-426446048</v>
      </c>
      <c r="XP91">
        <v>-2735370496</v>
      </c>
      <c r="XQ91">
        <v>-240681648</v>
      </c>
      <c r="XR91">
        <v>-1190659584</v>
      </c>
      <c r="XS91">
        <v>-2261421568</v>
      </c>
      <c r="XT91">
        <v>-178818752</v>
      </c>
      <c r="XU91">
        <v>-96270016</v>
      </c>
      <c r="XV91">
        <v>-1183879424</v>
      </c>
      <c r="XW91">
        <v>-1938103168</v>
      </c>
      <c r="XX91">
        <v>-402754560</v>
      </c>
      <c r="XY91">
        <v>-202415104</v>
      </c>
      <c r="XZ91">
        <v>-1163435904</v>
      </c>
      <c r="YA91">
        <v>-1942743808</v>
      </c>
      <c r="YB91">
        <v>-393485632</v>
      </c>
      <c r="YC91">
        <v>-280884032</v>
      </c>
      <c r="YD91">
        <v>-1072870016</v>
      </c>
      <c r="YE91">
        <v>-1787086080</v>
      </c>
      <c r="YF91">
        <v>-451235392</v>
      </c>
      <c r="YG91">
        <v>-90800016</v>
      </c>
      <c r="YH91">
        <v>-1075319040</v>
      </c>
      <c r="YI91">
        <v>-1871985536</v>
      </c>
      <c r="YJ91">
        <v>-392459968</v>
      </c>
      <c r="YK91">
        <v>-110826416</v>
      </c>
      <c r="YL91">
        <v>-1060085504</v>
      </c>
      <c r="YM91">
        <v>-1893489536</v>
      </c>
      <c r="YN91">
        <v>-359748800</v>
      </c>
      <c r="YO91">
        <v>-60666312</v>
      </c>
      <c r="YP91">
        <v>-1120445056</v>
      </c>
      <c r="YQ91">
        <v>-1964878336</v>
      </c>
      <c r="YR91">
        <v>-417224576</v>
      </c>
      <c r="YS91">
        <v>-65871880</v>
      </c>
      <c r="YT91">
        <v>-1192639744</v>
      </c>
      <c r="YU91">
        <v>-2385920256</v>
      </c>
      <c r="YV91">
        <v>-313077248</v>
      </c>
      <c r="YW91">
        <v>-929148352</v>
      </c>
      <c r="YX91">
        <v>10710357</v>
      </c>
      <c r="YY91">
        <v>-545650944</v>
      </c>
      <c r="YZ91">
        <v>-2776002816</v>
      </c>
      <c r="ZA91">
        <v>-876935232</v>
      </c>
      <c r="ZB91">
        <v>105531208</v>
      </c>
      <c r="ZC91">
        <v>-481940032</v>
      </c>
      <c r="ZD91">
        <v>-2371307264</v>
      </c>
      <c r="ZE91">
        <v>-911691904</v>
      </c>
      <c r="ZF91">
        <v>-48538200</v>
      </c>
      <c r="ZG91">
        <v>-577511424</v>
      </c>
      <c r="ZH91">
        <v>-2351163136</v>
      </c>
      <c r="ZI91">
        <v>-922407360</v>
      </c>
      <c r="ZJ91">
        <v>-117452888</v>
      </c>
      <c r="ZK91">
        <v>-431868288</v>
      </c>
      <c r="ZL91">
        <v>-2214464000</v>
      </c>
      <c r="ZM91">
        <v>-937556160</v>
      </c>
      <c r="ZN91">
        <v>21606350</v>
      </c>
      <c r="ZO91">
        <v>-487221504</v>
      </c>
      <c r="ZP91">
        <v>-2193393152</v>
      </c>
      <c r="ZQ91">
        <v>-853700352</v>
      </c>
      <c r="ZR91">
        <v>-50870412</v>
      </c>
      <c r="ZS91">
        <v>-438062240</v>
      </c>
      <c r="ZT91">
        <v>-2380093184</v>
      </c>
      <c r="ZU91">
        <v>-880021312</v>
      </c>
      <c r="ZV91">
        <v>6113606</v>
      </c>
      <c r="ZW91">
        <v>-428928320</v>
      </c>
      <c r="ZX91">
        <v>-2528893440</v>
      </c>
      <c r="ZY91">
        <v>-907987712</v>
      </c>
      <c r="ZZ91">
        <v>120550824</v>
      </c>
      <c r="AAA91">
        <v>-471938944</v>
      </c>
      <c r="AAB91">
        <v>-2894736640</v>
      </c>
      <c r="AAC91">
        <v>-11846398</v>
      </c>
      <c r="AAD91">
        <v>-1215066496</v>
      </c>
      <c r="AAE91">
        <v>-2327463936</v>
      </c>
      <c r="AAF91">
        <v>-393883776</v>
      </c>
      <c r="AAG91">
        <v>-78325624</v>
      </c>
      <c r="AAH91">
        <v>-1138636160</v>
      </c>
      <c r="AAI91">
        <v>-2075697152</v>
      </c>
      <c r="AAJ91">
        <v>-347129664</v>
      </c>
      <c r="AAK91">
        <v>-191138064</v>
      </c>
      <c r="AAL91">
        <v>-1198277120</v>
      </c>
      <c r="AAM91">
        <v>-2112854528</v>
      </c>
      <c r="AAN91">
        <v>-400193056</v>
      </c>
      <c r="AAO91">
        <v>-164121088</v>
      </c>
      <c r="AAP91">
        <v>-1041970688</v>
      </c>
      <c r="AAQ91">
        <v>-1960425984</v>
      </c>
      <c r="AAR91">
        <v>-447799840</v>
      </c>
      <c r="AAS91">
        <v>-110405336</v>
      </c>
      <c r="AAT91">
        <v>-1195624448</v>
      </c>
      <c r="AAU91">
        <v>-2005264896</v>
      </c>
      <c r="AAV91">
        <v>-409176224</v>
      </c>
      <c r="AAW91">
        <v>-153223712</v>
      </c>
      <c r="AAX91">
        <v>-1113142400</v>
      </c>
      <c r="AAY91">
        <v>-2074385920</v>
      </c>
      <c r="AAZ91">
        <v>-358229312</v>
      </c>
      <c r="ABA91">
        <v>-40315080</v>
      </c>
      <c r="ABB91">
        <v>-1245941504</v>
      </c>
      <c r="ABC91">
        <v>-2229495552</v>
      </c>
      <c r="ABD91">
        <v>-419285088</v>
      </c>
      <c r="ABE91">
        <v>2913429.5</v>
      </c>
      <c r="ABF91">
        <v>-1341869184</v>
      </c>
      <c r="ABG91">
        <v>-2350343424</v>
      </c>
      <c r="ABH91">
        <v>-152023920</v>
      </c>
      <c r="ABI91">
        <v>-876052480</v>
      </c>
      <c r="ABJ91">
        <v>120144976</v>
      </c>
      <c r="ABK91">
        <v>-350458240</v>
      </c>
      <c r="ABL91">
        <v>-2791541248</v>
      </c>
      <c r="ABM91">
        <v>-902033280</v>
      </c>
      <c r="ABN91">
        <v>60121544</v>
      </c>
      <c r="ABO91">
        <v>-405056864</v>
      </c>
      <c r="ABP91">
        <v>-2582752256</v>
      </c>
      <c r="ABQ91">
        <v>-909263616</v>
      </c>
      <c r="ABR91">
        <v>-21691768</v>
      </c>
      <c r="ABS91">
        <v>-483455136</v>
      </c>
      <c r="ABT91">
        <v>-2433254400</v>
      </c>
      <c r="ABU91">
        <v>-895389760</v>
      </c>
      <c r="ABV91">
        <v>-62311364</v>
      </c>
      <c r="ABW91">
        <v>-479594336</v>
      </c>
      <c r="ABX91">
        <v>-2216165376</v>
      </c>
      <c r="ABY91">
        <v>-875361024</v>
      </c>
      <c r="ABZ91">
        <v>86804248</v>
      </c>
      <c r="ACA91">
        <v>-427187040</v>
      </c>
      <c r="ACB91">
        <v>-2256665344</v>
      </c>
      <c r="ACC91">
        <v>-855112704</v>
      </c>
      <c r="ACD91">
        <v>109113120</v>
      </c>
      <c r="ACE91">
        <v>-411091040</v>
      </c>
      <c r="ACF91">
        <v>-2428273408</v>
      </c>
      <c r="ACG91">
        <v>-957958464</v>
      </c>
      <c r="ACH91">
        <v>14307881</v>
      </c>
      <c r="ACI91">
        <v>-330879456</v>
      </c>
      <c r="ACJ91">
        <v>-2708589056</v>
      </c>
      <c r="ACK91">
        <v>-1008004928</v>
      </c>
      <c r="ACL91">
        <v>135520672</v>
      </c>
      <c r="ACM91">
        <v>-413379808</v>
      </c>
      <c r="ACN91">
        <v>-2837484800</v>
      </c>
      <c r="ACO91">
        <f t="shared" si="1"/>
        <v>-997317409.08170569</v>
      </c>
      <c r="ACP91">
        <v>-181964936.66015625</v>
      </c>
    </row>
    <row r="92" spans="1:770" x14ac:dyDescent="0.2">
      <c r="A92">
        <v>-863559104</v>
      </c>
      <c r="B92">
        <v>-2100426496</v>
      </c>
      <c r="C92">
        <v>-1463393920</v>
      </c>
      <c r="D92">
        <v>-1314309888</v>
      </c>
      <c r="E92">
        <v>-1014052416</v>
      </c>
      <c r="F92">
        <v>-1734892928</v>
      </c>
      <c r="G92">
        <v>-1366115712</v>
      </c>
      <c r="H92">
        <v>-1060728320</v>
      </c>
      <c r="I92">
        <v>-986443776</v>
      </c>
      <c r="J92">
        <v>-1536714752</v>
      </c>
      <c r="K92">
        <v>-1385164800</v>
      </c>
      <c r="L92">
        <v>-871708224</v>
      </c>
      <c r="M92">
        <v>-947451200</v>
      </c>
      <c r="N92">
        <v>-1405058304</v>
      </c>
      <c r="O92">
        <v>-1394038400</v>
      </c>
      <c r="P92">
        <v>-844190400</v>
      </c>
      <c r="Q92">
        <v>-947090752</v>
      </c>
      <c r="R92">
        <v>-1304996864</v>
      </c>
      <c r="S92">
        <v>-1398977408</v>
      </c>
      <c r="T92">
        <v>-859786816</v>
      </c>
      <c r="U92">
        <v>-900159936</v>
      </c>
      <c r="V92">
        <v>-1384210816</v>
      </c>
      <c r="W92">
        <v>-1408379136</v>
      </c>
      <c r="X92">
        <v>-724703872</v>
      </c>
      <c r="Y92">
        <v>-1008224576</v>
      </c>
      <c r="Z92">
        <v>-1302023680</v>
      </c>
      <c r="AA92">
        <v>-1485638016</v>
      </c>
      <c r="AB92">
        <v>-608385984</v>
      </c>
      <c r="AC92">
        <v>-959492864</v>
      </c>
      <c r="AD92">
        <v>-1408028800</v>
      </c>
      <c r="AE92">
        <v>-1530771712</v>
      </c>
      <c r="AF92">
        <v>-653170496</v>
      </c>
      <c r="AG92">
        <v>-2164775936</v>
      </c>
      <c r="AH92">
        <v>-1003601728</v>
      </c>
      <c r="AI92">
        <v>-1272182912</v>
      </c>
      <c r="AJ92">
        <v>-1934475904</v>
      </c>
      <c r="AK92">
        <v>-1842342400</v>
      </c>
      <c r="AL92">
        <v>-833139520</v>
      </c>
      <c r="AM92">
        <v>-1022042368</v>
      </c>
      <c r="AN92">
        <v>-1708048640</v>
      </c>
      <c r="AO92">
        <v>-1625928448</v>
      </c>
      <c r="AP92">
        <v>-868891456</v>
      </c>
      <c r="AQ92">
        <v>-963772032</v>
      </c>
      <c r="AR92">
        <v>-1749795584</v>
      </c>
      <c r="AS92">
        <v>-1512543616</v>
      </c>
      <c r="AT92">
        <v>-856770752</v>
      </c>
      <c r="AU92">
        <v>-884411712</v>
      </c>
      <c r="AV92">
        <v>-1656489344</v>
      </c>
      <c r="AW92">
        <v>-1419222144</v>
      </c>
      <c r="AX92">
        <v>-955365696</v>
      </c>
      <c r="AY92">
        <v>-722653248</v>
      </c>
      <c r="AZ92">
        <v>-1608205184</v>
      </c>
      <c r="BA92">
        <v>-1460579200</v>
      </c>
      <c r="BB92">
        <v>-811926592</v>
      </c>
      <c r="BC92">
        <v>-690329216</v>
      </c>
      <c r="BD92">
        <v>-1717704960</v>
      </c>
      <c r="BE92">
        <v>-1331708672</v>
      </c>
      <c r="BF92">
        <v>-903981184</v>
      </c>
      <c r="BG92">
        <v>-665752256</v>
      </c>
      <c r="BH92">
        <v>-1590869888</v>
      </c>
      <c r="BI92">
        <v>-1367827968</v>
      </c>
      <c r="BJ92">
        <v>-914654336</v>
      </c>
      <c r="BK92">
        <v>-540413184</v>
      </c>
      <c r="BL92">
        <v>-1962193664</v>
      </c>
      <c r="BM92">
        <v>-863094592</v>
      </c>
      <c r="BN92">
        <v>-1942637056</v>
      </c>
      <c r="BO92">
        <v>-1373145600</v>
      </c>
      <c r="BP92">
        <v>-1226674432</v>
      </c>
      <c r="BQ92">
        <v>-934273280</v>
      </c>
      <c r="BR92">
        <v>-1731376640</v>
      </c>
      <c r="BS92">
        <v>-1343826944</v>
      </c>
      <c r="BT92">
        <v>-1007029952</v>
      </c>
      <c r="BU92">
        <v>-879621376</v>
      </c>
      <c r="BV92">
        <v>-1561325568</v>
      </c>
      <c r="BW92">
        <v>-1364532992</v>
      </c>
      <c r="BX92">
        <v>-964759424</v>
      </c>
      <c r="BY92">
        <v>-926778496</v>
      </c>
      <c r="BZ92">
        <v>-1343596288</v>
      </c>
      <c r="CA92">
        <v>-1296871296</v>
      </c>
      <c r="CB92">
        <v>-805560896</v>
      </c>
      <c r="CC92">
        <v>-949900928</v>
      </c>
      <c r="CD92">
        <v>-1340049792</v>
      </c>
      <c r="CE92">
        <v>-1344585088</v>
      </c>
      <c r="CF92">
        <v>-778127744</v>
      </c>
      <c r="CG92">
        <v>-986183552</v>
      </c>
      <c r="CH92">
        <v>-1270382080</v>
      </c>
      <c r="CI92">
        <v>-1382563840</v>
      </c>
      <c r="CJ92">
        <v>-699944000</v>
      </c>
      <c r="CK92">
        <v>-921275968</v>
      </c>
      <c r="CL92">
        <v>-1300191872</v>
      </c>
      <c r="CM92">
        <v>-1400864896</v>
      </c>
      <c r="CN92">
        <v>-606674176</v>
      </c>
      <c r="CO92">
        <v>-879017024</v>
      </c>
      <c r="CP92">
        <v>-1257488384</v>
      </c>
      <c r="CQ92">
        <v>-1475476096</v>
      </c>
      <c r="CR92">
        <v>-509696192</v>
      </c>
      <c r="CS92">
        <v>-2010807424</v>
      </c>
      <c r="CT92">
        <v>-873402560</v>
      </c>
      <c r="CU92">
        <v>-1136567424</v>
      </c>
      <c r="CV92">
        <v>-1686508928</v>
      </c>
      <c r="CW92">
        <v>-1720384640</v>
      </c>
      <c r="CX92">
        <v>-912421760</v>
      </c>
      <c r="CY92">
        <v>-957277248</v>
      </c>
      <c r="CZ92">
        <v>-1604186240</v>
      </c>
      <c r="DA92">
        <v>-1518840064</v>
      </c>
      <c r="DB92">
        <v>-854038016</v>
      </c>
      <c r="DC92">
        <v>-959545728</v>
      </c>
      <c r="DD92">
        <v>-1628594944</v>
      </c>
      <c r="DE92">
        <v>-1444113792</v>
      </c>
      <c r="DF92">
        <v>-871233472</v>
      </c>
      <c r="DG92">
        <v>-871604608</v>
      </c>
      <c r="DH92">
        <v>-1587216384</v>
      </c>
      <c r="DI92">
        <v>-1417428736</v>
      </c>
      <c r="DJ92">
        <v>-796492800</v>
      </c>
      <c r="DK92">
        <v>-738291776</v>
      </c>
      <c r="DL92">
        <v>-1586473984</v>
      </c>
      <c r="DM92">
        <v>-1310024320</v>
      </c>
      <c r="DN92">
        <v>-835147456</v>
      </c>
      <c r="DO92">
        <v>-635129472</v>
      </c>
      <c r="DP92">
        <v>-1750187264</v>
      </c>
      <c r="DQ92">
        <v>-1291437824</v>
      </c>
      <c r="DR92">
        <v>-840885504</v>
      </c>
      <c r="DS92">
        <v>-629208704</v>
      </c>
      <c r="DT92">
        <v>-1647191040</v>
      </c>
      <c r="DU92">
        <v>-1392338176</v>
      </c>
      <c r="DV92">
        <v>-930898432</v>
      </c>
      <c r="DW92">
        <v>-594747456</v>
      </c>
      <c r="DX92">
        <v>-1783430656</v>
      </c>
      <c r="DY92">
        <v>-965220416</v>
      </c>
      <c r="DZ92">
        <v>-1817306880</v>
      </c>
      <c r="EA92">
        <v>-1415175296</v>
      </c>
      <c r="EB92">
        <v>-1075348096</v>
      </c>
      <c r="EC92">
        <v>-864184960</v>
      </c>
      <c r="ED92">
        <v>-1565207552</v>
      </c>
      <c r="EE92">
        <v>-1374301056</v>
      </c>
      <c r="EF92">
        <v>-924809024</v>
      </c>
      <c r="EG92">
        <v>-912864448</v>
      </c>
      <c r="EH92">
        <v>-1405986048</v>
      </c>
      <c r="EI92">
        <v>-1349286016</v>
      </c>
      <c r="EJ92">
        <v>-814569088</v>
      </c>
      <c r="EK92">
        <v>-909109632</v>
      </c>
      <c r="EL92">
        <v>-1317566464</v>
      </c>
      <c r="EM92">
        <v>-1311312896</v>
      </c>
      <c r="EN92">
        <v>-860783232</v>
      </c>
      <c r="EO92">
        <v>-813417536</v>
      </c>
      <c r="EP92">
        <v>-1288975488</v>
      </c>
      <c r="EQ92">
        <v>-1291383552</v>
      </c>
      <c r="ER92">
        <v>-773481856</v>
      </c>
      <c r="ES92">
        <v>-851678080</v>
      </c>
      <c r="ET92">
        <v>-1277800448</v>
      </c>
      <c r="EU92">
        <v>-1278834176</v>
      </c>
      <c r="EV92">
        <v>-644070336</v>
      </c>
      <c r="EW92">
        <v>-1009036288</v>
      </c>
      <c r="EX92">
        <v>-1115480448</v>
      </c>
      <c r="EY92">
        <v>-1412413568</v>
      </c>
      <c r="EZ92">
        <v>-659119808</v>
      </c>
      <c r="FA92">
        <v>-834392064</v>
      </c>
      <c r="FB92">
        <v>-1242388224</v>
      </c>
      <c r="FC92">
        <v>-1574315520</v>
      </c>
      <c r="FD92">
        <v>-701895232</v>
      </c>
      <c r="FE92">
        <v>-1856004224</v>
      </c>
      <c r="FF92">
        <v>-738541888</v>
      </c>
      <c r="FG92">
        <v>-1086081408</v>
      </c>
      <c r="FH92">
        <v>-1670463872</v>
      </c>
      <c r="FI92">
        <v>-1584767488</v>
      </c>
      <c r="FJ92">
        <v>-868209152</v>
      </c>
      <c r="FK92">
        <v>-928147264</v>
      </c>
      <c r="FL92">
        <v>-1524573312</v>
      </c>
      <c r="FM92">
        <v>-1580476544</v>
      </c>
      <c r="FN92">
        <v>-717865664</v>
      </c>
      <c r="FO92">
        <v>-814237952</v>
      </c>
      <c r="FP92">
        <v>-1585691008</v>
      </c>
      <c r="FQ92">
        <v>-1413263488</v>
      </c>
      <c r="FR92">
        <v>-876517504</v>
      </c>
      <c r="FS92">
        <v>-863166720</v>
      </c>
      <c r="FT92">
        <v>-1556748032</v>
      </c>
      <c r="FU92">
        <v>-1394983552</v>
      </c>
      <c r="FV92">
        <v>-870951488</v>
      </c>
      <c r="FW92">
        <v>-794248704</v>
      </c>
      <c r="FX92">
        <v>-1506299008</v>
      </c>
      <c r="FY92">
        <v>-1308424832</v>
      </c>
      <c r="FZ92">
        <v>-798870272</v>
      </c>
      <c r="GA92">
        <v>-633089920</v>
      </c>
      <c r="GB92">
        <v>-1573853824</v>
      </c>
      <c r="GC92">
        <v>-1270140416</v>
      </c>
      <c r="GD92">
        <v>-807424000</v>
      </c>
      <c r="GE92">
        <v>-638714624</v>
      </c>
      <c r="GF92">
        <v>-1558517120</v>
      </c>
      <c r="GG92">
        <v>-1330740224</v>
      </c>
      <c r="GH92">
        <v>-692328512</v>
      </c>
      <c r="GI92">
        <v>-493025248</v>
      </c>
      <c r="GJ92">
        <v>-1797378560</v>
      </c>
      <c r="GK92">
        <v>-885412480</v>
      </c>
      <c r="GL92">
        <v>-1622125312</v>
      </c>
      <c r="GM92">
        <v>-1369522944</v>
      </c>
      <c r="GN92">
        <v>-1040233600</v>
      </c>
      <c r="GO92">
        <v>-881407808</v>
      </c>
      <c r="GP92">
        <v>-1592014720</v>
      </c>
      <c r="GQ92">
        <v>-1292762112</v>
      </c>
      <c r="GR92">
        <v>-914440832</v>
      </c>
      <c r="GS92">
        <v>-951871936</v>
      </c>
      <c r="GT92">
        <v>-1325370880</v>
      </c>
      <c r="GU92">
        <v>-1229340160</v>
      </c>
      <c r="GV92">
        <v>-801372544</v>
      </c>
      <c r="GW92">
        <v>-846755648</v>
      </c>
      <c r="GX92">
        <v>-1246452736</v>
      </c>
      <c r="GY92">
        <v>-1277895040</v>
      </c>
      <c r="GZ92">
        <v>-755818368</v>
      </c>
      <c r="HA92">
        <v>-868765504</v>
      </c>
      <c r="HB92">
        <v>-1268101120</v>
      </c>
      <c r="HC92">
        <v>-1328511744</v>
      </c>
      <c r="HD92">
        <v>-664857856</v>
      </c>
      <c r="HE92">
        <v>-927281088</v>
      </c>
      <c r="HF92">
        <v>-1267316736</v>
      </c>
      <c r="HG92">
        <v>-1282077696</v>
      </c>
      <c r="HH92">
        <v>-722643648</v>
      </c>
      <c r="HI92">
        <v>-994997952</v>
      </c>
      <c r="HJ92">
        <v>-1168934144</v>
      </c>
      <c r="HK92">
        <v>-1451217664</v>
      </c>
      <c r="HL92">
        <v>-684745024</v>
      </c>
      <c r="HM92">
        <v>-884050496</v>
      </c>
      <c r="HN92">
        <v>-1333893376</v>
      </c>
      <c r="HO92">
        <v>-1491623424</v>
      </c>
      <c r="HP92">
        <v>-568825728</v>
      </c>
      <c r="HQ92">
        <v>-1723686784</v>
      </c>
      <c r="HR92">
        <v>-748071168</v>
      </c>
      <c r="HS92">
        <v>-1032488448</v>
      </c>
      <c r="HT92">
        <v>-1618769664</v>
      </c>
      <c r="HU92">
        <v>-1664781056</v>
      </c>
      <c r="HV92">
        <v>-796526208</v>
      </c>
      <c r="HW92">
        <v>-888042240</v>
      </c>
      <c r="HX92">
        <v>-1519000576</v>
      </c>
      <c r="HY92">
        <v>-1470876928</v>
      </c>
      <c r="HZ92">
        <v>-826940800</v>
      </c>
      <c r="IA92">
        <v>-780059520</v>
      </c>
      <c r="IB92">
        <v>-1563960448</v>
      </c>
      <c r="IC92">
        <v>-1354561280</v>
      </c>
      <c r="ID92">
        <v>-815969088</v>
      </c>
      <c r="IE92">
        <v>-673563008</v>
      </c>
      <c r="IF92">
        <v>-1577884160</v>
      </c>
      <c r="IG92">
        <v>-1291373824</v>
      </c>
      <c r="IH92">
        <v>-822204096</v>
      </c>
      <c r="II92">
        <v>-733981504</v>
      </c>
      <c r="IJ92">
        <v>-1549169408</v>
      </c>
      <c r="IK92">
        <v>-1273878784</v>
      </c>
      <c r="IL92">
        <v>-836794624</v>
      </c>
      <c r="IM92">
        <v>-742916736</v>
      </c>
      <c r="IN92">
        <v>-1657142528</v>
      </c>
      <c r="IO92">
        <v>-1233497216</v>
      </c>
      <c r="IP92">
        <v>-770299136</v>
      </c>
      <c r="IQ92">
        <v>-688360896</v>
      </c>
      <c r="IR92">
        <v>-1587446272</v>
      </c>
      <c r="IS92">
        <v>-1287776768</v>
      </c>
      <c r="IT92">
        <v>-857390848</v>
      </c>
      <c r="IU92">
        <v>-603497984</v>
      </c>
      <c r="IV92">
        <v>-1793666048</v>
      </c>
      <c r="IW92">
        <v>-958904128</v>
      </c>
      <c r="IX92">
        <v>-1529294208</v>
      </c>
      <c r="IY92">
        <v>-1333571328</v>
      </c>
      <c r="IZ92">
        <v>-885185472</v>
      </c>
      <c r="JA92">
        <v>-945205824</v>
      </c>
      <c r="JB92">
        <v>-1487527296</v>
      </c>
      <c r="JC92">
        <v>-1356117120</v>
      </c>
      <c r="JD92">
        <v>-1002503552</v>
      </c>
      <c r="JE92">
        <v>-851171904</v>
      </c>
      <c r="JF92">
        <v>-1372923008</v>
      </c>
      <c r="JG92">
        <v>-1303076736</v>
      </c>
      <c r="JH92">
        <v>-856857152</v>
      </c>
      <c r="JI92">
        <v>-877522176</v>
      </c>
      <c r="JJ92">
        <v>-1237219072</v>
      </c>
      <c r="JK92">
        <v>-1290876800</v>
      </c>
      <c r="JL92">
        <v>-762905856</v>
      </c>
      <c r="JM92">
        <v>-897630400</v>
      </c>
      <c r="JN92">
        <v>-1250562944</v>
      </c>
      <c r="JO92">
        <v>-1317990144</v>
      </c>
      <c r="JP92">
        <v>-653912640</v>
      </c>
      <c r="JQ92">
        <v>-964533120</v>
      </c>
      <c r="JR92">
        <v>-1166816000</v>
      </c>
      <c r="JS92">
        <v>-1315021440</v>
      </c>
      <c r="JT92">
        <v>-676012544</v>
      </c>
      <c r="JU92">
        <v>-877925568</v>
      </c>
      <c r="JV92">
        <v>-1193688576</v>
      </c>
      <c r="JW92">
        <v>-1302968192</v>
      </c>
      <c r="JX92">
        <v>-511850848</v>
      </c>
      <c r="JY92">
        <v>-887835456</v>
      </c>
      <c r="JZ92">
        <v>-1313642368</v>
      </c>
      <c r="KA92">
        <v>-1497721984</v>
      </c>
      <c r="KB92">
        <v>-603634752</v>
      </c>
      <c r="KC92">
        <v>-1643383680</v>
      </c>
      <c r="KD92">
        <v>-857768512</v>
      </c>
      <c r="KE92">
        <v>-919669760</v>
      </c>
      <c r="KF92">
        <v>-1568968704</v>
      </c>
      <c r="KG92">
        <v>-1496154624</v>
      </c>
      <c r="KH92">
        <v>-800627520</v>
      </c>
      <c r="KI92">
        <v>-890608704</v>
      </c>
      <c r="KJ92">
        <v>-1575110400</v>
      </c>
      <c r="KK92">
        <v>-1472807808</v>
      </c>
      <c r="KL92">
        <v>-765682176</v>
      </c>
      <c r="KM92">
        <v>-809094400</v>
      </c>
      <c r="KN92">
        <v>-1543693696</v>
      </c>
      <c r="KO92">
        <v>-1290122880</v>
      </c>
      <c r="KP92">
        <v>-849885376</v>
      </c>
      <c r="KQ92">
        <v>-816650432</v>
      </c>
      <c r="KR92">
        <v>-1523782400</v>
      </c>
      <c r="KS92">
        <v>-1262208256</v>
      </c>
      <c r="KT92">
        <v>-805340928</v>
      </c>
      <c r="KU92">
        <v>-782508480</v>
      </c>
      <c r="KV92">
        <v>-1508361088</v>
      </c>
      <c r="KW92">
        <v>-1152687104</v>
      </c>
      <c r="KX92">
        <v>-858756672</v>
      </c>
      <c r="KY92">
        <v>-682494848</v>
      </c>
      <c r="KZ92">
        <v>-1491279872</v>
      </c>
      <c r="LA92">
        <v>-1246300544</v>
      </c>
      <c r="LB92">
        <v>-779688704</v>
      </c>
      <c r="LC92">
        <v>-625278016</v>
      </c>
      <c r="LD92">
        <v>-1647439232</v>
      </c>
      <c r="LE92">
        <v>-1347664384</v>
      </c>
      <c r="LF92">
        <v>-725306240</v>
      </c>
      <c r="LG92">
        <v>-542325184</v>
      </c>
      <c r="LH92">
        <v>-1805950976</v>
      </c>
      <c r="LI92">
        <v>-850216128</v>
      </c>
      <c r="LJ92">
        <v>-1512295680</v>
      </c>
      <c r="LK92">
        <v>-1273976192</v>
      </c>
      <c r="LL92">
        <v>-833178560</v>
      </c>
      <c r="LM92">
        <v>-866103936</v>
      </c>
      <c r="LN92">
        <v>-1415116800</v>
      </c>
      <c r="LO92">
        <v>-1263650944</v>
      </c>
      <c r="LP92">
        <v>-919285248</v>
      </c>
      <c r="LQ92">
        <v>-804930304</v>
      </c>
      <c r="LR92">
        <v>-1306564096</v>
      </c>
      <c r="LS92">
        <v>-1265801216</v>
      </c>
      <c r="LT92">
        <v>-643271808</v>
      </c>
      <c r="LU92">
        <v>-919432192</v>
      </c>
      <c r="LV92">
        <v>-1259757184</v>
      </c>
      <c r="LW92">
        <v>-1325581440</v>
      </c>
      <c r="LX92">
        <v>-734149696</v>
      </c>
      <c r="LY92">
        <v>-985712256</v>
      </c>
      <c r="LZ92">
        <v>-1192518016</v>
      </c>
      <c r="MA92">
        <v>-1260370048</v>
      </c>
      <c r="MB92">
        <v>-738602368</v>
      </c>
      <c r="MC92">
        <v>-960409984</v>
      </c>
      <c r="MD92">
        <v>-1248935168</v>
      </c>
      <c r="ME92">
        <v>-1340147456</v>
      </c>
      <c r="MF92">
        <v>-667662016</v>
      </c>
      <c r="MG92">
        <v>-870396032</v>
      </c>
      <c r="MH92">
        <v>-1213767040</v>
      </c>
      <c r="MI92">
        <v>-1367490304</v>
      </c>
      <c r="MJ92">
        <v>-596518336</v>
      </c>
      <c r="MK92">
        <v>-917852288</v>
      </c>
      <c r="ML92">
        <v>-1112911104</v>
      </c>
      <c r="MM92">
        <v>-1361819776</v>
      </c>
      <c r="MN92">
        <v>-486132352</v>
      </c>
      <c r="MO92">
        <v>-1658873600</v>
      </c>
      <c r="MP92">
        <v>-787976896</v>
      </c>
      <c r="MQ92">
        <v>-830986368</v>
      </c>
      <c r="MR92">
        <v>-1673161088</v>
      </c>
      <c r="MS92">
        <v>-1510293248</v>
      </c>
      <c r="MT92">
        <v>-808562624</v>
      </c>
      <c r="MU92">
        <v>-770968256</v>
      </c>
      <c r="MV92">
        <v>-1590392320</v>
      </c>
      <c r="MW92">
        <v>-1327197312</v>
      </c>
      <c r="MX92">
        <v>-805710272</v>
      </c>
      <c r="MY92">
        <v>-764030464</v>
      </c>
      <c r="MZ92">
        <v>-1589723776</v>
      </c>
      <c r="NA92">
        <v>-1276363776</v>
      </c>
      <c r="NB92">
        <v>-799972992</v>
      </c>
      <c r="NC92">
        <v>-679356736</v>
      </c>
      <c r="ND92">
        <v>-1657322624</v>
      </c>
      <c r="NE92">
        <v>-1251316480</v>
      </c>
      <c r="NF92">
        <v>-779658624</v>
      </c>
      <c r="NG92">
        <v>-663136000</v>
      </c>
      <c r="NH92">
        <v>-1528593792</v>
      </c>
      <c r="NI92">
        <v>-1275362304</v>
      </c>
      <c r="NJ92">
        <v>-806064448</v>
      </c>
      <c r="NK92">
        <v>-612227008</v>
      </c>
      <c r="NL92">
        <v>-1611211392</v>
      </c>
      <c r="NM92">
        <v>-1170050944</v>
      </c>
      <c r="NN92">
        <v>-868432576</v>
      </c>
      <c r="NO92">
        <v>-546345600</v>
      </c>
      <c r="NP92">
        <v>-1570655872</v>
      </c>
      <c r="NQ92">
        <v>-1203893376</v>
      </c>
      <c r="NR92">
        <v>-811726144</v>
      </c>
      <c r="NS92">
        <v>-490744640</v>
      </c>
      <c r="NT92">
        <v>-1677455616</v>
      </c>
      <c r="NU92">
        <v>-822317376</v>
      </c>
      <c r="NV92">
        <v>-1413672960</v>
      </c>
      <c r="NW92">
        <v>-1425044224</v>
      </c>
      <c r="NX92">
        <v>-811233408</v>
      </c>
      <c r="NY92">
        <v>-946845824</v>
      </c>
      <c r="NZ92">
        <v>-1381055360</v>
      </c>
      <c r="OA92">
        <v>-1351964928</v>
      </c>
      <c r="OB92">
        <v>-810873856</v>
      </c>
      <c r="OC92">
        <v>-916308416</v>
      </c>
      <c r="OD92">
        <v>-1252064256</v>
      </c>
      <c r="OE92">
        <v>-1324691456</v>
      </c>
      <c r="OF92">
        <v>-800319872</v>
      </c>
      <c r="OG92">
        <v>-894477952</v>
      </c>
      <c r="OH92">
        <v>-1237638656</v>
      </c>
      <c r="OI92">
        <v>-1226376192</v>
      </c>
      <c r="OJ92">
        <v>-691624704</v>
      </c>
      <c r="OK92">
        <v>-974159488</v>
      </c>
      <c r="OL92">
        <v>-1101817600</v>
      </c>
      <c r="OM92">
        <v>-1334654976</v>
      </c>
      <c r="ON92">
        <v>-693455552</v>
      </c>
      <c r="OO92">
        <v>-863311296</v>
      </c>
      <c r="OP92">
        <v>-1135953408</v>
      </c>
      <c r="OQ92">
        <v>-1278372736</v>
      </c>
      <c r="OR92">
        <v>-647559424</v>
      </c>
      <c r="OS92">
        <v>-952227264</v>
      </c>
      <c r="OT92">
        <v>-1164537216</v>
      </c>
      <c r="OU92">
        <v>-1301320704</v>
      </c>
      <c r="OV92">
        <v>-643849728</v>
      </c>
      <c r="OW92">
        <v>-794880064</v>
      </c>
      <c r="OX92">
        <v>-1211375872</v>
      </c>
      <c r="OY92">
        <v>-1340441344</v>
      </c>
      <c r="OZ92">
        <v>-548682432</v>
      </c>
      <c r="PA92">
        <v>-1572904192</v>
      </c>
      <c r="PB92">
        <v>-818198208</v>
      </c>
      <c r="PC92">
        <v>-767337152</v>
      </c>
      <c r="PD92">
        <v>-1689695872</v>
      </c>
      <c r="PE92">
        <v>-1406183552</v>
      </c>
      <c r="PF92">
        <v>-791372672</v>
      </c>
      <c r="PG92">
        <v>-728192064</v>
      </c>
      <c r="PH92">
        <v>-1480146304</v>
      </c>
      <c r="PI92">
        <v>-1415601536</v>
      </c>
      <c r="PJ92">
        <v>-854360960</v>
      </c>
      <c r="PK92">
        <v>-728440832</v>
      </c>
      <c r="PL92">
        <v>-1657001600</v>
      </c>
      <c r="PM92">
        <v>-1320383872</v>
      </c>
      <c r="PN92">
        <v>-891452544</v>
      </c>
      <c r="PO92">
        <v>-778410880</v>
      </c>
      <c r="PP92">
        <v>-1497115264</v>
      </c>
      <c r="PQ92">
        <v>-1283370624</v>
      </c>
      <c r="PR92">
        <v>-816036736</v>
      </c>
      <c r="PS92">
        <v>-684202240</v>
      </c>
      <c r="PT92">
        <v>-1518304640</v>
      </c>
      <c r="PU92">
        <v>-1176455936</v>
      </c>
      <c r="PV92">
        <v>-880438848</v>
      </c>
      <c r="PW92">
        <v>-723818496</v>
      </c>
      <c r="PX92">
        <v>-1579482240</v>
      </c>
      <c r="PY92">
        <v>-1287101056</v>
      </c>
      <c r="PZ92">
        <v>-827025728</v>
      </c>
      <c r="QA92">
        <v>-640784000</v>
      </c>
      <c r="QB92">
        <v>-1577447936</v>
      </c>
      <c r="QC92">
        <v>-1119388800</v>
      </c>
      <c r="QD92">
        <v>-808002176</v>
      </c>
      <c r="QE92">
        <v>-543120512</v>
      </c>
      <c r="QF92">
        <v>-1795045504</v>
      </c>
      <c r="QG92">
        <v>-888147968</v>
      </c>
      <c r="QH92">
        <v>-1363044736</v>
      </c>
      <c r="QI92">
        <v>-1427284608</v>
      </c>
      <c r="QJ92">
        <v>-910449216</v>
      </c>
      <c r="QK92">
        <v>-886780672</v>
      </c>
      <c r="QL92">
        <v>-1367211392</v>
      </c>
      <c r="QM92">
        <v>-1370018944</v>
      </c>
      <c r="QN92">
        <v>-835005568</v>
      </c>
      <c r="QO92">
        <v>-945831168</v>
      </c>
      <c r="QP92">
        <v>-1327681280</v>
      </c>
      <c r="QQ92">
        <v>-1348891136</v>
      </c>
      <c r="QR92">
        <v>-715836544</v>
      </c>
      <c r="QS92">
        <v>-926297600</v>
      </c>
      <c r="QT92">
        <v>-1108748928</v>
      </c>
      <c r="QU92">
        <v>-1254598144</v>
      </c>
      <c r="QV92">
        <v>-754939968</v>
      </c>
      <c r="QW92">
        <v>-856231616</v>
      </c>
      <c r="QX92">
        <v>-1211466880</v>
      </c>
      <c r="QY92">
        <v>-1280599680</v>
      </c>
      <c r="QZ92">
        <v>-648711232</v>
      </c>
      <c r="RA92">
        <v>-923160832</v>
      </c>
      <c r="RB92">
        <v>-1122734848</v>
      </c>
      <c r="RC92">
        <v>-1284053504</v>
      </c>
      <c r="RD92">
        <v>-608144064</v>
      </c>
      <c r="RE92">
        <v>-942444992</v>
      </c>
      <c r="RF92">
        <v>-1090527616</v>
      </c>
      <c r="RG92">
        <v>-1384308352</v>
      </c>
      <c r="RH92">
        <v>-577747968</v>
      </c>
      <c r="RI92">
        <v>-847448256</v>
      </c>
      <c r="RJ92">
        <v>-1141210368</v>
      </c>
      <c r="RK92">
        <v>-1517267712</v>
      </c>
      <c r="RL92">
        <v>-631267520</v>
      </c>
      <c r="RM92">
        <v>-1495248768</v>
      </c>
      <c r="RN92">
        <v>-861621120</v>
      </c>
      <c r="RO92">
        <v>-829386368</v>
      </c>
      <c r="RP92">
        <v>-1600443776</v>
      </c>
      <c r="RQ92">
        <v>-1328792576</v>
      </c>
      <c r="RR92">
        <v>-817439488</v>
      </c>
      <c r="RS92">
        <v>-836558592</v>
      </c>
      <c r="RT92">
        <v>-1548502272</v>
      </c>
      <c r="RU92">
        <v>-1405658880</v>
      </c>
      <c r="RV92">
        <v>-918685120</v>
      </c>
      <c r="RW92">
        <v>-707979328</v>
      </c>
      <c r="RX92">
        <v>-1569246976</v>
      </c>
      <c r="RY92">
        <v>-1205132416</v>
      </c>
      <c r="RZ92">
        <v>-906893888</v>
      </c>
      <c r="SA92">
        <v>-689107264</v>
      </c>
      <c r="SB92">
        <v>-1514036352</v>
      </c>
      <c r="SC92">
        <v>-1186057728</v>
      </c>
      <c r="SD92">
        <v>-895797504</v>
      </c>
      <c r="SE92">
        <v>-687836928</v>
      </c>
      <c r="SF92">
        <v>-1536862720</v>
      </c>
      <c r="SG92">
        <v>-1179057408</v>
      </c>
      <c r="SH92">
        <v>-751426368</v>
      </c>
      <c r="SI92">
        <v>-571472768</v>
      </c>
      <c r="SJ92">
        <v>-1546917632</v>
      </c>
      <c r="SK92">
        <v>-1246085888</v>
      </c>
      <c r="SL92">
        <v>-820613184</v>
      </c>
      <c r="SM92">
        <v>-537922496</v>
      </c>
      <c r="SN92">
        <v>-1591631232</v>
      </c>
      <c r="SO92">
        <v>-1239724672</v>
      </c>
      <c r="SP92">
        <v>-759411200</v>
      </c>
      <c r="SQ92">
        <v>-527831808</v>
      </c>
      <c r="SR92">
        <v>-1804185984</v>
      </c>
      <c r="SS92">
        <v>-942126656</v>
      </c>
      <c r="ST92">
        <v>-1484663296</v>
      </c>
      <c r="SU92">
        <v>-1314587520</v>
      </c>
      <c r="SV92">
        <v>-794445376</v>
      </c>
      <c r="SW92">
        <v>-963063680</v>
      </c>
      <c r="SX92">
        <v>-1244228736</v>
      </c>
      <c r="SY92">
        <v>-1330871808</v>
      </c>
      <c r="SZ92">
        <v>-754962240</v>
      </c>
      <c r="TA92">
        <v>-887922752</v>
      </c>
      <c r="TB92">
        <v>-1146418176</v>
      </c>
      <c r="TC92">
        <v>-1266324480</v>
      </c>
      <c r="TD92">
        <v>-728859008</v>
      </c>
      <c r="TE92">
        <v>-915903424</v>
      </c>
      <c r="TF92">
        <v>-1210157440</v>
      </c>
      <c r="TG92">
        <v>-1173122304</v>
      </c>
      <c r="TH92">
        <v>-714832576</v>
      </c>
      <c r="TI92">
        <v>-849361536</v>
      </c>
      <c r="TJ92">
        <v>-1090368640</v>
      </c>
      <c r="TK92">
        <v>-1280839808</v>
      </c>
      <c r="TL92">
        <v>-584471360</v>
      </c>
      <c r="TM92">
        <v>-923175104</v>
      </c>
      <c r="TN92">
        <v>-1171700352</v>
      </c>
      <c r="TO92">
        <v>-1239731584</v>
      </c>
      <c r="TP92">
        <v>-603249792</v>
      </c>
      <c r="TQ92">
        <v>-880571776</v>
      </c>
      <c r="TR92">
        <v>-1179909120</v>
      </c>
      <c r="TS92">
        <v>-1465221120</v>
      </c>
      <c r="TT92">
        <v>-594651136</v>
      </c>
      <c r="TU92">
        <v>-951408000</v>
      </c>
      <c r="TV92">
        <v>-1156990464</v>
      </c>
      <c r="TW92">
        <v>-1490531200</v>
      </c>
      <c r="TX92">
        <v>-504173920</v>
      </c>
      <c r="TY92">
        <v>-1482353920</v>
      </c>
      <c r="TZ92">
        <v>-839669504</v>
      </c>
      <c r="UA92">
        <v>-704399552</v>
      </c>
      <c r="UB92">
        <v>-1661143680</v>
      </c>
      <c r="UC92">
        <v>-1327113344</v>
      </c>
      <c r="UD92">
        <v>-888397056</v>
      </c>
      <c r="UE92">
        <v>-726027840</v>
      </c>
      <c r="UF92">
        <v>-1607218944</v>
      </c>
      <c r="UG92">
        <v>-1238103168</v>
      </c>
      <c r="UH92">
        <v>-834621888</v>
      </c>
      <c r="UI92">
        <v>-629609216</v>
      </c>
      <c r="UJ92">
        <v>-1514557568</v>
      </c>
      <c r="UK92">
        <v>-1152033920</v>
      </c>
      <c r="UL92">
        <v>-744975232</v>
      </c>
      <c r="UM92">
        <v>-611552256</v>
      </c>
      <c r="UN92">
        <v>-1506546176</v>
      </c>
      <c r="UO92">
        <v>-1245590528</v>
      </c>
      <c r="UP92">
        <v>-805915136</v>
      </c>
      <c r="UQ92">
        <v>-678209664</v>
      </c>
      <c r="UR92">
        <v>-1493268352</v>
      </c>
      <c r="US92">
        <v>-1202221824</v>
      </c>
      <c r="UT92">
        <v>-813033920</v>
      </c>
      <c r="UU92">
        <v>-591863296</v>
      </c>
      <c r="UV92">
        <v>-1583078784</v>
      </c>
      <c r="UW92">
        <v>-1208213376</v>
      </c>
      <c r="UX92">
        <v>-855750720</v>
      </c>
      <c r="UY92">
        <v>-690722944</v>
      </c>
      <c r="UZ92">
        <v>-1494870656</v>
      </c>
      <c r="VA92">
        <v>-1188212480</v>
      </c>
      <c r="VB92">
        <v>-763679296</v>
      </c>
      <c r="VC92">
        <v>-540739968</v>
      </c>
      <c r="VD92">
        <v>-1713990400</v>
      </c>
      <c r="VE92">
        <v>-987808768</v>
      </c>
      <c r="VF92">
        <v>-1292988800</v>
      </c>
      <c r="VG92">
        <v>-1351404032</v>
      </c>
      <c r="VH92">
        <v>-670755264</v>
      </c>
      <c r="VI92">
        <v>-868104064</v>
      </c>
      <c r="VJ92">
        <v>-1252947712</v>
      </c>
      <c r="VK92">
        <v>-1421327104</v>
      </c>
      <c r="VL92">
        <v>-698842624</v>
      </c>
      <c r="VM92">
        <v>-912980864</v>
      </c>
      <c r="VN92">
        <v>-1109485184</v>
      </c>
      <c r="VO92">
        <v>-1365900416</v>
      </c>
      <c r="VP92">
        <v>-670510336</v>
      </c>
      <c r="VQ92">
        <v>-892873472</v>
      </c>
      <c r="VR92">
        <v>-1182565632</v>
      </c>
      <c r="VS92">
        <v>-1242156416</v>
      </c>
      <c r="VT92">
        <v>-641774528</v>
      </c>
      <c r="VU92">
        <v>-871862912</v>
      </c>
      <c r="VV92">
        <v>-1005453824</v>
      </c>
      <c r="VW92">
        <v>-1266290816</v>
      </c>
      <c r="VX92">
        <v>-596570816</v>
      </c>
      <c r="VY92">
        <v>-795241984</v>
      </c>
      <c r="VZ92">
        <v>-1052575680</v>
      </c>
      <c r="WA92">
        <v>-1170000256</v>
      </c>
      <c r="WB92">
        <v>-641683968</v>
      </c>
      <c r="WC92">
        <v>-935833344</v>
      </c>
      <c r="WD92">
        <v>-1154140800</v>
      </c>
      <c r="WE92">
        <v>-1458209152</v>
      </c>
      <c r="WF92">
        <v>-629257792</v>
      </c>
      <c r="WG92">
        <v>-954150400</v>
      </c>
      <c r="WH92">
        <v>-1152781184</v>
      </c>
      <c r="WI92">
        <v>-1530461696</v>
      </c>
      <c r="WJ92">
        <v>-383077472</v>
      </c>
      <c r="WK92">
        <v>-1485658368</v>
      </c>
      <c r="WL92">
        <v>-759832064</v>
      </c>
      <c r="WM92">
        <v>-785966848</v>
      </c>
      <c r="WN92">
        <v>-1669771648</v>
      </c>
      <c r="WO92">
        <v>-1307101440</v>
      </c>
      <c r="WP92">
        <v>-835344512</v>
      </c>
      <c r="WQ92">
        <v>-699415872</v>
      </c>
      <c r="WR92">
        <v>-1617898880</v>
      </c>
      <c r="WS92">
        <v>-1269188608</v>
      </c>
      <c r="WT92">
        <v>-838897856</v>
      </c>
      <c r="WU92">
        <v>-701799616</v>
      </c>
      <c r="WV92">
        <v>-1505500288</v>
      </c>
      <c r="WW92">
        <v>-1171546368</v>
      </c>
      <c r="WX92">
        <v>-739432448</v>
      </c>
      <c r="WY92">
        <v>-662257280</v>
      </c>
      <c r="WZ92">
        <v>-1426553600</v>
      </c>
      <c r="XA92">
        <v>-1228766976</v>
      </c>
      <c r="XB92">
        <v>-766944448</v>
      </c>
      <c r="XC92">
        <v>-631708928</v>
      </c>
      <c r="XD92">
        <v>-1551097088</v>
      </c>
      <c r="XE92">
        <v>-1147698432</v>
      </c>
      <c r="XF92">
        <v>-750661056</v>
      </c>
      <c r="XG92">
        <v>-565910720</v>
      </c>
      <c r="XH92">
        <v>-1555572736</v>
      </c>
      <c r="XI92">
        <v>-1265079552</v>
      </c>
      <c r="XJ92">
        <v>-817775616</v>
      </c>
      <c r="XK92">
        <v>-516173408</v>
      </c>
      <c r="XL92">
        <v>-1643121280</v>
      </c>
      <c r="XM92">
        <v>-1243392512</v>
      </c>
      <c r="XN92">
        <v>-785614400</v>
      </c>
      <c r="XO92">
        <v>-617712512</v>
      </c>
      <c r="XP92">
        <v>-1744148992</v>
      </c>
      <c r="XQ92">
        <v>-927544960</v>
      </c>
      <c r="XR92">
        <v>-1313447296</v>
      </c>
      <c r="XS92">
        <v>-1467776512</v>
      </c>
      <c r="XT92">
        <v>-675736768</v>
      </c>
      <c r="XU92">
        <v>-915032128</v>
      </c>
      <c r="XV92">
        <v>-1213468288</v>
      </c>
      <c r="XW92">
        <v>-1542522240</v>
      </c>
      <c r="XX92">
        <v>-693003264</v>
      </c>
      <c r="XY92">
        <v>-978019840</v>
      </c>
      <c r="XZ92">
        <v>-1173239552</v>
      </c>
      <c r="YA92">
        <v>-1376466176</v>
      </c>
      <c r="YB92">
        <v>-665153344</v>
      </c>
      <c r="YC92">
        <v>-932295104</v>
      </c>
      <c r="YD92">
        <v>-1064993984</v>
      </c>
      <c r="YE92">
        <v>-1283896576</v>
      </c>
      <c r="YF92">
        <v>-578212608</v>
      </c>
      <c r="YG92">
        <v>-896616384</v>
      </c>
      <c r="YH92">
        <v>-1067355200</v>
      </c>
      <c r="YI92">
        <v>-1259042432</v>
      </c>
      <c r="YJ92">
        <v>-574600192</v>
      </c>
      <c r="YK92">
        <v>-811881024</v>
      </c>
      <c r="YL92">
        <v>-1069505920</v>
      </c>
      <c r="YM92">
        <v>-1268194048</v>
      </c>
      <c r="YN92">
        <v>-553201600</v>
      </c>
      <c r="YO92">
        <v>-890155392</v>
      </c>
      <c r="YP92">
        <v>-1149899008</v>
      </c>
      <c r="YQ92">
        <v>-1453383040</v>
      </c>
      <c r="YR92">
        <v>-570316096</v>
      </c>
      <c r="YS92">
        <v>-918801024</v>
      </c>
      <c r="YT92">
        <v>-1270212352</v>
      </c>
      <c r="YU92">
        <v>-1366562944</v>
      </c>
      <c r="YV92">
        <v>-566386752</v>
      </c>
      <c r="YW92">
        <v>-1464853376</v>
      </c>
      <c r="YX92">
        <v>-739888704</v>
      </c>
      <c r="YY92">
        <v>-643186240</v>
      </c>
      <c r="YZ92">
        <v>-1785604480</v>
      </c>
      <c r="ZA92">
        <v>-1344317440</v>
      </c>
      <c r="ZB92">
        <v>-974310400</v>
      </c>
      <c r="ZC92">
        <v>-739135808</v>
      </c>
      <c r="ZD92">
        <v>-1663422080</v>
      </c>
      <c r="ZE92">
        <v>-1308836096</v>
      </c>
      <c r="ZF92">
        <v>-793778560</v>
      </c>
      <c r="ZG92">
        <v>-657782656</v>
      </c>
      <c r="ZH92">
        <v>-1602790656</v>
      </c>
      <c r="ZI92">
        <v>-1317415936</v>
      </c>
      <c r="ZJ92">
        <v>-781313472</v>
      </c>
      <c r="ZK92">
        <v>-580610048</v>
      </c>
      <c r="ZL92">
        <v>-1505759616</v>
      </c>
      <c r="ZM92">
        <v>-1243554176</v>
      </c>
      <c r="ZN92">
        <v>-839848512</v>
      </c>
      <c r="ZO92">
        <v>-583756800</v>
      </c>
      <c r="ZP92">
        <v>-1522278656</v>
      </c>
      <c r="ZQ92">
        <v>-1202482048</v>
      </c>
      <c r="ZR92">
        <v>-822757504</v>
      </c>
      <c r="ZS92">
        <v>-594854592</v>
      </c>
      <c r="ZT92">
        <v>-1605970944</v>
      </c>
      <c r="ZU92">
        <v>-1216152704</v>
      </c>
      <c r="ZV92">
        <v>-756598592</v>
      </c>
      <c r="ZW92">
        <v>-603952512</v>
      </c>
      <c r="ZX92">
        <v>-1692744576</v>
      </c>
      <c r="ZY92">
        <v>-1180132992</v>
      </c>
      <c r="ZZ92">
        <v>-712131008</v>
      </c>
      <c r="AAA92">
        <v>-530233536</v>
      </c>
      <c r="AAB92">
        <v>-1959269760</v>
      </c>
      <c r="AAC92">
        <v>-983252160</v>
      </c>
      <c r="AAD92">
        <v>-1511534208</v>
      </c>
      <c r="AAE92">
        <v>-1492349952</v>
      </c>
      <c r="AAF92">
        <v>-742546176</v>
      </c>
      <c r="AAG92">
        <v>-884819520</v>
      </c>
      <c r="AAH92">
        <v>-1212115200</v>
      </c>
      <c r="AAI92">
        <v>-1407564928</v>
      </c>
      <c r="AAJ92">
        <v>-677439040</v>
      </c>
      <c r="AAK92">
        <v>-988104960</v>
      </c>
      <c r="AAL92">
        <v>-1284552576</v>
      </c>
      <c r="AAM92">
        <v>-1423320704</v>
      </c>
      <c r="AAN92">
        <v>-520602112</v>
      </c>
      <c r="AAO92">
        <v>-862104192</v>
      </c>
      <c r="AAP92">
        <v>-1124272896</v>
      </c>
      <c r="AAQ92">
        <v>-1358968832</v>
      </c>
      <c r="AAR92">
        <v>-621589056</v>
      </c>
      <c r="AAS92">
        <v>-932685568</v>
      </c>
      <c r="AAT92">
        <v>-1077566336</v>
      </c>
      <c r="AAU92">
        <v>-1529798272</v>
      </c>
      <c r="AAV92">
        <v>-638352512</v>
      </c>
      <c r="AAW92">
        <v>-781801024</v>
      </c>
      <c r="AAX92">
        <v>-1179567872</v>
      </c>
      <c r="AAY92">
        <v>-1472182016</v>
      </c>
      <c r="AAZ92">
        <v>-582818560</v>
      </c>
      <c r="ABA92">
        <v>-896768896</v>
      </c>
      <c r="ABB92">
        <v>-1175787776</v>
      </c>
      <c r="ABC92">
        <v>-1475098752</v>
      </c>
      <c r="ABD92">
        <v>-560441408</v>
      </c>
      <c r="ABE92">
        <v>-1052880960</v>
      </c>
      <c r="ABF92">
        <v>-1122927232</v>
      </c>
      <c r="ABG92">
        <v>-1562792960</v>
      </c>
      <c r="ABH92">
        <v>-527296704</v>
      </c>
      <c r="ABI92">
        <v>-1420453248</v>
      </c>
      <c r="ABJ92">
        <v>-894124224</v>
      </c>
      <c r="ABK92">
        <v>-635477056</v>
      </c>
      <c r="ABL92">
        <v>-1847381760</v>
      </c>
      <c r="ABM92">
        <v>-1294928256</v>
      </c>
      <c r="ABN92">
        <v>-855701184</v>
      </c>
      <c r="ABO92">
        <v>-641031296</v>
      </c>
      <c r="ABP92">
        <v>-1723473152</v>
      </c>
      <c r="ABQ92">
        <v>-1249763840</v>
      </c>
      <c r="ABR92">
        <v>-622525248</v>
      </c>
      <c r="ABS92">
        <v>-568593088</v>
      </c>
      <c r="ABT92">
        <v>-1610942848</v>
      </c>
      <c r="ABU92">
        <v>-1289951616</v>
      </c>
      <c r="ABV92">
        <v>-857163392</v>
      </c>
      <c r="ABW92">
        <v>-636557184</v>
      </c>
      <c r="ABX92">
        <v>-1580086400</v>
      </c>
      <c r="ABY92">
        <v>-1085469056</v>
      </c>
      <c r="ABZ92">
        <v>-789463104</v>
      </c>
      <c r="ACA92">
        <v>-714134464</v>
      </c>
      <c r="ACB92">
        <v>-1600450176</v>
      </c>
      <c r="ACC92">
        <v>-1092261760</v>
      </c>
      <c r="ACD92">
        <v>-829911424</v>
      </c>
      <c r="ACE92">
        <v>-577252160</v>
      </c>
      <c r="ACF92">
        <v>-1688860160</v>
      </c>
      <c r="ACG92">
        <v>-1233245056</v>
      </c>
      <c r="ACH92">
        <v>-834564736</v>
      </c>
      <c r="ACI92">
        <v>-559303424</v>
      </c>
      <c r="ACJ92">
        <v>-1748620672</v>
      </c>
      <c r="ACK92">
        <v>-1294970496</v>
      </c>
      <c r="ACL92">
        <v>-807979072</v>
      </c>
      <c r="ACM92">
        <v>-425036288</v>
      </c>
      <c r="ACN92">
        <v>-1989148544</v>
      </c>
      <c r="ACO92">
        <f t="shared" si="1"/>
        <v>-1100964509.2916667</v>
      </c>
      <c r="ACP92">
        <v>-477202961.69628906</v>
      </c>
    </row>
    <row r="93" spans="1:770" x14ac:dyDescent="0.2">
      <c r="A93">
        <v>-2228491008</v>
      </c>
      <c r="B93">
        <v>-1020276736</v>
      </c>
      <c r="C93">
        <v>-1719043584</v>
      </c>
      <c r="D93">
        <v>-1446034816</v>
      </c>
      <c r="E93">
        <v>-1769989376</v>
      </c>
      <c r="F93">
        <v>-853537664</v>
      </c>
      <c r="G93">
        <v>-1388432768</v>
      </c>
      <c r="H93">
        <v>-1346434560</v>
      </c>
      <c r="I93">
        <v>-1535861632</v>
      </c>
      <c r="J93">
        <v>-1072612032</v>
      </c>
      <c r="K93">
        <v>-1272739072</v>
      </c>
      <c r="L93">
        <v>-1442669184</v>
      </c>
      <c r="M93">
        <v>-1354211968</v>
      </c>
      <c r="N93">
        <v>-908620224</v>
      </c>
      <c r="O93">
        <v>-1188459392</v>
      </c>
      <c r="P93">
        <v>-1434825728</v>
      </c>
      <c r="Q93">
        <v>-1352807168</v>
      </c>
      <c r="R93">
        <v>-970528832</v>
      </c>
      <c r="S93">
        <v>-1026287168</v>
      </c>
      <c r="T93">
        <v>-1386317824</v>
      </c>
      <c r="U93">
        <v>-1186795648</v>
      </c>
      <c r="V93">
        <v>-1000185792</v>
      </c>
      <c r="W93">
        <v>-1051996288</v>
      </c>
      <c r="X93">
        <v>-1381536256</v>
      </c>
      <c r="Y93">
        <v>-1157250560</v>
      </c>
      <c r="Z93">
        <v>-924594432</v>
      </c>
      <c r="AA93">
        <v>-1010019584</v>
      </c>
      <c r="AB93">
        <v>-1346612736</v>
      </c>
      <c r="AC93">
        <v>-1357496192</v>
      </c>
      <c r="AD93">
        <v>-1029468800</v>
      </c>
      <c r="AE93">
        <v>-984162816</v>
      </c>
      <c r="AF93">
        <v>-1626710656</v>
      </c>
      <c r="AG93">
        <v>-891768896</v>
      </c>
      <c r="AH93">
        <v>-2139300608</v>
      </c>
      <c r="AI93">
        <v>-1065017600</v>
      </c>
      <c r="AJ93">
        <v>-2088342272</v>
      </c>
      <c r="AK93">
        <v>-747163840</v>
      </c>
      <c r="AL93">
        <v>-1907924224</v>
      </c>
      <c r="AM93">
        <v>-1158077184</v>
      </c>
      <c r="AN93">
        <v>-1707837696</v>
      </c>
      <c r="AO93">
        <v>-796140160</v>
      </c>
      <c r="AP93">
        <v>-1749076736</v>
      </c>
      <c r="AQ93">
        <v>-1167286784</v>
      </c>
      <c r="AR93">
        <v>-1692396160</v>
      </c>
      <c r="AS93">
        <v>-803122816</v>
      </c>
      <c r="AT93">
        <v>-1582192768</v>
      </c>
      <c r="AU93">
        <v>-1106003072</v>
      </c>
      <c r="AV93">
        <v>-1472695680</v>
      </c>
      <c r="AW93">
        <v>-839906432</v>
      </c>
      <c r="AX93">
        <v>-1503029888</v>
      </c>
      <c r="AY93">
        <v>-1015540096</v>
      </c>
      <c r="AZ93">
        <v>-1347009920</v>
      </c>
      <c r="BA93">
        <v>-845310336</v>
      </c>
      <c r="BB93">
        <v>-1413873408</v>
      </c>
      <c r="BC93">
        <v>-1041259072</v>
      </c>
      <c r="BD93">
        <v>-1382449152</v>
      </c>
      <c r="BE93">
        <v>-803220096</v>
      </c>
      <c r="BF93">
        <v>-1437529856</v>
      </c>
      <c r="BG93">
        <v>-1153756928</v>
      </c>
      <c r="BH93">
        <v>-1325945728</v>
      </c>
      <c r="BI93">
        <v>-821982976</v>
      </c>
      <c r="BJ93">
        <v>-1533567744</v>
      </c>
      <c r="BK93">
        <v>-1101445376</v>
      </c>
      <c r="BL93">
        <v>-1467453440</v>
      </c>
      <c r="BM93">
        <v>-1792408704</v>
      </c>
      <c r="BN93">
        <v>-1021747648</v>
      </c>
      <c r="BO93">
        <v>-1587947264</v>
      </c>
      <c r="BP93">
        <v>-1330740352</v>
      </c>
      <c r="BQ93">
        <v>-1661008000</v>
      </c>
      <c r="BR93">
        <v>-949004800</v>
      </c>
      <c r="BS93">
        <v>-1365081728</v>
      </c>
      <c r="BT93">
        <v>-1387652864</v>
      </c>
      <c r="BU93">
        <v>-1373170304</v>
      </c>
      <c r="BV93">
        <v>-958389312</v>
      </c>
      <c r="BW93">
        <v>-1181786368</v>
      </c>
      <c r="BX93">
        <v>-1384305152</v>
      </c>
      <c r="BY93">
        <v>-1359835136</v>
      </c>
      <c r="BZ93">
        <v>-915635968</v>
      </c>
      <c r="CA93">
        <v>-1120265728</v>
      </c>
      <c r="CB93">
        <v>-1316998656</v>
      </c>
      <c r="CC93">
        <v>-1183040256</v>
      </c>
      <c r="CD93">
        <v>-877445824</v>
      </c>
      <c r="CE93">
        <v>-1004688640</v>
      </c>
      <c r="CF93">
        <v>-1366078208</v>
      </c>
      <c r="CG93">
        <v>-1241555456</v>
      </c>
      <c r="CH93">
        <v>-885642624</v>
      </c>
      <c r="CI93">
        <v>-971679808</v>
      </c>
      <c r="CJ93">
        <v>-1335895424</v>
      </c>
      <c r="CK93">
        <v>-1157236224</v>
      </c>
      <c r="CL93">
        <v>-854210688</v>
      </c>
      <c r="CM93">
        <v>-953437504</v>
      </c>
      <c r="CN93">
        <v>-1312663680</v>
      </c>
      <c r="CO93">
        <v>-1078515456</v>
      </c>
      <c r="CP93">
        <v>-902746880</v>
      </c>
      <c r="CQ93">
        <v>-973507776</v>
      </c>
      <c r="CR93">
        <v>-1440069760</v>
      </c>
      <c r="CS93">
        <v>-803130176</v>
      </c>
      <c r="CT93">
        <v>-2096595584</v>
      </c>
      <c r="CU93">
        <v>-1090699776</v>
      </c>
      <c r="CV93">
        <v>-1812051584</v>
      </c>
      <c r="CW93">
        <v>-822183104</v>
      </c>
      <c r="CX93">
        <v>-1761422208</v>
      </c>
      <c r="CY93">
        <v>-1144576000</v>
      </c>
      <c r="CZ93">
        <v>-1622950784</v>
      </c>
      <c r="DA93">
        <v>-809246400</v>
      </c>
      <c r="DB93">
        <v>-1576620032</v>
      </c>
      <c r="DC93">
        <v>-1048632448</v>
      </c>
      <c r="DD93">
        <v>-1537220480</v>
      </c>
      <c r="DE93">
        <v>-768858880</v>
      </c>
      <c r="DF93">
        <v>-1524931968</v>
      </c>
      <c r="DG93">
        <v>-1045732672</v>
      </c>
      <c r="DH93">
        <v>-1445817984</v>
      </c>
      <c r="DI93">
        <v>-730685824</v>
      </c>
      <c r="DJ93">
        <v>-1465210496</v>
      </c>
      <c r="DK93">
        <v>-1075139328</v>
      </c>
      <c r="DL93">
        <v>-1390482688</v>
      </c>
      <c r="DM93">
        <v>-773953984</v>
      </c>
      <c r="DN93">
        <v>-1305312896</v>
      </c>
      <c r="DO93">
        <v>-1097008896</v>
      </c>
      <c r="DP93">
        <v>-1377212288</v>
      </c>
      <c r="DQ93">
        <v>-793933312</v>
      </c>
      <c r="DR93">
        <v>-1432420352</v>
      </c>
      <c r="DS93">
        <v>-1171941504</v>
      </c>
      <c r="DT93">
        <v>-1276614400</v>
      </c>
      <c r="DU93">
        <v>-730672512</v>
      </c>
      <c r="DV93">
        <v>-1429456640</v>
      </c>
      <c r="DW93">
        <v>-1137636224</v>
      </c>
      <c r="DX93">
        <v>-1490801408</v>
      </c>
      <c r="DY93">
        <v>-1707949568</v>
      </c>
      <c r="DZ93">
        <v>-989578240</v>
      </c>
      <c r="EA93">
        <v>-1498074496</v>
      </c>
      <c r="EB93">
        <v>-1440998272</v>
      </c>
      <c r="EC93">
        <v>-1545053312</v>
      </c>
      <c r="ED93">
        <v>-901743360</v>
      </c>
      <c r="EE93">
        <v>-1264209664</v>
      </c>
      <c r="EF93">
        <v>-1351275008</v>
      </c>
      <c r="EG93">
        <v>-1383959040</v>
      </c>
      <c r="EH93">
        <v>-869698944</v>
      </c>
      <c r="EI93">
        <v>-1155156480</v>
      </c>
      <c r="EJ93">
        <v>-1277265536</v>
      </c>
      <c r="EK93">
        <v>-1326127104</v>
      </c>
      <c r="EL93">
        <v>-989699648</v>
      </c>
      <c r="EM93">
        <v>-1088009344</v>
      </c>
      <c r="EN93">
        <v>-1258112256</v>
      </c>
      <c r="EO93">
        <v>-1260145664</v>
      </c>
      <c r="EP93">
        <v>-950821056</v>
      </c>
      <c r="EQ93">
        <v>-947661504</v>
      </c>
      <c r="ER93">
        <v>-1242051712</v>
      </c>
      <c r="ES93">
        <v>-1204857216</v>
      </c>
      <c r="ET93">
        <v>-910996608</v>
      </c>
      <c r="EU93">
        <v>-900775936</v>
      </c>
      <c r="EV93">
        <v>-1297189760</v>
      </c>
      <c r="EW93">
        <v>-1138879872</v>
      </c>
      <c r="EX93">
        <v>-1002436160</v>
      </c>
      <c r="EY93">
        <v>-1024426240</v>
      </c>
      <c r="EZ93">
        <v>-1294470912</v>
      </c>
      <c r="FA93">
        <v>-1188669056</v>
      </c>
      <c r="FB93">
        <v>-970861184</v>
      </c>
      <c r="FC93">
        <v>-987311232</v>
      </c>
      <c r="FD93">
        <v>-1451139968</v>
      </c>
      <c r="FE93">
        <v>-690980480</v>
      </c>
      <c r="FF93">
        <v>-1947261440</v>
      </c>
      <c r="FG93">
        <v>-1102088448</v>
      </c>
      <c r="FH93">
        <v>-1710693504</v>
      </c>
      <c r="FI93">
        <v>-718909312</v>
      </c>
      <c r="FJ93">
        <v>-1674895616</v>
      </c>
      <c r="FK93">
        <v>-1072897024</v>
      </c>
      <c r="FL93">
        <v>-1579825280</v>
      </c>
      <c r="FM93">
        <v>-721033472</v>
      </c>
      <c r="FN93">
        <v>-1661708672</v>
      </c>
      <c r="FO93">
        <v>-1111039488</v>
      </c>
      <c r="FP93">
        <v>-1496723840</v>
      </c>
      <c r="FQ93">
        <v>-829035392</v>
      </c>
      <c r="FR93">
        <v>-1388265856</v>
      </c>
      <c r="FS93">
        <v>-1066246720</v>
      </c>
      <c r="FT93">
        <v>-1315048576</v>
      </c>
      <c r="FU93">
        <v>-801973952</v>
      </c>
      <c r="FV93">
        <v>-1388008704</v>
      </c>
      <c r="FW93">
        <v>-1032300224</v>
      </c>
      <c r="FX93">
        <v>-1350203392</v>
      </c>
      <c r="FY93">
        <v>-700622912</v>
      </c>
      <c r="FZ93">
        <v>-1317574144</v>
      </c>
      <c r="GA93">
        <v>-1151433472</v>
      </c>
      <c r="GB93">
        <v>-1266326144</v>
      </c>
      <c r="GC93">
        <v>-800536000</v>
      </c>
      <c r="GD93">
        <v>-1338845056</v>
      </c>
      <c r="GE93">
        <v>-1136974336</v>
      </c>
      <c r="GF93">
        <v>-1360419200</v>
      </c>
      <c r="GG93">
        <v>-860767168</v>
      </c>
      <c r="GH93">
        <v>-1428732672</v>
      </c>
      <c r="GI93">
        <v>-1185684992</v>
      </c>
      <c r="GJ93">
        <v>-1320704000</v>
      </c>
      <c r="GK93">
        <v>-1595806336</v>
      </c>
      <c r="GL93">
        <v>-847561280</v>
      </c>
      <c r="GM93">
        <v>-1371374080</v>
      </c>
      <c r="GN93">
        <v>-1374697984</v>
      </c>
      <c r="GO93">
        <v>-1571027968</v>
      </c>
      <c r="GP93">
        <v>-919268224</v>
      </c>
      <c r="GQ93">
        <v>-1221570560</v>
      </c>
      <c r="GR93">
        <v>-1382535680</v>
      </c>
      <c r="GS93">
        <v>-1337725952</v>
      </c>
      <c r="GT93">
        <v>-978346112</v>
      </c>
      <c r="GU93">
        <v>-1109717632</v>
      </c>
      <c r="GV93">
        <v>-1332426624</v>
      </c>
      <c r="GW93">
        <v>-1284922240</v>
      </c>
      <c r="GX93">
        <v>-978018816</v>
      </c>
      <c r="GY93">
        <v>-1077132928</v>
      </c>
      <c r="GZ93">
        <v>-1301606784</v>
      </c>
      <c r="HA93">
        <v>-1234533376</v>
      </c>
      <c r="HB93">
        <v>-763754880</v>
      </c>
      <c r="HC93">
        <v>-1022943104</v>
      </c>
      <c r="HD93">
        <v>-1304747008</v>
      </c>
      <c r="HE93">
        <v>-1133716608</v>
      </c>
      <c r="HF93">
        <v>-896271552</v>
      </c>
      <c r="HG93">
        <v>-984411136</v>
      </c>
      <c r="HH93">
        <v>-1331501952</v>
      </c>
      <c r="HI93">
        <v>-1015952192</v>
      </c>
      <c r="HJ93">
        <v>-990131520</v>
      </c>
      <c r="HK93">
        <v>-928181568</v>
      </c>
      <c r="HL93">
        <v>-1440916864</v>
      </c>
      <c r="HM93">
        <v>-1166061440</v>
      </c>
      <c r="HN93">
        <v>-967559680</v>
      </c>
      <c r="HO93">
        <v>-970156096</v>
      </c>
      <c r="HP93">
        <v>-1384682624</v>
      </c>
      <c r="HQ93">
        <v>-700298112</v>
      </c>
      <c r="HR93">
        <v>-1785944448</v>
      </c>
      <c r="HS93">
        <v>-1048684992</v>
      </c>
      <c r="HT93">
        <v>-1677158144</v>
      </c>
      <c r="HU93">
        <v>-776767616</v>
      </c>
      <c r="HV93">
        <v>-1643402752</v>
      </c>
      <c r="HW93">
        <v>-975584512</v>
      </c>
      <c r="HX93">
        <v>-1554503552</v>
      </c>
      <c r="HY93">
        <v>-779008384</v>
      </c>
      <c r="HZ93">
        <v>-1495407104</v>
      </c>
      <c r="IA93">
        <v>-1002063872</v>
      </c>
      <c r="IB93">
        <v>-1374787328</v>
      </c>
      <c r="IC93">
        <v>-852850240</v>
      </c>
      <c r="ID93">
        <v>-1330423424</v>
      </c>
      <c r="IE93">
        <v>-1090283776</v>
      </c>
      <c r="IF93">
        <v>-1246193280</v>
      </c>
      <c r="IG93">
        <v>-894351808</v>
      </c>
      <c r="IH93">
        <v>-1340589696</v>
      </c>
      <c r="II93">
        <v>-1087945344</v>
      </c>
      <c r="IJ93">
        <v>-1296172544</v>
      </c>
      <c r="IK93">
        <v>-798965056</v>
      </c>
      <c r="IL93">
        <v>-1437068672</v>
      </c>
      <c r="IM93">
        <v>-1074728576</v>
      </c>
      <c r="IN93">
        <v>-1307836928</v>
      </c>
      <c r="IO93">
        <v>-788515968</v>
      </c>
      <c r="IP93">
        <v>-1382904448</v>
      </c>
      <c r="IQ93">
        <v>-1093915776</v>
      </c>
      <c r="IR93">
        <v>-1226900096</v>
      </c>
      <c r="IS93">
        <v>-734139776</v>
      </c>
      <c r="IT93">
        <v>-1357933056</v>
      </c>
      <c r="IU93">
        <v>-1162100096</v>
      </c>
      <c r="IV93">
        <v>-1240771840</v>
      </c>
      <c r="IW93">
        <v>-1582997248</v>
      </c>
      <c r="IX93">
        <v>-893985728</v>
      </c>
      <c r="IY93">
        <v>-1276327424</v>
      </c>
      <c r="IZ93">
        <v>-1253234560</v>
      </c>
      <c r="JA93">
        <v>-1406997504</v>
      </c>
      <c r="JB93">
        <v>-921757888</v>
      </c>
      <c r="JC93">
        <v>-1124862080</v>
      </c>
      <c r="JD93">
        <v>-1248502656</v>
      </c>
      <c r="JE93">
        <v>-1369291392</v>
      </c>
      <c r="JF93">
        <v>-963132800</v>
      </c>
      <c r="JG93">
        <v>-1063945920</v>
      </c>
      <c r="JH93">
        <v>-1261139968</v>
      </c>
      <c r="JI93">
        <v>-1240139136</v>
      </c>
      <c r="JJ93">
        <v>-892793664</v>
      </c>
      <c r="JK93">
        <v>-1062594560</v>
      </c>
      <c r="JL93">
        <v>-1351714048</v>
      </c>
      <c r="JM93">
        <v>-1195779456</v>
      </c>
      <c r="JN93">
        <v>-910069120</v>
      </c>
      <c r="JO93">
        <v>-992275008</v>
      </c>
      <c r="JP93">
        <v>-1248636928</v>
      </c>
      <c r="JQ93">
        <v>-1164360320</v>
      </c>
      <c r="JR93">
        <v>-916467840</v>
      </c>
      <c r="JS93">
        <v>-921270464</v>
      </c>
      <c r="JT93">
        <v>-1258163200</v>
      </c>
      <c r="JU93">
        <v>-1210515712</v>
      </c>
      <c r="JV93">
        <v>-929155840</v>
      </c>
      <c r="JW93">
        <v>-879432320</v>
      </c>
      <c r="JX93">
        <v>-1300191616</v>
      </c>
      <c r="JY93">
        <v>-1145167616</v>
      </c>
      <c r="JZ93">
        <v>-933528640</v>
      </c>
      <c r="KA93">
        <v>-778634304</v>
      </c>
      <c r="KB93">
        <v>-1424745216</v>
      </c>
      <c r="KC93">
        <v>-858113152</v>
      </c>
      <c r="KD93">
        <v>-1753871744</v>
      </c>
      <c r="KE93">
        <v>-1053167616</v>
      </c>
      <c r="KF93">
        <v>-1606757120</v>
      </c>
      <c r="KG93">
        <v>-710727808</v>
      </c>
      <c r="KH93">
        <v>-1560859648</v>
      </c>
      <c r="KI93">
        <v>-994197696</v>
      </c>
      <c r="KJ93">
        <v>-1521163904</v>
      </c>
      <c r="KK93">
        <v>-736387904</v>
      </c>
      <c r="KL93">
        <v>-1392602368</v>
      </c>
      <c r="KM93">
        <v>-1012323392</v>
      </c>
      <c r="KN93">
        <v>-1407674496</v>
      </c>
      <c r="KO93">
        <v>-767026752</v>
      </c>
      <c r="KP93">
        <v>-1403174272</v>
      </c>
      <c r="KQ93">
        <v>-1057986624</v>
      </c>
      <c r="KR93">
        <v>-1359466624</v>
      </c>
      <c r="KS93">
        <v>-755044352</v>
      </c>
      <c r="KT93">
        <v>-1319279360</v>
      </c>
      <c r="KU93">
        <v>-1088464000</v>
      </c>
      <c r="KV93">
        <v>-1341720064</v>
      </c>
      <c r="KW93">
        <v>-806419328</v>
      </c>
      <c r="KX93">
        <v>-1304414464</v>
      </c>
      <c r="KY93">
        <v>-1054434112</v>
      </c>
      <c r="KZ93">
        <v>-1267387648</v>
      </c>
      <c r="LA93">
        <v>-796504448</v>
      </c>
      <c r="LB93">
        <v>-1179113216</v>
      </c>
      <c r="LC93">
        <v>-1082703488</v>
      </c>
      <c r="LD93">
        <v>-1290631424</v>
      </c>
      <c r="LE93">
        <v>-800805760</v>
      </c>
      <c r="LF93">
        <v>-1336498560</v>
      </c>
      <c r="LG93">
        <v>-1061038400</v>
      </c>
      <c r="LH93">
        <v>-1348826496</v>
      </c>
      <c r="LI93">
        <v>-1347264128</v>
      </c>
      <c r="LJ93">
        <v>-943274944</v>
      </c>
      <c r="LK93">
        <v>-1197864960</v>
      </c>
      <c r="LL93">
        <v>-1292275200</v>
      </c>
      <c r="LM93">
        <v>-1342844288</v>
      </c>
      <c r="LN93">
        <v>-874541888</v>
      </c>
      <c r="LO93">
        <v>-1194576512</v>
      </c>
      <c r="LP93">
        <v>-1353725440</v>
      </c>
      <c r="LQ93">
        <v>-1264578432</v>
      </c>
      <c r="LR93">
        <v>-918524096</v>
      </c>
      <c r="LS93">
        <v>-1083409536</v>
      </c>
      <c r="LT93">
        <v>-1227387776</v>
      </c>
      <c r="LU93">
        <v>-1209187968</v>
      </c>
      <c r="LV93">
        <v>-921048640</v>
      </c>
      <c r="LW93">
        <v>-1034021184</v>
      </c>
      <c r="LX93">
        <v>-1264661760</v>
      </c>
      <c r="LY93">
        <v>-1147912576</v>
      </c>
      <c r="LZ93">
        <v>-950355072</v>
      </c>
      <c r="MA93">
        <v>-985283328</v>
      </c>
      <c r="MB93">
        <v>-1371392768</v>
      </c>
      <c r="MC93">
        <v>-1175938304</v>
      </c>
      <c r="MD93">
        <v>-932276288</v>
      </c>
      <c r="ME93">
        <v>-982627008</v>
      </c>
      <c r="MF93">
        <v>-1329020544</v>
      </c>
      <c r="MG93">
        <v>-993869632</v>
      </c>
      <c r="MH93">
        <v>-949337600</v>
      </c>
      <c r="MI93">
        <v>-909470528</v>
      </c>
      <c r="MJ93">
        <v>-1318668544</v>
      </c>
      <c r="MK93">
        <v>-1153202048</v>
      </c>
      <c r="ML93">
        <v>-896395456</v>
      </c>
      <c r="MM93">
        <v>-869908096</v>
      </c>
      <c r="MN93">
        <v>-1511694720</v>
      </c>
      <c r="MO93">
        <v>-773270592</v>
      </c>
      <c r="MP93">
        <v>-1677747456</v>
      </c>
      <c r="MQ93">
        <v>-1118002944</v>
      </c>
      <c r="MR93">
        <v>-1460909952</v>
      </c>
      <c r="MS93">
        <v>-798985536</v>
      </c>
      <c r="MT93">
        <v>-1436665984</v>
      </c>
      <c r="MU93">
        <v>-1013270464</v>
      </c>
      <c r="MV93">
        <v>-1467168384</v>
      </c>
      <c r="MW93">
        <v>-704256832</v>
      </c>
      <c r="MX93">
        <v>-1458393088</v>
      </c>
      <c r="MY93">
        <v>-1125921408</v>
      </c>
      <c r="MZ93">
        <v>-1321174912</v>
      </c>
      <c r="NA93">
        <v>-780163520</v>
      </c>
      <c r="NB93">
        <v>-1343727232</v>
      </c>
      <c r="NC93">
        <v>-1129021952</v>
      </c>
      <c r="ND93">
        <v>-1334373760</v>
      </c>
      <c r="NE93">
        <v>-801724032</v>
      </c>
      <c r="NF93">
        <v>-1336390784</v>
      </c>
      <c r="NG93">
        <v>-1032225024</v>
      </c>
      <c r="NH93">
        <v>-1234848384</v>
      </c>
      <c r="NI93">
        <v>-751512704</v>
      </c>
      <c r="NJ93">
        <v>-1266646912</v>
      </c>
      <c r="NK93">
        <v>-1085336064</v>
      </c>
      <c r="NL93">
        <v>-1185447936</v>
      </c>
      <c r="NM93">
        <v>-773541504</v>
      </c>
      <c r="NN93">
        <v>-1216215168</v>
      </c>
      <c r="NO93">
        <v>-1000944128</v>
      </c>
      <c r="NP93">
        <v>-1235833472</v>
      </c>
      <c r="NQ93">
        <v>-717755008</v>
      </c>
      <c r="NR93">
        <v>-1335369600</v>
      </c>
      <c r="NS93">
        <v>-1109655552</v>
      </c>
      <c r="NT93">
        <v>-1311394688</v>
      </c>
      <c r="NU93">
        <v>-1378894080</v>
      </c>
      <c r="NV93">
        <v>-871387072</v>
      </c>
      <c r="NW93">
        <v>-1153931136</v>
      </c>
      <c r="NX93">
        <v>-1307444992</v>
      </c>
      <c r="NY93">
        <v>-1365179904</v>
      </c>
      <c r="NZ93">
        <v>-893268736</v>
      </c>
      <c r="OA93">
        <v>-1090317312</v>
      </c>
      <c r="OB93">
        <v>-1315204864</v>
      </c>
      <c r="OC93">
        <v>-1281597312</v>
      </c>
      <c r="OD93">
        <v>-814553664</v>
      </c>
      <c r="OE93">
        <v>-992518400</v>
      </c>
      <c r="OF93">
        <v>-1261089664</v>
      </c>
      <c r="OG93">
        <v>-1089925248</v>
      </c>
      <c r="OH93">
        <v>-916636224</v>
      </c>
      <c r="OI93">
        <v>-986658944</v>
      </c>
      <c r="OJ93">
        <v>-1374871808</v>
      </c>
      <c r="OK93">
        <v>-1121067520</v>
      </c>
      <c r="OL93">
        <v>-955399104</v>
      </c>
      <c r="OM93">
        <v>-909814784</v>
      </c>
      <c r="ON93">
        <v>-1215659776</v>
      </c>
      <c r="OO93">
        <v>-1075725824</v>
      </c>
      <c r="OP93">
        <v>-956202944</v>
      </c>
      <c r="OQ93">
        <v>-906653440</v>
      </c>
      <c r="OR93">
        <v>-1341592320</v>
      </c>
      <c r="OS93">
        <v>-988892864</v>
      </c>
      <c r="OT93">
        <v>-954464704</v>
      </c>
      <c r="OU93">
        <v>-888500288</v>
      </c>
      <c r="OV93">
        <v>-1284395520</v>
      </c>
      <c r="OW93">
        <v>-1164378112</v>
      </c>
      <c r="OX93">
        <v>-951164736</v>
      </c>
      <c r="OY93">
        <v>-1003411264</v>
      </c>
      <c r="OZ93">
        <v>-1423687296</v>
      </c>
      <c r="PA93">
        <v>-707027520</v>
      </c>
      <c r="PB93">
        <v>-1580521984</v>
      </c>
      <c r="PC93">
        <v>-1111220224</v>
      </c>
      <c r="PD93">
        <v>-1476873984</v>
      </c>
      <c r="PE93">
        <v>-698568064</v>
      </c>
      <c r="PF93">
        <v>-1439644800</v>
      </c>
      <c r="PG93">
        <v>-1072881344</v>
      </c>
      <c r="PH93">
        <v>-1322321280</v>
      </c>
      <c r="PI93">
        <v>-819096000</v>
      </c>
      <c r="PJ93">
        <v>-1323513344</v>
      </c>
      <c r="PK93">
        <v>-1056904384</v>
      </c>
      <c r="PL93">
        <v>-1406918400</v>
      </c>
      <c r="PM93">
        <v>-866191104</v>
      </c>
      <c r="PN93">
        <v>-1368933120</v>
      </c>
      <c r="PO93">
        <v>-1140804352</v>
      </c>
      <c r="PP93">
        <v>-1284043648</v>
      </c>
      <c r="PQ93">
        <v>-864224896</v>
      </c>
      <c r="PR93">
        <v>-1248400640</v>
      </c>
      <c r="PS93">
        <v>-1007481280</v>
      </c>
      <c r="PT93">
        <v>-1173784320</v>
      </c>
      <c r="PU93">
        <v>-834857024</v>
      </c>
      <c r="PV93">
        <v>-1184797696</v>
      </c>
      <c r="PW93">
        <v>-1024684224</v>
      </c>
      <c r="PX93">
        <v>-1271666944</v>
      </c>
      <c r="PY93">
        <v>-821918400</v>
      </c>
      <c r="PZ93">
        <v>-1207114624</v>
      </c>
      <c r="QA93">
        <v>-996272320</v>
      </c>
      <c r="QB93">
        <v>-1281081216</v>
      </c>
      <c r="QC93">
        <v>-866172736</v>
      </c>
      <c r="QD93">
        <v>-1323617280</v>
      </c>
      <c r="QE93">
        <v>-1130869376</v>
      </c>
      <c r="QF93">
        <v>-1275348864</v>
      </c>
      <c r="QG93">
        <v>-1406511616</v>
      </c>
      <c r="QH93">
        <v>-836006016</v>
      </c>
      <c r="QI93">
        <v>-1134722432</v>
      </c>
      <c r="QJ93">
        <v>-1331048576</v>
      </c>
      <c r="QK93">
        <v>-1249594112</v>
      </c>
      <c r="QL93">
        <v>-882888832</v>
      </c>
      <c r="QM93">
        <v>-1041840896</v>
      </c>
      <c r="QN93">
        <v>-1256311552</v>
      </c>
      <c r="QO93">
        <v>-1199311872</v>
      </c>
      <c r="QP93">
        <v>-913012544</v>
      </c>
      <c r="QQ93">
        <v>-950957952</v>
      </c>
      <c r="QR93">
        <v>-1226231168</v>
      </c>
      <c r="QS93">
        <v>-1186365056</v>
      </c>
      <c r="QT93">
        <v>-851224064</v>
      </c>
      <c r="QU93">
        <v>-979420928</v>
      </c>
      <c r="QV93">
        <v>-1279775872</v>
      </c>
      <c r="QW93">
        <v>-1114955264</v>
      </c>
      <c r="QX93">
        <v>-903957056</v>
      </c>
      <c r="QY93">
        <v>-893907520</v>
      </c>
      <c r="QZ93">
        <v>-1258299392</v>
      </c>
      <c r="RA93">
        <v>-1105246720</v>
      </c>
      <c r="RB93">
        <v>-907010112</v>
      </c>
      <c r="RC93">
        <v>-892804160</v>
      </c>
      <c r="RD93">
        <v>-1246090112</v>
      </c>
      <c r="RE93">
        <v>-1083272320</v>
      </c>
      <c r="RF93">
        <v>-846308288</v>
      </c>
      <c r="RG93">
        <v>-956257792</v>
      </c>
      <c r="RH93">
        <v>-1358375296</v>
      </c>
      <c r="RI93">
        <v>-1046151744</v>
      </c>
      <c r="RJ93">
        <v>-823648704</v>
      </c>
      <c r="RK93">
        <v>-856769600</v>
      </c>
      <c r="RL93">
        <v>-1398450304</v>
      </c>
      <c r="RM93">
        <v>-746018560</v>
      </c>
      <c r="RN93">
        <v>-1567995904</v>
      </c>
      <c r="RO93">
        <v>-1058351104</v>
      </c>
      <c r="RP93">
        <v>-1405171072</v>
      </c>
      <c r="RQ93">
        <v>-747904960</v>
      </c>
      <c r="RR93">
        <v>-1406152960</v>
      </c>
      <c r="RS93">
        <v>-1089771008</v>
      </c>
      <c r="RT93">
        <v>-1335360128</v>
      </c>
      <c r="RU93">
        <v>-797539392</v>
      </c>
      <c r="RV93">
        <v>-1345955456</v>
      </c>
      <c r="RW93">
        <v>-1101973760</v>
      </c>
      <c r="RX93">
        <v>-1302226432</v>
      </c>
      <c r="RY93">
        <v>-815255488</v>
      </c>
      <c r="RZ93">
        <v>-1352877312</v>
      </c>
      <c r="SA93">
        <v>-1088447104</v>
      </c>
      <c r="SB93">
        <v>-1256143232</v>
      </c>
      <c r="SC93">
        <v>-766325440</v>
      </c>
      <c r="SD93">
        <v>-1232035072</v>
      </c>
      <c r="SE93">
        <v>-1134660864</v>
      </c>
      <c r="SF93">
        <v>-1253580032</v>
      </c>
      <c r="SG93">
        <v>-733556992</v>
      </c>
      <c r="SH93">
        <v>-1161410048</v>
      </c>
      <c r="SI93">
        <v>-1060691072</v>
      </c>
      <c r="SJ93">
        <v>-1208199808</v>
      </c>
      <c r="SK93">
        <v>-793495232</v>
      </c>
      <c r="SL93">
        <v>-1198607360</v>
      </c>
      <c r="SM93">
        <v>-1057471296</v>
      </c>
      <c r="SN93">
        <v>-1270039936</v>
      </c>
      <c r="SO93">
        <v>-823716672</v>
      </c>
      <c r="SP93">
        <v>-1349751808</v>
      </c>
      <c r="SQ93">
        <v>-1058408000</v>
      </c>
      <c r="SR93">
        <v>-1268640896</v>
      </c>
      <c r="SS93">
        <v>-1279585664</v>
      </c>
      <c r="ST93">
        <v>-828999360</v>
      </c>
      <c r="SU93">
        <v>-1175451392</v>
      </c>
      <c r="SV93">
        <v>-1365112192</v>
      </c>
      <c r="SW93">
        <v>-1297168128</v>
      </c>
      <c r="SX93">
        <v>-842155392</v>
      </c>
      <c r="SY93">
        <v>-1025803008</v>
      </c>
      <c r="SZ93">
        <v>-1288307712</v>
      </c>
      <c r="TA93">
        <v>-1178656128</v>
      </c>
      <c r="TB93">
        <v>-942863488</v>
      </c>
      <c r="TC93">
        <v>-1030508160</v>
      </c>
      <c r="TD93">
        <v>-1265751552</v>
      </c>
      <c r="TE93">
        <v>-1116280576</v>
      </c>
      <c r="TF93">
        <v>-914795264</v>
      </c>
      <c r="TG93">
        <v>-990351488</v>
      </c>
      <c r="TH93">
        <v>-1231351936</v>
      </c>
      <c r="TI93">
        <v>-1029981120</v>
      </c>
      <c r="TJ93">
        <v>-828727040</v>
      </c>
      <c r="TK93">
        <v>-969793600</v>
      </c>
      <c r="TL93">
        <v>-1198584448</v>
      </c>
      <c r="TM93">
        <v>-974950912</v>
      </c>
      <c r="TN93">
        <v>-952178880</v>
      </c>
      <c r="TO93">
        <v>-827934464</v>
      </c>
      <c r="TP93">
        <v>-1220585984</v>
      </c>
      <c r="TQ93">
        <v>-935094016</v>
      </c>
      <c r="TR93">
        <v>-860609216</v>
      </c>
      <c r="TS93">
        <v>-920845504</v>
      </c>
      <c r="TT93">
        <v>-1322395776</v>
      </c>
      <c r="TU93">
        <v>-1012344512</v>
      </c>
      <c r="TV93">
        <v>-869523968</v>
      </c>
      <c r="TW93">
        <v>-833273536</v>
      </c>
      <c r="TX93">
        <v>-1462081792</v>
      </c>
      <c r="TY93">
        <v>-779578048</v>
      </c>
      <c r="TZ93">
        <v>-1601686784</v>
      </c>
      <c r="UA93">
        <v>-958512064</v>
      </c>
      <c r="UB93">
        <v>-1499607936</v>
      </c>
      <c r="UC93">
        <v>-747275008</v>
      </c>
      <c r="UD93">
        <v>-1527660672</v>
      </c>
      <c r="UE93">
        <v>-1115893504</v>
      </c>
      <c r="UF93">
        <v>-1372116096</v>
      </c>
      <c r="UG93">
        <v>-791005440</v>
      </c>
      <c r="UH93">
        <v>-1270856448</v>
      </c>
      <c r="UI93">
        <v>-1078370176</v>
      </c>
      <c r="UJ93">
        <v>-1326583808</v>
      </c>
      <c r="UK93">
        <v>-769486848</v>
      </c>
      <c r="UL93">
        <v>-1282690816</v>
      </c>
      <c r="UM93">
        <v>-1074975616</v>
      </c>
      <c r="UN93">
        <v>-1259645824</v>
      </c>
      <c r="UO93">
        <v>-739636928</v>
      </c>
      <c r="UP93">
        <v>-1210681472</v>
      </c>
      <c r="UQ93">
        <v>-1000219456</v>
      </c>
      <c r="UR93">
        <v>-1191489664</v>
      </c>
      <c r="US93">
        <v>-713637312</v>
      </c>
      <c r="UT93">
        <v>-1279643136</v>
      </c>
      <c r="UU93">
        <v>-982601984</v>
      </c>
      <c r="UV93">
        <v>-1183505792</v>
      </c>
      <c r="UW93">
        <v>-923959616</v>
      </c>
      <c r="UX93">
        <v>-1260002688</v>
      </c>
      <c r="UY93">
        <v>-1120074880</v>
      </c>
      <c r="UZ93">
        <v>-1203077760</v>
      </c>
      <c r="VA93">
        <v>-845992960</v>
      </c>
      <c r="VB93">
        <v>-1272510720</v>
      </c>
      <c r="VC93">
        <v>-1086693888</v>
      </c>
      <c r="VD93">
        <v>-1237015296</v>
      </c>
      <c r="VE93">
        <v>-1487606784</v>
      </c>
      <c r="VF93">
        <v>-968802176</v>
      </c>
      <c r="VG93">
        <v>-1084081280</v>
      </c>
      <c r="VH93">
        <v>-1357028096</v>
      </c>
      <c r="VI93">
        <v>-1191306496</v>
      </c>
      <c r="VJ93">
        <v>-970866880</v>
      </c>
      <c r="VK93">
        <v>-1056369600</v>
      </c>
      <c r="VL93">
        <v>-1394921216</v>
      </c>
      <c r="VM93">
        <v>-1154967552</v>
      </c>
      <c r="VN93">
        <v>-951588032</v>
      </c>
      <c r="VO93">
        <v>-955407104</v>
      </c>
      <c r="VP93">
        <v>-1250988288</v>
      </c>
      <c r="VQ93">
        <v>-1062446016</v>
      </c>
      <c r="VR93">
        <v>-864886336</v>
      </c>
      <c r="VS93">
        <v>-906375808</v>
      </c>
      <c r="VT93">
        <v>-1143895424</v>
      </c>
      <c r="VU93">
        <v>-1070353024</v>
      </c>
      <c r="VV93">
        <v>-821958976</v>
      </c>
      <c r="VW93">
        <v>-928504448</v>
      </c>
      <c r="VX93">
        <v>-1224732288</v>
      </c>
      <c r="VY93">
        <v>-1067621504</v>
      </c>
      <c r="VZ93">
        <v>-826819840</v>
      </c>
      <c r="WA93">
        <v>-838635904</v>
      </c>
      <c r="WB93">
        <v>-1299091456</v>
      </c>
      <c r="WC93">
        <v>-1029006336</v>
      </c>
      <c r="WD93">
        <v>-985860480</v>
      </c>
      <c r="WE93">
        <v>-853965952</v>
      </c>
      <c r="WF93">
        <v>-1397497472</v>
      </c>
      <c r="WG93">
        <v>-1080393216</v>
      </c>
      <c r="WH93">
        <v>-939419584</v>
      </c>
      <c r="WI93">
        <v>-944268416</v>
      </c>
      <c r="WJ93">
        <v>-1475358336</v>
      </c>
      <c r="WK93">
        <v>-864158720</v>
      </c>
      <c r="WL93">
        <v>-1533813632</v>
      </c>
      <c r="WM93">
        <v>-1088835968</v>
      </c>
      <c r="WN93">
        <v>-1461231744</v>
      </c>
      <c r="WO93">
        <v>-880288768</v>
      </c>
      <c r="WP93">
        <v>-1359387008</v>
      </c>
      <c r="WQ93">
        <v>-1169792512</v>
      </c>
      <c r="WR93">
        <v>-1397318272</v>
      </c>
      <c r="WS93">
        <v>-813739136</v>
      </c>
      <c r="WT93">
        <v>-1304872064</v>
      </c>
      <c r="WU93">
        <v>-1087391744</v>
      </c>
      <c r="WV93">
        <v>-1210323328</v>
      </c>
      <c r="WW93">
        <v>-712773248</v>
      </c>
      <c r="WX93">
        <v>-1203778432</v>
      </c>
      <c r="WY93">
        <v>-1010499008</v>
      </c>
      <c r="WZ93">
        <v>-1272124416</v>
      </c>
      <c r="XA93">
        <v>-779189248</v>
      </c>
      <c r="XB93">
        <v>-1260649600</v>
      </c>
      <c r="XC93">
        <v>-1049043648</v>
      </c>
      <c r="XD93">
        <v>-1171370880</v>
      </c>
      <c r="XE93">
        <v>-786473920</v>
      </c>
      <c r="XF93">
        <v>-1111954432</v>
      </c>
      <c r="XG93">
        <v>-1103333504</v>
      </c>
      <c r="XH93">
        <v>-1193262464</v>
      </c>
      <c r="XI93">
        <v>-856360576</v>
      </c>
      <c r="XJ93">
        <v>-1275703296</v>
      </c>
      <c r="XK93">
        <v>-1157280000</v>
      </c>
      <c r="XL93">
        <v>-1240903936</v>
      </c>
      <c r="XM93">
        <v>-716863040</v>
      </c>
      <c r="XN93">
        <v>-1268768512</v>
      </c>
      <c r="XO93">
        <v>-1156524416</v>
      </c>
      <c r="XP93">
        <v>-1268809856</v>
      </c>
      <c r="XQ93">
        <v>-1376855424</v>
      </c>
      <c r="XR93">
        <v>-1064950528</v>
      </c>
      <c r="XS93">
        <v>-1015836800</v>
      </c>
      <c r="XT93">
        <v>-1331045376</v>
      </c>
      <c r="XU93">
        <v>-1269159680</v>
      </c>
      <c r="XV93">
        <v>-883374016</v>
      </c>
      <c r="XW93">
        <v>-1049592512</v>
      </c>
      <c r="XX93">
        <v>-1348114944</v>
      </c>
      <c r="XY93">
        <v>-1123669504</v>
      </c>
      <c r="XZ93">
        <v>-939147392</v>
      </c>
      <c r="YA93">
        <v>-915078592</v>
      </c>
      <c r="YB93">
        <v>-1277771904</v>
      </c>
      <c r="YC93">
        <v>-1071160832</v>
      </c>
      <c r="YD93">
        <v>-942043392</v>
      </c>
      <c r="YE93">
        <v>-883471296</v>
      </c>
      <c r="YF93">
        <v>-1292433920</v>
      </c>
      <c r="YG93">
        <v>-1018255232</v>
      </c>
      <c r="YH93">
        <v>-823854656</v>
      </c>
      <c r="YI93">
        <v>-873043904</v>
      </c>
      <c r="YJ93">
        <v>-1217365888</v>
      </c>
      <c r="YK93">
        <v>-972238912</v>
      </c>
      <c r="YL93">
        <v>-908334656</v>
      </c>
      <c r="YM93">
        <v>-844423680</v>
      </c>
      <c r="YN93">
        <v>-1404020864</v>
      </c>
      <c r="YO93">
        <v>-1157372288</v>
      </c>
      <c r="YP93">
        <v>-954747968</v>
      </c>
      <c r="YQ93">
        <v>-877903168</v>
      </c>
      <c r="YR93">
        <v>-1329876608</v>
      </c>
      <c r="YS93">
        <v>-1048792640</v>
      </c>
      <c r="YT93">
        <v>-936843904</v>
      </c>
      <c r="YU93">
        <v>-963368768</v>
      </c>
      <c r="YV93">
        <v>-1532820224</v>
      </c>
      <c r="YW93">
        <v>-887073472</v>
      </c>
      <c r="YX93">
        <v>-1544657280</v>
      </c>
      <c r="YY93">
        <v>-1176104448</v>
      </c>
      <c r="YZ93">
        <v>-1330532608</v>
      </c>
      <c r="ZA93">
        <v>-781945216</v>
      </c>
      <c r="ZB93">
        <v>-1495989760</v>
      </c>
      <c r="ZC93">
        <v>-1149795840</v>
      </c>
      <c r="ZD93">
        <v>-1430113152</v>
      </c>
      <c r="ZE93">
        <v>-750778688</v>
      </c>
      <c r="ZF93">
        <v>-1294417536</v>
      </c>
      <c r="ZG93">
        <v>-1166605056</v>
      </c>
      <c r="ZH93">
        <v>-1296905856</v>
      </c>
      <c r="ZI93">
        <v>-787232576</v>
      </c>
      <c r="ZJ93">
        <v>-1227940480</v>
      </c>
      <c r="ZK93">
        <v>-960734144</v>
      </c>
      <c r="ZL93">
        <v>-1209251712</v>
      </c>
      <c r="ZM93">
        <v>-733855232</v>
      </c>
      <c r="ZN93">
        <v>-1272470784</v>
      </c>
      <c r="ZO93">
        <v>-983145984</v>
      </c>
      <c r="ZP93">
        <v>-1184239872</v>
      </c>
      <c r="ZQ93">
        <v>-787365056</v>
      </c>
      <c r="ZR93">
        <v>-1264296832</v>
      </c>
      <c r="ZS93">
        <v>-1014632128</v>
      </c>
      <c r="ZT93">
        <v>-1263340928</v>
      </c>
      <c r="ZU93">
        <v>-828022976</v>
      </c>
      <c r="ZV93">
        <v>-1256599040</v>
      </c>
      <c r="ZW93">
        <v>-1177144064</v>
      </c>
      <c r="ZX93">
        <v>-1230020992</v>
      </c>
      <c r="ZY93">
        <v>-783682048</v>
      </c>
      <c r="ZZ93">
        <v>-1287265408</v>
      </c>
      <c r="AAA93">
        <v>-1169873664</v>
      </c>
      <c r="AAB93">
        <v>-1290877184</v>
      </c>
      <c r="AAC93">
        <v>-1412797696</v>
      </c>
      <c r="AAD93">
        <v>-986868352</v>
      </c>
      <c r="AAE93">
        <v>-1128871296</v>
      </c>
      <c r="AAF93">
        <v>-1417161984</v>
      </c>
      <c r="AAG93">
        <v>-1156140288</v>
      </c>
      <c r="AAH93">
        <v>-874823040</v>
      </c>
      <c r="AAI93">
        <v>-1102086272</v>
      </c>
      <c r="AAJ93">
        <v>-1437731840</v>
      </c>
      <c r="AAK93">
        <v>-1141035392</v>
      </c>
      <c r="AAL93">
        <v>-977955648</v>
      </c>
      <c r="AAM93">
        <v>-1086144256</v>
      </c>
      <c r="AAN93">
        <v>-1249456256</v>
      </c>
      <c r="AAO93">
        <v>-1079261696</v>
      </c>
      <c r="AAP93">
        <v>-831008256</v>
      </c>
      <c r="AAQ93">
        <v>-938231104</v>
      </c>
      <c r="AAR93">
        <v>-1262509440</v>
      </c>
      <c r="AAS93">
        <v>-1023054080</v>
      </c>
      <c r="AAT93">
        <v>-873409856</v>
      </c>
      <c r="AAU93">
        <v>-978907072</v>
      </c>
      <c r="AAV93">
        <v>-1315568640</v>
      </c>
      <c r="AAW93">
        <v>-970077760</v>
      </c>
      <c r="AAX93">
        <v>-988261824</v>
      </c>
      <c r="AAY93">
        <v>-926696000</v>
      </c>
      <c r="AAZ93">
        <v>-1306277760</v>
      </c>
      <c r="ABA93">
        <v>-1098147968</v>
      </c>
      <c r="ABB93">
        <v>-968477824</v>
      </c>
      <c r="ABC93">
        <v>-977631552</v>
      </c>
      <c r="ABD93">
        <v>-1369284864</v>
      </c>
      <c r="ABE93">
        <v>-1142928384</v>
      </c>
      <c r="ABF93">
        <v>-933621504</v>
      </c>
      <c r="ABG93">
        <v>-976150720</v>
      </c>
      <c r="ABH93">
        <v>-1589032832</v>
      </c>
      <c r="ABI93">
        <v>-757799872</v>
      </c>
      <c r="ABJ93">
        <v>-1438038016</v>
      </c>
      <c r="ABK93">
        <v>-1213998208</v>
      </c>
      <c r="ABL93">
        <v>-1496185984</v>
      </c>
      <c r="ABM93">
        <v>-778134400</v>
      </c>
      <c r="ABN93">
        <v>-1251551872</v>
      </c>
      <c r="ABO93">
        <v>-1162071296</v>
      </c>
      <c r="ABP93">
        <v>-1350428416</v>
      </c>
      <c r="ABQ93">
        <v>-738645120</v>
      </c>
      <c r="ABR93">
        <v>-1307512448</v>
      </c>
      <c r="ABS93">
        <v>-1216105088</v>
      </c>
      <c r="ABT93">
        <v>-1357274368</v>
      </c>
      <c r="ABU93">
        <v>-770828288</v>
      </c>
      <c r="ABV93">
        <v>-1274051584</v>
      </c>
      <c r="ABW93">
        <v>-1105766912</v>
      </c>
      <c r="ABX93">
        <v>-1201976704</v>
      </c>
      <c r="ABY93">
        <v>-770156224</v>
      </c>
      <c r="ABZ93">
        <v>-1320915584</v>
      </c>
      <c r="ACA93">
        <v>-1037778240</v>
      </c>
      <c r="ACB93">
        <v>-1277361152</v>
      </c>
      <c r="ACC93">
        <v>-708297856</v>
      </c>
      <c r="ACD93">
        <v>-1319249280</v>
      </c>
      <c r="ACE93">
        <v>-1057198208</v>
      </c>
      <c r="ACF93">
        <v>-1265242496</v>
      </c>
      <c r="ACG93">
        <v>-759651584</v>
      </c>
      <c r="ACH93">
        <v>-1280911744</v>
      </c>
      <c r="ACI93">
        <v>-1138204160</v>
      </c>
      <c r="ACJ93">
        <v>-1341749632</v>
      </c>
      <c r="ACK93">
        <v>-807229056</v>
      </c>
      <c r="ACL93">
        <v>-1293079552</v>
      </c>
      <c r="ACM93">
        <v>-1158412544</v>
      </c>
      <c r="ACN93">
        <v>-1373368832</v>
      </c>
      <c r="ACO93">
        <f t="shared" si="1"/>
        <v>-1146440092</v>
      </c>
      <c r="ACP93">
        <v>-427564010.94841146</v>
      </c>
    </row>
    <row r="94" spans="1:770" x14ac:dyDescent="0.2">
      <c r="A94">
        <v>-1115314176</v>
      </c>
      <c r="B94">
        <v>-2417466112</v>
      </c>
      <c r="C94">
        <v>-761160512</v>
      </c>
      <c r="D94">
        <v>-995320064</v>
      </c>
      <c r="E94">
        <v>-1045766784</v>
      </c>
      <c r="F94">
        <v>-1956587904</v>
      </c>
      <c r="G94">
        <v>-790063424</v>
      </c>
      <c r="H94">
        <v>-748973056</v>
      </c>
      <c r="I94">
        <v>-977076608</v>
      </c>
      <c r="J94">
        <v>-1778850048</v>
      </c>
      <c r="K94">
        <v>-727254336</v>
      </c>
      <c r="L94">
        <v>-658438400</v>
      </c>
      <c r="M94">
        <v>-956859968</v>
      </c>
      <c r="N94">
        <v>-1617795072</v>
      </c>
      <c r="O94">
        <v>-892864128</v>
      </c>
      <c r="P94">
        <v>-470847296</v>
      </c>
      <c r="Q94">
        <v>-901892608</v>
      </c>
      <c r="R94">
        <v>-1464908416</v>
      </c>
      <c r="S94">
        <v>-827045568</v>
      </c>
      <c r="T94">
        <v>-479196416</v>
      </c>
      <c r="U94">
        <v>-1061249664</v>
      </c>
      <c r="V94">
        <v>-1378027136</v>
      </c>
      <c r="W94">
        <v>-879859520</v>
      </c>
      <c r="X94">
        <v>-443220256</v>
      </c>
      <c r="Y94">
        <v>-915908800</v>
      </c>
      <c r="Z94">
        <v>-1338019584</v>
      </c>
      <c r="AA94">
        <v>-801332736</v>
      </c>
      <c r="AB94">
        <v>-248611904</v>
      </c>
      <c r="AC94">
        <v>-1064839936</v>
      </c>
      <c r="AD94">
        <v>-1448896768</v>
      </c>
      <c r="AE94">
        <v>-732259648</v>
      </c>
      <c r="AF94">
        <v>-124182392</v>
      </c>
      <c r="AG94">
        <v>-2435881472</v>
      </c>
      <c r="AH94">
        <v>-1315458432</v>
      </c>
      <c r="AI94">
        <v>-1289433984</v>
      </c>
      <c r="AJ94">
        <v>-1301706240</v>
      </c>
      <c r="AK94">
        <v>-1916118400</v>
      </c>
      <c r="AL94">
        <v>-1152807040</v>
      </c>
      <c r="AM94">
        <v>-1037476480</v>
      </c>
      <c r="AN94">
        <v>-1149977856</v>
      </c>
      <c r="AO94">
        <v>-1599565440</v>
      </c>
      <c r="AP94">
        <v>-1164434816</v>
      </c>
      <c r="AQ94">
        <v>-978567552</v>
      </c>
      <c r="AR94">
        <v>-1151780352</v>
      </c>
      <c r="AS94">
        <v>-1560121216</v>
      </c>
      <c r="AT94">
        <v>-1154802048</v>
      </c>
      <c r="AU94">
        <v>-787807808</v>
      </c>
      <c r="AV94">
        <v>-1186944768</v>
      </c>
      <c r="AW94">
        <v>-1431003264</v>
      </c>
      <c r="AX94">
        <v>-1200302976</v>
      </c>
      <c r="AY94">
        <v>-756962240</v>
      </c>
      <c r="AZ94">
        <v>-1186715392</v>
      </c>
      <c r="BA94">
        <v>-1324472576</v>
      </c>
      <c r="BB94">
        <v>-1158568832</v>
      </c>
      <c r="BC94">
        <v>-610018112</v>
      </c>
      <c r="BD94">
        <v>-1193671296</v>
      </c>
      <c r="BE94">
        <v>-1387274112</v>
      </c>
      <c r="BF94">
        <v>-1179683200</v>
      </c>
      <c r="BG94">
        <v>-536156224</v>
      </c>
      <c r="BH94">
        <v>-1070639232</v>
      </c>
      <c r="BI94">
        <v>-1385249280</v>
      </c>
      <c r="BJ94">
        <v>-1222894336</v>
      </c>
      <c r="BK94">
        <v>-615908288</v>
      </c>
      <c r="BL94">
        <v>-1194546432</v>
      </c>
      <c r="BM94">
        <v>-1010741056</v>
      </c>
      <c r="BN94">
        <v>-2223884288</v>
      </c>
      <c r="BO94">
        <v>-872627840</v>
      </c>
      <c r="BP94">
        <v>-817886912</v>
      </c>
      <c r="BQ94">
        <v>-904778816</v>
      </c>
      <c r="BR94">
        <v>-1820480000</v>
      </c>
      <c r="BS94">
        <v>-735280192</v>
      </c>
      <c r="BT94">
        <v>-639958912</v>
      </c>
      <c r="BU94">
        <v>-1040569664</v>
      </c>
      <c r="BV94">
        <v>-1590349824</v>
      </c>
      <c r="BW94">
        <v>-781601344</v>
      </c>
      <c r="BX94">
        <v>-631395904</v>
      </c>
      <c r="BY94">
        <v>-846631936</v>
      </c>
      <c r="BZ94">
        <v>-1426195840</v>
      </c>
      <c r="CA94">
        <v>-805507584</v>
      </c>
      <c r="CB94">
        <v>-555072832</v>
      </c>
      <c r="CC94">
        <v>-994514752</v>
      </c>
      <c r="CD94">
        <v>-1422504192</v>
      </c>
      <c r="CE94">
        <v>-795163328</v>
      </c>
      <c r="CF94">
        <v>-453689952</v>
      </c>
      <c r="CG94">
        <v>-959433792</v>
      </c>
      <c r="CH94">
        <v>-1410206592</v>
      </c>
      <c r="CI94">
        <v>-865791104</v>
      </c>
      <c r="CJ94">
        <v>-379094656</v>
      </c>
      <c r="CK94">
        <v>-970560576</v>
      </c>
      <c r="CL94">
        <v>-1409896192</v>
      </c>
      <c r="CM94">
        <v>-940491456</v>
      </c>
      <c r="CN94">
        <v>-397120800</v>
      </c>
      <c r="CO94">
        <v>-956230272</v>
      </c>
      <c r="CP94">
        <v>-1406138496</v>
      </c>
      <c r="CQ94">
        <v>-814536896</v>
      </c>
      <c r="CR94">
        <v>-214648768</v>
      </c>
      <c r="CS94">
        <v>-2157232640</v>
      </c>
      <c r="CT94">
        <v>-1239628672</v>
      </c>
      <c r="CU94">
        <v>-1194720512</v>
      </c>
      <c r="CV94">
        <v>-1149152512</v>
      </c>
      <c r="CW94">
        <v>-1712771968</v>
      </c>
      <c r="CX94">
        <v>-1114103168</v>
      </c>
      <c r="CY94">
        <v>-1029299392</v>
      </c>
      <c r="CZ94">
        <v>-1136913536</v>
      </c>
      <c r="DA94">
        <v>-1642337792</v>
      </c>
      <c r="DB94">
        <v>-1204953344</v>
      </c>
      <c r="DC94">
        <v>-791219392</v>
      </c>
      <c r="DD94">
        <v>-1125919104</v>
      </c>
      <c r="DE94">
        <v>-1420278912</v>
      </c>
      <c r="DF94">
        <v>-1143824000</v>
      </c>
      <c r="DG94">
        <v>-815268224</v>
      </c>
      <c r="DH94">
        <v>-1136597760</v>
      </c>
      <c r="DI94">
        <v>-1358748672</v>
      </c>
      <c r="DJ94">
        <v>-1068197248</v>
      </c>
      <c r="DK94">
        <v>-699916352</v>
      </c>
      <c r="DL94">
        <v>-1024955008</v>
      </c>
      <c r="DM94">
        <v>-1251411328</v>
      </c>
      <c r="DN94">
        <v>-1077972992</v>
      </c>
      <c r="DO94">
        <v>-614658624</v>
      </c>
      <c r="DP94">
        <v>-1124793088</v>
      </c>
      <c r="DQ94">
        <v>-1343515776</v>
      </c>
      <c r="DR94">
        <v>-1078307200</v>
      </c>
      <c r="DS94">
        <v>-667641344</v>
      </c>
      <c r="DT94">
        <v>-1223314432</v>
      </c>
      <c r="DU94">
        <v>-1301877632</v>
      </c>
      <c r="DV94">
        <v>-1287054208</v>
      </c>
      <c r="DW94">
        <v>-428246496</v>
      </c>
      <c r="DX94">
        <v>-1115233664</v>
      </c>
      <c r="DY94">
        <v>-976790976</v>
      </c>
      <c r="DZ94">
        <v>-1917645696</v>
      </c>
      <c r="EA94">
        <v>-855043904</v>
      </c>
      <c r="EB94">
        <v>-826154816</v>
      </c>
      <c r="EC94">
        <v>-894237440</v>
      </c>
      <c r="ED94">
        <v>-1690103424</v>
      </c>
      <c r="EE94">
        <v>-935299200</v>
      </c>
      <c r="EF94">
        <v>-623882048</v>
      </c>
      <c r="EG94">
        <v>-994389696</v>
      </c>
      <c r="EH94">
        <v>-1541721344</v>
      </c>
      <c r="EI94">
        <v>-912106752</v>
      </c>
      <c r="EJ94">
        <v>-526347232</v>
      </c>
      <c r="EK94">
        <v>-901011776</v>
      </c>
      <c r="EL94">
        <v>-1414387072</v>
      </c>
      <c r="EM94">
        <v>-903624448</v>
      </c>
      <c r="EN94">
        <v>-528262784</v>
      </c>
      <c r="EO94">
        <v>-993211968</v>
      </c>
      <c r="EP94">
        <v>-1383621376</v>
      </c>
      <c r="EQ94">
        <v>-780967872</v>
      </c>
      <c r="ER94">
        <v>-353422560</v>
      </c>
      <c r="ES94">
        <v>-966062528</v>
      </c>
      <c r="ET94">
        <v>-1358828416</v>
      </c>
      <c r="EU94">
        <v>-852904128</v>
      </c>
      <c r="EV94">
        <v>-405963552</v>
      </c>
      <c r="EW94">
        <v>-945785600</v>
      </c>
      <c r="EX94">
        <v>-1405590272</v>
      </c>
      <c r="EY94">
        <v>-836987904</v>
      </c>
      <c r="EZ94">
        <v>-339135488</v>
      </c>
      <c r="FA94">
        <v>-928281280</v>
      </c>
      <c r="FB94">
        <v>-1443344000</v>
      </c>
      <c r="FC94">
        <v>-882543104</v>
      </c>
      <c r="FD94">
        <v>-312472096</v>
      </c>
      <c r="FE94">
        <v>-1890790528</v>
      </c>
      <c r="FF94">
        <v>-1180373632</v>
      </c>
      <c r="FG94">
        <v>-1161740672</v>
      </c>
      <c r="FH94">
        <v>-1111182592</v>
      </c>
      <c r="FI94">
        <v>-1711791744</v>
      </c>
      <c r="FJ94">
        <v>-1157896832</v>
      </c>
      <c r="FK94">
        <v>-887566080</v>
      </c>
      <c r="FL94">
        <v>-1087778304</v>
      </c>
      <c r="FM94">
        <v>-1466873856</v>
      </c>
      <c r="FN94">
        <v>-1153133440</v>
      </c>
      <c r="FO94">
        <v>-846355456</v>
      </c>
      <c r="FP94">
        <v>-1078571008</v>
      </c>
      <c r="FQ94">
        <v>-1373188352</v>
      </c>
      <c r="FR94">
        <v>-1020441344</v>
      </c>
      <c r="FS94">
        <v>-757150400</v>
      </c>
      <c r="FT94">
        <v>-1115074304</v>
      </c>
      <c r="FU94">
        <v>-1338573056</v>
      </c>
      <c r="FV94">
        <v>-1111442816</v>
      </c>
      <c r="FW94">
        <v>-705726592</v>
      </c>
      <c r="FX94">
        <v>-994894720</v>
      </c>
      <c r="FY94">
        <v>-1320385408</v>
      </c>
      <c r="FZ94">
        <v>-1117312512</v>
      </c>
      <c r="GA94">
        <v>-702605056</v>
      </c>
      <c r="GB94">
        <v>-1003127168</v>
      </c>
      <c r="GC94">
        <v>-1300845312</v>
      </c>
      <c r="GD94">
        <v>-1108516096</v>
      </c>
      <c r="GE94">
        <v>-713532736</v>
      </c>
      <c r="GF94">
        <v>-1033826368</v>
      </c>
      <c r="GG94">
        <v>-1345792128</v>
      </c>
      <c r="GH94">
        <v>-1029056960</v>
      </c>
      <c r="GI94">
        <v>-626420480</v>
      </c>
      <c r="GJ94">
        <v>-1263418752</v>
      </c>
      <c r="GK94">
        <v>-896985728</v>
      </c>
      <c r="GL94">
        <v>-1823489536</v>
      </c>
      <c r="GM94">
        <v>-779950912</v>
      </c>
      <c r="GN94">
        <v>-720148480</v>
      </c>
      <c r="GO94">
        <v>-872648832</v>
      </c>
      <c r="GP94">
        <v>-1602629120</v>
      </c>
      <c r="GQ94">
        <v>-752633792</v>
      </c>
      <c r="GR94">
        <v>-532163488</v>
      </c>
      <c r="GS94">
        <v>-925964352</v>
      </c>
      <c r="GT94">
        <v>-1560489728</v>
      </c>
      <c r="GU94">
        <v>-803000704</v>
      </c>
      <c r="GV94">
        <v>-558122816</v>
      </c>
      <c r="GW94">
        <v>-939258304</v>
      </c>
      <c r="GX94">
        <v>-1373935104</v>
      </c>
      <c r="GY94">
        <v>-880504704</v>
      </c>
      <c r="GZ94">
        <v>-438204928</v>
      </c>
      <c r="HA94">
        <v>-976347968</v>
      </c>
      <c r="HB94">
        <v>-1346272768</v>
      </c>
      <c r="HC94">
        <v>-772752704</v>
      </c>
      <c r="HD94">
        <v>-359344448</v>
      </c>
      <c r="HE94">
        <v>-952979008</v>
      </c>
      <c r="HF94">
        <v>-1378806016</v>
      </c>
      <c r="HG94">
        <v>-779114624</v>
      </c>
      <c r="HH94">
        <v>-371547136</v>
      </c>
      <c r="HI94">
        <v>-1022119040</v>
      </c>
      <c r="HJ94">
        <v>-1322114432</v>
      </c>
      <c r="HK94">
        <v>-897689408</v>
      </c>
      <c r="HL94">
        <v>-417609536</v>
      </c>
      <c r="HM94">
        <v>-954500160</v>
      </c>
      <c r="HN94">
        <v>-1489553536</v>
      </c>
      <c r="HO94">
        <v>-847632576</v>
      </c>
      <c r="HP94">
        <v>-147908704</v>
      </c>
      <c r="HQ94">
        <v>-1801307264</v>
      </c>
      <c r="HR94">
        <v>-1069257856</v>
      </c>
      <c r="HS94">
        <v>-1067813376</v>
      </c>
      <c r="HT94">
        <v>-1036488896</v>
      </c>
      <c r="HU94">
        <v>-1528766208</v>
      </c>
      <c r="HV94">
        <v>-1074882176</v>
      </c>
      <c r="HW94">
        <v>-848654336</v>
      </c>
      <c r="HX94">
        <v>-1057736000</v>
      </c>
      <c r="HY94">
        <v>-1395856256</v>
      </c>
      <c r="HZ94">
        <v>-1091459328</v>
      </c>
      <c r="IA94">
        <v>-828873088</v>
      </c>
      <c r="IB94">
        <v>-1039260864</v>
      </c>
      <c r="IC94">
        <v>-1332227456</v>
      </c>
      <c r="ID94">
        <v>-1038857536</v>
      </c>
      <c r="IE94">
        <v>-604386176</v>
      </c>
      <c r="IF94">
        <v>-988164672</v>
      </c>
      <c r="IG94">
        <v>-1285917568</v>
      </c>
      <c r="IH94">
        <v>-1046795776</v>
      </c>
      <c r="II94">
        <v>-663681920</v>
      </c>
      <c r="IJ94">
        <v>-1034358592</v>
      </c>
      <c r="IK94">
        <v>-1201345792</v>
      </c>
      <c r="IL94">
        <v>-1110637056</v>
      </c>
      <c r="IM94">
        <v>-635114944</v>
      </c>
      <c r="IN94">
        <v>-1088821504</v>
      </c>
      <c r="IO94">
        <v>-1317149184</v>
      </c>
      <c r="IP94">
        <v>-1057997440</v>
      </c>
      <c r="IQ94">
        <v>-649160128</v>
      </c>
      <c r="IR94">
        <v>-1027179968</v>
      </c>
      <c r="IS94">
        <v>-1440011776</v>
      </c>
      <c r="IT94">
        <v>-1146538368</v>
      </c>
      <c r="IU94">
        <v>-666771264</v>
      </c>
      <c r="IV94">
        <v>-1119243008</v>
      </c>
      <c r="IW94">
        <v>-948900096</v>
      </c>
      <c r="IX94">
        <v>-1706101632</v>
      </c>
      <c r="IY94">
        <v>-829706176</v>
      </c>
      <c r="IZ94">
        <v>-590937856</v>
      </c>
      <c r="JA94">
        <v>-917953792</v>
      </c>
      <c r="JB94">
        <v>-1517282048</v>
      </c>
      <c r="JC94">
        <v>-773003264</v>
      </c>
      <c r="JD94">
        <v>-609724992</v>
      </c>
      <c r="JE94">
        <v>-860281792</v>
      </c>
      <c r="JF94">
        <v>-1468432512</v>
      </c>
      <c r="JG94">
        <v>-760264128</v>
      </c>
      <c r="JH94">
        <v>-498830784</v>
      </c>
      <c r="JI94">
        <v>-951336320</v>
      </c>
      <c r="JJ94">
        <v>-1361993984</v>
      </c>
      <c r="JK94">
        <v>-822415232</v>
      </c>
      <c r="JL94">
        <v>-465331392</v>
      </c>
      <c r="JM94">
        <v>-1070104384</v>
      </c>
      <c r="JN94">
        <v>-1373775104</v>
      </c>
      <c r="JO94">
        <v>-900082560</v>
      </c>
      <c r="JP94">
        <v>-353991648</v>
      </c>
      <c r="JQ94">
        <v>-956229120</v>
      </c>
      <c r="JR94">
        <v>-1293798784</v>
      </c>
      <c r="JS94">
        <v>-807346688</v>
      </c>
      <c r="JT94">
        <v>-382090208</v>
      </c>
      <c r="JU94">
        <v>-1060477760</v>
      </c>
      <c r="JV94">
        <v>-1380486784</v>
      </c>
      <c r="JW94">
        <v>-720032384</v>
      </c>
      <c r="JX94">
        <v>-266446080</v>
      </c>
      <c r="JY94">
        <v>-996043392</v>
      </c>
      <c r="JZ94">
        <v>-1308439296</v>
      </c>
      <c r="KA94">
        <v>-786736000</v>
      </c>
      <c r="KB94">
        <v>-212205168</v>
      </c>
      <c r="KC94">
        <v>-1616188544</v>
      </c>
      <c r="KD94">
        <v>-1050491136</v>
      </c>
      <c r="KE94">
        <v>-877301312</v>
      </c>
      <c r="KF94">
        <v>-977623808</v>
      </c>
      <c r="KG94">
        <v>-1453591296</v>
      </c>
      <c r="KH94">
        <v>-1098255488</v>
      </c>
      <c r="KI94">
        <v>-816304256</v>
      </c>
      <c r="KJ94">
        <v>-1016982528</v>
      </c>
      <c r="KK94">
        <v>-1398451840</v>
      </c>
      <c r="KL94">
        <v>-1077961344</v>
      </c>
      <c r="KM94">
        <v>-737654464</v>
      </c>
      <c r="KN94">
        <v>-1076636544</v>
      </c>
      <c r="KO94">
        <v>-1333403776</v>
      </c>
      <c r="KP94">
        <v>-1181993600</v>
      </c>
      <c r="KQ94">
        <v>-683547776</v>
      </c>
      <c r="KR94">
        <v>-1039636480</v>
      </c>
      <c r="KS94">
        <v>-1208157440</v>
      </c>
      <c r="KT94">
        <v>-1117154304</v>
      </c>
      <c r="KU94">
        <v>-795834432</v>
      </c>
      <c r="KV94">
        <v>-1083923200</v>
      </c>
      <c r="KW94">
        <v>-1164382976</v>
      </c>
      <c r="KX94">
        <v>-1195687168</v>
      </c>
      <c r="KY94">
        <v>-578319232</v>
      </c>
      <c r="KZ94">
        <v>-1171700352</v>
      </c>
      <c r="LA94">
        <v>-1292919808</v>
      </c>
      <c r="LB94">
        <v>-1065023040</v>
      </c>
      <c r="LC94">
        <v>-623621312</v>
      </c>
      <c r="LD94">
        <v>-1111552512</v>
      </c>
      <c r="LE94">
        <v>-1342282112</v>
      </c>
      <c r="LF94">
        <v>-1128440576</v>
      </c>
      <c r="LG94">
        <v>-519795008</v>
      </c>
      <c r="LH94">
        <v>-1078293760</v>
      </c>
      <c r="LI94">
        <v>-923155776</v>
      </c>
      <c r="LJ94">
        <v>-1566467328</v>
      </c>
      <c r="LK94">
        <v>-776924224</v>
      </c>
      <c r="LL94">
        <v>-658098432</v>
      </c>
      <c r="LM94">
        <v>-985127872</v>
      </c>
      <c r="LN94">
        <v>-1426874624</v>
      </c>
      <c r="LO94">
        <v>-812554176</v>
      </c>
      <c r="LP94">
        <v>-549622464</v>
      </c>
      <c r="LQ94">
        <v>-983087104</v>
      </c>
      <c r="LR94">
        <v>-1384494336</v>
      </c>
      <c r="LS94">
        <v>-788515392</v>
      </c>
      <c r="LT94">
        <v>-390795936</v>
      </c>
      <c r="LU94">
        <v>-1007203584</v>
      </c>
      <c r="LV94">
        <v>-1430158336</v>
      </c>
      <c r="LW94">
        <v>-861218624</v>
      </c>
      <c r="LX94">
        <v>-425352864</v>
      </c>
      <c r="LY94">
        <v>-929498112</v>
      </c>
      <c r="LZ94">
        <v>-1347022848</v>
      </c>
      <c r="MA94">
        <v>-893696576</v>
      </c>
      <c r="MB94">
        <v>-427144736</v>
      </c>
      <c r="MC94">
        <v>-1001365568</v>
      </c>
      <c r="MD94">
        <v>-1293143936</v>
      </c>
      <c r="ME94">
        <v>-869437888</v>
      </c>
      <c r="MF94">
        <v>-427757056</v>
      </c>
      <c r="MG94">
        <v>-879466432</v>
      </c>
      <c r="MH94">
        <v>-1365393536</v>
      </c>
      <c r="MI94">
        <v>-898013824</v>
      </c>
      <c r="MJ94">
        <v>-261310288</v>
      </c>
      <c r="MK94">
        <v>-1024874880</v>
      </c>
      <c r="ML94">
        <v>-1380130688</v>
      </c>
      <c r="MM94">
        <v>-706285056</v>
      </c>
      <c r="MN94">
        <v>-228783088</v>
      </c>
      <c r="MO94">
        <v>-1550084736</v>
      </c>
      <c r="MP94">
        <v>-1040058496</v>
      </c>
      <c r="MQ94">
        <v>-789486336</v>
      </c>
      <c r="MR94">
        <v>-1066023424</v>
      </c>
      <c r="MS94">
        <v>-1431694464</v>
      </c>
      <c r="MT94">
        <v>-978201088</v>
      </c>
      <c r="MU94">
        <v>-820765440</v>
      </c>
      <c r="MV94">
        <v>-1108358528</v>
      </c>
      <c r="MW94">
        <v>-1388755712</v>
      </c>
      <c r="MX94">
        <v>-1013848960</v>
      </c>
      <c r="MY94">
        <v>-761293888</v>
      </c>
      <c r="MZ94">
        <v>-1044256832</v>
      </c>
      <c r="NA94">
        <v>-1366265600</v>
      </c>
      <c r="NB94">
        <v>-1142519424</v>
      </c>
      <c r="NC94">
        <v>-677043200</v>
      </c>
      <c r="ND94">
        <v>-1084186112</v>
      </c>
      <c r="NE94">
        <v>-1309796480</v>
      </c>
      <c r="NF94">
        <v>-1072744320</v>
      </c>
      <c r="NG94">
        <v>-644778112</v>
      </c>
      <c r="NH94">
        <v>-1046836352</v>
      </c>
      <c r="NI94">
        <v>-1270223872</v>
      </c>
      <c r="NJ94">
        <v>-1076232064</v>
      </c>
      <c r="NK94">
        <v>-728966592</v>
      </c>
      <c r="NL94">
        <v>-1023158528</v>
      </c>
      <c r="NM94">
        <v>-1268432896</v>
      </c>
      <c r="NN94">
        <v>-1015032640</v>
      </c>
      <c r="NO94">
        <v>-599815360</v>
      </c>
      <c r="NP94">
        <v>-1022035392</v>
      </c>
      <c r="NQ94">
        <v>-1276582528</v>
      </c>
      <c r="NR94">
        <v>-1111203584</v>
      </c>
      <c r="NS94">
        <v>-511472832</v>
      </c>
      <c r="NT94">
        <v>-1172107392</v>
      </c>
      <c r="NU94">
        <v>-976838976</v>
      </c>
      <c r="NV94">
        <v>-1627501440</v>
      </c>
      <c r="NW94">
        <v>-811832000</v>
      </c>
      <c r="NX94">
        <v>-464756448</v>
      </c>
      <c r="NY94">
        <v>-883535680</v>
      </c>
      <c r="NZ94">
        <v>-1411019264</v>
      </c>
      <c r="OA94">
        <v>-817396096</v>
      </c>
      <c r="OB94">
        <v>-459450592</v>
      </c>
      <c r="OC94">
        <v>-957360320</v>
      </c>
      <c r="OD94">
        <v>-1397042944</v>
      </c>
      <c r="OE94">
        <v>-915398592</v>
      </c>
      <c r="OF94">
        <v>-533352704</v>
      </c>
      <c r="OG94">
        <v>-983013760</v>
      </c>
      <c r="OH94">
        <v>-1311651200</v>
      </c>
      <c r="OI94">
        <v>-848330048</v>
      </c>
      <c r="OJ94">
        <v>-461247552</v>
      </c>
      <c r="OK94">
        <v>-1014173248</v>
      </c>
      <c r="OL94">
        <v>-1273245440</v>
      </c>
      <c r="OM94">
        <v>-784945856</v>
      </c>
      <c r="ON94">
        <v>-396858368</v>
      </c>
      <c r="OO94">
        <v>-806739840</v>
      </c>
      <c r="OP94">
        <v>-1307898752</v>
      </c>
      <c r="OQ94">
        <v>-845260544</v>
      </c>
      <c r="OR94">
        <v>-323686048</v>
      </c>
      <c r="OS94">
        <v>-995190464</v>
      </c>
      <c r="OT94">
        <v>-1263333376</v>
      </c>
      <c r="OU94">
        <v>-841522240</v>
      </c>
      <c r="OV94">
        <v>-366926976</v>
      </c>
      <c r="OW94">
        <v>-998252160</v>
      </c>
      <c r="OX94">
        <v>-1384476672</v>
      </c>
      <c r="OY94">
        <v>-863496256</v>
      </c>
      <c r="OZ94">
        <v>-291037376</v>
      </c>
      <c r="PA94">
        <v>-1382700416</v>
      </c>
      <c r="PB94">
        <v>-1128134272</v>
      </c>
      <c r="PC94">
        <v>-803589248</v>
      </c>
      <c r="PD94">
        <v>-1005615232</v>
      </c>
      <c r="PE94">
        <v>-1418518656</v>
      </c>
      <c r="PF94">
        <v>-1069446976</v>
      </c>
      <c r="PG94">
        <v>-673640960</v>
      </c>
      <c r="PH94">
        <v>-1103505024</v>
      </c>
      <c r="PI94">
        <v>-1360288128</v>
      </c>
      <c r="PJ94">
        <v>-1079302912</v>
      </c>
      <c r="PK94">
        <v>-775629184</v>
      </c>
      <c r="PL94">
        <v>-1050129856</v>
      </c>
      <c r="PM94">
        <v>-1234696064</v>
      </c>
      <c r="PN94">
        <v>-1136774144</v>
      </c>
      <c r="PO94">
        <v>-632524096</v>
      </c>
      <c r="PP94">
        <v>-998341952</v>
      </c>
      <c r="PQ94">
        <v>-1182300544</v>
      </c>
      <c r="PR94">
        <v>-1095023744</v>
      </c>
      <c r="PS94">
        <v>-698189312</v>
      </c>
      <c r="PT94">
        <v>-1082740480</v>
      </c>
      <c r="PU94">
        <v>-1155872128</v>
      </c>
      <c r="PV94">
        <v>-1015293760</v>
      </c>
      <c r="PW94">
        <v>-603611392</v>
      </c>
      <c r="PX94">
        <v>-1041250304</v>
      </c>
      <c r="PY94">
        <v>-1162471680</v>
      </c>
      <c r="PZ94">
        <v>-1162697728</v>
      </c>
      <c r="QA94">
        <v>-603344000</v>
      </c>
      <c r="QB94">
        <v>-1087147264</v>
      </c>
      <c r="QC94">
        <v>-1230689920</v>
      </c>
      <c r="QD94">
        <v>-1193605504</v>
      </c>
      <c r="QE94">
        <v>-689539072</v>
      </c>
      <c r="QF94">
        <v>-1113751168</v>
      </c>
      <c r="QG94">
        <v>-898610048</v>
      </c>
      <c r="QH94">
        <v>-1478634496</v>
      </c>
      <c r="QI94">
        <v>-791535232</v>
      </c>
      <c r="QJ94">
        <v>-427473216</v>
      </c>
      <c r="QK94">
        <v>-949914432</v>
      </c>
      <c r="QL94">
        <v>-1414820096</v>
      </c>
      <c r="QM94">
        <v>-858684736</v>
      </c>
      <c r="QN94">
        <v>-497747648</v>
      </c>
      <c r="QO94">
        <v>-936990656</v>
      </c>
      <c r="QP94">
        <v>-1338231040</v>
      </c>
      <c r="QQ94">
        <v>-940829696</v>
      </c>
      <c r="QR94">
        <v>-432862720</v>
      </c>
      <c r="QS94">
        <v>-901761280</v>
      </c>
      <c r="QT94">
        <v>-1279378048</v>
      </c>
      <c r="QU94">
        <v>-823528704</v>
      </c>
      <c r="QV94">
        <v>-417157600</v>
      </c>
      <c r="QW94">
        <v>-944510912</v>
      </c>
      <c r="QX94">
        <v>-1302441472</v>
      </c>
      <c r="QY94">
        <v>-803382208</v>
      </c>
      <c r="QZ94">
        <v>-415615648</v>
      </c>
      <c r="RA94">
        <v>-931156864</v>
      </c>
      <c r="RB94">
        <v>-1150908800</v>
      </c>
      <c r="RC94">
        <v>-746092224</v>
      </c>
      <c r="RD94">
        <v>-387709568</v>
      </c>
      <c r="RE94">
        <v>-933767296</v>
      </c>
      <c r="RF94">
        <v>-1241224960</v>
      </c>
      <c r="RG94">
        <v>-739992704</v>
      </c>
      <c r="RH94">
        <v>-390177888</v>
      </c>
      <c r="RI94">
        <v>-955834560</v>
      </c>
      <c r="RJ94">
        <v>-1274313856</v>
      </c>
      <c r="RK94">
        <v>-865466560</v>
      </c>
      <c r="RL94">
        <v>-234133392</v>
      </c>
      <c r="RM94">
        <v>-1510230272</v>
      </c>
      <c r="RN94">
        <v>-1112774784</v>
      </c>
      <c r="RO94">
        <v>-748823680</v>
      </c>
      <c r="RP94">
        <v>-1085520768</v>
      </c>
      <c r="RQ94">
        <v>-1287495936</v>
      </c>
      <c r="RR94">
        <v>-1181988736</v>
      </c>
      <c r="RS94">
        <v>-799280576</v>
      </c>
      <c r="RT94">
        <v>-1079001984</v>
      </c>
      <c r="RU94">
        <v>-1266137472</v>
      </c>
      <c r="RV94">
        <v>-1122722560</v>
      </c>
      <c r="RW94">
        <v>-755357312</v>
      </c>
      <c r="RX94">
        <v>-1078049664</v>
      </c>
      <c r="RY94">
        <v>-1280565248</v>
      </c>
      <c r="RZ94">
        <v>-1104593024</v>
      </c>
      <c r="SA94">
        <v>-686845248</v>
      </c>
      <c r="SB94">
        <v>-1071710528</v>
      </c>
      <c r="SC94">
        <v>-1245423232</v>
      </c>
      <c r="SD94">
        <v>-1046558720</v>
      </c>
      <c r="SE94">
        <v>-701652032</v>
      </c>
      <c r="SF94">
        <v>-946764800</v>
      </c>
      <c r="SG94">
        <v>-1190931072</v>
      </c>
      <c r="SH94">
        <v>-1152101760</v>
      </c>
      <c r="SI94">
        <v>-604019776</v>
      </c>
      <c r="SJ94">
        <v>-963345984</v>
      </c>
      <c r="SK94">
        <v>-1258560256</v>
      </c>
      <c r="SL94">
        <v>-1137503360</v>
      </c>
      <c r="SM94">
        <v>-629701632</v>
      </c>
      <c r="SN94">
        <v>-1147052416</v>
      </c>
      <c r="SO94">
        <v>-1254688256</v>
      </c>
      <c r="SP94">
        <v>-1043858048</v>
      </c>
      <c r="SQ94">
        <v>-548176000</v>
      </c>
      <c r="SR94">
        <v>-1102256896</v>
      </c>
      <c r="SS94">
        <v>-994525504</v>
      </c>
      <c r="ST94">
        <v>-1415628416</v>
      </c>
      <c r="SU94">
        <v>-865243136</v>
      </c>
      <c r="SV94">
        <v>-437304768</v>
      </c>
      <c r="SW94">
        <v>-990503488</v>
      </c>
      <c r="SX94">
        <v>-1402641408</v>
      </c>
      <c r="SY94">
        <v>-799843648</v>
      </c>
      <c r="SZ94">
        <v>-431725344</v>
      </c>
      <c r="TA94">
        <v>-981289728</v>
      </c>
      <c r="TB94">
        <v>-1375830912</v>
      </c>
      <c r="TC94">
        <v>-868955200</v>
      </c>
      <c r="TD94">
        <v>-440448992</v>
      </c>
      <c r="TE94">
        <v>-957079744</v>
      </c>
      <c r="TF94">
        <v>-1286205696</v>
      </c>
      <c r="TG94">
        <v>-746716480</v>
      </c>
      <c r="TH94">
        <v>-404910048</v>
      </c>
      <c r="TI94">
        <v>-857538752</v>
      </c>
      <c r="TJ94">
        <v>-1312261120</v>
      </c>
      <c r="TK94">
        <v>-845429120</v>
      </c>
      <c r="TL94">
        <v>-333399776</v>
      </c>
      <c r="TM94">
        <v>-864507072</v>
      </c>
      <c r="TN94">
        <v>-1299918208</v>
      </c>
      <c r="TO94">
        <v>-920695296</v>
      </c>
      <c r="TP94">
        <v>-309425984</v>
      </c>
      <c r="TQ94">
        <v>-977136768</v>
      </c>
      <c r="TR94">
        <v>-1262866432</v>
      </c>
      <c r="TS94">
        <v>-778614592</v>
      </c>
      <c r="TT94">
        <v>-286214848</v>
      </c>
      <c r="TU94">
        <v>-981005312</v>
      </c>
      <c r="TV94">
        <v>-1355327360</v>
      </c>
      <c r="TW94">
        <v>-820678080</v>
      </c>
      <c r="TX94">
        <v>-191045664</v>
      </c>
      <c r="TY94">
        <v>-1476948096</v>
      </c>
      <c r="TZ94">
        <v>-1145571584</v>
      </c>
      <c r="UA94">
        <v>-782299648</v>
      </c>
      <c r="UB94">
        <v>-1032814016</v>
      </c>
      <c r="UC94">
        <v>-1359081344</v>
      </c>
      <c r="UD94">
        <v>-1115437824</v>
      </c>
      <c r="UE94">
        <v>-831374592</v>
      </c>
      <c r="UF94">
        <v>-1004610560</v>
      </c>
      <c r="UG94">
        <v>-1301249408</v>
      </c>
      <c r="UH94">
        <v>-1059987968</v>
      </c>
      <c r="UI94">
        <v>-694803072</v>
      </c>
      <c r="UJ94">
        <v>-1131874176</v>
      </c>
      <c r="UK94">
        <v>-1196890624</v>
      </c>
      <c r="UL94">
        <v>-1061723136</v>
      </c>
      <c r="UM94">
        <v>-643090752</v>
      </c>
      <c r="UN94">
        <v>-990916608</v>
      </c>
      <c r="UO94">
        <v>-1111481344</v>
      </c>
      <c r="UP94">
        <v>-1023390400</v>
      </c>
      <c r="UQ94">
        <v>-724919040</v>
      </c>
      <c r="UR94">
        <v>-1016077568</v>
      </c>
      <c r="US94">
        <v>-1197711744</v>
      </c>
      <c r="UT94">
        <v>-1070216128</v>
      </c>
      <c r="UU94">
        <v>-658933952</v>
      </c>
      <c r="UV94">
        <v>-1018854080</v>
      </c>
      <c r="UW94">
        <v>-1273711488</v>
      </c>
      <c r="UX94">
        <v>-1091969536</v>
      </c>
      <c r="UY94">
        <v>-575841856</v>
      </c>
      <c r="UZ94">
        <v>-1000271744</v>
      </c>
      <c r="VA94">
        <v>-1184008832</v>
      </c>
      <c r="VB94">
        <v>-1037640576</v>
      </c>
      <c r="VC94">
        <v>-627587456</v>
      </c>
      <c r="VD94">
        <v>-1046171712</v>
      </c>
      <c r="VE94">
        <v>-1063041664</v>
      </c>
      <c r="VF94">
        <v>-1416394624</v>
      </c>
      <c r="VG94">
        <v>-826417536</v>
      </c>
      <c r="VH94">
        <v>-406178240</v>
      </c>
      <c r="VI94">
        <v>-953146368</v>
      </c>
      <c r="VJ94">
        <v>-1415063680</v>
      </c>
      <c r="VK94">
        <v>-936607296</v>
      </c>
      <c r="VL94">
        <v>-410668800</v>
      </c>
      <c r="VM94">
        <v>-938198208</v>
      </c>
      <c r="VN94">
        <v>-1328901888</v>
      </c>
      <c r="VO94">
        <v>-809041280</v>
      </c>
      <c r="VP94">
        <v>-428787008</v>
      </c>
      <c r="VQ94">
        <v>-850260032</v>
      </c>
      <c r="VR94">
        <v>-1194071808</v>
      </c>
      <c r="VS94">
        <v>-728923840</v>
      </c>
      <c r="VT94">
        <v>-371027680</v>
      </c>
      <c r="VU94">
        <v>-846808320</v>
      </c>
      <c r="VV94">
        <v>-1182076288</v>
      </c>
      <c r="VW94">
        <v>-817482624</v>
      </c>
      <c r="VX94">
        <v>-407719680</v>
      </c>
      <c r="VY94">
        <v>-922246336</v>
      </c>
      <c r="VZ94">
        <v>-1151399552</v>
      </c>
      <c r="WA94">
        <v>-845955328</v>
      </c>
      <c r="WB94">
        <v>-319189248</v>
      </c>
      <c r="WC94">
        <v>-1018127552</v>
      </c>
      <c r="WD94">
        <v>-1332330112</v>
      </c>
      <c r="WE94">
        <v>-901343360</v>
      </c>
      <c r="WF94">
        <v>-291955904</v>
      </c>
      <c r="WG94">
        <v>-902077120</v>
      </c>
      <c r="WH94">
        <v>-1358043776</v>
      </c>
      <c r="WI94">
        <v>-863949888</v>
      </c>
      <c r="WJ94">
        <v>-173812528</v>
      </c>
      <c r="WK94">
        <v>-1524202496</v>
      </c>
      <c r="WL94">
        <v>-1156805248</v>
      </c>
      <c r="WM94">
        <v>-701334592</v>
      </c>
      <c r="WN94">
        <v>-1163847680</v>
      </c>
      <c r="WO94">
        <v>-1244943488</v>
      </c>
      <c r="WP94">
        <v>-1124383872</v>
      </c>
      <c r="WQ94">
        <v>-679208000</v>
      </c>
      <c r="WR94">
        <v>-1008579840</v>
      </c>
      <c r="WS94">
        <v>-1229922432</v>
      </c>
      <c r="WT94">
        <v>-1053470144</v>
      </c>
      <c r="WU94">
        <v>-801595584</v>
      </c>
      <c r="WV94">
        <v>-1098055680</v>
      </c>
      <c r="WW94">
        <v>-1100009984</v>
      </c>
      <c r="WX94">
        <v>-1078632064</v>
      </c>
      <c r="WY94">
        <v>-626745664</v>
      </c>
      <c r="WZ94">
        <v>-959894016</v>
      </c>
      <c r="XA94">
        <v>-1174907648</v>
      </c>
      <c r="XB94">
        <v>-1086967680</v>
      </c>
      <c r="XC94">
        <v>-545674816</v>
      </c>
      <c r="XD94">
        <v>-956970880</v>
      </c>
      <c r="XE94">
        <v>-1211447296</v>
      </c>
      <c r="XF94">
        <v>-1102718848</v>
      </c>
      <c r="XG94">
        <v>-634385152</v>
      </c>
      <c r="XH94">
        <v>-1004183168</v>
      </c>
      <c r="XI94">
        <v>-1223590016</v>
      </c>
      <c r="XJ94">
        <v>-1008953920</v>
      </c>
      <c r="XK94">
        <v>-593392576</v>
      </c>
      <c r="XL94">
        <v>-1150889728</v>
      </c>
      <c r="XM94">
        <v>-1239332352</v>
      </c>
      <c r="XN94">
        <v>-1110627840</v>
      </c>
      <c r="XO94">
        <v>-594277696</v>
      </c>
      <c r="XP94">
        <v>-1092855424</v>
      </c>
      <c r="XQ94">
        <v>-982751744</v>
      </c>
      <c r="XR94">
        <v>-1553183232</v>
      </c>
      <c r="XS94">
        <v>-833255680</v>
      </c>
      <c r="XT94">
        <v>-271665408</v>
      </c>
      <c r="XU94">
        <v>-865049664</v>
      </c>
      <c r="XV94">
        <v>-1247165312</v>
      </c>
      <c r="XW94">
        <v>-793984000</v>
      </c>
      <c r="XX94">
        <v>-353299968</v>
      </c>
      <c r="XY94">
        <v>-967966528</v>
      </c>
      <c r="XZ94">
        <v>-1186341120</v>
      </c>
      <c r="YA94">
        <v>-852230848</v>
      </c>
      <c r="YB94">
        <v>-312149920</v>
      </c>
      <c r="YC94">
        <v>-1009463360</v>
      </c>
      <c r="YD94">
        <v>-1248594432</v>
      </c>
      <c r="YE94">
        <v>-891044544</v>
      </c>
      <c r="YF94">
        <v>-440291968</v>
      </c>
      <c r="YG94">
        <v>-922007104</v>
      </c>
      <c r="YH94">
        <v>-1303341312</v>
      </c>
      <c r="YI94">
        <v>-775628544</v>
      </c>
      <c r="YJ94">
        <v>-241882048</v>
      </c>
      <c r="YK94">
        <v>-909054400</v>
      </c>
      <c r="YL94">
        <v>-1222912384</v>
      </c>
      <c r="YM94">
        <v>-852461632</v>
      </c>
      <c r="YN94">
        <v>-422222880</v>
      </c>
      <c r="YO94">
        <v>-937518848</v>
      </c>
      <c r="YP94">
        <v>-1393703808</v>
      </c>
      <c r="YQ94">
        <v>-763949760</v>
      </c>
      <c r="YR94">
        <v>-178025584</v>
      </c>
      <c r="YS94">
        <v>-929370304</v>
      </c>
      <c r="YT94">
        <v>-1331010432</v>
      </c>
      <c r="YU94">
        <v>-761009536</v>
      </c>
      <c r="YV94">
        <v>-202021104</v>
      </c>
      <c r="YW94">
        <v>-1459832064</v>
      </c>
      <c r="YX94">
        <v>-1264887296</v>
      </c>
      <c r="YY94">
        <v>-663720192</v>
      </c>
      <c r="YZ94">
        <v>-1105576832</v>
      </c>
      <c r="ZA94">
        <v>-1280442880</v>
      </c>
      <c r="ZB94">
        <v>-1039708032</v>
      </c>
      <c r="ZC94">
        <v>-642306688</v>
      </c>
      <c r="ZD94">
        <v>-1001629824</v>
      </c>
      <c r="ZE94">
        <v>-1304078464</v>
      </c>
      <c r="ZF94">
        <v>-1159764992</v>
      </c>
      <c r="ZG94">
        <v>-691575296</v>
      </c>
      <c r="ZH94">
        <v>-1075160064</v>
      </c>
      <c r="ZI94">
        <v>-1155400704</v>
      </c>
      <c r="ZJ94">
        <v>-1167375616</v>
      </c>
      <c r="ZK94">
        <v>-509295872</v>
      </c>
      <c r="ZL94">
        <v>-993939200</v>
      </c>
      <c r="ZM94">
        <v>-1204190976</v>
      </c>
      <c r="ZN94">
        <v>-1124558464</v>
      </c>
      <c r="ZO94">
        <v>-617508672</v>
      </c>
      <c r="ZP94">
        <v>-981673472</v>
      </c>
      <c r="ZQ94">
        <v>-1180321664</v>
      </c>
      <c r="ZR94">
        <v>-989273280</v>
      </c>
      <c r="ZS94">
        <v>-501240704</v>
      </c>
      <c r="ZT94">
        <v>-1103347200</v>
      </c>
      <c r="ZU94">
        <v>-1192730240</v>
      </c>
      <c r="ZV94">
        <v>-1073307584</v>
      </c>
      <c r="ZW94">
        <v>-664681024</v>
      </c>
      <c r="ZX94">
        <v>-1073948928</v>
      </c>
      <c r="ZY94">
        <v>-1241386496</v>
      </c>
      <c r="ZZ94">
        <v>-1143319424</v>
      </c>
      <c r="AAA94">
        <v>-505915424</v>
      </c>
      <c r="AAB94">
        <v>-1108137856</v>
      </c>
      <c r="AAC94">
        <v>-1089822208</v>
      </c>
      <c r="AAD94">
        <v>-1600429440</v>
      </c>
      <c r="AAE94">
        <v>-869885248</v>
      </c>
      <c r="AAF94">
        <v>-289406496</v>
      </c>
      <c r="AAG94">
        <v>-936353536</v>
      </c>
      <c r="AAH94">
        <v>-1457667968</v>
      </c>
      <c r="AAI94">
        <v>-970021888</v>
      </c>
      <c r="AAJ94">
        <v>-354830656</v>
      </c>
      <c r="AAK94">
        <v>-939133696</v>
      </c>
      <c r="AAL94">
        <v>-1373792512</v>
      </c>
      <c r="AAM94">
        <v>-909065792</v>
      </c>
      <c r="AAN94">
        <v>-369712992</v>
      </c>
      <c r="AAO94">
        <v>-924708672</v>
      </c>
      <c r="AAP94">
        <v>-1192094080</v>
      </c>
      <c r="AAQ94">
        <v>-819311808</v>
      </c>
      <c r="AAR94">
        <v>-344323392</v>
      </c>
      <c r="AAS94">
        <v>-976991040</v>
      </c>
      <c r="AAT94">
        <v>-1365145088</v>
      </c>
      <c r="AAU94">
        <v>-749725312</v>
      </c>
      <c r="AAV94">
        <v>-342656608</v>
      </c>
      <c r="AAW94">
        <v>-940886400</v>
      </c>
      <c r="AAX94">
        <v>-1362012288</v>
      </c>
      <c r="AAY94">
        <v>-838391104</v>
      </c>
      <c r="AAZ94">
        <v>-248082560</v>
      </c>
      <c r="ABA94">
        <v>-1087198208</v>
      </c>
      <c r="ABB94">
        <v>-1313086464</v>
      </c>
      <c r="ABC94">
        <v>-858825088</v>
      </c>
      <c r="ABD94">
        <v>-252496560</v>
      </c>
      <c r="ABE94">
        <v>-972579392</v>
      </c>
      <c r="ABF94">
        <v>-1395826560</v>
      </c>
      <c r="ABG94">
        <v>-835974976</v>
      </c>
      <c r="ABH94">
        <v>-241286352</v>
      </c>
      <c r="ABI94">
        <v>-1368160896</v>
      </c>
      <c r="ABJ94">
        <v>-1237023232</v>
      </c>
      <c r="ABK94">
        <v>-566870016</v>
      </c>
      <c r="ABL94">
        <v>-1188698752</v>
      </c>
      <c r="ABM94">
        <v>-1353827200</v>
      </c>
      <c r="ABN94">
        <v>-1116014720</v>
      </c>
      <c r="ABO94">
        <v>-660066112</v>
      </c>
      <c r="ABP94">
        <v>-1158488064</v>
      </c>
      <c r="ABQ94">
        <v>-1322514944</v>
      </c>
      <c r="ABR94">
        <v>-1127104000</v>
      </c>
      <c r="ABS94">
        <v>-605223488</v>
      </c>
      <c r="ABT94">
        <v>-1158829696</v>
      </c>
      <c r="ABU94">
        <v>-1339800960</v>
      </c>
      <c r="ABV94">
        <v>-1192526848</v>
      </c>
      <c r="ABW94">
        <v>-579902656</v>
      </c>
      <c r="ABX94">
        <v>-1007550016</v>
      </c>
      <c r="ABY94">
        <v>-1208284160</v>
      </c>
      <c r="ABZ94">
        <v>-1054339776</v>
      </c>
      <c r="ACA94">
        <v>-491079712</v>
      </c>
      <c r="ACB94">
        <v>-1008044736</v>
      </c>
      <c r="ACC94">
        <v>-1220546816</v>
      </c>
      <c r="ACD94">
        <v>-1064211136</v>
      </c>
      <c r="ACE94">
        <v>-595836992</v>
      </c>
      <c r="ACF94">
        <v>-1097175040</v>
      </c>
      <c r="ACG94">
        <v>-1330327424</v>
      </c>
      <c r="ACH94">
        <v>-1189896448</v>
      </c>
      <c r="ACI94">
        <v>-558381888</v>
      </c>
      <c r="ACJ94">
        <v>-1132314752</v>
      </c>
      <c r="ACK94">
        <v>-1336238336</v>
      </c>
      <c r="ACL94">
        <v>-1143105152</v>
      </c>
      <c r="ACM94">
        <v>-502210080</v>
      </c>
      <c r="ACN94">
        <v>-1257278592</v>
      </c>
      <c r="ACO94">
        <f t="shared" si="1"/>
        <v>-985320846.38541663</v>
      </c>
      <c r="ACP94">
        <v>-254752988.76911458</v>
      </c>
    </row>
    <row r="95" spans="1:770" x14ac:dyDescent="0.2">
      <c r="A95">
        <v>-1565341568</v>
      </c>
      <c r="B95">
        <v>-1002381824</v>
      </c>
      <c r="C95">
        <v>-2534006784</v>
      </c>
      <c r="D95">
        <v>-1160301696</v>
      </c>
      <c r="E95">
        <v>-1187031424</v>
      </c>
      <c r="F95">
        <v>-899987520</v>
      </c>
      <c r="G95">
        <v>-2102590848</v>
      </c>
      <c r="H95">
        <v>-1064254080</v>
      </c>
      <c r="I95">
        <v>-951523136</v>
      </c>
      <c r="J95">
        <v>-980918656</v>
      </c>
      <c r="K95">
        <v>-1945973120</v>
      </c>
      <c r="L95">
        <v>-1142103040</v>
      </c>
      <c r="M95">
        <v>-822313728</v>
      </c>
      <c r="N95">
        <v>-894530112</v>
      </c>
      <c r="O95">
        <v>-1893016064</v>
      </c>
      <c r="P95">
        <v>-1143288832</v>
      </c>
      <c r="Q95">
        <v>-675214784</v>
      </c>
      <c r="R95">
        <v>-956360640</v>
      </c>
      <c r="S95">
        <v>-1780789376</v>
      </c>
      <c r="T95">
        <v>-1089190528</v>
      </c>
      <c r="U95">
        <v>-657315008</v>
      </c>
      <c r="V95">
        <v>-947650880</v>
      </c>
      <c r="W95">
        <v>-1714216192</v>
      </c>
      <c r="X95">
        <v>-1087590656</v>
      </c>
      <c r="Y95">
        <v>-637469184</v>
      </c>
      <c r="Z95">
        <v>-1012819712</v>
      </c>
      <c r="AA95">
        <v>-1731478528</v>
      </c>
      <c r="AB95">
        <v>-1151001216</v>
      </c>
      <c r="AC95">
        <v>-450932864</v>
      </c>
      <c r="AD95">
        <v>-942367104</v>
      </c>
      <c r="AE95">
        <v>-2037459968</v>
      </c>
      <c r="AF95">
        <v>-1238658176</v>
      </c>
      <c r="AG95">
        <v>-1202289536</v>
      </c>
      <c r="AH95">
        <v>-1544236288</v>
      </c>
      <c r="AI95">
        <v>-935593600</v>
      </c>
      <c r="AJ95">
        <v>-2763666432</v>
      </c>
      <c r="AK95">
        <v>-1142537600</v>
      </c>
      <c r="AL95">
        <v>-1190323968</v>
      </c>
      <c r="AM95">
        <v>-1063875712</v>
      </c>
      <c r="AN95">
        <v>-2445752320</v>
      </c>
      <c r="AO95">
        <v>-1126855680</v>
      </c>
      <c r="AP95">
        <v>-892587200</v>
      </c>
      <c r="AQ95">
        <v>-1059620608</v>
      </c>
      <c r="AR95">
        <v>-2193162496</v>
      </c>
      <c r="AS95">
        <v>-1060487488</v>
      </c>
      <c r="AT95">
        <v>-842935104</v>
      </c>
      <c r="AU95">
        <v>-1036139072</v>
      </c>
      <c r="AV95">
        <v>-2085888000</v>
      </c>
      <c r="AW95">
        <v>-970019328</v>
      </c>
      <c r="AX95">
        <v>-831780352</v>
      </c>
      <c r="AY95">
        <v>-1001834176</v>
      </c>
      <c r="AZ95">
        <v>-1932450688</v>
      </c>
      <c r="BA95">
        <v>-1183161344</v>
      </c>
      <c r="BB95">
        <v>-721945856</v>
      </c>
      <c r="BC95">
        <v>-929026944</v>
      </c>
      <c r="BD95">
        <v>-2001062784</v>
      </c>
      <c r="BE95">
        <v>-1010398720</v>
      </c>
      <c r="BF95">
        <v>-661732800</v>
      </c>
      <c r="BG95">
        <v>-946776448</v>
      </c>
      <c r="BH95">
        <v>-2151418624</v>
      </c>
      <c r="BI95">
        <v>-1053810496</v>
      </c>
      <c r="BJ95">
        <v>-620703744</v>
      </c>
      <c r="BK95">
        <v>-1082553856</v>
      </c>
      <c r="BL95">
        <v>-2361029888</v>
      </c>
      <c r="BM95">
        <v>-1231363456</v>
      </c>
      <c r="BN95">
        <v>-982223552</v>
      </c>
      <c r="BO95">
        <v>-2341581824</v>
      </c>
      <c r="BP95">
        <v>-1102042752</v>
      </c>
      <c r="BQ95">
        <v>-1140739328</v>
      </c>
      <c r="BR95">
        <v>-895075456</v>
      </c>
      <c r="BS95">
        <v>-2067204224</v>
      </c>
      <c r="BT95">
        <v>-1086463616</v>
      </c>
      <c r="BU95">
        <v>-902506752</v>
      </c>
      <c r="BV95">
        <v>-980595392</v>
      </c>
      <c r="BW95">
        <v>-1964494848</v>
      </c>
      <c r="BX95">
        <v>-1040858816</v>
      </c>
      <c r="BY95">
        <v>-696540224</v>
      </c>
      <c r="BZ95">
        <v>-901976064</v>
      </c>
      <c r="CA95">
        <v>-1732388480</v>
      </c>
      <c r="CB95">
        <v>-1038493376</v>
      </c>
      <c r="CC95">
        <v>-633457152</v>
      </c>
      <c r="CD95">
        <v>-952200512</v>
      </c>
      <c r="CE95">
        <v>-1657105280</v>
      </c>
      <c r="CF95">
        <v>-1049060096</v>
      </c>
      <c r="CG95">
        <v>-609561216</v>
      </c>
      <c r="CH95">
        <v>-908033728</v>
      </c>
      <c r="CI95">
        <v>-1689618944</v>
      </c>
      <c r="CJ95">
        <v>-1078346240</v>
      </c>
      <c r="CK95">
        <v>-516693664</v>
      </c>
      <c r="CL95">
        <v>-897438784</v>
      </c>
      <c r="CM95">
        <v>-1714468736</v>
      </c>
      <c r="CN95">
        <v>-1110242304</v>
      </c>
      <c r="CO95">
        <v>-445802752</v>
      </c>
      <c r="CP95">
        <v>-930462272</v>
      </c>
      <c r="CQ95">
        <v>-1892216576</v>
      </c>
      <c r="CR95">
        <v>-1250902400</v>
      </c>
      <c r="CS95">
        <v>-964513280</v>
      </c>
      <c r="CT95">
        <v>-1257796480</v>
      </c>
      <c r="CU95">
        <v>-1012556352</v>
      </c>
      <c r="CV95">
        <v>-2536706048</v>
      </c>
      <c r="CW95">
        <v>-1045246528</v>
      </c>
      <c r="CX95">
        <v>-1072003328</v>
      </c>
      <c r="CY95">
        <v>-978603392</v>
      </c>
      <c r="CZ95">
        <v>-2297031680</v>
      </c>
      <c r="DA95">
        <v>-1017873024</v>
      </c>
      <c r="DB95">
        <v>-894626112</v>
      </c>
      <c r="DC95">
        <v>-925330048</v>
      </c>
      <c r="DD95">
        <v>-2018602496</v>
      </c>
      <c r="DE95">
        <v>-1002725056</v>
      </c>
      <c r="DF95">
        <v>-946438080</v>
      </c>
      <c r="DG95">
        <v>-962083200</v>
      </c>
      <c r="DH95">
        <v>-1963957632</v>
      </c>
      <c r="DI95">
        <v>-1067638592</v>
      </c>
      <c r="DJ95">
        <v>-782964736</v>
      </c>
      <c r="DK95">
        <v>-1026118976</v>
      </c>
      <c r="DL95">
        <v>-1877870336</v>
      </c>
      <c r="DM95">
        <v>-973656960</v>
      </c>
      <c r="DN95">
        <v>-730672896</v>
      </c>
      <c r="DO95">
        <v>-1027668544</v>
      </c>
      <c r="DP95">
        <v>-1868755968</v>
      </c>
      <c r="DQ95">
        <v>-1007926016</v>
      </c>
      <c r="DR95">
        <v>-692179584</v>
      </c>
      <c r="DS95">
        <v>-996049664</v>
      </c>
      <c r="DT95">
        <v>-1942844160</v>
      </c>
      <c r="DU95">
        <v>-1096971904</v>
      </c>
      <c r="DV95">
        <v>-674875776</v>
      </c>
      <c r="DW95">
        <v>-1002203328</v>
      </c>
      <c r="DX95">
        <v>-2252867072</v>
      </c>
      <c r="DY95">
        <v>-1101091072</v>
      </c>
      <c r="DZ95">
        <v>-907944704</v>
      </c>
      <c r="EA95">
        <v>-2259261696</v>
      </c>
      <c r="EB95">
        <v>-1098997632</v>
      </c>
      <c r="EC95">
        <v>-907039680</v>
      </c>
      <c r="ED95">
        <v>-962490112</v>
      </c>
      <c r="EE95">
        <v>-2035681024</v>
      </c>
      <c r="EF95">
        <v>-1058307264</v>
      </c>
      <c r="EG95">
        <v>-880586880</v>
      </c>
      <c r="EH95">
        <v>-926905344</v>
      </c>
      <c r="EI95">
        <v>-1801979008</v>
      </c>
      <c r="EJ95">
        <v>-1067563328</v>
      </c>
      <c r="EK95">
        <v>-635410752</v>
      </c>
      <c r="EL95">
        <v>-925024640</v>
      </c>
      <c r="EM95">
        <v>-1733985408</v>
      </c>
      <c r="EN95">
        <v>-1088916864</v>
      </c>
      <c r="EO95">
        <v>-645489472</v>
      </c>
      <c r="EP95">
        <v>-971352512</v>
      </c>
      <c r="EQ95">
        <v>-1678423680</v>
      </c>
      <c r="ER95">
        <v>-1072369856</v>
      </c>
      <c r="ES95">
        <v>-661901824</v>
      </c>
      <c r="ET95">
        <v>-880428672</v>
      </c>
      <c r="EU95">
        <v>-1629507200</v>
      </c>
      <c r="EV95">
        <v>-956799424</v>
      </c>
      <c r="EW95">
        <v>-611843328</v>
      </c>
      <c r="EX95">
        <v>-859639232</v>
      </c>
      <c r="EY95">
        <v>-1594032896</v>
      </c>
      <c r="EZ95">
        <v>-1041195008</v>
      </c>
      <c r="FA95">
        <v>-485884224</v>
      </c>
      <c r="FB95">
        <v>-935084864</v>
      </c>
      <c r="FC95">
        <v>-1717031552</v>
      </c>
      <c r="FD95">
        <v>-1138622080</v>
      </c>
      <c r="FE95">
        <v>-1104051072</v>
      </c>
      <c r="FF95">
        <v>-1176314112</v>
      </c>
      <c r="FG95">
        <v>-1087448192</v>
      </c>
      <c r="FH95">
        <v>-2470877952</v>
      </c>
      <c r="FI95">
        <v>-1010585856</v>
      </c>
      <c r="FJ95">
        <v>-966807680</v>
      </c>
      <c r="FK95">
        <v>-985541632</v>
      </c>
      <c r="FL95">
        <v>-2181111296</v>
      </c>
      <c r="FM95">
        <v>-1081494272</v>
      </c>
      <c r="FN95">
        <v>-882652608</v>
      </c>
      <c r="FO95">
        <v>-1010110976</v>
      </c>
      <c r="FP95">
        <v>-2054422528</v>
      </c>
      <c r="FQ95">
        <v>-918433728</v>
      </c>
      <c r="FR95">
        <v>-761026752</v>
      </c>
      <c r="FS95">
        <v>-916737216</v>
      </c>
      <c r="FT95">
        <v>-1926042624</v>
      </c>
      <c r="FU95">
        <v>-1041712128</v>
      </c>
      <c r="FV95">
        <v>-741216448</v>
      </c>
      <c r="FW95">
        <v>-916799232</v>
      </c>
      <c r="FX95">
        <v>-1841556224</v>
      </c>
      <c r="FY95">
        <v>-929357248</v>
      </c>
      <c r="FZ95">
        <v>-733619520</v>
      </c>
      <c r="GA95">
        <v>-869709120</v>
      </c>
      <c r="GB95">
        <v>-1815576832</v>
      </c>
      <c r="GC95">
        <v>-1092055168</v>
      </c>
      <c r="GD95">
        <v>-609447104</v>
      </c>
      <c r="GE95">
        <v>-1007563072</v>
      </c>
      <c r="GF95">
        <v>-1941120640</v>
      </c>
      <c r="GG95">
        <v>-1048441024</v>
      </c>
      <c r="GH95">
        <v>-573573952</v>
      </c>
      <c r="GI95">
        <v>-990628672</v>
      </c>
      <c r="GJ95">
        <v>-2009013632</v>
      </c>
      <c r="GK95">
        <v>-997595776</v>
      </c>
      <c r="GL95">
        <v>-894059200</v>
      </c>
      <c r="GM95">
        <v>-2037419904</v>
      </c>
      <c r="GN95">
        <v>-1063309312</v>
      </c>
      <c r="GO95">
        <v>-792072000</v>
      </c>
      <c r="GP95">
        <v>-832937216</v>
      </c>
      <c r="GQ95">
        <v>-1831116160</v>
      </c>
      <c r="GR95">
        <v>-1044012032</v>
      </c>
      <c r="GS95">
        <v>-745680704</v>
      </c>
      <c r="GT95">
        <v>-844452096</v>
      </c>
      <c r="GU95">
        <v>-1688444800</v>
      </c>
      <c r="GV95">
        <v>-1079099520</v>
      </c>
      <c r="GW95">
        <v>-732505472</v>
      </c>
      <c r="GX95">
        <v>-865329344</v>
      </c>
      <c r="GY95">
        <v>-1689906048</v>
      </c>
      <c r="GZ95">
        <v>-1057041600</v>
      </c>
      <c r="HA95">
        <v>-689923392</v>
      </c>
      <c r="HB95">
        <v>-867903296</v>
      </c>
      <c r="HC95">
        <v>-1573729536</v>
      </c>
      <c r="HD95">
        <v>-1056056896</v>
      </c>
      <c r="HE95">
        <v>-606743616</v>
      </c>
      <c r="HF95">
        <v>-933614784</v>
      </c>
      <c r="HG95">
        <v>-1588204032</v>
      </c>
      <c r="HH95">
        <v>-1091825536</v>
      </c>
      <c r="HI95">
        <v>-621410816</v>
      </c>
      <c r="HJ95">
        <v>-959337536</v>
      </c>
      <c r="HK95">
        <v>-1607177344</v>
      </c>
      <c r="HL95">
        <v>-1105027328</v>
      </c>
      <c r="HM95">
        <v>-547630656</v>
      </c>
      <c r="HN95">
        <v>-972841152</v>
      </c>
      <c r="HO95">
        <v>-1782442752</v>
      </c>
      <c r="HP95">
        <v>-1170032640</v>
      </c>
      <c r="HQ95">
        <v>-1023767488</v>
      </c>
      <c r="HR95">
        <v>-1127665280</v>
      </c>
      <c r="HS95">
        <v>-935471936</v>
      </c>
      <c r="HT95">
        <v>-2316719104</v>
      </c>
      <c r="HU95">
        <v>-1020292288</v>
      </c>
      <c r="HV95">
        <v>-1035971072</v>
      </c>
      <c r="HW95">
        <v>-908225600</v>
      </c>
      <c r="HX95">
        <v>-2121883392</v>
      </c>
      <c r="HY95">
        <v>-1023758848</v>
      </c>
      <c r="HZ95">
        <v>-831112576</v>
      </c>
      <c r="IA95">
        <v>-851579648</v>
      </c>
      <c r="IB95">
        <v>-1948355712</v>
      </c>
      <c r="IC95">
        <v>-1039365760</v>
      </c>
      <c r="ID95">
        <v>-786692032</v>
      </c>
      <c r="IE95">
        <v>-927375680</v>
      </c>
      <c r="IF95">
        <v>-1799809792</v>
      </c>
      <c r="IG95">
        <v>-1045835712</v>
      </c>
      <c r="IH95">
        <v>-624907392</v>
      </c>
      <c r="II95">
        <v>-973767104</v>
      </c>
      <c r="IJ95">
        <v>-1858759296</v>
      </c>
      <c r="IK95">
        <v>-1055717824</v>
      </c>
      <c r="IL95">
        <v>-757243648</v>
      </c>
      <c r="IM95">
        <v>-973957888</v>
      </c>
      <c r="IN95">
        <v>-1838178816</v>
      </c>
      <c r="IO95">
        <v>-1005101824</v>
      </c>
      <c r="IP95">
        <v>-721777024</v>
      </c>
      <c r="IQ95">
        <v>-913825920</v>
      </c>
      <c r="IR95">
        <v>-1859647232</v>
      </c>
      <c r="IS95">
        <v>-1132193792</v>
      </c>
      <c r="IT95">
        <v>-580467072</v>
      </c>
      <c r="IU95">
        <v>-1146301440</v>
      </c>
      <c r="IV95">
        <v>-2022139648</v>
      </c>
      <c r="IW95">
        <v>-900916544</v>
      </c>
      <c r="IX95">
        <v>-939341504</v>
      </c>
      <c r="IY95">
        <v>-2033522432</v>
      </c>
      <c r="IZ95">
        <v>-1141348352</v>
      </c>
      <c r="JA95">
        <v>-856939648</v>
      </c>
      <c r="JB95">
        <v>-835086720</v>
      </c>
      <c r="JC95">
        <v>-1829590272</v>
      </c>
      <c r="JD95">
        <v>-952200512</v>
      </c>
      <c r="JE95">
        <v>-699409536</v>
      </c>
      <c r="JF95">
        <v>-848263680</v>
      </c>
      <c r="JG95">
        <v>-1671280896</v>
      </c>
      <c r="JH95">
        <v>-944244672</v>
      </c>
      <c r="JI95">
        <v>-766005184</v>
      </c>
      <c r="JJ95">
        <v>-912666176</v>
      </c>
      <c r="JK95">
        <v>-1641975680</v>
      </c>
      <c r="JL95">
        <v>-1060787392</v>
      </c>
      <c r="JM95">
        <v>-620880128</v>
      </c>
      <c r="JN95">
        <v>-945908864</v>
      </c>
      <c r="JO95">
        <v>-1552835712</v>
      </c>
      <c r="JP95">
        <v>-1087229440</v>
      </c>
      <c r="JQ95">
        <v>-686961280</v>
      </c>
      <c r="JR95">
        <v>-870889728</v>
      </c>
      <c r="JS95">
        <v>-1527134208</v>
      </c>
      <c r="JT95">
        <v>-1090899328</v>
      </c>
      <c r="JU95">
        <v>-620000000</v>
      </c>
      <c r="JV95">
        <v>-950890048</v>
      </c>
      <c r="JW95">
        <v>-1530994944</v>
      </c>
      <c r="JX95">
        <v>-1079692800</v>
      </c>
      <c r="JY95">
        <v>-498471072</v>
      </c>
      <c r="JZ95">
        <v>-918878016</v>
      </c>
      <c r="KA95">
        <v>-1591323520</v>
      </c>
      <c r="KB95">
        <v>-1062632768</v>
      </c>
      <c r="KC95">
        <v>-1007188928</v>
      </c>
      <c r="KD95">
        <v>-985225536</v>
      </c>
      <c r="KE95">
        <v>-843752448</v>
      </c>
      <c r="KF95">
        <v>-2176931328</v>
      </c>
      <c r="KG95">
        <v>-1005730624</v>
      </c>
      <c r="KH95">
        <v>-841191616</v>
      </c>
      <c r="KI95">
        <v>-963452480</v>
      </c>
      <c r="KJ95">
        <v>-1864713216</v>
      </c>
      <c r="KK95">
        <v>-910782208</v>
      </c>
      <c r="KL95">
        <v>-786711744</v>
      </c>
      <c r="KM95">
        <v>-828557056</v>
      </c>
      <c r="KN95">
        <v>-1922939520</v>
      </c>
      <c r="KO95">
        <v>-998159424</v>
      </c>
      <c r="KP95">
        <v>-821343296</v>
      </c>
      <c r="KQ95">
        <v>-932233920</v>
      </c>
      <c r="KR95">
        <v>-1808363264</v>
      </c>
      <c r="KS95">
        <v>-970203456</v>
      </c>
      <c r="KT95">
        <v>-744866304</v>
      </c>
      <c r="KU95">
        <v>-979152256</v>
      </c>
      <c r="KV95">
        <v>-1780003968</v>
      </c>
      <c r="KW95">
        <v>-1006541632</v>
      </c>
      <c r="KX95">
        <v>-713695424</v>
      </c>
      <c r="KY95">
        <v>-906088704</v>
      </c>
      <c r="KZ95">
        <v>-1806793344</v>
      </c>
      <c r="LA95">
        <v>-955321344</v>
      </c>
      <c r="LB95">
        <v>-626886016</v>
      </c>
      <c r="LC95">
        <v>-959207040</v>
      </c>
      <c r="LD95">
        <v>-1954523904</v>
      </c>
      <c r="LE95">
        <v>-1057835456</v>
      </c>
      <c r="LF95">
        <v>-551498048</v>
      </c>
      <c r="LG95">
        <v>-1001917888</v>
      </c>
      <c r="LH95">
        <v>-2008859520</v>
      </c>
      <c r="LI95">
        <v>-730199872</v>
      </c>
      <c r="LJ95">
        <v>-846919680</v>
      </c>
      <c r="LK95">
        <v>-1925292544</v>
      </c>
      <c r="LL95">
        <v>-1047958592</v>
      </c>
      <c r="LM95">
        <v>-778351296</v>
      </c>
      <c r="LN95">
        <v>-806868928</v>
      </c>
      <c r="LO95">
        <v>-1765773312</v>
      </c>
      <c r="LP95">
        <v>-1026682304</v>
      </c>
      <c r="LQ95">
        <v>-706436160</v>
      </c>
      <c r="LR95">
        <v>-855232128</v>
      </c>
      <c r="LS95">
        <v>-1640353408</v>
      </c>
      <c r="LT95">
        <v>-1064407552</v>
      </c>
      <c r="LU95">
        <v>-714261312</v>
      </c>
      <c r="LV95">
        <v>-876787200</v>
      </c>
      <c r="LW95">
        <v>-1657188096</v>
      </c>
      <c r="LX95">
        <v>-1043020672</v>
      </c>
      <c r="LY95">
        <v>-683643072</v>
      </c>
      <c r="LZ95">
        <v>-858365056</v>
      </c>
      <c r="MA95">
        <v>-1477420416</v>
      </c>
      <c r="MB95">
        <v>-1001543168</v>
      </c>
      <c r="MC95">
        <v>-551870144</v>
      </c>
      <c r="MD95">
        <v>-886704832</v>
      </c>
      <c r="ME95">
        <v>-1551075968</v>
      </c>
      <c r="MF95">
        <v>-1027625216</v>
      </c>
      <c r="MG95">
        <v>-492595648</v>
      </c>
      <c r="MH95">
        <v>-936104896</v>
      </c>
      <c r="MI95">
        <v>-1501912192</v>
      </c>
      <c r="MJ95">
        <v>-1082524160</v>
      </c>
      <c r="MK95">
        <v>-571061696</v>
      </c>
      <c r="ML95">
        <v>-882024704</v>
      </c>
      <c r="MM95">
        <v>-1669693440</v>
      </c>
      <c r="MN95">
        <v>-1025744512</v>
      </c>
      <c r="MO95">
        <v>-962923072</v>
      </c>
      <c r="MP95">
        <v>-772220864</v>
      </c>
      <c r="MQ95">
        <v>-949308928</v>
      </c>
      <c r="MR95">
        <v>-2142432000</v>
      </c>
      <c r="MS95">
        <v>-1002841920</v>
      </c>
      <c r="MT95">
        <v>-704704960</v>
      </c>
      <c r="MU95">
        <v>-878138560</v>
      </c>
      <c r="MV95">
        <v>-1841606784</v>
      </c>
      <c r="MW95">
        <v>-959348224</v>
      </c>
      <c r="MX95">
        <v>-776230976</v>
      </c>
      <c r="MY95">
        <v>-964757504</v>
      </c>
      <c r="MZ95">
        <v>-1847344768</v>
      </c>
      <c r="NA95">
        <v>-1022206848</v>
      </c>
      <c r="NB95">
        <v>-675419840</v>
      </c>
      <c r="NC95">
        <v>-972022400</v>
      </c>
      <c r="ND95">
        <v>-1792464128</v>
      </c>
      <c r="NE95">
        <v>-980802240</v>
      </c>
      <c r="NF95">
        <v>-671732224</v>
      </c>
      <c r="NG95">
        <v>-923639360</v>
      </c>
      <c r="NH95">
        <v>-1664906112</v>
      </c>
      <c r="NI95">
        <v>-1096828928</v>
      </c>
      <c r="NJ95">
        <v>-677955712</v>
      </c>
      <c r="NK95">
        <v>-937322688</v>
      </c>
      <c r="NL95">
        <v>-1787720064</v>
      </c>
      <c r="NM95">
        <v>-983193856</v>
      </c>
      <c r="NN95">
        <v>-610652800</v>
      </c>
      <c r="NO95">
        <v>-914799040</v>
      </c>
      <c r="NP95">
        <v>-1837189376</v>
      </c>
      <c r="NQ95">
        <v>-1031719616</v>
      </c>
      <c r="NR95">
        <v>-484953344</v>
      </c>
      <c r="NS95">
        <v>-944680256</v>
      </c>
      <c r="NT95">
        <v>-2006432000</v>
      </c>
      <c r="NU95">
        <v>-640726272</v>
      </c>
      <c r="NV95">
        <v>-955955072</v>
      </c>
      <c r="NW95">
        <v>-1899458560</v>
      </c>
      <c r="NX95">
        <v>-1121006464</v>
      </c>
      <c r="NY95">
        <v>-677916544</v>
      </c>
      <c r="NZ95">
        <v>-861419520</v>
      </c>
      <c r="OA95">
        <v>-1691082496</v>
      </c>
      <c r="OB95">
        <v>-1075438336</v>
      </c>
      <c r="OC95">
        <v>-720841408</v>
      </c>
      <c r="OD95">
        <v>-851815296</v>
      </c>
      <c r="OE95">
        <v>-1664500864</v>
      </c>
      <c r="OF95">
        <v>-1001087360</v>
      </c>
      <c r="OG95">
        <v>-687417280</v>
      </c>
      <c r="OH95">
        <v>-824929664</v>
      </c>
      <c r="OI95">
        <v>-1521297792</v>
      </c>
      <c r="OJ95">
        <v>-955444096</v>
      </c>
      <c r="OK95">
        <v>-573248576</v>
      </c>
      <c r="OL95">
        <v>-846999488</v>
      </c>
      <c r="OM95">
        <v>-1487652352</v>
      </c>
      <c r="ON95">
        <v>-958157504</v>
      </c>
      <c r="OO95">
        <v>-606490752</v>
      </c>
      <c r="OP95">
        <v>-895764608</v>
      </c>
      <c r="OQ95">
        <v>-1453524864</v>
      </c>
      <c r="OR95">
        <v>-1040849792</v>
      </c>
      <c r="OS95">
        <v>-558869056</v>
      </c>
      <c r="OT95">
        <v>-924239424</v>
      </c>
      <c r="OU95">
        <v>-1469115648</v>
      </c>
      <c r="OV95">
        <v>-1124188928</v>
      </c>
      <c r="OW95">
        <v>-507572384</v>
      </c>
      <c r="OX95">
        <v>-857563584</v>
      </c>
      <c r="OY95">
        <v>-1707829120</v>
      </c>
      <c r="OZ95">
        <v>-1151821184</v>
      </c>
      <c r="PA95">
        <v>-917454592</v>
      </c>
      <c r="PB95">
        <v>-762442176</v>
      </c>
      <c r="PC95">
        <v>-865919680</v>
      </c>
      <c r="PD95">
        <v>-2062665984</v>
      </c>
      <c r="PE95">
        <v>-955509248</v>
      </c>
      <c r="PF95">
        <v>-886138816</v>
      </c>
      <c r="PG95">
        <v>-938759296</v>
      </c>
      <c r="PH95">
        <v>-1975407232</v>
      </c>
      <c r="PI95">
        <v>-987579840</v>
      </c>
      <c r="PJ95">
        <v>-740743616</v>
      </c>
      <c r="PK95">
        <v>-962147392</v>
      </c>
      <c r="PL95">
        <v>-1879239680</v>
      </c>
      <c r="PM95">
        <v>-934615360</v>
      </c>
      <c r="PN95">
        <v>-703570304</v>
      </c>
      <c r="PO95">
        <v>-1002181184</v>
      </c>
      <c r="PP95">
        <v>-1731628672</v>
      </c>
      <c r="PQ95">
        <v>-964016128</v>
      </c>
      <c r="PR95">
        <v>-691337024</v>
      </c>
      <c r="PS95">
        <v>-963109568</v>
      </c>
      <c r="PT95">
        <v>-1835773056</v>
      </c>
      <c r="PU95">
        <v>-855228864</v>
      </c>
      <c r="PV95">
        <v>-675047872</v>
      </c>
      <c r="PW95">
        <v>-961953792</v>
      </c>
      <c r="PX95">
        <v>-1739200384</v>
      </c>
      <c r="PY95">
        <v>-1048322944</v>
      </c>
      <c r="PZ95">
        <v>-657623488</v>
      </c>
      <c r="QA95">
        <v>-929826688</v>
      </c>
      <c r="QB95">
        <v>-1805446144</v>
      </c>
      <c r="QC95">
        <v>-1044277888</v>
      </c>
      <c r="QD95">
        <v>-573432384</v>
      </c>
      <c r="QE95">
        <v>-968543104</v>
      </c>
      <c r="QF95">
        <v>-2083450624</v>
      </c>
      <c r="QG95">
        <v>-684763840</v>
      </c>
      <c r="QH95">
        <v>-840893504</v>
      </c>
      <c r="QI95">
        <v>-1805766784</v>
      </c>
      <c r="QJ95">
        <v>-1047995264</v>
      </c>
      <c r="QK95">
        <v>-763707200</v>
      </c>
      <c r="QL95">
        <v>-887091776</v>
      </c>
      <c r="QM95">
        <v>-1670576640</v>
      </c>
      <c r="QN95">
        <v>-1049404544</v>
      </c>
      <c r="QO95">
        <v>-679400320</v>
      </c>
      <c r="QP95">
        <v>-900469824</v>
      </c>
      <c r="QQ95">
        <v>-1604107520</v>
      </c>
      <c r="QR95">
        <v>-1015827776</v>
      </c>
      <c r="QS95">
        <v>-653921792</v>
      </c>
      <c r="QT95">
        <v>-807301696</v>
      </c>
      <c r="QU95">
        <v>-1585509376</v>
      </c>
      <c r="QV95">
        <v>-1012573120</v>
      </c>
      <c r="QW95">
        <v>-601750080</v>
      </c>
      <c r="QX95">
        <v>-795740544</v>
      </c>
      <c r="QY95">
        <v>-1593578368</v>
      </c>
      <c r="QZ95">
        <v>-998457216</v>
      </c>
      <c r="RA95">
        <v>-580624320</v>
      </c>
      <c r="RB95">
        <v>-878263936</v>
      </c>
      <c r="RC95">
        <v>-1563111296</v>
      </c>
      <c r="RD95">
        <v>-998222208</v>
      </c>
      <c r="RE95">
        <v>-580072512</v>
      </c>
      <c r="RF95">
        <v>-885187136</v>
      </c>
      <c r="RG95">
        <v>-1595755008</v>
      </c>
      <c r="RH95">
        <v>-1046966016</v>
      </c>
      <c r="RI95">
        <v>-496621984</v>
      </c>
      <c r="RJ95">
        <v>-966243456</v>
      </c>
      <c r="RK95">
        <v>-1630369152</v>
      </c>
      <c r="RL95">
        <v>-987078848</v>
      </c>
      <c r="RM95">
        <v>-1040667072</v>
      </c>
      <c r="RN95">
        <v>-886899648</v>
      </c>
      <c r="RO95">
        <v>-966963776</v>
      </c>
      <c r="RP95">
        <v>-2150466304</v>
      </c>
      <c r="RQ95">
        <v>-986556480</v>
      </c>
      <c r="RR95">
        <v>-785997824</v>
      </c>
      <c r="RS95">
        <v>-1009029120</v>
      </c>
      <c r="RT95">
        <v>-1961486208</v>
      </c>
      <c r="RU95">
        <v>-1002881984</v>
      </c>
      <c r="RV95">
        <v>-741074112</v>
      </c>
      <c r="RW95">
        <v>-875014336</v>
      </c>
      <c r="RX95">
        <v>-1807962368</v>
      </c>
      <c r="RY95">
        <v>-996125120</v>
      </c>
      <c r="RZ95">
        <v>-670639360</v>
      </c>
      <c r="SA95">
        <v>-948207808</v>
      </c>
      <c r="SB95">
        <v>-1824708480</v>
      </c>
      <c r="SC95">
        <v>-930424576</v>
      </c>
      <c r="SD95">
        <v>-642069760</v>
      </c>
      <c r="SE95">
        <v>-882187008</v>
      </c>
      <c r="SF95">
        <v>-1758854656</v>
      </c>
      <c r="SG95">
        <v>-966775360</v>
      </c>
      <c r="SH95">
        <v>-640043776</v>
      </c>
      <c r="SI95">
        <v>-896148928</v>
      </c>
      <c r="SJ95">
        <v>-1755881472</v>
      </c>
      <c r="SK95">
        <v>-1022266496</v>
      </c>
      <c r="SL95">
        <v>-651970688</v>
      </c>
      <c r="SM95">
        <v>-951023936</v>
      </c>
      <c r="SN95">
        <v>-1918858496</v>
      </c>
      <c r="SO95">
        <v>-985901056</v>
      </c>
      <c r="SP95">
        <v>-566050688</v>
      </c>
      <c r="SQ95">
        <v>-1000669568</v>
      </c>
      <c r="SR95">
        <v>-1834082560</v>
      </c>
      <c r="SS95">
        <v>-714268480</v>
      </c>
      <c r="ST95">
        <v>-834182784</v>
      </c>
      <c r="SU95">
        <v>-1880838144</v>
      </c>
      <c r="SV95">
        <v>-1074464256</v>
      </c>
      <c r="SW95">
        <v>-651351872</v>
      </c>
      <c r="SX95">
        <v>-937294720</v>
      </c>
      <c r="SY95">
        <v>-1733222272</v>
      </c>
      <c r="SZ95">
        <v>-1043342912</v>
      </c>
      <c r="TA95">
        <v>-669484224</v>
      </c>
      <c r="TB95">
        <v>-946936256</v>
      </c>
      <c r="TC95">
        <v>-1576164608</v>
      </c>
      <c r="TD95">
        <v>-967278976</v>
      </c>
      <c r="TE95">
        <v>-586776576</v>
      </c>
      <c r="TF95">
        <v>-902529024</v>
      </c>
      <c r="TG95">
        <v>-1563635328</v>
      </c>
      <c r="TH95">
        <v>-1008885504</v>
      </c>
      <c r="TI95">
        <v>-591565312</v>
      </c>
      <c r="TJ95">
        <v>-832795904</v>
      </c>
      <c r="TK95">
        <v>-1647927680</v>
      </c>
      <c r="TL95">
        <v>-1053281024</v>
      </c>
      <c r="TM95">
        <v>-624497152</v>
      </c>
      <c r="TN95">
        <v>-873233728</v>
      </c>
      <c r="TO95">
        <v>-1590019968</v>
      </c>
      <c r="TP95">
        <v>-984594048</v>
      </c>
      <c r="TQ95">
        <v>-513720960</v>
      </c>
      <c r="TR95">
        <v>-935292288</v>
      </c>
      <c r="TS95">
        <v>-1716096640</v>
      </c>
      <c r="TT95">
        <v>-1116557440</v>
      </c>
      <c r="TU95">
        <v>-517198112</v>
      </c>
      <c r="TV95">
        <v>-834576640</v>
      </c>
      <c r="TW95">
        <v>-1783080960</v>
      </c>
      <c r="TX95">
        <v>-1133812608</v>
      </c>
      <c r="TY95">
        <v>-1017735424</v>
      </c>
      <c r="TZ95">
        <v>-695657152</v>
      </c>
      <c r="UA95">
        <v>-845405056</v>
      </c>
      <c r="UB95">
        <v>-1986980096</v>
      </c>
      <c r="UC95">
        <v>-993229888</v>
      </c>
      <c r="UD95">
        <v>-764356480</v>
      </c>
      <c r="UE95">
        <v>-960172608</v>
      </c>
      <c r="UF95">
        <v>-1901251712</v>
      </c>
      <c r="UG95">
        <v>-982689408</v>
      </c>
      <c r="UH95">
        <v>-669980096</v>
      </c>
      <c r="UI95">
        <v>-982945792</v>
      </c>
      <c r="UJ95">
        <v>-1808594304</v>
      </c>
      <c r="UK95">
        <v>-921946752</v>
      </c>
      <c r="UL95">
        <v>-650685824</v>
      </c>
      <c r="UM95">
        <v>-830074688</v>
      </c>
      <c r="UN95">
        <v>-1692264576</v>
      </c>
      <c r="UO95">
        <v>-938049856</v>
      </c>
      <c r="UP95">
        <v>-647060544</v>
      </c>
      <c r="UQ95">
        <v>-923709696</v>
      </c>
      <c r="UR95">
        <v>-1749903488</v>
      </c>
      <c r="US95">
        <v>-868472064</v>
      </c>
      <c r="UT95">
        <v>-666344064</v>
      </c>
      <c r="UU95">
        <v>-885075648</v>
      </c>
      <c r="UV95">
        <v>-1884134144</v>
      </c>
      <c r="UW95">
        <v>-981215360</v>
      </c>
      <c r="UX95">
        <v>-612226240</v>
      </c>
      <c r="UY95">
        <v>-956342272</v>
      </c>
      <c r="UZ95">
        <v>-1908009088</v>
      </c>
      <c r="VA95">
        <v>-1050079232</v>
      </c>
      <c r="VB95">
        <v>-604554496</v>
      </c>
      <c r="VC95">
        <v>-1027423552</v>
      </c>
      <c r="VD95">
        <v>-2038163584</v>
      </c>
      <c r="VE95">
        <v>-599122240</v>
      </c>
      <c r="VF95">
        <v>-888662720</v>
      </c>
      <c r="VG95">
        <v>-1873182208</v>
      </c>
      <c r="VH95">
        <v>-998555072</v>
      </c>
      <c r="VI95">
        <v>-548131712</v>
      </c>
      <c r="VJ95">
        <v>-864135872</v>
      </c>
      <c r="VK95">
        <v>-1738251008</v>
      </c>
      <c r="VL95">
        <v>-1131346560</v>
      </c>
      <c r="VM95">
        <v>-639714816</v>
      </c>
      <c r="VN95">
        <v>-801006464</v>
      </c>
      <c r="VO95">
        <v>-1491297792</v>
      </c>
      <c r="VP95">
        <v>-1067183360</v>
      </c>
      <c r="VQ95">
        <v>-523453568</v>
      </c>
      <c r="VR95">
        <v>-819451904</v>
      </c>
      <c r="VS95">
        <v>-1567635200</v>
      </c>
      <c r="VT95">
        <v>-913295616</v>
      </c>
      <c r="VU95">
        <v>-610825344</v>
      </c>
      <c r="VV95">
        <v>-793454464</v>
      </c>
      <c r="VW95">
        <v>-1491852544</v>
      </c>
      <c r="VX95">
        <v>-1025110016</v>
      </c>
      <c r="VY95">
        <v>-577480064</v>
      </c>
      <c r="VZ95">
        <v>-916922688</v>
      </c>
      <c r="WA95">
        <v>-1543338496</v>
      </c>
      <c r="WB95">
        <v>-1054525056</v>
      </c>
      <c r="WC95">
        <v>-626642432</v>
      </c>
      <c r="WD95">
        <v>-844695040</v>
      </c>
      <c r="WE95">
        <v>-1522610176</v>
      </c>
      <c r="WF95">
        <v>-1087055360</v>
      </c>
      <c r="WG95">
        <v>-477152928</v>
      </c>
      <c r="WH95">
        <v>-987071040</v>
      </c>
      <c r="WI95">
        <v>-1831371904</v>
      </c>
      <c r="WJ95">
        <v>-1133228672</v>
      </c>
      <c r="WK95">
        <v>-1089996288</v>
      </c>
      <c r="WL95">
        <v>-635016384</v>
      </c>
      <c r="WM95">
        <v>-930812992</v>
      </c>
      <c r="WN95">
        <v>-2047531776</v>
      </c>
      <c r="WO95">
        <v>-981583872</v>
      </c>
      <c r="WP95">
        <v>-708148096</v>
      </c>
      <c r="WQ95">
        <v>-992850240</v>
      </c>
      <c r="WR95">
        <v>-1915138944</v>
      </c>
      <c r="WS95">
        <v>-974362624</v>
      </c>
      <c r="WT95">
        <v>-686822144</v>
      </c>
      <c r="WU95">
        <v>-940066624</v>
      </c>
      <c r="WV95">
        <v>-1857094912</v>
      </c>
      <c r="WW95">
        <v>-935935104</v>
      </c>
      <c r="WX95">
        <v>-609965696</v>
      </c>
      <c r="WY95">
        <v>-898294400</v>
      </c>
      <c r="WZ95">
        <v>-1805104256</v>
      </c>
      <c r="XA95">
        <v>-931994496</v>
      </c>
      <c r="XB95">
        <v>-688304640</v>
      </c>
      <c r="XC95">
        <v>-1003718592</v>
      </c>
      <c r="XD95">
        <v>-1746577536</v>
      </c>
      <c r="XE95">
        <v>-1011807744</v>
      </c>
      <c r="XF95">
        <v>-564243712</v>
      </c>
      <c r="XG95">
        <v>-881910016</v>
      </c>
      <c r="XH95">
        <v>-1760521728</v>
      </c>
      <c r="XI95">
        <v>-1026577600</v>
      </c>
      <c r="XJ95">
        <v>-582412928</v>
      </c>
      <c r="XK95">
        <v>-987626688</v>
      </c>
      <c r="XL95">
        <v>-1850358144</v>
      </c>
      <c r="XM95">
        <v>-1056458816</v>
      </c>
      <c r="XN95">
        <v>-600034944</v>
      </c>
      <c r="XO95">
        <v>-892361280</v>
      </c>
      <c r="XP95">
        <v>-2035782144</v>
      </c>
      <c r="XQ95">
        <v>-615510400</v>
      </c>
      <c r="XR95">
        <v>-893278784</v>
      </c>
      <c r="XS95">
        <v>-1905073152</v>
      </c>
      <c r="XT95">
        <v>-1082649344</v>
      </c>
      <c r="XU95">
        <v>-582987520</v>
      </c>
      <c r="XV95">
        <v>-888486592</v>
      </c>
      <c r="XW95">
        <v>-1624457600</v>
      </c>
      <c r="XX95">
        <v>-1071709184</v>
      </c>
      <c r="XY95">
        <v>-469614112</v>
      </c>
      <c r="XZ95">
        <v>-890727296</v>
      </c>
      <c r="YA95">
        <v>-1613235712</v>
      </c>
      <c r="YB95">
        <v>-1071905600</v>
      </c>
      <c r="YC95">
        <v>-640011072</v>
      </c>
      <c r="YD95">
        <v>-878169856</v>
      </c>
      <c r="YE95">
        <v>-1498732288</v>
      </c>
      <c r="YF95">
        <v>-1007354496</v>
      </c>
      <c r="YG95">
        <v>-535831712</v>
      </c>
      <c r="YH95">
        <v>-879841344</v>
      </c>
      <c r="YI95">
        <v>-1457895296</v>
      </c>
      <c r="YJ95">
        <v>-960861312</v>
      </c>
      <c r="YK95">
        <v>-459863328</v>
      </c>
      <c r="YL95">
        <v>-843131456</v>
      </c>
      <c r="YM95">
        <v>-1514048768</v>
      </c>
      <c r="YN95">
        <v>-1020048576</v>
      </c>
      <c r="YO95">
        <v>-473847200</v>
      </c>
      <c r="YP95">
        <v>-902629824</v>
      </c>
      <c r="YQ95">
        <v>-1748262912</v>
      </c>
      <c r="YR95">
        <v>-1129979520</v>
      </c>
      <c r="YS95">
        <v>-447006848</v>
      </c>
      <c r="YT95">
        <v>-833650688</v>
      </c>
      <c r="YU95">
        <v>-1873230848</v>
      </c>
      <c r="YV95">
        <v>-1297890816</v>
      </c>
      <c r="YW95">
        <v>-1121650816</v>
      </c>
      <c r="YX95">
        <v>-722779904</v>
      </c>
      <c r="YY95">
        <v>-989438528</v>
      </c>
      <c r="YZ95">
        <v>-2224338432</v>
      </c>
      <c r="ZA95">
        <v>-1065274560</v>
      </c>
      <c r="ZB95">
        <v>-764818496</v>
      </c>
      <c r="ZC95">
        <v>-852865920</v>
      </c>
      <c r="ZD95">
        <v>-1976903424</v>
      </c>
      <c r="ZE95">
        <v>-976812416</v>
      </c>
      <c r="ZF95">
        <v>-708244032</v>
      </c>
      <c r="ZG95">
        <v>-995223104</v>
      </c>
      <c r="ZH95">
        <v>-1859063936</v>
      </c>
      <c r="ZI95">
        <v>-932080192</v>
      </c>
      <c r="ZJ95">
        <v>-733838272</v>
      </c>
      <c r="ZK95">
        <v>-861597952</v>
      </c>
      <c r="ZL95">
        <v>-1737058816</v>
      </c>
      <c r="ZM95">
        <v>-1016781952</v>
      </c>
      <c r="ZN95">
        <v>-512428512</v>
      </c>
      <c r="ZO95">
        <v>-971333376</v>
      </c>
      <c r="ZP95">
        <v>-1794020096</v>
      </c>
      <c r="ZQ95">
        <v>-917256448</v>
      </c>
      <c r="ZR95">
        <v>-560006912</v>
      </c>
      <c r="ZS95">
        <v>-946878848</v>
      </c>
      <c r="ZT95">
        <v>-1782883712</v>
      </c>
      <c r="ZU95">
        <v>-1082105216</v>
      </c>
      <c r="ZV95">
        <v>-509100064</v>
      </c>
      <c r="ZW95">
        <v>-956866560</v>
      </c>
      <c r="ZX95">
        <v>-1951307264</v>
      </c>
      <c r="ZY95">
        <v>-942173184</v>
      </c>
      <c r="ZZ95">
        <v>-538817920</v>
      </c>
      <c r="AAA95">
        <v>-986852544</v>
      </c>
      <c r="AAB95">
        <v>-2214414336</v>
      </c>
      <c r="AAC95">
        <v>-723778560</v>
      </c>
      <c r="AAD95">
        <v>-899080768</v>
      </c>
      <c r="AAE95">
        <v>-1929576192</v>
      </c>
      <c r="AAF95">
        <v>-1130186752</v>
      </c>
      <c r="AAG95">
        <v>-489888288</v>
      </c>
      <c r="AAH95">
        <v>-817982144</v>
      </c>
      <c r="AAI95">
        <v>-1922434688</v>
      </c>
      <c r="AAJ95">
        <v>-1102313600</v>
      </c>
      <c r="AAK95">
        <v>-626449792</v>
      </c>
      <c r="AAL95">
        <v>-832347520</v>
      </c>
      <c r="AAM95">
        <v>-1803308800</v>
      </c>
      <c r="AAN95">
        <v>-1067463040</v>
      </c>
      <c r="AAO95">
        <v>-593365632</v>
      </c>
      <c r="AAP95">
        <v>-799788032</v>
      </c>
      <c r="AAQ95">
        <v>-1566022656</v>
      </c>
      <c r="AAR95">
        <v>-992101440</v>
      </c>
      <c r="AAS95">
        <v>-592589632</v>
      </c>
      <c r="AAT95">
        <v>-805504448</v>
      </c>
      <c r="AAU95">
        <v>-1517290624</v>
      </c>
      <c r="AAV95">
        <v>-953406208</v>
      </c>
      <c r="AAW95">
        <v>-428101504</v>
      </c>
      <c r="AAX95">
        <v>-825210112</v>
      </c>
      <c r="AAY95">
        <v>-1634404864</v>
      </c>
      <c r="AAZ95">
        <v>-1096202112</v>
      </c>
      <c r="ABA95">
        <v>-497023168</v>
      </c>
      <c r="ABB95">
        <v>-812177024</v>
      </c>
      <c r="ABC95">
        <v>-1698015744</v>
      </c>
      <c r="ABD95">
        <v>-1178468992</v>
      </c>
      <c r="ABE95">
        <v>-397531456</v>
      </c>
      <c r="ABF95">
        <v>-940479360</v>
      </c>
      <c r="ABG95">
        <v>-2004526848</v>
      </c>
      <c r="ABH95">
        <v>-1285430912</v>
      </c>
      <c r="ABI95">
        <v>-1127397632</v>
      </c>
      <c r="ABJ95">
        <v>-660295936</v>
      </c>
      <c r="ABK95">
        <v>-928586944</v>
      </c>
      <c r="ABL95">
        <v>-2247222272</v>
      </c>
      <c r="ABM95">
        <v>-996586688</v>
      </c>
      <c r="ABN95">
        <v>-607173440</v>
      </c>
      <c r="ABO95">
        <v>-1088408064</v>
      </c>
      <c r="ABP95">
        <v>-2017440512</v>
      </c>
      <c r="ABQ95">
        <v>-1034689472</v>
      </c>
      <c r="ABR95">
        <v>-646668672</v>
      </c>
      <c r="ABS95">
        <v>-998600320</v>
      </c>
      <c r="ABT95">
        <v>-1962183424</v>
      </c>
      <c r="ABU95">
        <v>-1013759872</v>
      </c>
      <c r="ABV95">
        <v>-549708864</v>
      </c>
      <c r="ABW95">
        <v>-1039174656</v>
      </c>
      <c r="ABX95">
        <v>-1774186496</v>
      </c>
      <c r="ABY95">
        <v>-957141952</v>
      </c>
      <c r="ABZ95">
        <v>-646102400</v>
      </c>
      <c r="ACA95">
        <v>-989279872</v>
      </c>
      <c r="ACB95">
        <v>-1869940736</v>
      </c>
      <c r="ACC95">
        <v>-902899200</v>
      </c>
      <c r="ACD95">
        <v>-568123392</v>
      </c>
      <c r="ACE95">
        <v>-1064391616</v>
      </c>
      <c r="ACF95">
        <v>-1896183808</v>
      </c>
      <c r="ACG95">
        <v>-1089964032</v>
      </c>
      <c r="ACH95">
        <v>-634271040</v>
      </c>
      <c r="ACI95">
        <v>-1015832896</v>
      </c>
      <c r="ACJ95">
        <v>-2113916544</v>
      </c>
      <c r="ACK95">
        <v>-1088149504</v>
      </c>
      <c r="ACL95">
        <v>-556136896</v>
      </c>
      <c r="ACM95">
        <v>-1040115584</v>
      </c>
      <c r="ACN95">
        <v>-2290295296</v>
      </c>
      <c r="ACO95">
        <f t="shared" si="1"/>
        <v>-1126975454.2916667</v>
      </c>
      <c r="ACP95">
        <v>-462013828.10686201</v>
      </c>
    </row>
    <row r="96" spans="1:770" x14ac:dyDescent="0.2">
      <c r="A96">
        <v>-1238057216</v>
      </c>
      <c r="B96">
        <v>-1888878976</v>
      </c>
      <c r="C96">
        <v>-1178122624</v>
      </c>
      <c r="D96">
        <v>-2954371072</v>
      </c>
      <c r="E96">
        <v>-1216123904</v>
      </c>
      <c r="F96">
        <v>-1316103040</v>
      </c>
      <c r="G96">
        <v>-1115707392</v>
      </c>
      <c r="H96">
        <v>-2316014336</v>
      </c>
      <c r="I96">
        <v>-1155422464</v>
      </c>
      <c r="J96">
        <v>-1190562944</v>
      </c>
      <c r="K96">
        <v>-1072534464</v>
      </c>
      <c r="L96">
        <v>-2077397376</v>
      </c>
      <c r="M96">
        <v>-1032925696</v>
      </c>
      <c r="N96">
        <v>-1075375488</v>
      </c>
      <c r="O96">
        <v>-1065292544</v>
      </c>
      <c r="P96">
        <v>-1995126272</v>
      </c>
      <c r="Q96">
        <v>-1142331648</v>
      </c>
      <c r="R96">
        <v>-935605696</v>
      </c>
      <c r="S96">
        <v>-1054140288</v>
      </c>
      <c r="T96">
        <v>-1824830848</v>
      </c>
      <c r="U96">
        <v>-1101763968</v>
      </c>
      <c r="V96">
        <v>-944998336</v>
      </c>
      <c r="W96">
        <v>-1121456256</v>
      </c>
      <c r="X96">
        <v>-1944677248</v>
      </c>
      <c r="Y96">
        <v>-1104886272</v>
      </c>
      <c r="Z96">
        <v>-821961600</v>
      </c>
      <c r="AA96">
        <v>-1129335808</v>
      </c>
      <c r="AB96">
        <v>-1955948672</v>
      </c>
      <c r="AC96">
        <v>-1160533760</v>
      </c>
      <c r="AD96">
        <v>-773473984</v>
      </c>
      <c r="AE96">
        <v>-1232421632</v>
      </c>
      <c r="AF96">
        <v>-2265344768</v>
      </c>
      <c r="AG96">
        <v>-1855948672</v>
      </c>
      <c r="AH96">
        <v>-1203025152</v>
      </c>
      <c r="AI96">
        <v>-2379919872</v>
      </c>
      <c r="AJ96">
        <v>-1481748736</v>
      </c>
      <c r="AK96">
        <v>-1428312832</v>
      </c>
      <c r="AL96">
        <v>-1238237440</v>
      </c>
      <c r="AM96">
        <v>-1996758528</v>
      </c>
      <c r="AN96">
        <v>-1334623616</v>
      </c>
      <c r="AO96">
        <v>-1220875776</v>
      </c>
      <c r="AP96">
        <v>-1224703232</v>
      </c>
      <c r="AQ96">
        <v>-1884099328</v>
      </c>
      <c r="AR96">
        <v>-1249081216</v>
      </c>
      <c r="AS96">
        <v>-1112705664</v>
      </c>
      <c r="AT96">
        <v>-1230068352</v>
      </c>
      <c r="AU96">
        <v>-1593977344</v>
      </c>
      <c r="AV96">
        <v>-1391220608</v>
      </c>
      <c r="AW96">
        <v>-1058123904</v>
      </c>
      <c r="AX96">
        <v>-1276228352</v>
      </c>
      <c r="AY96">
        <v>-1552287744</v>
      </c>
      <c r="AZ96">
        <v>-1375691776</v>
      </c>
      <c r="BA96">
        <v>-995556224</v>
      </c>
      <c r="BB96">
        <v>-1142588032</v>
      </c>
      <c r="BC96">
        <v>-1591962880</v>
      </c>
      <c r="BD96">
        <v>-1353961856</v>
      </c>
      <c r="BE96">
        <v>-926262592</v>
      </c>
      <c r="BF96">
        <v>-1203113216</v>
      </c>
      <c r="BG96">
        <v>-1582401792</v>
      </c>
      <c r="BH96">
        <v>-1492308608</v>
      </c>
      <c r="BI96">
        <v>-959082944</v>
      </c>
      <c r="BJ96">
        <v>-1317711232</v>
      </c>
      <c r="BK96">
        <v>-1511955968</v>
      </c>
      <c r="BL96">
        <v>-1482596608</v>
      </c>
      <c r="BM96">
        <v>-1149345792</v>
      </c>
      <c r="BN96">
        <v>-1583842816</v>
      </c>
      <c r="BO96">
        <v>-1173213568</v>
      </c>
      <c r="BP96">
        <v>-2591279104</v>
      </c>
      <c r="BQ96">
        <v>-1148658432</v>
      </c>
      <c r="BR96">
        <v>-1321575040</v>
      </c>
      <c r="BS96">
        <v>-1065709888</v>
      </c>
      <c r="BT96">
        <v>-2157654784</v>
      </c>
      <c r="BU96">
        <v>-967643072</v>
      </c>
      <c r="BV96">
        <v>-1087888512</v>
      </c>
      <c r="BW96">
        <v>-987221888</v>
      </c>
      <c r="BX96">
        <v>-2085447552</v>
      </c>
      <c r="BY96">
        <v>-1135893504</v>
      </c>
      <c r="BZ96">
        <v>-1006298816</v>
      </c>
      <c r="CA96">
        <v>-1146919424</v>
      </c>
      <c r="CB96">
        <v>-1993890688</v>
      </c>
      <c r="CC96">
        <v>-961397120</v>
      </c>
      <c r="CD96">
        <v>-896871552</v>
      </c>
      <c r="CE96">
        <v>-1013264192</v>
      </c>
      <c r="CF96">
        <v>-1817250560</v>
      </c>
      <c r="CG96">
        <v>-1106192640</v>
      </c>
      <c r="CH96">
        <v>-777926656</v>
      </c>
      <c r="CI96">
        <v>-943050048</v>
      </c>
      <c r="CJ96">
        <v>-1959262848</v>
      </c>
      <c r="CK96">
        <v>-1088988672</v>
      </c>
      <c r="CL96">
        <v>-817130880</v>
      </c>
      <c r="CM96">
        <v>-1065541504</v>
      </c>
      <c r="CN96">
        <v>-1899486208</v>
      </c>
      <c r="CO96">
        <v>-1111218688</v>
      </c>
      <c r="CP96">
        <v>-727960384</v>
      </c>
      <c r="CQ96">
        <v>-1177460352</v>
      </c>
      <c r="CR96">
        <v>-2132012544</v>
      </c>
      <c r="CS96">
        <v>-1628885760</v>
      </c>
      <c r="CT96">
        <v>-1376026496</v>
      </c>
      <c r="CU96">
        <v>-2185154304</v>
      </c>
      <c r="CV96">
        <v>-1445668352</v>
      </c>
      <c r="CW96">
        <v>-1301207424</v>
      </c>
      <c r="CX96">
        <v>-1232526336</v>
      </c>
      <c r="CY96">
        <v>-1832540544</v>
      </c>
      <c r="CZ96">
        <v>-1348418816</v>
      </c>
      <c r="DA96">
        <v>-1145963008</v>
      </c>
      <c r="DB96">
        <v>-1207807872</v>
      </c>
      <c r="DC96">
        <v>-1747159936</v>
      </c>
      <c r="DD96">
        <v>-1328688768</v>
      </c>
      <c r="DE96">
        <v>-1089177728</v>
      </c>
      <c r="DF96">
        <v>-1217138304</v>
      </c>
      <c r="DG96">
        <v>-1630715520</v>
      </c>
      <c r="DH96">
        <v>-1226967168</v>
      </c>
      <c r="DI96">
        <v>-925271680</v>
      </c>
      <c r="DJ96">
        <v>-1105934336</v>
      </c>
      <c r="DK96">
        <v>-1559140352</v>
      </c>
      <c r="DL96">
        <v>-1258173824</v>
      </c>
      <c r="DM96">
        <v>-864300608</v>
      </c>
      <c r="DN96">
        <v>-1188891520</v>
      </c>
      <c r="DO96">
        <v>-1526103808</v>
      </c>
      <c r="DP96">
        <v>-1313148800</v>
      </c>
      <c r="DQ96">
        <v>-795098624</v>
      </c>
      <c r="DR96">
        <v>-1214503552</v>
      </c>
      <c r="DS96">
        <v>-1618381312</v>
      </c>
      <c r="DT96">
        <v>-1370040320</v>
      </c>
      <c r="DU96">
        <v>-731423552</v>
      </c>
      <c r="DV96">
        <v>-1246901248</v>
      </c>
      <c r="DW96">
        <v>-1660591104</v>
      </c>
      <c r="DX96">
        <v>-1359967232</v>
      </c>
      <c r="DY96">
        <v>-1153608448</v>
      </c>
      <c r="DZ96">
        <v>-1339101696</v>
      </c>
      <c r="EA96">
        <v>-1081409280</v>
      </c>
      <c r="EB96">
        <v>-2508692736</v>
      </c>
      <c r="EC96">
        <v>-1012731648</v>
      </c>
      <c r="ED96">
        <v>-1130495616</v>
      </c>
      <c r="EE96">
        <v>-993642496</v>
      </c>
      <c r="EF96">
        <v>-2137263360</v>
      </c>
      <c r="EG96">
        <v>-1122895360</v>
      </c>
      <c r="EH96">
        <v>-1014193088</v>
      </c>
      <c r="EI96">
        <v>-1039174784</v>
      </c>
      <c r="EJ96">
        <v>-1941691520</v>
      </c>
      <c r="EK96">
        <v>-937670976</v>
      </c>
      <c r="EL96">
        <v>-906000512</v>
      </c>
      <c r="EM96">
        <v>-992435008</v>
      </c>
      <c r="EN96">
        <v>-1817219712</v>
      </c>
      <c r="EO96">
        <v>-1131919744</v>
      </c>
      <c r="EP96">
        <v>-868867200</v>
      </c>
      <c r="EQ96">
        <v>-1111568000</v>
      </c>
      <c r="ER96">
        <v>-1838090112</v>
      </c>
      <c r="ES96">
        <v>-1020841536</v>
      </c>
      <c r="ET96">
        <v>-964945216</v>
      </c>
      <c r="EU96">
        <v>-1036120896</v>
      </c>
      <c r="EV96">
        <v>-1791902208</v>
      </c>
      <c r="EW96">
        <v>-1038843584</v>
      </c>
      <c r="EX96">
        <v>-690313536</v>
      </c>
      <c r="EY96">
        <v>-1131561984</v>
      </c>
      <c r="EZ96">
        <v>-1855901056</v>
      </c>
      <c r="FA96">
        <v>-1095898752</v>
      </c>
      <c r="FB96">
        <v>-786561856</v>
      </c>
      <c r="FC96">
        <v>-1111537024</v>
      </c>
      <c r="FD96">
        <v>-1957351040</v>
      </c>
      <c r="FE96">
        <v>-1401859200</v>
      </c>
      <c r="FF96">
        <v>-1269568640</v>
      </c>
      <c r="FG96">
        <v>-2088702208</v>
      </c>
      <c r="FH96">
        <v>-1356983808</v>
      </c>
      <c r="FI96">
        <v>-1219308416</v>
      </c>
      <c r="FJ96">
        <v>-1254414592</v>
      </c>
      <c r="FK96">
        <v>-1851242880</v>
      </c>
      <c r="FL96">
        <v>-1238238976</v>
      </c>
      <c r="FM96">
        <v>-1150961280</v>
      </c>
      <c r="FN96">
        <v>-1138082944</v>
      </c>
      <c r="FO96">
        <v>-1659716992</v>
      </c>
      <c r="FP96">
        <v>-1222804992</v>
      </c>
      <c r="FQ96">
        <v>-967544064</v>
      </c>
      <c r="FR96">
        <v>-1159254272</v>
      </c>
      <c r="FS96">
        <v>-1565659008</v>
      </c>
      <c r="FT96">
        <v>-1341510784</v>
      </c>
      <c r="FU96">
        <v>-938573824</v>
      </c>
      <c r="FV96">
        <v>-1164107648</v>
      </c>
      <c r="FW96">
        <v>-1480963328</v>
      </c>
      <c r="FX96">
        <v>-1359678976</v>
      </c>
      <c r="FY96">
        <v>-892340992</v>
      </c>
      <c r="FZ96">
        <v>-1275371008</v>
      </c>
      <c r="GA96">
        <v>-1548817152</v>
      </c>
      <c r="GB96">
        <v>-1348312192</v>
      </c>
      <c r="GC96">
        <v>-909964800</v>
      </c>
      <c r="GD96">
        <v>-1129546624</v>
      </c>
      <c r="GE96">
        <v>-1543599488</v>
      </c>
      <c r="GF96">
        <v>-1292513408</v>
      </c>
      <c r="GG96">
        <v>-739806208</v>
      </c>
      <c r="GH96">
        <v>-1277209856</v>
      </c>
      <c r="GI96">
        <v>-1635947904</v>
      </c>
      <c r="GJ96">
        <v>-1424460544</v>
      </c>
      <c r="GK96">
        <v>-1071086208</v>
      </c>
      <c r="GL96">
        <v>-1246088960</v>
      </c>
      <c r="GM96">
        <v>-941972032</v>
      </c>
      <c r="GN96">
        <v>-2329114624</v>
      </c>
      <c r="GO96">
        <v>-1042177344</v>
      </c>
      <c r="GP96">
        <v>-1138792704</v>
      </c>
      <c r="GQ96">
        <v>-1029232576</v>
      </c>
      <c r="GR96">
        <v>-2001148160</v>
      </c>
      <c r="GS96">
        <v>-998004096</v>
      </c>
      <c r="GT96">
        <v>-997735360</v>
      </c>
      <c r="GU96">
        <v>-1048593536</v>
      </c>
      <c r="GV96">
        <v>-1903547776</v>
      </c>
      <c r="GW96">
        <v>-1075614720</v>
      </c>
      <c r="GX96">
        <v>-913450176</v>
      </c>
      <c r="GY96">
        <v>-1034586368</v>
      </c>
      <c r="GZ96">
        <v>-1886457472</v>
      </c>
      <c r="HA96">
        <v>-1028151680</v>
      </c>
      <c r="HB96">
        <v>-865748416</v>
      </c>
      <c r="HC96">
        <v>-1031083776</v>
      </c>
      <c r="HD96">
        <v>-1815070080</v>
      </c>
      <c r="HE96">
        <v>-1074189312</v>
      </c>
      <c r="HF96">
        <v>-864530240</v>
      </c>
      <c r="HG96">
        <v>-957516352</v>
      </c>
      <c r="HH96">
        <v>-1754276352</v>
      </c>
      <c r="HI96">
        <v>-1078107392</v>
      </c>
      <c r="HJ96">
        <v>-851161088</v>
      </c>
      <c r="HK96">
        <v>-1105982464</v>
      </c>
      <c r="HL96">
        <v>-1881226624</v>
      </c>
      <c r="HM96">
        <v>-1136327552</v>
      </c>
      <c r="HN96">
        <v>-888398016</v>
      </c>
      <c r="HO96">
        <v>-1133436800</v>
      </c>
      <c r="HP96">
        <v>-2030570112</v>
      </c>
      <c r="HQ96">
        <v>-1274891264</v>
      </c>
      <c r="HR96">
        <v>-1175569792</v>
      </c>
      <c r="HS96">
        <v>-1942509056</v>
      </c>
      <c r="HT96">
        <v>-1314253952</v>
      </c>
      <c r="HU96">
        <v>-1165138560</v>
      </c>
      <c r="HV96">
        <v>-1221601664</v>
      </c>
      <c r="HW96">
        <v>-1646984832</v>
      </c>
      <c r="HX96">
        <v>-1204170112</v>
      </c>
      <c r="HY96">
        <v>-1038824256</v>
      </c>
      <c r="HZ96">
        <v>-1128337024</v>
      </c>
      <c r="IA96">
        <v>-1574147584</v>
      </c>
      <c r="IB96">
        <v>-1332760448</v>
      </c>
      <c r="IC96">
        <v>-970928064</v>
      </c>
      <c r="ID96">
        <v>-1157292800</v>
      </c>
      <c r="IE96">
        <v>-1579197696</v>
      </c>
      <c r="IF96">
        <v>-1288291328</v>
      </c>
      <c r="IG96">
        <v>-928995776</v>
      </c>
      <c r="IH96">
        <v>-1182840576</v>
      </c>
      <c r="II96">
        <v>-1463725056</v>
      </c>
      <c r="IJ96">
        <v>-1204648960</v>
      </c>
      <c r="IK96">
        <v>-918593664</v>
      </c>
      <c r="IL96">
        <v>-1196652416</v>
      </c>
      <c r="IM96">
        <v>-1446342528</v>
      </c>
      <c r="IN96">
        <v>-1317574016</v>
      </c>
      <c r="IO96">
        <v>-896319936</v>
      </c>
      <c r="IP96">
        <v>-1218170112</v>
      </c>
      <c r="IQ96">
        <v>-1560063488</v>
      </c>
      <c r="IR96">
        <v>-1445487488</v>
      </c>
      <c r="IS96">
        <v>-912557568</v>
      </c>
      <c r="IT96">
        <v>-1209379840</v>
      </c>
      <c r="IU96">
        <v>-1531023872</v>
      </c>
      <c r="IV96">
        <v>-1429860992</v>
      </c>
      <c r="IW96">
        <v>-992896640</v>
      </c>
      <c r="IX96">
        <v>-1325387904</v>
      </c>
      <c r="IY96">
        <v>-989893696</v>
      </c>
      <c r="IZ96">
        <v>-2248730624</v>
      </c>
      <c r="JA96">
        <v>-1048913920</v>
      </c>
      <c r="JB96">
        <v>-1069218944</v>
      </c>
      <c r="JC96">
        <v>-1026057088</v>
      </c>
      <c r="JD96">
        <v>-1942866432</v>
      </c>
      <c r="JE96">
        <v>-999930624</v>
      </c>
      <c r="JF96">
        <v>-931205440</v>
      </c>
      <c r="JG96">
        <v>-986048320</v>
      </c>
      <c r="JH96">
        <v>-1823244288</v>
      </c>
      <c r="JI96">
        <v>-1019214336</v>
      </c>
      <c r="JJ96">
        <v>-894685440</v>
      </c>
      <c r="JK96">
        <v>-1037876544</v>
      </c>
      <c r="JL96">
        <v>-1815111424</v>
      </c>
      <c r="JM96">
        <v>-1072530240</v>
      </c>
      <c r="JN96">
        <v>-879670208</v>
      </c>
      <c r="JO96">
        <v>-1065813248</v>
      </c>
      <c r="JP96">
        <v>-1666335360</v>
      </c>
      <c r="JQ96">
        <v>-1040881600</v>
      </c>
      <c r="JR96">
        <v>-835575808</v>
      </c>
      <c r="JS96">
        <v>-1067188736</v>
      </c>
      <c r="JT96">
        <v>-1777329920</v>
      </c>
      <c r="JU96">
        <v>-993449408</v>
      </c>
      <c r="JV96">
        <v>-756081984</v>
      </c>
      <c r="JW96">
        <v>-1054921728</v>
      </c>
      <c r="JX96">
        <v>-1792905856</v>
      </c>
      <c r="JY96">
        <v>-1076795136</v>
      </c>
      <c r="JZ96">
        <v>-835719808</v>
      </c>
      <c r="KA96">
        <v>-1116907008</v>
      </c>
      <c r="KB96">
        <v>-1927728768</v>
      </c>
      <c r="KC96">
        <v>-1147035776</v>
      </c>
      <c r="KD96">
        <v>-1277130368</v>
      </c>
      <c r="KE96">
        <v>-1917311104</v>
      </c>
      <c r="KF96">
        <v>-1269736320</v>
      </c>
      <c r="KG96">
        <v>-1002921088</v>
      </c>
      <c r="KH96">
        <v>-1191350656</v>
      </c>
      <c r="KI96">
        <v>-1619167488</v>
      </c>
      <c r="KJ96">
        <v>-1195730176</v>
      </c>
      <c r="KK96">
        <v>-942319872</v>
      </c>
      <c r="KL96">
        <v>-1114415360</v>
      </c>
      <c r="KM96">
        <v>-1563905792</v>
      </c>
      <c r="KN96">
        <v>-1248083712</v>
      </c>
      <c r="KO96">
        <v>-963597888</v>
      </c>
      <c r="KP96">
        <v>-1119681408</v>
      </c>
      <c r="KQ96">
        <v>-1402733824</v>
      </c>
      <c r="KR96">
        <v>-1205323648</v>
      </c>
      <c r="KS96">
        <v>-935678336</v>
      </c>
      <c r="KT96">
        <v>-1200105344</v>
      </c>
      <c r="KU96">
        <v>-1383846528</v>
      </c>
      <c r="KV96">
        <v>-1284855552</v>
      </c>
      <c r="KW96">
        <v>-840599616</v>
      </c>
      <c r="KX96">
        <v>-1099303936</v>
      </c>
      <c r="KY96">
        <v>-1397414272</v>
      </c>
      <c r="KZ96">
        <v>-1362689152</v>
      </c>
      <c r="LA96">
        <v>-866692032</v>
      </c>
      <c r="LB96">
        <v>-1119624832</v>
      </c>
      <c r="LC96">
        <v>-1563220352</v>
      </c>
      <c r="LD96">
        <v>-1319926656</v>
      </c>
      <c r="LE96">
        <v>-782436672</v>
      </c>
      <c r="LF96">
        <v>-1308598656</v>
      </c>
      <c r="LG96">
        <v>-1518186624</v>
      </c>
      <c r="LH96">
        <v>-1340256512</v>
      </c>
      <c r="LI96">
        <v>-1028466752</v>
      </c>
      <c r="LJ96">
        <v>-985505984</v>
      </c>
      <c r="LK96">
        <v>-1032284672</v>
      </c>
      <c r="LL96">
        <v>-1986630528</v>
      </c>
      <c r="LM96">
        <v>-987459776</v>
      </c>
      <c r="LN96">
        <v>-912160896</v>
      </c>
      <c r="LO96">
        <v>-1026667008</v>
      </c>
      <c r="LP96">
        <v>-1881533568</v>
      </c>
      <c r="LQ96">
        <v>-1002305408</v>
      </c>
      <c r="LR96">
        <v>-853234368</v>
      </c>
      <c r="LS96">
        <v>-1058310080</v>
      </c>
      <c r="LT96">
        <v>-1782873728</v>
      </c>
      <c r="LU96">
        <v>-1025525888</v>
      </c>
      <c r="LV96">
        <v>-890870848</v>
      </c>
      <c r="LW96">
        <v>-1025876416</v>
      </c>
      <c r="LX96">
        <v>-1720194048</v>
      </c>
      <c r="LY96">
        <v>-979672128</v>
      </c>
      <c r="LZ96">
        <v>-840274368</v>
      </c>
      <c r="MA96">
        <v>-977067904</v>
      </c>
      <c r="MB96">
        <v>-1652005376</v>
      </c>
      <c r="MC96">
        <v>-1036435008</v>
      </c>
      <c r="MD96">
        <v>-718933376</v>
      </c>
      <c r="ME96">
        <v>-991020480</v>
      </c>
      <c r="MF96">
        <v>-1758128640</v>
      </c>
      <c r="MG96">
        <v>-1002341696</v>
      </c>
      <c r="MH96">
        <v>-776438144</v>
      </c>
      <c r="MI96">
        <v>-1028838272</v>
      </c>
      <c r="MJ96">
        <v>-1786519424</v>
      </c>
      <c r="MK96">
        <v>-988517696</v>
      </c>
      <c r="ML96">
        <v>-644856320</v>
      </c>
      <c r="MM96">
        <v>-1138218752</v>
      </c>
      <c r="MN96">
        <v>-1965786240</v>
      </c>
      <c r="MO96">
        <v>-1040630400</v>
      </c>
      <c r="MP96">
        <v>-1184114048</v>
      </c>
      <c r="MQ96">
        <v>-1780460288</v>
      </c>
      <c r="MR96">
        <v>-1279600640</v>
      </c>
      <c r="MS96">
        <v>-945431168</v>
      </c>
      <c r="MT96">
        <v>-1195788160</v>
      </c>
      <c r="MU96">
        <v>-1647094400</v>
      </c>
      <c r="MV96">
        <v>-1285166336</v>
      </c>
      <c r="MW96">
        <v>-1007125056</v>
      </c>
      <c r="MX96">
        <v>-1200429184</v>
      </c>
      <c r="MY96">
        <v>-1444113408</v>
      </c>
      <c r="MZ96">
        <v>-1330537344</v>
      </c>
      <c r="NA96">
        <v>-892900288</v>
      </c>
      <c r="NB96">
        <v>-1177116928</v>
      </c>
      <c r="NC96">
        <v>-1471453952</v>
      </c>
      <c r="ND96">
        <v>-1311507200</v>
      </c>
      <c r="NE96">
        <v>-978904128</v>
      </c>
      <c r="NF96">
        <v>-1186604288</v>
      </c>
      <c r="NG96">
        <v>-1439079936</v>
      </c>
      <c r="NH96">
        <v>-1276602240</v>
      </c>
      <c r="NI96">
        <v>-850480000</v>
      </c>
      <c r="NJ96">
        <v>-1128073472</v>
      </c>
      <c r="NK96">
        <v>-1478760320</v>
      </c>
      <c r="NL96">
        <v>-1127224960</v>
      </c>
      <c r="NM96">
        <v>-929141504</v>
      </c>
      <c r="NN96">
        <v>-1191464064</v>
      </c>
      <c r="NO96">
        <v>-1459877248</v>
      </c>
      <c r="NP96">
        <v>-1338990080</v>
      </c>
      <c r="NQ96">
        <v>-757295040</v>
      </c>
      <c r="NR96">
        <v>-1249889152</v>
      </c>
      <c r="NS96">
        <v>-1582792448</v>
      </c>
      <c r="NT96">
        <v>-1409887104</v>
      </c>
      <c r="NU96">
        <v>-1082046080</v>
      </c>
      <c r="NV96">
        <v>-973041536</v>
      </c>
      <c r="NW96">
        <v>-1066704960</v>
      </c>
      <c r="NX96">
        <v>-2096149888</v>
      </c>
      <c r="NY96">
        <v>-994452224</v>
      </c>
      <c r="NZ96">
        <v>-931004288</v>
      </c>
      <c r="OA96">
        <v>-976788992</v>
      </c>
      <c r="OB96">
        <v>-1877726080</v>
      </c>
      <c r="OC96">
        <v>-1092191616</v>
      </c>
      <c r="OD96">
        <v>-900006016</v>
      </c>
      <c r="OE96">
        <v>-967588928</v>
      </c>
      <c r="OF96">
        <v>-1744180352</v>
      </c>
      <c r="OG96">
        <v>-1001548800</v>
      </c>
      <c r="OH96">
        <v>-918590272</v>
      </c>
      <c r="OI96">
        <v>-1042997760</v>
      </c>
      <c r="OJ96">
        <v>-1770393984</v>
      </c>
      <c r="OK96">
        <v>-1000301120</v>
      </c>
      <c r="OL96">
        <v>-844998400</v>
      </c>
      <c r="OM96">
        <v>-950687168</v>
      </c>
      <c r="ON96">
        <v>-1726893440</v>
      </c>
      <c r="OO96">
        <v>-1035542080</v>
      </c>
      <c r="OP96">
        <v>-813087232</v>
      </c>
      <c r="OQ96">
        <v>-1033820480</v>
      </c>
      <c r="OR96">
        <v>-1616780160</v>
      </c>
      <c r="OS96">
        <v>-1083416832</v>
      </c>
      <c r="OT96">
        <v>-800526464</v>
      </c>
      <c r="OU96">
        <v>-1041639808</v>
      </c>
      <c r="OV96">
        <v>-1802423808</v>
      </c>
      <c r="OW96">
        <v>-1097194880</v>
      </c>
      <c r="OX96">
        <v>-774375936</v>
      </c>
      <c r="OY96">
        <v>-1077592448</v>
      </c>
      <c r="OZ96">
        <v>-1963326208</v>
      </c>
      <c r="PA96">
        <v>-1015182464</v>
      </c>
      <c r="PB96">
        <v>-1211166976</v>
      </c>
      <c r="PC96">
        <v>-1675236864</v>
      </c>
      <c r="PD96">
        <v>-1276688000</v>
      </c>
      <c r="PE96">
        <v>-915985856</v>
      </c>
      <c r="PF96">
        <v>-1107989376</v>
      </c>
      <c r="PG96">
        <v>-1598397440</v>
      </c>
      <c r="PH96">
        <v>-1279968256</v>
      </c>
      <c r="PI96">
        <v>-985070336</v>
      </c>
      <c r="PJ96">
        <v>-1081804416</v>
      </c>
      <c r="PK96">
        <v>-1408055296</v>
      </c>
      <c r="PL96">
        <v>-1300758912</v>
      </c>
      <c r="PM96">
        <v>-867700352</v>
      </c>
      <c r="PN96">
        <v>-1155309184</v>
      </c>
      <c r="PO96">
        <v>-1510181888</v>
      </c>
      <c r="PP96">
        <v>-1260872192</v>
      </c>
      <c r="PQ96">
        <v>-849774336</v>
      </c>
      <c r="PR96">
        <v>-1161663232</v>
      </c>
      <c r="PS96">
        <v>-1450667008</v>
      </c>
      <c r="PT96">
        <v>-1248425344</v>
      </c>
      <c r="PU96">
        <v>-884568768</v>
      </c>
      <c r="PV96">
        <v>-1130092672</v>
      </c>
      <c r="PW96">
        <v>-1483142912</v>
      </c>
      <c r="PX96">
        <v>-1247534592</v>
      </c>
      <c r="PY96">
        <v>-788890944</v>
      </c>
      <c r="PZ96">
        <v>-1165387520</v>
      </c>
      <c r="QA96">
        <v>-1392869632</v>
      </c>
      <c r="QB96">
        <v>-1328681600</v>
      </c>
      <c r="QC96">
        <v>-790252928</v>
      </c>
      <c r="QD96">
        <v>-1156734720</v>
      </c>
      <c r="QE96">
        <v>-1449446400</v>
      </c>
      <c r="QF96">
        <v>-1482077056</v>
      </c>
      <c r="QG96">
        <v>-1149449728</v>
      </c>
      <c r="QH96">
        <v>-897876928</v>
      </c>
      <c r="QI96">
        <v>-1086609408</v>
      </c>
      <c r="QJ96">
        <v>-2046328192</v>
      </c>
      <c r="QK96">
        <v>-1006496960</v>
      </c>
      <c r="QL96">
        <v>-991747456</v>
      </c>
      <c r="QM96">
        <v>-999194944</v>
      </c>
      <c r="QN96">
        <v>-1824176768</v>
      </c>
      <c r="QO96">
        <v>-1057175744</v>
      </c>
      <c r="QP96">
        <v>-898394112</v>
      </c>
      <c r="QQ96">
        <v>-1026021440</v>
      </c>
      <c r="QR96">
        <v>-1808501888</v>
      </c>
      <c r="QS96">
        <v>-1049525376</v>
      </c>
      <c r="QT96">
        <v>-884806208</v>
      </c>
      <c r="QU96">
        <v>-1004071168</v>
      </c>
      <c r="QV96">
        <v>-1731088512</v>
      </c>
      <c r="QW96">
        <v>-994816576</v>
      </c>
      <c r="QX96">
        <v>-777204928</v>
      </c>
      <c r="QY96">
        <v>-1112184320</v>
      </c>
      <c r="QZ96">
        <v>-1625453056</v>
      </c>
      <c r="RA96">
        <v>-1015385408</v>
      </c>
      <c r="RB96">
        <v>-793757440</v>
      </c>
      <c r="RC96">
        <v>-1123265408</v>
      </c>
      <c r="RD96">
        <v>-1721399552</v>
      </c>
      <c r="RE96">
        <v>-988009664</v>
      </c>
      <c r="RF96">
        <v>-778634752</v>
      </c>
      <c r="RG96">
        <v>-1021684544</v>
      </c>
      <c r="RH96">
        <v>-1790936704</v>
      </c>
      <c r="RI96">
        <v>-1095598080</v>
      </c>
      <c r="RJ96">
        <v>-785371072</v>
      </c>
      <c r="RK96">
        <v>-974238784</v>
      </c>
      <c r="RL96">
        <v>-1864598784</v>
      </c>
      <c r="RM96">
        <v>-953048896</v>
      </c>
      <c r="RN96">
        <v>-1236797568</v>
      </c>
      <c r="RO96">
        <v>-1666232576</v>
      </c>
      <c r="RP96">
        <v>-1339220992</v>
      </c>
      <c r="RQ96">
        <v>-856937216</v>
      </c>
      <c r="RR96">
        <v>-1184736384</v>
      </c>
      <c r="RS96">
        <v>-1557377920</v>
      </c>
      <c r="RT96">
        <v>-1239925760</v>
      </c>
      <c r="RU96">
        <v>-966442048</v>
      </c>
      <c r="RV96">
        <v>-1174776192</v>
      </c>
      <c r="RW96">
        <v>-1469820032</v>
      </c>
      <c r="RX96">
        <v>-1262451328</v>
      </c>
      <c r="RY96">
        <v>-880935296</v>
      </c>
      <c r="RZ96">
        <v>-1171029248</v>
      </c>
      <c r="SA96">
        <v>-1349231744</v>
      </c>
      <c r="SB96">
        <v>-1249774720</v>
      </c>
      <c r="SC96">
        <v>-751394624</v>
      </c>
      <c r="SD96">
        <v>-1209602304</v>
      </c>
      <c r="SE96">
        <v>-1427381120</v>
      </c>
      <c r="SF96">
        <v>-1213648512</v>
      </c>
      <c r="SG96">
        <v>-783702208</v>
      </c>
      <c r="SH96">
        <v>-1171173504</v>
      </c>
      <c r="SI96">
        <v>-1385819392</v>
      </c>
      <c r="SJ96">
        <v>-1285479040</v>
      </c>
      <c r="SK96">
        <v>-759981120</v>
      </c>
      <c r="SL96">
        <v>-1122933760</v>
      </c>
      <c r="SM96">
        <v>-1339610752</v>
      </c>
      <c r="SN96">
        <v>-1318704384</v>
      </c>
      <c r="SO96">
        <v>-844454464</v>
      </c>
      <c r="SP96">
        <v>-1125302784</v>
      </c>
      <c r="SQ96">
        <v>-1637042432</v>
      </c>
      <c r="SR96">
        <v>-1393037312</v>
      </c>
      <c r="SS96">
        <v>-1123340544</v>
      </c>
      <c r="ST96">
        <v>-914497664</v>
      </c>
      <c r="SU96">
        <v>-1026893568</v>
      </c>
      <c r="SV96">
        <v>-1981046656</v>
      </c>
      <c r="SW96">
        <v>-1011422400</v>
      </c>
      <c r="SX96">
        <v>-898127360</v>
      </c>
      <c r="SY96">
        <v>-999496320</v>
      </c>
      <c r="SZ96">
        <v>-1827484672</v>
      </c>
      <c r="TA96">
        <v>-1085806976</v>
      </c>
      <c r="TB96">
        <v>-793724416</v>
      </c>
      <c r="TC96">
        <v>-1073477824</v>
      </c>
      <c r="TD96">
        <v>-1707425664</v>
      </c>
      <c r="TE96">
        <v>-975924160</v>
      </c>
      <c r="TF96">
        <v>-721263808</v>
      </c>
      <c r="TG96">
        <v>-949051968</v>
      </c>
      <c r="TH96">
        <v>-1705285760</v>
      </c>
      <c r="TI96">
        <v>-1119826048</v>
      </c>
      <c r="TJ96">
        <v>-651820672</v>
      </c>
      <c r="TK96">
        <v>-978630720</v>
      </c>
      <c r="TL96">
        <v>-1701706496</v>
      </c>
      <c r="TM96">
        <v>-966930048</v>
      </c>
      <c r="TN96">
        <v>-787228672</v>
      </c>
      <c r="TO96">
        <v>-1043207360</v>
      </c>
      <c r="TP96">
        <v>-1809443968</v>
      </c>
      <c r="TQ96">
        <v>-1067265280</v>
      </c>
      <c r="TR96">
        <v>-774104448</v>
      </c>
      <c r="TS96">
        <v>-1024744512</v>
      </c>
      <c r="TT96">
        <v>-1768003584</v>
      </c>
      <c r="TU96">
        <v>-1122419840</v>
      </c>
      <c r="TV96">
        <v>-789398848</v>
      </c>
      <c r="TW96">
        <v>-1064142912</v>
      </c>
      <c r="TX96">
        <v>-1890683008</v>
      </c>
      <c r="TY96">
        <v>-991098048</v>
      </c>
      <c r="TZ96">
        <v>-1275568000</v>
      </c>
      <c r="UA96">
        <v>-1659794176</v>
      </c>
      <c r="UB96">
        <v>-1293284736</v>
      </c>
      <c r="UC96">
        <v>-896431232</v>
      </c>
      <c r="UD96">
        <v>-1246155392</v>
      </c>
      <c r="UE96">
        <v>-1585584512</v>
      </c>
      <c r="UF96">
        <v>-1311222016</v>
      </c>
      <c r="UG96">
        <v>-877250496</v>
      </c>
      <c r="UH96">
        <v>-1163496448</v>
      </c>
      <c r="UI96">
        <v>-1399863424</v>
      </c>
      <c r="UJ96">
        <v>-1218832256</v>
      </c>
      <c r="UK96">
        <v>-886031936</v>
      </c>
      <c r="UL96">
        <v>-1080545024</v>
      </c>
      <c r="UM96">
        <v>-1428105344</v>
      </c>
      <c r="UN96">
        <v>-1188389120</v>
      </c>
      <c r="UO96">
        <v>-854105600</v>
      </c>
      <c r="UP96">
        <v>-1155721344</v>
      </c>
      <c r="UQ96">
        <v>-1328898176</v>
      </c>
      <c r="UR96">
        <v>-1301258112</v>
      </c>
      <c r="US96">
        <v>-781428160</v>
      </c>
      <c r="UT96">
        <v>-1089434496</v>
      </c>
      <c r="UU96">
        <v>-1379262592</v>
      </c>
      <c r="UV96">
        <v>-1211078528</v>
      </c>
      <c r="UW96">
        <v>-802564608</v>
      </c>
      <c r="UX96">
        <v>-1076925696</v>
      </c>
      <c r="UY96">
        <v>-1367594112</v>
      </c>
      <c r="UZ96">
        <v>-1214717440</v>
      </c>
      <c r="VA96">
        <v>-807167616</v>
      </c>
      <c r="VB96">
        <v>-1121868672</v>
      </c>
      <c r="VC96">
        <v>-1638705664</v>
      </c>
      <c r="VD96">
        <v>-1318822016</v>
      </c>
      <c r="VE96">
        <v>-1196477312</v>
      </c>
      <c r="VF96">
        <v>-1013272512</v>
      </c>
      <c r="VG96">
        <v>-1116358272</v>
      </c>
      <c r="VH96">
        <v>-1927724800</v>
      </c>
      <c r="VI96">
        <v>-1031504448</v>
      </c>
      <c r="VJ96">
        <v>-916725568</v>
      </c>
      <c r="VK96">
        <v>-1066592832</v>
      </c>
      <c r="VL96">
        <v>-1846750336</v>
      </c>
      <c r="VM96">
        <v>-1061471488</v>
      </c>
      <c r="VN96">
        <v>-797933312</v>
      </c>
      <c r="VO96">
        <v>-999041472</v>
      </c>
      <c r="VP96">
        <v>-1751808896</v>
      </c>
      <c r="VQ96">
        <v>-1071949248</v>
      </c>
      <c r="VR96">
        <v>-783601152</v>
      </c>
      <c r="VS96">
        <v>-949110976</v>
      </c>
      <c r="VT96">
        <v>-1702240768</v>
      </c>
      <c r="VU96">
        <v>-980671552</v>
      </c>
      <c r="VV96">
        <v>-724582144</v>
      </c>
      <c r="VW96">
        <v>-1056003264</v>
      </c>
      <c r="VX96">
        <v>-1603026048</v>
      </c>
      <c r="VY96">
        <v>-1043136576</v>
      </c>
      <c r="VZ96">
        <v>-707757760</v>
      </c>
      <c r="WA96">
        <v>-1057744896</v>
      </c>
      <c r="WB96">
        <v>-1677327744</v>
      </c>
      <c r="WC96">
        <v>-1093883392</v>
      </c>
      <c r="WD96">
        <v>-676122176</v>
      </c>
      <c r="WE96">
        <v>-1059382464</v>
      </c>
      <c r="WF96">
        <v>-1836477312</v>
      </c>
      <c r="WG96">
        <v>-1050211392</v>
      </c>
      <c r="WH96">
        <v>-646651712</v>
      </c>
      <c r="WI96">
        <v>-978970368</v>
      </c>
      <c r="WJ96">
        <v>-1968789888</v>
      </c>
      <c r="WK96">
        <v>-886525248</v>
      </c>
      <c r="WL96">
        <v>-1245951232</v>
      </c>
      <c r="WM96">
        <v>-1628857216</v>
      </c>
      <c r="WN96">
        <v>-1392068352</v>
      </c>
      <c r="WO96">
        <v>-900521024</v>
      </c>
      <c r="WP96">
        <v>-1183605504</v>
      </c>
      <c r="WQ96">
        <v>-1575901056</v>
      </c>
      <c r="WR96">
        <v>-1354553088</v>
      </c>
      <c r="WS96">
        <v>-883953024</v>
      </c>
      <c r="WT96">
        <v>-1038669696</v>
      </c>
      <c r="WU96">
        <v>-1532425472</v>
      </c>
      <c r="WV96">
        <v>-1255298048</v>
      </c>
      <c r="WW96">
        <v>-730390400</v>
      </c>
      <c r="WX96">
        <v>-1064544704</v>
      </c>
      <c r="WY96">
        <v>-1416538624</v>
      </c>
      <c r="WZ96">
        <v>-1282536448</v>
      </c>
      <c r="XA96">
        <v>-879092160</v>
      </c>
      <c r="XB96">
        <v>-1122563584</v>
      </c>
      <c r="XC96">
        <v>-1270812544</v>
      </c>
      <c r="XD96">
        <v>-1198989696</v>
      </c>
      <c r="XE96">
        <v>-719376384</v>
      </c>
      <c r="XF96">
        <v>-1122597120</v>
      </c>
      <c r="XG96">
        <v>-1490776192</v>
      </c>
      <c r="XH96">
        <v>-1222191744</v>
      </c>
      <c r="XI96">
        <v>-875943296</v>
      </c>
      <c r="XJ96">
        <v>-1103539072</v>
      </c>
      <c r="XK96">
        <v>-1472904448</v>
      </c>
      <c r="XL96">
        <v>-1333018752</v>
      </c>
      <c r="XM96">
        <v>-738063616</v>
      </c>
      <c r="XN96">
        <v>-1261091456</v>
      </c>
      <c r="XO96">
        <v>-1589416448</v>
      </c>
      <c r="XP96">
        <v>-1519226240</v>
      </c>
      <c r="XQ96">
        <v>-1030738240</v>
      </c>
      <c r="XR96">
        <v>-799033856</v>
      </c>
      <c r="XS96">
        <v>-1200226304</v>
      </c>
      <c r="XT96">
        <v>-1992757632</v>
      </c>
      <c r="XU96">
        <v>-1084247680</v>
      </c>
      <c r="XV96">
        <v>-769218496</v>
      </c>
      <c r="XW96">
        <v>-1041775744</v>
      </c>
      <c r="XX96">
        <v>-1916051712</v>
      </c>
      <c r="XY96">
        <v>-1025094784</v>
      </c>
      <c r="XZ96">
        <v>-905275968</v>
      </c>
      <c r="YA96">
        <v>-1013768320</v>
      </c>
      <c r="YB96">
        <v>-1721032832</v>
      </c>
      <c r="YC96">
        <v>-1011922368</v>
      </c>
      <c r="YD96">
        <v>-789613248</v>
      </c>
      <c r="YE96">
        <v>-997571712</v>
      </c>
      <c r="YF96">
        <v>-1705849216</v>
      </c>
      <c r="YG96">
        <v>-1028076608</v>
      </c>
      <c r="YH96">
        <v>-790760832</v>
      </c>
      <c r="YI96">
        <v>-952949504</v>
      </c>
      <c r="YJ96">
        <v>-1744492928</v>
      </c>
      <c r="YK96">
        <v>-964476224</v>
      </c>
      <c r="YL96">
        <v>-681710784</v>
      </c>
      <c r="YM96">
        <v>-1038942912</v>
      </c>
      <c r="YN96">
        <v>-1797657600</v>
      </c>
      <c r="YO96">
        <v>-1072971904</v>
      </c>
      <c r="YP96">
        <v>-630575232</v>
      </c>
      <c r="YQ96">
        <v>-1074189440</v>
      </c>
      <c r="YR96">
        <v>-1849010176</v>
      </c>
      <c r="YS96">
        <v>-1039651072</v>
      </c>
      <c r="YT96">
        <v>-762497216</v>
      </c>
      <c r="YU96">
        <v>-1071564288</v>
      </c>
      <c r="YV96">
        <v>-2071098752</v>
      </c>
      <c r="YW96">
        <v>-932885952</v>
      </c>
      <c r="YX96">
        <v>-1200687104</v>
      </c>
      <c r="YY96">
        <v>-1719878656</v>
      </c>
      <c r="YZ96">
        <v>-1344252288</v>
      </c>
      <c r="ZA96">
        <v>-881451712</v>
      </c>
      <c r="ZB96">
        <v>-1256328192</v>
      </c>
      <c r="ZC96">
        <v>-1551575936</v>
      </c>
      <c r="ZD96">
        <v>-1404520192</v>
      </c>
      <c r="ZE96">
        <v>-769764992</v>
      </c>
      <c r="ZF96">
        <v>-1162546304</v>
      </c>
      <c r="ZG96">
        <v>-1471376384</v>
      </c>
      <c r="ZH96">
        <v>-1326206336</v>
      </c>
      <c r="ZI96">
        <v>-858110272</v>
      </c>
      <c r="ZJ96">
        <v>-1170136832</v>
      </c>
      <c r="ZK96">
        <v>-1436144768</v>
      </c>
      <c r="ZL96">
        <v>-1254836992</v>
      </c>
      <c r="ZM96">
        <v>-786827840</v>
      </c>
      <c r="ZN96">
        <v>-1144646400</v>
      </c>
      <c r="ZO96">
        <v>-1407684992</v>
      </c>
      <c r="ZP96">
        <v>-1213055872</v>
      </c>
      <c r="ZQ96">
        <v>-734730048</v>
      </c>
      <c r="ZR96">
        <v>-1080642176</v>
      </c>
      <c r="ZS96">
        <v>-1368090624</v>
      </c>
      <c r="ZT96">
        <v>-1275321472</v>
      </c>
      <c r="ZU96">
        <v>-713929088</v>
      </c>
      <c r="ZV96">
        <v>-1269229696</v>
      </c>
      <c r="ZW96">
        <v>-1469054720</v>
      </c>
      <c r="ZX96">
        <v>-1284950144</v>
      </c>
      <c r="ZY96">
        <v>-762378560</v>
      </c>
      <c r="ZZ96">
        <v>-1146225024</v>
      </c>
      <c r="AAA96">
        <v>-1650298624</v>
      </c>
      <c r="AAB96">
        <v>-1478829568</v>
      </c>
      <c r="AAC96">
        <v>-1260705792</v>
      </c>
      <c r="AAD96">
        <v>-798578688</v>
      </c>
      <c r="AAE96">
        <v>-1142979968</v>
      </c>
      <c r="AAF96">
        <v>-2099130880</v>
      </c>
      <c r="AAG96">
        <v>-1127367168</v>
      </c>
      <c r="AAH96">
        <v>-834167232</v>
      </c>
      <c r="AAI96">
        <v>-1236001536</v>
      </c>
      <c r="AAJ96">
        <v>-1923996416</v>
      </c>
      <c r="AAK96">
        <v>-999143232</v>
      </c>
      <c r="AAL96">
        <v>-733668544</v>
      </c>
      <c r="AAM96">
        <v>-1097678208</v>
      </c>
      <c r="AAN96">
        <v>-1797095808</v>
      </c>
      <c r="AAO96">
        <v>-1054049344</v>
      </c>
      <c r="AAP96">
        <v>-705391360</v>
      </c>
      <c r="AAQ96">
        <v>-1113268864</v>
      </c>
      <c r="AAR96">
        <v>-1726130176</v>
      </c>
      <c r="AAS96">
        <v>-979410752</v>
      </c>
      <c r="AAT96">
        <v>-801628864</v>
      </c>
      <c r="AAU96">
        <v>-989701504</v>
      </c>
      <c r="AAV96">
        <v>-1742456192</v>
      </c>
      <c r="AAW96">
        <v>-1036982400</v>
      </c>
      <c r="AAX96">
        <v>-708622464</v>
      </c>
      <c r="AAY96">
        <v>-1074060416</v>
      </c>
      <c r="AAZ96">
        <v>-1820699008</v>
      </c>
      <c r="ABA96">
        <v>-1069780416</v>
      </c>
      <c r="ABB96">
        <v>-787108416</v>
      </c>
      <c r="ABC96">
        <v>-1163107840</v>
      </c>
      <c r="ABD96">
        <v>-1988188928</v>
      </c>
      <c r="ABE96">
        <v>-1202205056</v>
      </c>
      <c r="ABF96">
        <v>-634101952</v>
      </c>
      <c r="ABG96">
        <v>-1169390592</v>
      </c>
      <c r="ABH96">
        <v>-2113459840</v>
      </c>
      <c r="ABI96">
        <v>-925868096</v>
      </c>
      <c r="ABJ96">
        <v>-1359904896</v>
      </c>
      <c r="ABK96">
        <v>-1693235712</v>
      </c>
      <c r="ABL96">
        <v>-1443725568</v>
      </c>
      <c r="ABM96">
        <v>-883827520</v>
      </c>
      <c r="ABN96">
        <v>-1224390528</v>
      </c>
      <c r="ABO96">
        <v>-1634528256</v>
      </c>
      <c r="ABP96">
        <v>-1446283136</v>
      </c>
      <c r="ABQ96">
        <v>-854994176</v>
      </c>
      <c r="ABR96">
        <v>-1206571648</v>
      </c>
      <c r="ABS96">
        <v>-1612779648</v>
      </c>
      <c r="ABT96">
        <v>-1218630912</v>
      </c>
      <c r="ABU96">
        <v>-789658176</v>
      </c>
      <c r="ABV96">
        <v>-1140662400</v>
      </c>
      <c r="ABW96">
        <v>-1438823808</v>
      </c>
      <c r="ABX96">
        <v>-1289508736</v>
      </c>
      <c r="ABY96">
        <v>-788951488</v>
      </c>
      <c r="ABZ96">
        <v>-1130865024</v>
      </c>
      <c r="ACA96">
        <v>-1501356288</v>
      </c>
      <c r="ACB96">
        <v>-1309102208</v>
      </c>
      <c r="ACC96">
        <v>-784100928</v>
      </c>
      <c r="ACD96">
        <v>-1237815680</v>
      </c>
      <c r="ACE96">
        <v>-1469234816</v>
      </c>
      <c r="ACF96">
        <v>-1318824320</v>
      </c>
      <c r="ACG96">
        <v>-780223360</v>
      </c>
      <c r="ACH96">
        <v>-1234092416</v>
      </c>
      <c r="ACI96">
        <v>-1597485568</v>
      </c>
      <c r="ACJ96">
        <v>-1224162560</v>
      </c>
      <c r="ACK96">
        <v>-830290560</v>
      </c>
      <c r="ACL96">
        <v>-1309813888</v>
      </c>
      <c r="ACM96">
        <v>-1774499712</v>
      </c>
      <c r="ACN96">
        <v>-1577236992</v>
      </c>
      <c r="ACO96">
        <f t="shared" si="1"/>
        <v>-1239594773.3333333</v>
      </c>
      <c r="ACP96">
        <v>-401299768.66276044</v>
      </c>
    </row>
    <row r="97" spans="1:770" x14ac:dyDescent="0.2">
      <c r="A97">
        <v>-1643544320</v>
      </c>
      <c r="B97">
        <v>-2117486336</v>
      </c>
      <c r="C97">
        <v>-1545832576</v>
      </c>
      <c r="D97">
        <v>-1198473216</v>
      </c>
      <c r="E97">
        <v>-1026772736</v>
      </c>
      <c r="F97">
        <v>-2043613568</v>
      </c>
      <c r="G97">
        <v>-1418097024</v>
      </c>
      <c r="H97">
        <v>-1098902784</v>
      </c>
      <c r="I97">
        <v>-939850496</v>
      </c>
      <c r="J97">
        <v>-2012603904</v>
      </c>
      <c r="K97">
        <v>-1224334336</v>
      </c>
      <c r="L97">
        <v>-1041158016</v>
      </c>
      <c r="M97">
        <v>-829939072</v>
      </c>
      <c r="N97">
        <v>-1803470464</v>
      </c>
      <c r="O97">
        <v>-1140193664</v>
      </c>
      <c r="P97">
        <v>-1175408512</v>
      </c>
      <c r="Q97">
        <v>-738804800</v>
      </c>
      <c r="R97">
        <v>-1799428992</v>
      </c>
      <c r="S97">
        <v>-1109664768</v>
      </c>
      <c r="T97">
        <v>-1027432832</v>
      </c>
      <c r="U97">
        <v>-760777024</v>
      </c>
      <c r="V97">
        <v>-1685088128</v>
      </c>
      <c r="W97">
        <v>-1041011008</v>
      </c>
      <c r="X97">
        <v>-922710720</v>
      </c>
      <c r="Y97">
        <v>-814038272</v>
      </c>
      <c r="Z97">
        <v>-1819068288</v>
      </c>
      <c r="AA97">
        <v>-1128772480</v>
      </c>
      <c r="AB97">
        <v>-898824704</v>
      </c>
      <c r="AC97">
        <v>-579449984</v>
      </c>
      <c r="AD97">
        <v>-1778470144</v>
      </c>
      <c r="AE97">
        <v>-1232014336</v>
      </c>
      <c r="AF97">
        <v>-916472448</v>
      </c>
      <c r="AG97">
        <v>-2064604288</v>
      </c>
      <c r="AH97">
        <v>-1503613696</v>
      </c>
      <c r="AI97">
        <v>-1178214656</v>
      </c>
      <c r="AJ97">
        <v>-1879121792</v>
      </c>
      <c r="AK97">
        <v>-1836918784</v>
      </c>
      <c r="AL97">
        <v>-1155421696</v>
      </c>
      <c r="AM97">
        <v>-1178124416</v>
      </c>
      <c r="AN97">
        <v>-1556723712</v>
      </c>
      <c r="AO97">
        <v>-1736644224</v>
      </c>
      <c r="AP97">
        <v>-1071412288</v>
      </c>
      <c r="AQ97">
        <v>-1036213376</v>
      </c>
      <c r="AR97">
        <v>-1475511936</v>
      </c>
      <c r="AS97">
        <v>-1761779840</v>
      </c>
      <c r="AT97">
        <v>-976171584</v>
      </c>
      <c r="AU97">
        <v>-1049873280</v>
      </c>
      <c r="AV97">
        <v>-1427409536</v>
      </c>
      <c r="AW97">
        <v>-1595546880</v>
      </c>
      <c r="AX97">
        <v>-929420864</v>
      </c>
      <c r="AY97">
        <v>-997181568</v>
      </c>
      <c r="AZ97">
        <v>-1245155712</v>
      </c>
      <c r="BA97">
        <v>-1605023744</v>
      </c>
      <c r="BB97">
        <v>-954603008</v>
      </c>
      <c r="BC97">
        <v>-923622208</v>
      </c>
      <c r="BD97">
        <v>-1353616640</v>
      </c>
      <c r="BE97">
        <v>-1531313024</v>
      </c>
      <c r="BF97">
        <v>-895523584</v>
      </c>
      <c r="BG97">
        <v>-770639488</v>
      </c>
      <c r="BH97">
        <v>-1426023296</v>
      </c>
      <c r="BI97">
        <v>-1523089920</v>
      </c>
      <c r="BJ97">
        <v>-882243520</v>
      </c>
      <c r="BK97">
        <v>-718230400</v>
      </c>
      <c r="BL97">
        <v>-1508561024</v>
      </c>
      <c r="BM97">
        <v>-1216241152</v>
      </c>
      <c r="BN97">
        <v>-2138173568</v>
      </c>
      <c r="BO97">
        <v>-1534391424</v>
      </c>
      <c r="BP97">
        <v>-1138109440</v>
      </c>
      <c r="BQ97">
        <v>-966889408</v>
      </c>
      <c r="BR97">
        <v>-1901480192</v>
      </c>
      <c r="BS97">
        <v>-1316249728</v>
      </c>
      <c r="BT97">
        <v>-1176539904</v>
      </c>
      <c r="BU97">
        <v>-929305984</v>
      </c>
      <c r="BV97">
        <v>-1865759360</v>
      </c>
      <c r="BW97">
        <v>-1134557568</v>
      </c>
      <c r="BX97">
        <v>-1090480384</v>
      </c>
      <c r="BY97">
        <v>-794413888</v>
      </c>
      <c r="BZ97">
        <v>-1818767360</v>
      </c>
      <c r="CA97">
        <v>-1164171392</v>
      </c>
      <c r="CB97">
        <v>-1122151424</v>
      </c>
      <c r="CC97">
        <v>-748393472</v>
      </c>
      <c r="CD97">
        <v>-1672629504</v>
      </c>
      <c r="CE97">
        <v>-976740544</v>
      </c>
      <c r="CF97">
        <v>-972745088</v>
      </c>
      <c r="CG97">
        <v>-690601856</v>
      </c>
      <c r="CH97">
        <v>-1685800704</v>
      </c>
      <c r="CI97">
        <v>-1130323840</v>
      </c>
      <c r="CJ97">
        <v>-961056384</v>
      </c>
      <c r="CK97">
        <v>-856282368</v>
      </c>
      <c r="CL97">
        <v>-1681817984</v>
      </c>
      <c r="CM97">
        <v>-1003675328</v>
      </c>
      <c r="CN97">
        <v>-917856064</v>
      </c>
      <c r="CO97">
        <v>-675144512</v>
      </c>
      <c r="CP97">
        <v>-1781793024</v>
      </c>
      <c r="CQ97">
        <v>-1080889216</v>
      </c>
      <c r="CR97">
        <v>-853115520</v>
      </c>
      <c r="CS97">
        <v>-1915878016</v>
      </c>
      <c r="CT97">
        <v>-1242456192</v>
      </c>
      <c r="CU97">
        <v>-1007577216</v>
      </c>
      <c r="CV97">
        <v>-1676455936</v>
      </c>
      <c r="CW97">
        <v>-1775116672</v>
      </c>
      <c r="CX97">
        <v>-1078062592</v>
      </c>
      <c r="CY97">
        <v>-1030729408</v>
      </c>
      <c r="CZ97">
        <v>-1594912768</v>
      </c>
      <c r="DA97">
        <v>-1756584448</v>
      </c>
      <c r="DB97">
        <v>-1063195008</v>
      </c>
      <c r="DC97">
        <v>-1030083776</v>
      </c>
      <c r="DD97">
        <v>-1364826112</v>
      </c>
      <c r="DE97">
        <v>-1617195520</v>
      </c>
      <c r="DF97">
        <v>-864054208</v>
      </c>
      <c r="DG97">
        <v>-992661632</v>
      </c>
      <c r="DH97">
        <v>-1385041536</v>
      </c>
      <c r="DI97">
        <v>-1536445312</v>
      </c>
      <c r="DJ97">
        <v>-947576384</v>
      </c>
      <c r="DK97">
        <v>-878873408</v>
      </c>
      <c r="DL97">
        <v>-1311219968</v>
      </c>
      <c r="DM97">
        <v>-1520385152</v>
      </c>
      <c r="DN97">
        <v>-899988352</v>
      </c>
      <c r="DO97">
        <v>-856115264</v>
      </c>
      <c r="DP97">
        <v>-1313136768</v>
      </c>
      <c r="DQ97">
        <v>-1498229632</v>
      </c>
      <c r="DR97">
        <v>-909263424</v>
      </c>
      <c r="DS97">
        <v>-769007488</v>
      </c>
      <c r="DT97">
        <v>-1452064000</v>
      </c>
      <c r="DU97">
        <v>-1559047552</v>
      </c>
      <c r="DV97">
        <v>-878491200</v>
      </c>
      <c r="DW97">
        <v>-853851648</v>
      </c>
      <c r="DX97">
        <v>-1384222336</v>
      </c>
      <c r="DY97">
        <v>-1022254656</v>
      </c>
      <c r="DZ97">
        <v>-1985837056</v>
      </c>
      <c r="EA97">
        <v>-1385775488</v>
      </c>
      <c r="EB97">
        <v>-1154163968</v>
      </c>
      <c r="EC97">
        <v>-954006784</v>
      </c>
      <c r="ED97">
        <v>-1900696960</v>
      </c>
      <c r="EE97">
        <v>-1235508352</v>
      </c>
      <c r="EF97">
        <v>-1127013760</v>
      </c>
      <c r="EG97">
        <v>-744152000</v>
      </c>
      <c r="EH97">
        <v>-1793683968</v>
      </c>
      <c r="EI97">
        <v>-1252319872</v>
      </c>
      <c r="EJ97">
        <v>-1062315776</v>
      </c>
      <c r="EK97">
        <v>-799152000</v>
      </c>
      <c r="EL97">
        <v>-1725351936</v>
      </c>
      <c r="EM97">
        <v>-1130508416</v>
      </c>
      <c r="EN97">
        <v>-1014646912</v>
      </c>
      <c r="EO97">
        <v>-739220608</v>
      </c>
      <c r="EP97">
        <v>-1671258240</v>
      </c>
      <c r="EQ97">
        <v>-1024538432</v>
      </c>
      <c r="ER97">
        <v>-1032958720</v>
      </c>
      <c r="ES97">
        <v>-775358784</v>
      </c>
      <c r="ET97">
        <v>-1603905280</v>
      </c>
      <c r="EU97">
        <v>-1017603904</v>
      </c>
      <c r="EV97">
        <v>-988043264</v>
      </c>
      <c r="EW97">
        <v>-784198464</v>
      </c>
      <c r="EX97">
        <v>-1702995200</v>
      </c>
      <c r="EY97">
        <v>-1111496192</v>
      </c>
      <c r="EZ97">
        <v>-857082048</v>
      </c>
      <c r="FA97">
        <v>-682454080</v>
      </c>
      <c r="FB97">
        <v>-1651763584</v>
      </c>
      <c r="FC97">
        <v>-1043143680</v>
      </c>
      <c r="FD97">
        <v>-837556864</v>
      </c>
      <c r="FE97">
        <v>-1807771136</v>
      </c>
      <c r="FF97">
        <v>-1139997440</v>
      </c>
      <c r="FG97">
        <v>-1103173120</v>
      </c>
      <c r="FH97">
        <v>-1620103296</v>
      </c>
      <c r="FI97">
        <v>-1580263296</v>
      </c>
      <c r="FJ97">
        <v>-1029283520</v>
      </c>
      <c r="FK97">
        <v>-962531648</v>
      </c>
      <c r="FL97">
        <v>-1460181504</v>
      </c>
      <c r="FM97">
        <v>-1647571456</v>
      </c>
      <c r="FN97">
        <v>-924431040</v>
      </c>
      <c r="FO97">
        <v>-970591488</v>
      </c>
      <c r="FP97">
        <v>-1328871040</v>
      </c>
      <c r="FQ97">
        <v>-1563510016</v>
      </c>
      <c r="FR97">
        <v>-937542336</v>
      </c>
      <c r="FS97">
        <v>-1066185600</v>
      </c>
      <c r="FT97">
        <v>-1306948352</v>
      </c>
      <c r="FU97">
        <v>-1543181312</v>
      </c>
      <c r="FV97">
        <v>-913865728</v>
      </c>
      <c r="FW97">
        <v>-963750400</v>
      </c>
      <c r="FX97">
        <v>-1221526656</v>
      </c>
      <c r="FY97">
        <v>-1374277248</v>
      </c>
      <c r="FZ97">
        <v>-895404224</v>
      </c>
      <c r="GA97">
        <v>-936364416</v>
      </c>
      <c r="GB97">
        <v>-1312170240</v>
      </c>
      <c r="GC97">
        <v>-1482728576</v>
      </c>
      <c r="GD97">
        <v>-891383872</v>
      </c>
      <c r="GE97">
        <v>-848820160</v>
      </c>
      <c r="GF97">
        <v>-1469935872</v>
      </c>
      <c r="GG97">
        <v>-1429043840</v>
      </c>
      <c r="GH97">
        <v>-888547136</v>
      </c>
      <c r="GI97">
        <v>-805748224</v>
      </c>
      <c r="GJ97">
        <v>-1514672768</v>
      </c>
      <c r="GK97">
        <v>-877364672</v>
      </c>
      <c r="GL97">
        <v>-2076935680</v>
      </c>
      <c r="GM97">
        <v>-1141121280</v>
      </c>
      <c r="GN97">
        <v>-1176068992</v>
      </c>
      <c r="GO97">
        <v>-874328512</v>
      </c>
      <c r="GP97">
        <v>-1931269248</v>
      </c>
      <c r="GQ97">
        <v>-1138521600</v>
      </c>
      <c r="GR97">
        <v>-1092800640</v>
      </c>
      <c r="GS97">
        <v>-840520384</v>
      </c>
      <c r="GT97">
        <v>-1735571968</v>
      </c>
      <c r="GU97">
        <v>-1117616256</v>
      </c>
      <c r="GV97">
        <v>-1056985728</v>
      </c>
      <c r="GW97">
        <v>-806916032</v>
      </c>
      <c r="GX97">
        <v>-1659347712</v>
      </c>
      <c r="GY97">
        <v>-1084829056</v>
      </c>
      <c r="GZ97">
        <v>-1002768512</v>
      </c>
      <c r="HA97">
        <v>-846055488</v>
      </c>
      <c r="HB97">
        <v>-1666701312</v>
      </c>
      <c r="HC97">
        <v>-1081803904</v>
      </c>
      <c r="HD97">
        <v>-933484096</v>
      </c>
      <c r="HE97">
        <v>-716910528</v>
      </c>
      <c r="HF97">
        <v>-1598805248</v>
      </c>
      <c r="HG97">
        <v>-1062854272</v>
      </c>
      <c r="HH97">
        <v>-895405952</v>
      </c>
      <c r="HI97">
        <v>-737749696</v>
      </c>
      <c r="HJ97">
        <v>-1605695744</v>
      </c>
      <c r="HK97">
        <v>-1161757440</v>
      </c>
      <c r="HL97">
        <v>-911002496</v>
      </c>
      <c r="HM97">
        <v>-697272576</v>
      </c>
      <c r="HN97">
        <v>-1612638592</v>
      </c>
      <c r="HO97">
        <v>-1067730816</v>
      </c>
      <c r="HP97">
        <v>-855969024</v>
      </c>
      <c r="HQ97">
        <v>-1867706752</v>
      </c>
      <c r="HR97">
        <v>-1030416512</v>
      </c>
      <c r="HS97">
        <v>-1069262592</v>
      </c>
      <c r="HT97">
        <v>-1569860608</v>
      </c>
      <c r="HU97">
        <v>-1660023680</v>
      </c>
      <c r="HV97">
        <v>-987280960</v>
      </c>
      <c r="HW97">
        <v>-994236288</v>
      </c>
      <c r="HX97">
        <v>-1330173056</v>
      </c>
      <c r="HY97">
        <v>-1501259136</v>
      </c>
      <c r="HZ97">
        <v>-973985920</v>
      </c>
      <c r="IA97">
        <v>-967897856</v>
      </c>
      <c r="IB97">
        <v>-1384008064</v>
      </c>
      <c r="IC97">
        <v>-1500504064</v>
      </c>
      <c r="ID97">
        <v>-908614720</v>
      </c>
      <c r="IE97">
        <v>-956810624</v>
      </c>
      <c r="IF97">
        <v>-1238434432</v>
      </c>
      <c r="IG97">
        <v>-1501566080</v>
      </c>
      <c r="IH97">
        <v>-882168896</v>
      </c>
      <c r="II97">
        <v>-884734656</v>
      </c>
      <c r="IJ97">
        <v>-1254990848</v>
      </c>
      <c r="IK97">
        <v>-1456296704</v>
      </c>
      <c r="IL97">
        <v>-896407488</v>
      </c>
      <c r="IM97">
        <v>-828933376</v>
      </c>
      <c r="IN97">
        <v>-1265179776</v>
      </c>
      <c r="IO97">
        <v>-1549692672</v>
      </c>
      <c r="IP97">
        <v>-920436480</v>
      </c>
      <c r="IQ97">
        <v>-816536384</v>
      </c>
      <c r="IR97">
        <v>-1332066944</v>
      </c>
      <c r="IS97">
        <v>-1619409408</v>
      </c>
      <c r="IT97">
        <v>-808929088</v>
      </c>
      <c r="IU97">
        <v>-688749760</v>
      </c>
      <c r="IV97">
        <v>-1364103040</v>
      </c>
      <c r="IW97">
        <v>-867839424</v>
      </c>
      <c r="IX97">
        <v>-2056320896</v>
      </c>
      <c r="IY97">
        <v>-1186906496</v>
      </c>
      <c r="IZ97">
        <v>-1155136512</v>
      </c>
      <c r="JA97">
        <v>-938099904</v>
      </c>
      <c r="JB97">
        <v>-1828818688</v>
      </c>
      <c r="JC97">
        <v>-1097238528</v>
      </c>
      <c r="JD97">
        <v>-1035244992</v>
      </c>
      <c r="JE97">
        <v>-707237952</v>
      </c>
      <c r="JF97">
        <v>-1725566208</v>
      </c>
      <c r="JG97">
        <v>-1002881600</v>
      </c>
      <c r="JH97">
        <v>-1006779968</v>
      </c>
      <c r="JI97">
        <v>-789220032</v>
      </c>
      <c r="JJ97">
        <v>-1706842240</v>
      </c>
      <c r="JK97">
        <v>-971683968</v>
      </c>
      <c r="JL97">
        <v>-990732864</v>
      </c>
      <c r="JM97">
        <v>-825779200</v>
      </c>
      <c r="JN97">
        <v>-1633635584</v>
      </c>
      <c r="JO97">
        <v>-983499648</v>
      </c>
      <c r="JP97">
        <v>-1016691264</v>
      </c>
      <c r="JQ97">
        <v>-793225792</v>
      </c>
      <c r="JR97">
        <v>-1494207360</v>
      </c>
      <c r="JS97">
        <v>-1049573824</v>
      </c>
      <c r="JT97">
        <v>-983646912</v>
      </c>
      <c r="JU97">
        <v>-767289088</v>
      </c>
      <c r="JV97">
        <v>-1679346176</v>
      </c>
      <c r="JW97">
        <v>-1054521472</v>
      </c>
      <c r="JX97">
        <v>-811800384</v>
      </c>
      <c r="JY97">
        <v>-763073216</v>
      </c>
      <c r="JZ97">
        <v>-1687119232</v>
      </c>
      <c r="KA97">
        <v>-1182295424</v>
      </c>
      <c r="KB97">
        <v>-841292736</v>
      </c>
      <c r="KC97">
        <v>-1782787456</v>
      </c>
      <c r="KD97">
        <v>-1012330368</v>
      </c>
      <c r="KE97">
        <v>-1093543040</v>
      </c>
      <c r="KF97">
        <v>-1443599104</v>
      </c>
      <c r="KG97">
        <v>-1673950976</v>
      </c>
      <c r="KH97">
        <v>-901849920</v>
      </c>
      <c r="KI97">
        <v>-1101687936</v>
      </c>
      <c r="KJ97">
        <v>-1372111104</v>
      </c>
      <c r="KK97">
        <v>-1553996416</v>
      </c>
      <c r="KL97">
        <v>-826496960</v>
      </c>
      <c r="KM97">
        <v>-995720128</v>
      </c>
      <c r="KN97">
        <v>-1264760192</v>
      </c>
      <c r="KO97">
        <v>-1514224512</v>
      </c>
      <c r="KP97">
        <v>-810463744</v>
      </c>
      <c r="KQ97">
        <v>-896011520</v>
      </c>
      <c r="KR97">
        <v>-1303047936</v>
      </c>
      <c r="KS97">
        <v>-1486797184</v>
      </c>
      <c r="KT97">
        <v>-862713088</v>
      </c>
      <c r="KU97">
        <v>-991878656</v>
      </c>
      <c r="KV97">
        <v>-1218628224</v>
      </c>
      <c r="KW97">
        <v>-1395336192</v>
      </c>
      <c r="KX97">
        <v>-851630080</v>
      </c>
      <c r="KY97">
        <v>-800022912</v>
      </c>
      <c r="KZ97">
        <v>-1294123392</v>
      </c>
      <c r="LA97">
        <v>-1466939648</v>
      </c>
      <c r="LB97">
        <v>-824480896</v>
      </c>
      <c r="LC97">
        <v>-789479296</v>
      </c>
      <c r="LD97">
        <v>-1319773440</v>
      </c>
      <c r="LE97">
        <v>-1499676416</v>
      </c>
      <c r="LF97">
        <v>-934103104</v>
      </c>
      <c r="LG97">
        <v>-714822912</v>
      </c>
      <c r="LH97">
        <v>-1383707264</v>
      </c>
      <c r="LI97">
        <v>-822078464</v>
      </c>
      <c r="LJ97">
        <v>-1953610752</v>
      </c>
      <c r="LK97">
        <v>-1168319488</v>
      </c>
      <c r="LL97">
        <v>-1099858304</v>
      </c>
      <c r="LM97">
        <v>-786467072</v>
      </c>
      <c r="LN97">
        <v>-1698503040</v>
      </c>
      <c r="LO97">
        <v>-1132311424</v>
      </c>
      <c r="LP97">
        <v>-1108796544</v>
      </c>
      <c r="LQ97">
        <v>-832579328</v>
      </c>
      <c r="LR97">
        <v>-1688887040</v>
      </c>
      <c r="LS97">
        <v>-1040906304</v>
      </c>
      <c r="LT97">
        <v>-976250624</v>
      </c>
      <c r="LU97">
        <v>-753129664</v>
      </c>
      <c r="LV97">
        <v>-1608633472</v>
      </c>
      <c r="LW97">
        <v>-1074240384</v>
      </c>
      <c r="LX97">
        <v>-1054946432</v>
      </c>
      <c r="LY97">
        <v>-706920448</v>
      </c>
      <c r="LZ97">
        <v>-1572963200</v>
      </c>
      <c r="MA97">
        <v>-976682880</v>
      </c>
      <c r="MB97">
        <v>-1029964544</v>
      </c>
      <c r="MC97">
        <v>-789828672</v>
      </c>
      <c r="MD97">
        <v>-1576165632</v>
      </c>
      <c r="ME97">
        <v>-1059109056</v>
      </c>
      <c r="MF97">
        <v>-751246464</v>
      </c>
      <c r="MG97">
        <v>-708622400</v>
      </c>
      <c r="MH97">
        <v>-1559547136</v>
      </c>
      <c r="MI97">
        <v>-1046835776</v>
      </c>
      <c r="MJ97">
        <v>-818207296</v>
      </c>
      <c r="MK97">
        <v>-697030784</v>
      </c>
      <c r="ML97">
        <v>-1595982592</v>
      </c>
      <c r="MM97">
        <v>-965970368</v>
      </c>
      <c r="MN97">
        <v>-914427584</v>
      </c>
      <c r="MO97">
        <v>-1736586368</v>
      </c>
      <c r="MP97">
        <v>-901194048</v>
      </c>
      <c r="MQ97">
        <v>-1139385216</v>
      </c>
      <c r="MR97">
        <v>-1318008704</v>
      </c>
      <c r="MS97">
        <v>-1669649280</v>
      </c>
      <c r="MT97">
        <v>-855050432</v>
      </c>
      <c r="MU97">
        <v>-996992768</v>
      </c>
      <c r="MV97">
        <v>-1337394432</v>
      </c>
      <c r="MW97">
        <v>-1608594432</v>
      </c>
      <c r="MX97">
        <v>-882313664</v>
      </c>
      <c r="MY97">
        <v>-961314624</v>
      </c>
      <c r="MZ97">
        <v>-1313740288</v>
      </c>
      <c r="NA97">
        <v>-1590948480</v>
      </c>
      <c r="NB97">
        <v>-873112128</v>
      </c>
      <c r="NC97">
        <v>-984909824</v>
      </c>
      <c r="ND97">
        <v>-1295203712</v>
      </c>
      <c r="NE97">
        <v>-1487324416</v>
      </c>
      <c r="NF97">
        <v>-868345024</v>
      </c>
      <c r="NG97">
        <v>-920247808</v>
      </c>
      <c r="NH97">
        <v>-1292612608</v>
      </c>
      <c r="NI97">
        <v>-1418627968</v>
      </c>
      <c r="NJ97">
        <v>-848425280</v>
      </c>
      <c r="NK97">
        <v>-848646592</v>
      </c>
      <c r="NL97">
        <v>-1313779840</v>
      </c>
      <c r="NM97">
        <v>-1493108608</v>
      </c>
      <c r="NN97">
        <v>-773945472</v>
      </c>
      <c r="NO97">
        <v>-837615232</v>
      </c>
      <c r="NP97">
        <v>-1339013504</v>
      </c>
      <c r="NQ97">
        <v>-1491193344</v>
      </c>
      <c r="NR97">
        <v>-861652992</v>
      </c>
      <c r="NS97">
        <v>-746867264</v>
      </c>
      <c r="NT97">
        <v>-1388519552</v>
      </c>
      <c r="NU97">
        <v>-814497536</v>
      </c>
      <c r="NV97">
        <v>-1890256384</v>
      </c>
      <c r="NW97">
        <v>-1182978560</v>
      </c>
      <c r="NX97">
        <v>-1115690496</v>
      </c>
      <c r="NY97">
        <v>-794708544</v>
      </c>
      <c r="NZ97">
        <v>-1773144064</v>
      </c>
      <c r="OA97">
        <v>-1099041664</v>
      </c>
      <c r="OB97">
        <v>-1088195328</v>
      </c>
      <c r="OC97">
        <v>-694482176</v>
      </c>
      <c r="OD97">
        <v>-1650603904</v>
      </c>
      <c r="OE97">
        <v>-1067069184</v>
      </c>
      <c r="OF97">
        <v>-980183808</v>
      </c>
      <c r="OG97">
        <v>-791092352</v>
      </c>
      <c r="OH97">
        <v>-1696055552</v>
      </c>
      <c r="OI97">
        <v>-1058626176</v>
      </c>
      <c r="OJ97">
        <v>-967370176</v>
      </c>
      <c r="OK97">
        <v>-742144576</v>
      </c>
      <c r="OL97">
        <v>-1596188800</v>
      </c>
      <c r="OM97">
        <v>-1032230336</v>
      </c>
      <c r="ON97">
        <v>-904736256</v>
      </c>
      <c r="OO97">
        <v>-775940288</v>
      </c>
      <c r="OP97">
        <v>-1503224576</v>
      </c>
      <c r="OQ97">
        <v>-982555712</v>
      </c>
      <c r="OR97">
        <v>-884028224</v>
      </c>
      <c r="OS97">
        <v>-618934912</v>
      </c>
      <c r="OT97">
        <v>-1593595392</v>
      </c>
      <c r="OU97">
        <v>-1041251264</v>
      </c>
      <c r="OV97">
        <v>-771168192</v>
      </c>
      <c r="OW97">
        <v>-710512384</v>
      </c>
      <c r="OX97">
        <v>-1683297536</v>
      </c>
      <c r="OY97">
        <v>-1119599616</v>
      </c>
      <c r="OZ97">
        <v>-976788224</v>
      </c>
      <c r="PA97">
        <v>-1773738752</v>
      </c>
      <c r="PB97">
        <v>-950281664</v>
      </c>
      <c r="PC97">
        <v>-1017244736</v>
      </c>
      <c r="PD97">
        <v>-1353499904</v>
      </c>
      <c r="PE97">
        <v>-1438578944</v>
      </c>
      <c r="PF97">
        <v>-945937344</v>
      </c>
      <c r="PG97">
        <v>-1005297024</v>
      </c>
      <c r="PH97">
        <v>-1419080704</v>
      </c>
      <c r="PI97">
        <v>-1608923904</v>
      </c>
      <c r="PJ97">
        <v>-830358336</v>
      </c>
      <c r="PK97">
        <v>-892679936</v>
      </c>
      <c r="PL97">
        <v>-1333608704</v>
      </c>
      <c r="PM97">
        <v>-1461534720</v>
      </c>
      <c r="PN97">
        <v>-916169920</v>
      </c>
      <c r="PO97">
        <v>-903941376</v>
      </c>
      <c r="PP97">
        <v>-1293336704</v>
      </c>
      <c r="PQ97">
        <v>-1487766528</v>
      </c>
      <c r="PR97">
        <v>-873145408</v>
      </c>
      <c r="PS97">
        <v>-813149184</v>
      </c>
      <c r="PT97">
        <v>-1297350144</v>
      </c>
      <c r="PU97">
        <v>-1415124736</v>
      </c>
      <c r="PV97">
        <v>-744774528</v>
      </c>
      <c r="PW97">
        <v>-857340288</v>
      </c>
      <c r="PX97">
        <v>-1264523264</v>
      </c>
      <c r="PY97">
        <v>-1403640704</v>
      </c>
      <c r="PZ97">
        <v>-819527488</v>
      </c>
      <c r="QA97">
        <v>-711286528</v>
      </c>
      <c r="QB97">
        <v>-1218445312</v>
      </c>
      <c r="QC97">
        <v>-1521318784</v>
      </c>
      <c r="QD97">
        <v>-859162624</v>
      </c>
      <c r="QE97">
        <v>-816462848</v>
      </c>
      <c r="QF97">
        <v>-1439245056</v>
      </c>
      <c r="QG97">
        <v>-734989504</v>
      </c>
      <c r="QH97">
        <v>-1905027584</v>
      </c>
      <c r="QI97">
        <v>-1086228736</v>
      </c>
      <c r="QJ97">
        <v>-1119679104</v>
      </c>
      <c r="QK97">
        <v>-807163584</v>
      </c>
      <c r="QL97">
        <v>-1827538304</v>
      </c>
      <c r="QM97">
        <v>-1033268672</v>
      </c>
      <c r="QN97">
        <v>-1062309696</v>
      </c>
      <c r="QO97">
        <v>-669565952</v>
      </c>
      <c r="QP97">
        <v>-1735626752</v>
      </c>
      <c r="QQ97">
        <v>-1025626304</v>
      </c>
      <c r="QR97">
        <v>-1044798912</v>
      </c>
      <c r="QS97">
        <v>-790271680</v>
      </c>
      <c r="QT97">
        <v>-1504756224</v>
      </c>
      <c r="QU97">
        <v>-1052369536</v>
      </c>
      <c r="QV97">
        <v>-976943232</v>
      </c>
      <c r="QW97">
        <v>-753665792</v>
      </c>
      <c r="QX97">
        <v>-1545140736</v>
      </c>
      <c r="QY97">
        <v>-1063183232</v>
      </c>
      <c r="QZ97">
        <v>-862183424</v>
      </c>
      <c r="RA97">
        <v>-670333312</v>
      </c>
      <c r="RB97">
        <v>-1579192192</v>
      </c>
      <c r="RC97">
        <v>-1003444416</v>
      </c>
      <c r="RD97">
        <v>-859644864</v>
      </c>
      <c r="RE97">
        <v>-709919744</v>
      </c>
      <c r="RF97">
        <v>-1519015936</v>
      </c>
      <c r="RG97">
        <v>-928191424</v>
      </c>
      <c r="RH97">
        <v>-744536576</v>
      </c>
      <c r="RI97">
        <v>-761548864</v>
      </c>
      <c r="RJ97">
        <v>-1570881792</v>
      </c>
      <c r="RK97">
        <v>-1038144192</v>
      </c>
      <c r="RL97">
        <v>-828604288</v>
      </c>
      <c r="RM97">
        <v>-1759789824</v>
      </c>
      <c r="RN97">
        <v>-832664320</v>
      </c>
      <c r="RO97">
        <v>-1061853632</v>
      </c>
      <c r="RP97">
        <v>-1300662912</v>
      </c>
      <c r="RQ97">
        <v>-1667216640</v>
      </c>
      <c r="RR97">
        <v>-845443072</v>
      </c>
      <c r="RS97">
        <v>-937865024</v>
      </c>
      <c r="RT97">
        <v>-1275165056</v>
      </c>
      <c r="RU97">
        <v>-1552722304</v>
      </c>
      <c r="RV97">
        <v>-861663488</v>
      </c>
      <c r="RW97">
        <v>-938710656</v>
      </c>
      <c r="RX97">
        <v>-1345123200</v>
      </c>
      <c r="RY97">
        <v>-1378861568</v>
      </c>
      <c r="RZ97">
        <v>-899538240</v>
      </c>
      <c r="SA97">
        <v>-961843200</v>
      </c>
      <c r="SB97">
        <v>-1329566336</v>
      </c>
      <c r="SC97">
        <v>-1391324416</v>
      </c>
      <c r="SD97">
        <v>-776090560</v>
      </c>
      <c r="SE97">
        <v>-895646784</v>
      </c>
      <c r="SF97">
        <v>-1197122944</v>
      </c>
      <c r="SG97">
        <v>-1536467328</v>
      </c>
      <c r="SH97">
        <v>-826405440</v>
      </c>
      <c r="SI97">
        <v>-791258688</v>
      </c>
      <c r="SJ97">
        <v>-1302130304</v>
      </c>
      <c r="SK97">
        <v>-1484982400</v>
      </c>
      <c r="SL97">
        <v>-830148544</v>
      </c>
      <c r="SM97">
        <v>-648851392</v>
      </c>
      <c r="SN97">
        <v>-1262456576</v>
      </c>
      <c r="SO97">
        <v>-1413590784</v>
      </c>
      <c r="SP97">
        <v>-849494976</v>
      </c>
      <c r="SQ97">
        <v>-740412736</v>
      </c>
      <c r="SR97">
        <v>-1393303168</v>
      </c>
      <c r="SS97">
        <v>-660044032</v>
      </c>
      <c r="ST97">
        <v>-1881348224</v>
      </c>
      <c r="SU97">
        <v>-1046493312</v>
      </c>
      <c r="SV97">
        <v>-1029734720</v>
      </c>
      <c r="SW97">
        <v>-677983936</v>
      </c>
      <c r="SX97">
        <v>-1768388736</v>
      </c>
      <c r="SY97">
        <v>-1035074560</v>
      </c>
      <c r="SZ97">
        <v>-1092347008</v>
      </c>
      <c r="TA97">
        <v>-693798016</v>
      </c>
      <c r="TB97">
        <v>-1646013184</v>
      </c>
      <c r="TC97">
        <v>-988650880</v>
      </c>
      <c r="TD97">
        <v>-996772608</v>
      </c>
      <c r="TE97">
        <v>-760045120</v>
      </c>
      <c r="TF97">
        <v>-1580756864</v>
      </c>
      <c r="TG97">
        <v>-1015351360</v>
      </c>
      <c r="TH97">
        <v>-940455424</v>
      </c>
      <c r="TI97">
        <v>-761654848</v>
      </c>
      <c r="TJ97">
        <v>-1540984704</v>
      </c>
      <c r="TK97">
        <v>-1043660800</v>
      </c>
      <c r="TL97">
        <v>-916444992</v>
      </c>
      <c r="TM97">
        <v>-665497536</v>
      </c>
      <c r="TN97">
        <v>-1535081600</v>
      </c>
      <c r="TO97">
        <v>-888133696</v>
      </c>
      <c r="TP97">
        <v>-791406400</v>
      </c>
      <c r="TQ97">
        <v>-662821056</v>
      </c>
      <c r="TR97">
        <v>-1492984320</v>
      </c>
      <c r="TS97">
        <v>-1005619520</v>
      </c>
      <c r="TT97">
        <v>-843489024</v>
      </c>
      <c r="TU97">
        <v>-725056704</v>
      </c>
      <c r="TV97">
        <v>-1478944128</v>
      </c>
      <c r="TW97">
        <v>-1107681792</v>
      </c>
      <c r="TX97">
        <v>-839285888</v>
      </c>
      <c r="TY97">
        <v>-1794996992</v>
      </c>
      <c r="TZ97">
        <v>-894226240</v>
      </c>
      <c r="UA97">
        <v>-962681728</v>
      </c>
      <c r="UB97">
        <v>-1293436288</v>
      </c>
      <c r="UC97">
        <v>-1601799808</v>
      </c>
      <c r="UD97">
        <v>-861921920</v>
      </c>
      <c r="UE97">
        <v>-1011832448</v>
      </c>
      <c r="UF97">
        <v>-1239689600</v>
      </c>
      <c r="UG97">
        <v>-1541265792</v>
      </c>
      <c r="UH97">
        <v>-843794752</v>
      </c>
      <c r="UI97">
        <v>-1014399616</v>
      </c>
      <c r="UJ97">
        <v>-1302992640</v>
      </c>
      <c r="UK97">
        <v>-1379712512</v>
      </c>
      <c r="UL97">
        <v>-770419328</v>
      </c>
      <c r="UM97">
        <v>-843947904</v>
      </c>
      <c r="UN97">
        <v>-1302268032</v>
      </c>
      <c r="UO97">
        <v>-1420629760</v>
      </c>
      <c r="UP97">
        <v>-798585792</v>
      </c>
      <c r="UQ97">
        <v>-905139904</v>
      </c>
      <c r="UR97">
        <v>-1151566336</v>
      </c>
      <c r="US97">
        <v>-1333075072</v>
      </c>
      <c r="UT97">
        <v>-872369152</v>
      </c>
      <c r="UU97">
        <v>-830935488</v>
      </c>
      <c r="UV97">
        <v>-1297431552</v>
      </c>
      <c r="UW97">
        <v>-1450694656</v>
      </c>
      <c r="UX97">
        <v>-794752256</v>
      </c>
      <c r="UY97">
        <v>-745841344</v>
      </c>
      <c r="UZ97">
        <v>-1330546944</v>
      </c>
      <c r="VA97">
        <v>-1304720896</v>
      </c>
      <c r="VB97">
        <v>-775259328</v>
      </c>
      <c r="VC97">
        <v>-825726080</v>
      </c>
      <c r="VD97">
        <v>-1476678272</v>
      </c>
      <c r="VE97">
        <v>-847623808</v>
      </c>
      <c r="VF97">
        <v>-1954420992</v>
      </c>
      <c r="VG97">
        <v>-1054196032</v>
      </c>
      <c r="VH97">
        <v>-1094656512</v>
      </c>
      <c r="VI97">
        <v>-708367616</v>
      </c>
      <c r="VJ97">
        <v>-1789363200</v>
      </c>
      <c r="VK97">
        <v>-1047833664</v>
      </c>
      <c r="VL97">
        <v>-966314112</v>
      </c>
      <c r="VM97">
        <v>-750197824</v>
      </c>
      <c r="VN97">
        <v>-1710393344</v>
      </c>
      <c r="VO97">
        <v>-981602176</v>
      </c>
      <c r="VP97">
        <v>-977725504</v>
      </c>
      <c r="VQ97">
        <v>-649348224</v>
      </c>
      <c r="VR97">
        <v>-1626514944</v>
      </c>
      <c r="VS97">
        <v>-915199232</v>
      </c>
      <c r="VT97">
        <v>-959811072</v>
      </c>
      <c r="VU97">
        <v>-617886272</v>
      </c>
      <c r="VV97">
        <v>-1545425408</v>
      </c>
      <c r="VW97">
        <v>-971169216</v>
      </c>
      <c r="VX97">
        <v>-902244608</v>
      </c>
      <c r="VY97">
        <v>-652820096</v>
      </c>
      <c r="VZ97">
        <v>-1445116672</v>
      </c>
      <c r="WA97">
        <v>-987364736</v>
      </c>
      <c r="WB97">
        <v>-854573568</v>
      </c>
      <c r="WC97">
        <v>-653291456</v>
      </c>
      <c r="WD97">
        <v>-1535504896</v>
      </c>
      <c r="WE97">
        <v>-1039709696</v>
      </c>
      <c r="WF97">
        <v>-826025408</v>
      </c>
      <c r="WG97">
        <v>-612382720</v>
      </c>
      <c r="WH97">
        <v>-1506696576</v>
      </c>
      <c r="WI97">
        <v>-1023823744</v>
      </c>
      <c r="WJ97">
        <v>-756350336</v>
      </c>
      <c r="WK97">
        <v>-1788469504</v>
      </c>
      <c r="WL97">
        <v>-879676864</v>
      </c>
      <c r="WM97">
        <v>-1053288384</v>
      </c>
      <c r="WN97">
        <v>-1474207104</v>
      </c>
      <c r="WO97">
        <v>-1590287360</v>
      </c>
      <c r="WP97">
        <v>-807938368</v>
      </c>
      <c r="WQ97">
        <v>-954741888</v>
      </c>
      <c r="WR97">
        <v>-1300401024</v>
      </c>
      <c r="WS97">
        <v>-1611763456</v>
      </c>
      <c r="WT97">
        <v>-900141440</v>
      </c>
      <c r="WU97">
        <v>-853453504</v>
      </c>
      <c r="WV97">
        <v>-1152250624</v>
      </c>
      <c r="WW97">
        <v>-1420951552</v>
      </c>
      <c r="WX97">
        <v>-748564992</v>
      </c>
      <c r="WY97">
        <v>-862698304</v>
      </c>
      <c r="WZ97">
        <v>-1265714048</v>
      </c>
      <c r="XA97">
        <v>-1456394496</v>
      </c>
      <c r="XB97">
        <v>-858446592</v>
      </c>
      <c r="XC97">
        <v>-833028864</v>
      </c>
      <c r="XD97">
        <v>-1216214656</v>
      </c>
      <c r="XE97">
        <v>-1382811136</v>
      </c>
      <c r="XF97">
        <v>-742981504</v>
      </c>
      <c r="XG97">
        <v>-809780800</v>
      </c>
      <c r="XH97">
        <v>-1258252544</v>
      </c>
      <c r="XI97">
        <v>-1408936832</v>
      </c>
      <c r="XJ97">
        <v>-809325824</v>
      </c>
      <c r="XK97">
        <v>-711105408</v>
      </c>
      <c r="XL97">
        <v>-1333209216</v>
      </c>
      <c r="XM97">
        <v>-1407742464</v>
      </c>
      <c r="XN97">
        <v>-734066048</v>
      </c>
      <c r="XO97">
        <v>-662330112</v>
      </c>
      <c r="XP97">
        <v>-1425451392</v>
      </c>
      <c r="XQ97">
        <v>-714290560</v>
      </c>
      <c r="XR97">
        <v>-2000504576</v>
      </c>
      <c r="XS97">
        <v>-1156957184</v>
      </c>
      <c r="XT97">
        <v>-1141805056</v>
      </c>
      <c r="XU97">
        <v>-669900544</v>
      </c>
      <c r="XV97">
        <v>-1806362112</v>
      </c>
      <c r="XW97">
        <v>-1003651776</v>
      </c>
      <c r="XX97">
        <v>-973893888</v>
      </c>
      <c r="XY97">
        <v>-751197696</v>
      </c>
      <c r="XZ97">
        <v>-1720202368</v>
      </c>
      <c r="YA97">
        <v>-1066556736</v>
      </c>
      <c r="YB97">
        <v>-963089344</v>
      </c>
      <c r="YC97">
        <v>-612197760</v>
      </c>
      <c r="YD97">
        <v>-1575636736</v>
      </c>
      <c r="YE97">
        <v>-875485248</v>
      </c>
      <c r="YF97">
        <v>-884578176</v>
      </c>
      <c r="YG97">
        <v>-595339264</v>
      </c>
      <c r="YH97">
        <v>-1511427328</v>
      </c>
      <c r="YI97">
        <v>-1022764544</v>
      </c>
      <c r="YJ97">
        <v>-852689152</v>
      </c>
      <c r="YK97">
        <v>-716072768</v>
      </c>
      <c r="YL97">
        <v>-1522575104</v>
      </c>
      <c r="YM97">
        <v>-1001594176</v>
      </c>
      <c r="YN97">
        <v>-960815488</v>
      </c>
      <c r="YO97">
        <v>-711229120</v>
      </c>
      <c r="YP97">
        <v>-1606280320</v>
      </c>
      <c r="YQ97">
        <v>-1094393216</v>
      </c>
      <c r="YR97">
        <v>-878932224</v>
      </c>
      <c r="YS97">
        <v>-672766016</v>
      </c>
      <c r="YT97">
        <v>-1683587840</v>
      </c>
      <c r="YU97">
        <v>-1047571072</v>
      </c>
      <c r="YV97">
        <v>-687350080</v>
      </c>
      <c r="YW97">
        <v>-1937451776</v>
      </c>
      <c r="YX97">
        <v>-909229760</v>
      </c>
      <c r="YY97">
        <v>-1183627392</v>
      </c>
      <c r="YZ97">
        <v>-1430342656</v>
      </c>
      <c r="ZA97">
        <v>-1618319872</v>
      </c>
      <c r="ZB97">
        <v>-906415936</v>
      </c>
      <c r="ZC97">
        <v>-1098994688</v>
      </c>
      <c r="ZD97">
        <v>-1271231488</v>
      </c>
      <c r="ZE97">
        <v>-1581337728</v>
      </c>
      <c r="ZF97">
        <v>-803304832</v>
      </c>
      <c r="ZG97">
        <v>-852080128</v>
      </c>
      <c r="ZH97">
        <v>-1273081472</v>
      </c>
      <c r="ZI97">
        <v>-1506023168</v>
      </c>
      <c r="ZJ97">
        <v>-790525824</v>
      </c>
      <c r="ZK97">
        <v>-895076800</v>
      </c>
      <c r="ZL97">
        <v>-1220330496</v>
      </c>
      <c r="ZM97">
        <v>-1449159424</v>
      </c>
      <c r="ZN97">
        <v>-709858048</v>
      </c>
      <c r="ZO97">
        <v>-793890176</v>
      </c>
      <c r="ZP97">
        <v>-1283434496</v>
      </c>
      <c r="ZQ97">
        <v>-1377734528</v>
      </c>
      <c r="ZR97">
        <v>-707864192</v>
      </c>
      <c r="ZS97">
        <v>-815725184</v>
      </c>
      <c r="ZT97">
        <v>-1219064320</v>
      </c>
      <c r="ZU97">
        <v>-1385563392</v>
      </c>
      <c r="ZV97">
        <v>-805725440</v>
      </c>
      <c r="ZW97">
        <v>-706397696</v>
      </c>
      <c r="ZX97">
        <v>-1368590592</v>
      </c>
      <c r="ZY97">
        <v>-1503246848</v>
      </c>
      <c r="ZZ97">
        <v>-724477888</v>
      </c>
      <c r="AAA97">
        <v>-744852032</v>
      </c>
      <c r="AAB97">
        <v>-1454779392</v>
      </c>
      <c r="AAC97">
        <v>-804553344</v>
      </c>
      <c r="AAD97">
        <v>-2075469952</v>
      </c>
      <c r="AAE97">
        <v>-1120125312</v>
      </c>
      <c r="AAF97">
        <v>-1102866176</v>
      </c>
      <c r="AAG97">
        <v>-624434560</v>
      </c>
      <c r="AAH97">
        <v>-1877265920</v>
      </c>
      <c r="AAI97">
        <v>-1194884992</v>
      </c>
      <c r="AAJ97">
        <v>-977979968</v>
      </c>
      <c r="AAK97">
        <v>-672493184</v>
      </c>
      <c r="AAL97">
        <v>-1696885760</v>
      </c>
      <c r="AAM97">
        <v>-1134373504</v>
      </c>
      <c r="AAN97">
        <v>-932736192</v>
      </c>
      <c r="AAO97">
        <v>-672985856</v>
      </c>
      <c r="AAP97">
        <v>-1664588672</v>
      </c>
      <c r="AAQ97">
        <v>-1039813504</v>
      </c>
      <c r="AAR97">
        <v>-859801152</v>
      </c>
      <c r="AAS97">
        <v>-726398848</v>
      </c>
      <c r="AAT97">
        <v>-1458397568</v>
      </c>
      <c r="AAU97">
        <v>-952790400</v>
      </c>
      <c r="AAV97">
        <v>-1023840384</v>
      </c>
      <c r="AAW97">
        <v>-643052800</v>
      </c>
      <c r="AAX97">
        <v>-1588685056</v>
      </c>
      <c r="AAY97">
        <v>-1073538624</v>
      </c>
      <c r="AAZ97">
        <v>-896376000</v>
      </c>
      <c r="ABA97">
        <v>-767553728</v>
      </c>
      <c r="ABB97">
        <v>-1680211968</v>
      </c>
      <c r="ABC97">
        <v>-968578944</v>
      </c>
      <c r="ABD97">
        <v>-801516288</v>
      </c>
      <c r="ABE97">
        <v>-589292864</v>
      </c>
      <c r="ABF97">
        <v>-1697641088</v>
      </c>
      <c r="ABG97">
        <v>-1041644928</v>
      </c>
      <c r="ABH97">
        <v>-787418368</v>
      </c>
      <c r="ABI97">
        <v>-2138605696</v>
      </c>
      <c r="ABJ97">
        <v>-858085056</v>
      </c>
      <c r="ABK97">
        <v>-1021143296</v>
      </c>
      <c r="ABL97">
        <v>-1490008576</v>
      </c>
      <c r="ABM97">
        <v>-1819058176</v>
      </c>
      <c r="ABN97">
        <v>-824019136</v>
      </c>
      <c r="ABO97">
        <v>-926038976</v>
      </c>
      <c r="ABP97">
        <v>-1344843776</v>
      </c>
      <c r="ABQ97">
        <v>-1652352128</v>
      </c>
      <c r="ABR97">
        <v>-862132928</v>
      </c>
      <c r="ABS97">
        <v>-999553792</v>
      </c>
      <c r="ABT97">
        <v>-1295074816</v>
      </c>
      <c r="ABU97">
        <v>-1505483520</v>
      </c>
      <c r="ABV97">
        <v>-792824768</v>
      </c>
      <c r="ABW97">
        <v>-855792896</v>
      </c>
      <c r="ABX97">
        <v>-1177877376</v>
      </c>
      <c r="ABY97">
        <v>-1427047680</v>
      </c>
      <c r="ABZ97">
        <v>-835692352</v>
      </c>
      <c r="ACA97">
        <v>-860222016</v>
      </c>
      <c r="ACB97">
        <v>-1253408512</v>
      </c>
      <c r="ACC97">
        <v>-1335034240</v>
      </c>
      <c r="ACD97">
        <v>-763464832</v>
      </c>
      <c r="ACE97">
        <v>-713135808</v>
      </c>
      <c r="ACF97">
        <v>-1318913152</v>
      </c>
      <c r="ACG97">
        <v>-1473583872</v>
      </c>
      <c r="ACH97">
        <v>-783221184</v>
      </c>
      <c r="ACI97">
        <v>-776069312</v>
      </c>
      <c r="ACJ97">
        <v>-1402129664</v>
      </c>
      <c r="ACK97">
        <v>-1565514752</v>
      </c>
      <c r="ACL97">
        <v>-843078784</v>
      </c>
      <c r="ACM97">
        <v>-706549056</v>
      </c>
      <c r="ACN97">
        <v>-1551196544</v>
      </c>
      <c r="ACO97">
        <f t="shared" si="1"/>
        <v>-1154042346.5</v>
      </c>
      <c r="ACP97">
        <v>-351733410.31054688</v>
      </c>
    </row>
    <row r="98" spans="1:770" x14ac:dyDescent="0.2">
      <c r="A98">
        <v>-1615838080</v>
      </c>
      <c r="B98">
        <v>-1076371456</v>
      </c>
      <c r="C98">
        <v>-1588368640</v>
      </c>
      <c r="D98">
        <v>-895410112</v>
      </c>
      <c r="E98">
        <v>-1463155840</v>
      </c>
      <c r="F98">
        <v>-1049735744</v>
      </c>
      <c r="G98">
        <v>-1394822272</v>
      </c>
      <c r="H98">
        <v>-698627712</v>
      </c>
      <c r="I98">
        <v>-1268942976</v>
      </c>
      <c r="J98">
        <v>-1061118656</v>
      </c>
      <c r="K98">
        <v>-1259638784</v>
      </c>
      <c r="L98">
        <v>-802339648</v>
      </c>
      <c r="M98">
        <v>-1011208320</v>
      </c>
      <c r="N98">
        <v>-1043944448</v>
      </c>
      <c r="O98">
        <v>-1156428416</v>
      </c>
      <c r="P98">
        <v>-776686016</v>
      </c>
      <c r="Q98">
        <v>-1010912000</v>
      </c>
      <c r="R98">
        <v>-996522560</v>
      </c>
      <c r="S98">
        <v>-1069581632</v>
      </c>
      <c r="T98">
        <v>-771994304</v>
      </c>
      <c r="U98">
        <v>-833997632</v>
      </c>
      <c r="V98">
        <v>-1084317440</v>
      </c>
      <c r="W98">
        <v>-938759808</v>
      </c>
      <c r="X98">
        <v>-871927872</v>
      </c>
      <c r="Y98">
        <v>-790751936</v>
      </c>
      <c r="Z98">
        <v>-995740416</v>
      </c>
      <c r="AA98">
        <v>-1082297984</v>
      </c>
      <c r="AB98">
        <v>-908748992</v>
      </c>
      <c r="AC98">
        <v>-947825600</v>
      </c>
      <c r="AD98">
        <v>-1226968704</v>
      </c>
      <c r="AE98">
        <v>-1018922560</v>
      </c>
      <c r="AF98">
        <v>-821238528</v>
      </c>
      <c r="AG98">
        <v>-1347365248</v>
      </c>
      <c r="AH98">
        <v>-1545811584</v>
      </c>
      <c r="AI98">
        <v>-578222976</v>
      </c>
      <c r="AJ98">
        <v>-1941089280</v>
      </c>
      <c r="AK98">
        <v>-1249263744</v>
      </c>
      <c r="AL98">
        <v>-1378758272</v>
      </c>
      <c r="AM98">
        <v>-551318656</v>
      </c>
      <c r="AN98">
        <v>-1734641664</v>
      </c>
      <c r="AO98">
        <v>-1226499584</v>
      </c>
      <c r="AP98">
        <v>-1240060416</v>
      </c>
      <c r="AQ98">
        <v>-688243584</v>
      </c>
      <c r="AR98">
        <v>-1547528064</v>
      </c>
      <c r="AS98">
        <v>-1281016320</v>
      </c>
      <c r="AT98">
        <v>-1154085376</v>
      </c>
      <c r="AU98">
        <v>-555269248</v>
      </c>
      <c r="AV98">
        <v>-1478828544</v>
      </c>
      <c r="AW98">
        <v>-1207437184</v>
      </c>
      <c r="AX98">
        <v>-981109696</v>
      </c>
      <c r="AY98">
        <v>-637403008</v>
      </c>
      <c r="AZ98">
        <v>-1371950976</v>
      </c>
      <c r="BA98">
        <v>-1186733952</v>
      </c>
      <c r="BB98">
        <v>-1026497600</v>
      </c>
      <c r="BC98">
        <v>-658827584</v>
      </c>
      <c r="BD98">
        <v>-1408937728</v>
      </c>
      <c r="BE98">
        <v>-1216532224</v>
      </c>
      <c r="BF98">
        <v>-933097216</v>
      </c>
      <c r="BG98">
        <v>-674134912</v>
      </c>
      <c r="BH98">
        <v>-1421930624</v>
      </c>
      <c r="BI98">
        <v>-1193551232</v>
      </c>
      <c r="BJ98">
        <v>-809794304</v>
      </c>
      <c r="BK98">
        <v>-577223168</v>
      </c>
      <c r="BL98">
        <v>-1503572736</v>
      </c>
      <c r="BM98">
        <v>-1551844992</v>
      </c>
      <c r="BN98">
        <v>-985930432</v>
      </c>
      <c r="BO98">
        <v>-1552320896</v>
      </c>
      <c r="BP98">
        <v>-850675904</v>
      </c>
      <c r="BQ98">
        <v>-1265613568</v>
      </c>
      <c r="BR98">
        <v>-1054043840</v>
      </c>
      <c r="BS98">
        <v>-1313290368</v>
      </c>
      <c r="BT98">
        <v>-822318400</v>
      </c>
      <c r="BU98">
        <v>-1115219200</v>
      </c>
      <c r="BV98">
        <v>-1020177728</v>
      </c>
      <c r="BW98">
        <v>-1242828800</v>
      </c>
      <c r="BX98">
        <v>-861081152</v>
      </c>
      <c r="BY98">
        <v>-1060852736</v>
      </c>
      <c r="BZ98">
        <v>-1117746688</v>
      </c>
      <c r="CA98">
        <v>-1161507200</v>
      </c>
      <c r="CB98">
        <v>-829626624</v>
      </c>
      <c r="CC98">
        <v>-887693056</v>
      </c>
      <c r="CD98">
        <v>-990742592</v>
      </c>
      <c r="CE98">
        <v>-1118136320</v>
      </c>
      <c r="CF98">
        <v>-784512704</v>
      </c>
      <c r="CG98">
        <v>-940726400</v>
      </c>
      <c r="CH98">
        <v>-984052224</v>
      </c>
      <c r="CI98">
        <v>-996307584</v>
      </c>
      <c r="CJ98">
        <v>-744465920</v>
      </c>
      <c r="CK98">
        <v>-931107648</v>
      </c>
      <c r="CL98">
        <v>-1074101760</v>
      </c>
      <c r="CM98">
        <v>-1082575104</v>
      </c>
      <c r="CN98">
        <v>-885374976</v>
      </c>
      <c r="CO98">
        <v>-716020672</v>
      </c>
      <c r="CP98">
        <v>-1088024320</v>
      </c>
      <c r="CQ98">
        <v>-1029525824</v>
      </c>
      <c r="CR98">
        <v>-862947776</v>
      </c>
      <c r="CS98">
        <v>-1368807296</v>
      </c>
      <c r="CT98">
        <v>-1349653120</v>
      </c>
      <c r="CU98">
        <v>-660231552</v>
      </c>
      <c r="CV98">
        <v>-1777178496</v>
      </c>
      <c r="CW98">
        <v>-1227596416</v>
      </c>
      <c r="CX98">
        <v>-1286598144</v>
      </c>
      <c r="CY98">
        <v>-716228800</v>
      </c>
      <c r="CZ98">
        <v>-1610201344</v>
      </c>
      <c r="DA98">
        <v>-1151323648</v>
      </c>
      <c r="DB98">
        <v>-1150206720</v>
      </c>
      <c r="DC98">
        <v>-654492544</v>
      </c>
      <c r="DD98">
        <v>-1379629312</v>
      </c>
      <c r="DE98">
        <v>-1165134976</v>
      </c>
      <c r="DF98">
        <v>-1037428544</v>
      </c>
      <c r="DG98">
        <v>-665950208</v>
      </c>
      <c r="DH98">
        <v>-1364050304</v>
      </c>
      <c r="DI98">
        <v>-1158591232</v>
      </c>
      <c r="DJ98">
        <v>-874438272</v>
      </c>
      <c r="DK98">
        <v>-638034752</v>
      </c>
      <c r="DL98">
        <v>-1307876096</v>
      </c>
      <c r="DM98">
        <v>-1083555328</v>
      </c>
      <c r="DN98">
        <v>-933060352</v>
      </c>
      <c r="DO98">
        <v>-642406976</v>
      </c>
      <c r="DP98">
        <v>-1346671872</v>
      </c>
      <c r="DQ98">
        <v>-1182894080</v>
      </c>
      <c r="DR98">
        <v>-887012992</v>
      </c>
      <c r="DS98">
        <v>-576868224</v>
      </c>
      <c r="DT98">
        <v>-1201886976</v>
      </c>
      <c r="DU98">
        <v>-1164529664</v>
      </c>
      <c r="DV98">
        <v>-896540096</v>
      </c>
      <c r="DW98">
        <v>-604707648</v>
      </c>
      <c r="DX98">
        <v>-1258817280</v>
      </c>
      <c r="DY98">
        <v>-1388996480</v>
      </c>
      <c r="DZ98">
        <v>-954753536</v>
      </c>
      <c r="EA98">
        <v>-1464027392</v>
      </c>
      <c r="EB98">
        <v>-878105472</v>
      </c>
      <c r="EC98">
        <v>-1164200576</v>
      </c>
      <c r="ED98">
        <v>-1022339072</v>
      </c>
      <c r="EE98">
        <v>-1400485504</v>
      </c>
      <c r="EF98">
        <v>-820022656</v>
      </c>
      <c r="EG98">
        <v>-1173578880</v>
      </c>
      <c r="EH98">
        <v>-929990720</v>
      </c>
      <c r="EI98">
        <v>-1036025728</v>
      </c>
      <c r="EJ98">
        <v>-803447040</v>
      </c>
      <c r="EK98">
        <v>-1038267072</v>
      </c>
      <c r="EL98">
        <v>-1013691968</v>
      </c>
      <c r="EM98">
        <v>-1162559616</v>
      </c>
      <c r="EN98">
        <v>-745553024</v>
      </c>
      <c r="EO98">
        <v>-1043717888</v>
      </c>
      <c r="EP98">
        <v>-991238464</v>
      </c>
      <c r="EQ98">
        <v>-1056621696</v>
      </c>
      <c r="ER98">
        <v>-779855232</v>
      </c>
      <c r="ES98">
        <v>-825571840</v>
      </c>
      <c r="ET98">
        <v>-1039515968</v>
      </c>
      <c r="EU98">
        <v>-1087397760</v>
      </c>
      <c r="EV98">
        <v>-832986944</v>
      </c>
      <c r="EW98">
        <v>-836260480</v>
      </c>
      <c r="EX98">
        <v>-1065643392</v>
      </c>
      <c r="EY98">
        <v>-1050254848</v>
      </c>
      <c r="EZ98">
        <v>-766269568</v>
      </c>
      <c r="FA98">
        <v>-927370304</v>
      </c>
      <c r="FB98">
        <v>-1144899328</v>
      </c>
      <c r="FC98">
        <v>-972070144</v>
      </c>
      <c r="FD98">
        <v>-869341888</v>
      </c>
      <c r="FE98">
        <v>-1150957056</v>
      </c>
      <c r="FF98">
        <v>-1351717504</v>
      </c>
      <c r="FG98">
        <v>-610377920</v>
      </c>
      <c r="FH98">
        <v>-1737643264</v>
      </c>
      <c r="FI98">
        <v>-1205646976</v>
      </c>
      <c r="FJ98">
        <v>-1138439168</v>
      </c>
      <c r="FK98">
        <v>-601948672</v>
      </c>
      <c r="FL98">
        <v>-1438132736</v>
      </c>
      <c r="FM98">
        <v>-1156123904</v>
      </c>
      <c r="FN98">
        <v>-1063637056</v>
      </c>
      <c r="FO98">
        <v>-644321728</v>
      </c>
      <c r="FP98">
        <v>-1431749376</v>
      </c>
      <c r="FQ98">
        <v>-1109501184</v>
      </c>
      <c r="FR98">
        <v>-968785792</v>
      </c>
      <c r="FS98">
        <v>-629281664</v>
      </c>
      <c r="FT98">
        <v>-1286443264</v>
      </c>
      <c r="FU98">
        <v>-1146023680</v>
      </c>
      <c r="FV98">
        <v>-960963648</v>
      </c>
      <c r="FW98">
        <v>-680158272</v>
      </c>
      <c r="FX98">
        <v>-1235488768</v>
      </c>
      <c r="FY98">
        <v>-1226516096</v>
      </c>
      <c r="FZ98">
        <v>-961485824</v>
      </c>
      <c r="GA98">
        <v>-640145152</v>
      </c>
      <c r="GB98">
        <v>-1272642048</v>
      </c>
      <c r="GC98">
        <v>-1329142784</v>
      </c>
      <c r="GD98">
        <v>-906573696</v>
      </c>
      <c r="GE98">
        <v>-780694400</v>
      </c>
      <c r="GF98">
        <v>-1249440896</v>
      </c>
      <c r="GG98">
        <v>-1295934080</v>
      </c>
      <c r="GH98">
        <v>-864621824</v>
      </c>
      <c r="GI98">
        <v>-592191424</v>
      </c>
      <c r="GJ98">
        <v>-1329812096</v>
      </c>
      <c r="GK98">
        <v>-1345936000</v>
      </c>
      <c r="GL98">
        <v>-1022544704</v>
      </c>
      <c r="GM98">
        <v>-1377781248</v>
      </c>
      <c r="GN98">
        <v>-770284992</v>
      </c>
      <c r="GO98">
        <v>-1168769536</v>
      </c>
      <c r="GP98">
        <v>-962587904</v>
      </c>
      <c r="GQ98">
        <v>-1318700544</v>
      </c>
      <c r="GR98">
        <v>-884851840</v>
      </c>
      <c r="GS98">
        <v>-1099394816</v>
      </c>
      <c r="GT98">
        <v>-950757120</v>
      </c>
      <c r="GU98">
        <v>-1115058688</v>
      </c>
      <c r="GV98">
        <v>-859259648</v>
      </c>
      <c r="GW98">
        <v>-1005573568</v>
      </c>
      <c r="GX98">
        <v>-951413312</v>
      </c>
      <c r="GY98">
        <v>-1014819840</v>
      </c>
      <c r="GZ98">
        <v>-861363648</v>
      </c>
      <c r="HA98">
        <v>-959256640</v>
      </c>
      <c r="HB98">
        <v>-1021441728</v>
      </c>
      <c r="HC98">
        <v>-925695104</v>
      </c>
      <c r="HD98">
        <v>-722005376</v>
      </c>
      <c r="HE98">
        <v>-867473728</v>
      </c>
      <c r="HF98">
        <v>-953416896</v>
      </c>
      <c r="HG98">
        <v>-1042704192</v>
      </c>
      <c r="HH98">
        <v>-781374592</v>
      </c>
      <c r="HI98">
        <v>-914201664</v>
      </c>
      <c r="HJ98">
        <v>-1085691776</v>
      </c>
      <c r="HK98">
        <v>-1084031872</v>
      </c>
      <c r="HL98">
        <v>-805485440</v>
      </c>
      <c r="HM98">
        <v>-873962880</v>
      </c>
      <c r="HN98">
        <v>-1117438848</v>
      </c>
      <c r="HO98">
        <v>-977379200</v>
      </c>
      <c r="HP98">
        <v>-886823296</v>
      </c>
      <c r="HQ98">
        <v>-1239725440</v>
      </c>
      <c r="HR98">
        <v>-1316871296</v>
      </c>
      <c r="HS98">
        <v>-603070784</v>
      </c>
      <c r="HT98">
        <v>-1546348032</v>
      </c>
      <c r="HU98">
        <v>-1042160448</v>
      </c>
      <c r="HV98">
        <v>-1146070016</v>
      </c>
      <c r="HW98">
        <v>-622763392</v>
      </c>
      <c r="HX98">
        <v>-1434663936</v>
      </c>
      <c r="HY98">
        <v>-1164624128</v>
      </c>
      <c r="HZ98">
        <v>-1039470720</v>
      </c>
      <c r="IA98">
        <v>-647952064</v>
      </c>
      <c r="IB98">
        <v>-1380623744</v>
      </c>
      <c r="IC98">
        <v>-1092397952</v>
      </c>
      <c r="ID98">
        <v>-988523200</v>
      </c>
      <c r="IE98">
        <v>-595835584</v>
      </c>
      <c r="IF98">
        <v>-1284866688</v>
      </c>
      <c r="IG98">
        <v>-1114675968</v>
      </c>
      <c r="IH98">
        <v>-946039744</v>
      </c>
      <c r="II98">
        <v>-604505664</v>
      </c>
      <c r="IJ98">
        <v>-1184615424</v>
      </c>
      <c r="IK98">
        <v>-1092640896</v>
      </c>
      <c r="IL98">
        <v>-860262016</v>
      </c>
      <c r="IM98">
        <v>-679018496</v>
      </c>
      <c r="IN98">
        <v>-1296598528</v>
      </c>
      <c r="IO98">
        <v>-1274127360</v>
      </c>
      <c r="IP98">
        <v>-899885440</v>
      </c>
      <c r="IQ98">
        <v>-639562368</v>
      </c>
      <c r="IR98">
        <v>-1215041024</v>
      </c>
      <c r="IS98">
        <v>-1175233024</v>
      </c>
      <c r="IT98">
        <v>-885502592</v>
      </c>
      <c r="IU98">
        <v>-612210560</v>
      </c>
      <c r="IV98">
        <v>-1359615872</v>
      </c>
      <c r="IW98">
        <v>-1155077888</v>
      </c>
      <c r="IX98">
        <v>-1085625472</v>
      </c>
      <c r="IY98">
        <v>-1302395648</v>
      </c>
      <c r="IZ98">
        <v>-717733888</v>
      </c>
      <c r="JA98">
        <v>-1119154816</v>
      </c>
      <c r="JB98">
        <v>-910689984</v>
      </c>
      <c r="JC98">
        <v>-1076718720</v>
      </c>
      <c r="JD98">
        <v>-813854016</v>
      </c>
      <c r="JE98">
        <v>-945427712</v>
      </c>
      <c r="JF98">
        <v>-935972800</v>
      </c>
      <c r="JG98">
        <v>-1138046848</v>
      </c>
      <c r="JH98">
        <v>-761444352</v>
      </c>
      <c r="JI98">
        <v>-950714624</v>
      </c>
      <c r="JJ98">
        <v>-948170112</v>
      </c>
      <c r="JK98">
        <v>-1002120128</v>
      </c>
      <c r="JL98">
        <v>-801724864</v>
      </c>
      <c r="JM98">
        <v>-921980800</v>
      </c>
      <c r="JN98">
        <v>-1077592448</v>
      </c>
      <c r="JO98">
        <v>-1030122112</v>
      </c>
      <c r="JP98">
        <v>-809247168</v>
      </c>
      <c r="JQ98">
        <v>-873300352</v>
      </c>
      <c r="JR98">
        <v>-1006001600</v>
      </c>
      <c r="JS98">
        <v>-995477440</v>
      </c>
      <c r="JT98">
        <v>-768212032</v>
      </c>
      <c r="JU98">
        <v>-903768256</v>
      </c>
      <c r="JV98">
        <v>-954101824</v>
      </c>
      <c r="JW98">
        <v>-903950720</v>
      </c>
      <c r="JX98">
        <v>-857877376</v>
      </c>
      <c r="JY98">
        <v>-858302912</v>
      </c>
      <c r="JZ98">
        <v>-1001645120</v>
      </c>
      <c r="KA98">
        <v>-829398080</v>
      </c>
      <c r="KB98">
        <v>-784959424</v>
      </c>
      <c r="KC98">
        <v>-1113565824</v>
      </c>
      <c r="KD98">
        <v>-1110545280</v>
      </c>
      <c r="KE98">
        <v>-651818432</v>
      </c>
      <c r="KF98">
        <v>-1478424832</v>
      </c>
      <c r="KG98">
        <v>-1118140928</v>
      </c>
      <c r="KH98">
        <v>-1151698304</v>
      </c>
      <c r="KI98">
        <v>-540673216</v>
      </c>
      <c r="KJ98">
        <v>-1315782912</v>
      </c>
      <c r="KK98">
        <v>-1169380096</v>
      </c>
      <c r="KL98">
        <v>-975848768</v>
      </c>
      <c r="KM98">
        <v>-626125696</v>
      </c>
      <c r="KN98">
        <v>-1244689920</v>
      </c>
      <c r="KO98">
        <v>-1082505728</v>
      </c>
      <c r="KP98">
        <v>-970209600</v>
      </c>
      <c r="KQ98">
        <v>-675135232</v>
      </c>
      <c r="KR98">
        <v>-1283554304</v>
      </c>
      <c r="KS98">
        <v>-1152227072</v>
      </c>
      <c r="KT98">
        <v>-1004267328</v>
      </c>
      <c r="KU98">
        <v>-690119808</v>
      </c>
      <c r="KV98">
        <v>-1231915520</v>
      </c>
      <c r="KW98">
        <v>-1075138048</v>
      </c>
      <c r="KX98">
        <v>-832227520</v>
      </c>
      <c r="KY98">
        <v>-654377216</v>
      </c>
      <c r="KZ98">
        <v>-1222279808</v>
      </c>
      <c r="LA98">
        <v>-1233634048</v>
      </c>
      <c r="LB98">
        <v>-838775680</v>
      </c>
      <c r="LC98">
        <v>-577154560</v>
      </c>
      <c r="LD98">
        <v>-1222761344</v>
      </c>
      <c r="LE98">
        <v>-1255604992</v>
      </c>
      <c r="LF98">
        <v>-891213120</v>
      </c>
      <c r="LG98">
        <v>-551476032</v>
      </c>
      <c r="LH98">
        <v>-1228154368</v>
      </c>
      <c r="LI98">
        <v>-1127890816</v>
      </c>
      <c r="LJ98">
        <v>-870351744</v>
      </c>
      <c r="LK98">
        <v>-1301636864</v>
      </c>
      <c r="LL98">
        <v>-687287680</v>
      </c>
      <c r="LM98">
        <v>-1075449088</v>
      </c>
      <c r="LN98">
        <v>-863570880</v>
      </c>
      <c r="LO98">
        <v>-1164920576</v>
      </c>
      <c r="LP98">
        <v>-907877824</v>
      </c>
      <c r="LQ98">
        <v>-1066975680</v>
      </c>
      <c r="LR98">
        <v>-1025810496</v>
      </c>
      <c r="LS98">
        <v>-1105338880</v>
      </c>
      <c r="LT98">
        <v>-766948736</v>
      </c>
      <c r="LU98">
        <v>-926716800</v>
      </c>
      <c r="LV98">
        <v>-927642816</v>
      </c>
      <c r="LW98">
        <v>-1022987776</v>
      </c>
      <c r="LX98">
        <v>-739961280</v>
      </c>
      <c r="LY98">
        <v>-864847872</v>
      </c>
      <c r="LZ98">
        <v>-925097984</v>
      </c>
      <c r="MA98">
        <v>-1022987776</v>
      </c>
      <c r="MB98">
        <v>-793217280</v>
      </c>
      <c r="MC98">
        <v>-951551232</v>
      </c>
      <c r="MD98">
        <v>-1054835264</v>
      </c>
      <c r="ME98">
        <v>-936972544</v>
      </c>
      <c r="MF98">
        <v>-741986624</v>
      </c>
      <c r="MG98">
        <v>-792541888</v>
      </c>
      <c r="MH98">
        <v>-1009056512</v>
      </c>
      <c r="MI98">
        <v>-1007367936</v>
      </c>
      <c r="MJ98">
        <v>-807879744</v>
      </c>
      <c r="MK98">
        <v>-791444416</v>
      </c>
      <c r="ML98">
        <v>-1118518912</v>
      </c>
      <c r="MM98">
        <v>-962951808</v>
      </c>
      <c r="MN98">
        <v>-879952128</v>
      </c>
      <c r="MO98">
        <v>-1048473600</v>
      </c>
      <c r="MP98">
        <v>-1119833984</v>
      </c>
      <c r="MQ98">
        <v>-584921152</v>
      </c>
      <c r="MR98">
        <v>-1467698560</v>
      </c>
      <c r="MS98">
        <v>-1060585536</v>
      </c>
      <c r="MT98">
        <v>-1031111040</v>
      </c>
      <c r="MU98">
        <v>-653866816</v>
      </c>
      <c r="MV98">
        <v>-1368785024</v>
      </c>
      <c r="MW98">
        <v>-1113144320</v>
      </c>
      <c r="MX98">
        <v>-1029843840</v>
      </c>
      <c r="MY98">
        <v>-653100480</v>
      </c>
      <c r="MZ98">
        <v>-1277040512</v>
      </c>
      <c r="NA98">
        <v>-1088932224</v>
      </c>
      <c r="NB98">
        <v>-902200128</v>
      </c>
      <c r="NC98">
        <v>-636182976</v>
      </c>
      <c r="ND98">
        <v>-1179736576</v>
      </c>
      <c r="NE98">
        <v>-1143309184</v>
      </c>
      <c r="NF98">
        <v>-865494656</v>
      </c>
      <c r="NG98">
        <v>-603881728</v>
      </c>
      <c r="NH98">
        <v>-1192065536</v>
      </c>
      <c r="NI98">
        <v>-1116348288</v>
      </c>
      <c r="NJ98">
        <v>-878379584</v>
      </c>
      <c r="NK98">
        <v>-635269504</v>
      </c>
      <c r="NL98">
        <v>-1191739136</v>
      </c>
      <c r="NM98">
        <v>-1106263680</v>
      </c>
      <c r="NN98">
        <v>-840444992</v>
      </c>
      <c r="NO98">
        <v>-681083200</v>
      </c>
      <c r="NP98">
        <v>-1168939136</v>
      </c>
      <c r="NQ98">
        <v>-1151295488</v>
      </c>
      <c r="NR98">
        <v>-838905728</v>
      </c>
      <c r="NS98">
        <v>-435635040</v>
      </c>
      <c r="NT98">
        <v>-1298861696</v>
      </c>
      <c r="NU98">
        <v>-1037380416</v>
      </c>
      <c r="NV98">
        <v>-1019311872</v>
      </c>
      <c r="NW98">
        <v>-1199381248</v>
      </c>
      <c r="NX98">
        <v>-799503744</v>
      </c>
      <c r="NY98">
        <v>-955089792</v>
      </c>
      <c r="NZ98">
        <v>-954297664</v>
      </c>
      <c r="OA98">
        <v>-1078767104</v>
      </c>
      <c r="OB98">
        <v>-729993088</v>
      </c>
      <c r="OC98">
        <v>-1022773440</v>
      </c>
      <c r="OD98">
        <v>-938412672</v>
      </c>
      <c r="OE98">
        <v>-1097830656</v>
      </c>
      <c r="OF98">
        <v>-690459648</v>
      </c>
      <c r="OG98">
        <v>-837256320</v>
      </c>
      <c r="OH98">
        <v>-970967168</v>
      </c>
      <c r="OI98">
        <v>-943848128</v>
      </c>
      <c r="OJ98">
        <v>-828146176</v>
      </c>
      <c r="OK98">
        <v>-933084416</v>
      </c>
      <c r="OL98">
        <v>-946036608</v>
      </c>
      <c r="OM98">
        <v>-964251456</v>
      </c>
      <c r="ON98">
        <v>-748590400</v>
      </c>
      <c r="OO98">
        <v>-903112192</v>
      </c>
      <c r="OP98">
        <v>-947022528</v>
      </c>
      <c r="OQ98">
        <v>-878383296</v>
      </c>
      <c r="OR98">
        <v>-857570816</v>
      </c>
      <c r="OS98">
        <v>-942976704</v>
      </c>
      <c r="OT98">
        <v>-927395200</v>
      </c>
      <c r="OU98">
        <v>-930595200</v>
      </c>
      <c r="OV98">
        <v>-779122752</v>
      </c>
      <c r="OW98">
        <v>-862282752</v>
      </c>
      <c r="OX98">
        <v>-959831104</v>
      </c>
      <c r="OY98">
        <v>-904786752</v>
      </c>
      <c r="OZ98">
        <v>-856309248</v>
      </c>
      <c r="PA98">
        <v>-1105463168</v>
      </c>
      <c r="PB98">
        <v>-1046923264</v>
      </c>
      <c r="PC98">
        <v>-560330176</v>
      </c>
      <c r="PD98">
        <v>-1388056576</v>
      </c>
      <c r="PE98">
        <v>-1121125760</v>
      </c>
      <c r="PF98">
        <v>-996673216</v>
      </c>
      <c r="PG98">
        <v>-646389120</v>
      </c>
      <c r="PH98">
        <v>-1345996928</v>
      </c>
      <c r="PI98">
        <v>-1188007168</v>
      </c>
      <c r="PJ98">
        <v>-961353024</v>
      </c>
      <c r="PK98">
        <v>-650553024</v>
      </c>
      <c r="PL98">
        <v>-1214622464</v>
      </c>
      <c r="PM98">
        <v>-1018060992</v>
      </c>
      <c r="PN98">
        <v>-913226048</v>
      </c>
      <c r="PO98">
        <v>-575898048</v>
      </c>
      <c r="PP98">
        <v>-1176284928</v>
      </c>
      <c r="PQ98">
        <v>-1110883456</v>
      </c>
      <c r="PR98">
        <v>-822210624</v>
      </c>
      <c r="PS98">
        <v>-542645120</v>
      </c>
      <c r="PT98">
        <v>-1098311296</v>
      </c>
      <c r="PU98">
        <v>-1099585408</v>
      </c>
      <c r="PV98">
        <v>-822106048</v>
      </c>
      <c r="PW98">
        <v>-577377536</v>
      </c>
      <c r="PX98">
        <v>-1176209664</v>
      </c>
      <c r="PY98">
        <v>-1120031488</v>
      </c>
      <c r="PZ98">
        <v>-850990528</v>
      </c>
      <c r="QA98">
        <v>-575219520</v>
      </c>
      <c r="QB98">
        <v>-1196395648</v>
      </c>
      <c r="QC98">
        <v>-1163401216</v>
      </c>
      <c r="QD98">
        <v>-895287232</v>
      </c>
      <c r="QE98">
        <v>-509153152</v>
      </c>
      <c r="QF98">
        <v>-1284336128</v>
      </c>
      <c r="QG98">
        <v>-1083514496</v>
      </c>
      <c r="QH98">
        <v>-945034240</v>
      </c>
      <c r="QI98">
        <v>-1141717504</v>
      </c>
      <c r="QJ98">
        <v>-725062784</v>
      </c>
      <c r="QK98">
        <v>-1039342464</v>
      </c>
      <c r="QL98">
        <v>-979327680</v>
      </c>
      <c r="QM98">
        <v>-1134235136</v>
      </c>
      <c r="QN98">
        <v>-823724800</v>
      </c>
      <c r="QO98">
        <v>-1003471680</v>
      </c>
      <c r="QP98">
        <v>-969298496</v>
      </c>
      <c r="QQ98">
        <v>-1105929216</v>
      </c>
      <c r="QR98">
        <v>-738299584</v>
      </c>
      <c r="QS98">
        <v>-836440640</v>
      </c>
      <c r="QT98">
        <v>-1081157504</v>
      </c>
      <c r="QU98">
        <v>-920071296</v>
      </c>
      <c r="QV98">
        <v>-808165184</v>
      </c>
      <c r="QW98">
        <v>-895740928</v>
      </c>
      <c r="QX98">
        <v>-1022986944</v>
      </c>
      <c r="QY98">
        <v>-1044515456</v>
      </c>
      <c r="QZ98">
        <v>-786995520</v>
      </c>
      <c r="RA98">
        <v>-815659008</v>
      </c>
      <c r="RB98">
        <v>-946812224</v>
      </c>
      <c r="RC98">
        <v>-881565696</v>
      </c>
      <c r="RD98">
        <v>-782721344</v>
      </c>
      <c r="RE98">
        <v>-846297024</v>
      </c>
      <c r="RF98">
        <v>-922821184</v>
      </c>
      <c r="RG98">
        <v>-925411136</v>
      </c>
      <c r="RH98">
        <v>-771166144</v>
      </c>
      <c r="RI98">
        <v>-719722880</v>
      </c>
      <c r="RJ98">
        <v>-950227520</v>
      </c>
      <c r="RK98">
        <v>-1013603072</v>
      </c>
      <c r="RL98">
        <v>-837175360</v>
      </c>
      <c r="RM98">
        <v>-1209722880</v>
      </c>
      <c r="RN98">
        <v>-1152079232</v>
      </c>
      <c r="RO98">
        <v>-600357568</v>
      </c>
      <c r="RP98">
        <v>-1489761152</v>
      </c>
      <c r="RQ98">
        <v>-1116057600</v>
      </c>
      <c r="RR98">
        <v>-1074123776</v>
      </c>
      <c r="RS98">
        <v>-599940352</v>
      </c>
      <c r="RT98">
        <v>-1429888000</v>
      </c>
      <c r="RU98">
        <v>-1106737792</v>
      </c>
      <c r="RV98">
        <v>-990275840</v>
      </c>
      <c r="RW98">
        <v>-629727360</v>
      </c>
      <c r="RX98">
        <v>-1275515904</v>
      </c>
      <c r="RY98">
        <v>-1063659968</v>
      </c>
      <c r="RZ98">
        <v>-864641600</v>
      </c>
      <c r="SA98">
        <v>-596987264</v>
      </c>
      <c r="SB98">
        <v>-1182583040</v>
      </c>
      <c r="SC98">
        <v>-1125543040</v>
      </c>
      <c r="SD98">
        <v>-805262848</v>
      </c>
      <c r="SE98">
        <v>-660250944</v>
      </c>
      <c r="SF98">
        <v>-1144198016</v>
      </c>
      <c r="SG98">
        <v>-1117238272</v>
      </c>
      <c r="SH98">
        <v>-839807744</v>
      </c>
      <c r="SI98">
        <v>-662019968</v>
      </c>
      <c r="SJ98">
        <v>-1231435136</v>
      </c>
      <c r="SK98">
        <v>-1146484224</v>
      </c>
      <c r="SL98">
        <v>-844171456</v>
      </c>
      <c r="SM98">
        <v>-656565184</v>
      </c>
      <c r="SN98">
        <v>-1277403392</v>
      </c>
      <c r="SO98">
        <v>-1205543808</v>
      </c>
      <c r="SP98">
        <v>-826201984</v>
      </c>
      <c r="SQ98">
        <v>-557126848</v>
      </c>
      <c r="SR98">
        <v>-1233731456</v>
      </c>
      <c r="SS98">
        <v>-993390080</v>
      </c>
      <c r="ST98">
        <v>-942812352</v>
      </c>
      <c r="SU98">
        <v>-1182774144</v>
      </c>
      <c r="SV98">
        <v>-782205504</v>
      </c>
      <c r="SW98">
        <v>-860266688</v>
      </c>
      <c r="SX98">
        <v>-1013144576</v>
      </c>
      <c r="SY98">
        <v>-1175820032</v>
      </c>
      <c r="SZ98">
        <v>-743625728</v>
      </c>
      <c r="TA98">
        <v>-946524480</v>
      </c>
      <c r="TB98">
        <v>-966784512</v>
      </c>
      <c r="TC98">
        <v>-1120739456</v>
      </c>
      <c r="TD98">
        <v>-835846784</v>
      </c>
      <c r="TE98">
        <v>-857055552</v>
      </c>
      <c r="TF98">
        <v>-938004160</v>
      </c>
      <c r="TG98">
        <v>-1012776832</v>
      </c>
      <c r="TH98">
        <v>-768996544</v>
      </c>
      <c r="TI98">
        <v>-856804864</v>
      </c>
      <c r="TJ98">
        <v>-851907136</v>
      </c>
      <c r="TK98">
        <v>-991949440</v>
      </c>
      <c r="TL98">
        <v>-707193408</v>
      </c>
      <c r="TM98">
        <v>-730043776</v>
      </c>
      <c r="TN98">
        <v>-942845312</v>
      </c>
      <c r="TO98">
        <v>-919880192</v>
      </c>
      <c r="TP98">
        <v>-729992768</v>
      </c>
      <c r="TQ98">
        <v>-783273024</v>
      </c>
      <c r="TR98">
        <v>-956132352</v>
      </c>
      <c r="TS98">
        <v>-965186432</v>
      </c>
      <c r="TT98">
        <v>-813133312</v>
      </c>
      <c r="TU98">
        <v>-861067264</v>
      </c>
      <c r="TV98">
        <v>-939500352</v>
      </c>
      <c r="TW98">
        <v>-1104304768</v>
      </c>
      <c r="TX98">
        <v>-847722368</v>
      </c>
      <c r="TY98">
        <v>-1148359168</v>
      </c>
      <c r="TZ98">
        <v>-932763648</v>
      </c>
      <c r="UA98">
        <v>-590040128</v>
      </c>
      <c r="UB98">
        <v>-1447993472</v>
      </c>
      <c r="UC98">
        <v>-1015484864</v>
      </c>
      <c r="UD98">
        <v>-968181568</v>
      </c>
      <c r="UE98">
        <v>-676911936</v>
      </c>
      <c r="UF98">
        <v>-1414793088</v>
      </c>
      <c r="UG98">
        <v>-1105156992</v>
      </c>
      <c r="UH98">
        <v>-924669312</v>
      </c>
      <c r="UI98">
        <v>-634410112</v>
      </c>
      <c r="UJ98">
        <v>-1333153920</v>
      </c>
      <c r="UK98">
        <v>-941630912</v>
      </c>
      <c r="UL98">
        <v>-914165952</v>
      </c>
      <c r="UM98">
        <v>-633336384</v>
      </c>
      <c r="UN98">
        <v>-1266214016</v>
      </c>
      <c r="UO98">
        <v>-1119216768</v>
      </c>
      <c r="UP98">
        <v>-795571968</v>
      </c>
      <c r="UQ98">
        <v>-617473344</v>
      </c>
      <c r="UR98">
        <v>-1164775808</v>
      </c>
      <c r="US98">
        <v>-1055391552</v>
      </c>
      <c r="UT98">
        <v>-802529856</v>
      </c>
      <c r="UU98">
        <v>-631555136</v>
      </c>
      <c r="UV98">
        <v>-1190344064</v>
      </c>
      <c r="UW98">
        <v>-1229746944</v>
      </c>
      <c r="UX98">
        <v>-773847104</v>
      </c>
      <c r="UY98">
        <v>-564656128</v>
      </c>
      <c r="UZ98">
        <v>-1133952384</v>
      </c>
      <c r="VA98">
        <v>-1133415296</v>
      </c>
      <c r="VB98">
        <v>-730811136</v>
      </c>
      <c r="VC98">
        <v>-680378944</v>
      </c>
      <c r="VD98">
        <v>-1202041472</v>
      </c>
      <c r="VE98">
        <v>-1105227264</v>
      </c>
      <c r="VF98">
        <v>-935083008</v>
      </c>
      <c r="VG98">
        <v>-1215136256</v>
      </c>
      <c r="VH98">
        <v>-799980480</v>
      </c>
      <c r="VI98">
        <v>-1009008000</v>
      </c>
      <c r="VJ98">
        <v>-997523712</v>
      </c>
      <c r="VK98">
        <v>-1099567104</v>
      </c>
      <c r="VL98">
        <v>-830593984</v>
      </c>
      <c r="VM98">
        <v>-954576256</v>
      </c>
      <c r="VN98">
        <v>-976354240</v>
      </c>
      <c r="VO98">
        <v>-1064190912</v>
      </c>
      <c r="VP98">
        <v>-813681856</v>
      </c>
      <c r="VQ98">
        <v>-815637440</v>
      </c>
      <c r="VR98">
        <v>-888637440</v>
      </c>
      <c r="VS98">
        <v>-946102208</v>
      </c>
      <c r="VT98">
        <v>-698132928</v>
      </c>
      <c r="VU98">
        <v>-878890240</v>
      </c>
      <c r="VV98">
        <v>-911389056</v>
      </c>
      <c r="VW98">
        <v>-850352704</v>
      </c>
      <c r="VX98">
        <v>-773087040</v>
      </c>
      <c r="VY98">
        <v>-768962560</v>
      </c>
      <c r="VZ98">
        <v>-937269056</v>
      </c>
      <c r="WA98">
        <v>-897400448</v>
      </c>
      <c r="WB98">
        <v>-808489856</v>
      </c>
      <c r="WC98">
        <v>-779038784</v>
      </c>
      <c r="WD98">
        <v>-921116224</v>
      </c>
      <c r="WE98">
        <v>-978145600</v>
      </c>
      <c r="WF98">
        <v>-774686336</v>
      </c>
      <c r="WG98">
        <v>-776039360</v>
      </c>
      <c r="WH98">
        <v>-949011456</v>
      </c>
      <c r="WI98">
        <v>-930263616</v>
      </c>
      <c r="WJ98">
        <v>-858216896</v>
      </c>
      <c r="WK98">
        <v>-1291356288</v>
      </c>
      <c r="WL98">
        <v>-1004792256</v>
      </c>
      <c r="WM98">
        <v>-625302080</v>
      </c>
      <c r="WN98">
        <v>-1326468352</v>
      </c>
      <c r="WO98">
        <v>-1119120384</v>
      </c>
      <c r="WP98">
        <v>-935799616</v>
      </c>
      <c r="WQ98">
        <v>-575569280</v>
      </c>
      <c r="WR98">
        <v>-1260375552</v>
      </c>
      <c r="WS98">
        <v>-1133430656</v>
      </c>
      <c r="WT98">
        <v>-862141824</v>
      </c>
      <c r="WU98">
        <v>-637834816</v>
      </c>
      <c r="WV98">
        <v>-1183005824</v>
      </c>
      <c r="WW98">
        <v>-1056981760</v>
      </c>
      <c r="WX98">
        <v>-762061376</v>
      </c>
      <c r="WY98">
        <v>-582638912</v>
      </c>
      <c r="WZ98">
        <v>-1110537216</v>
      </c>
      <c r="XA98">
        <v>-1116332032</v>
      </c>
      <c r="XB98">
        <v>-871734400</v>
      </c>
      <c r="XC98">
        <v>-568886336</v>
      </c>
      <c r="XD98">
        <v>-1075748096</v>
      </c>
      <c r="XE98">
        <v>-1100149504</v>
      </c>
      <c r="XF98">
        <v>-843234304</v>
      </c>
      <c r="XG98">
        <v>-536063840</v>
      </c>
      <c r="XH98">
        <v>-1110872704</v>
      </c>
      <c r="XI98">
        <v>-1158735488</v>
      </c>
      <c r="XJ98">
        <v>-695763904</v>
      </c>
      <c r="XK98">
        <v>-600700928</v>
      </c>
      <c r="XL98">
        <v>-1129839872</v>
      </c>
      <c r="XM98">
        <v>-1164799744</v>
      </c>
      <c r="XN98">
        <v>-814450304</v>
      </c>
      <c r="XO98">
        <v>-534396416</v>
      </c>
      <c r="XP98">
        <v>-1185328512</v>
      </c>
      <c r="XQ98">
        <v>-1093931136</v>
      </c>
      <c r="XR98">
        <v>-941523840</v>
      </c>
      <c r="XS98">
        <v>-1260435840</v>
      </c>
      <c r="XT98">
        <v>-747277696</v>
      </c>
      <c r="XU98">
        <v>-962286336</v>
      </c>
      <c r="XV98">
        <v>-968751488</v>
      </c>
      <c r="XW98">
        <v>-1019398336</v>
      </c>
      <c r="XX98">
        <v>-755973184</v>
      </c>
      <c r="XY98">
        <v>-894135040</v>
      </c>
      <c r="XZ98">
        <v>-894000448</v>
      </c>
      <c r="YA98">
        <v>-975087360</v>
      </c>
      <c r="YB98">
        <v>-759060160</v>
      </c>
      <c r="YC98">
        <v>-904513344</v>
      </c>
      <c r="YD98">
        <v>-966872064</v>
      </c>
      <c r="YE98">
        <v>-890115968</v>
      </c>
      <c r="YF98">
        <v>-789011328</v>
      </c>
      <c r="YG98">
        <v>-834759808</v>
      </c>
      <c r="YH98">
        <v>-951704064</v>
      </c>
      <c r="YI98">
        <v>-932289856</v>
      </c>
      <c r="YJ98">
        <v>-755107136</v>
      </c>
      <c r="YK98">
        <v>-731208000</v>
      </c>
      <c r="YL98">
        <v>-951427264</v>
      </c>
      <c r="YM98">
        <v>-814657792</v>
      </c>
      <c r="YN98">
        <v>-782595328</v>
      </c>
      <c r="YO98">
        <v>-955509376</v>
      </c>
      <c r="YP98">
        <v>-944420736</v>
      </c>
      <c r="YQ98">
        <v>-906380608</v>
      </c>
      <c r="YR98">
        <v>-763184960</v>
      </c>
      <c r="YS98">
        <v>-691258240</v>
      </c>
      <c r="YT98">
        <v>-1144200320</v>
      </c>
      <c r="YU98">
        <v>-972781184</v>
      </c>
      <c r="YV98">
        <v>-865970432</v>
      </c>
      <c r="YW98">
        <v>-1262679680</v>
      </c>
      <c r="YX98">
        <v>-972045632</v>
      </c>
      <c r="YY98">
        <v>-626465792</v>
      </c>
      <c r="YZ98">
        <v>-1361368960</v>
      </c>
      <c r="ZA98">
        <v>-1049865856</v>
      </c>
      <c r="ZB98">
        <v>-960792832</v>
      </c>
      <c r="ZC98">
        <v>-553031168</v>
      </c>
      <c r="ZD98">
        <v>-1419411840</v>
      </c>
      <c r="ZE98">
        <v>-1127570560</v>
      </c>
      <c r="ZF98">
        <v>-907471424</v>
      </c>
      <c r="ZG98">
        <v>-501990816</v>
      </c>
      <c r="ZH98">
        <v>-1109582208</v>
      </c>
      <c r="ZI98">
        <v>-1057849024</v>
      </c>
      <c r="ZJ98">
        <v>-769938816</v>
      </c>
      <c r="ZK98">
        <v>-637723520</v>
      </c>
      <c r="ZL98">
        <v>-1113386112</v>
      </c>
      <c r="ZM98">
        <v>-1055201984</v>
      </c>
      <c r="ZN98">
        <v>-810820288</v>
      </c>
      <c r="ZO98">
        <v>-535701184</v>
      </c>
      <c r="ZP98">
        <v>-1156526464</v>
      </c>
      <c r="ZQ98">
        <v>-1098816000</v>
      </c>
      <c r="ZR98">
        <v>-828693184</v>
      </c>
      <c r="ZS98">
        <v>-562913216</v>
      </c>
      <c r="ZT98">
        <v>-1177441408</v>
      </c>
      <c r="ZU98">
        <v>-1124319232</v>
      </c>
      <c r="ZV98">
        <v>-801995520</v>
      </c>
      <c r="ZW98">
        <v>-485961472</v>
      </c>
      <c r="ZX98">
        <v>-1280794752</v>
      </c>
      <c r="ZY98">
        <v>-1249991552</v>
      </c>
      <c r="ZZ98">
        <v>-786880832</v>
      </c>
      <c r="AAA98">
        <v>-490101632</v>
      </c>
      <c r="AAB98">
        <v>-1277877632</v>
      </c>
      <c r="AAC98">
        <v>-944478976</v>
      </c>
      <c r="AAD98">
        <v>-1115698688</v>
      </c>
      <c r="AAE98">
        <v>-1116216064</v>
      </c>
      <c r="AAF98">
        <v>-705415488</v>
      </c>
      <c r="AAG98">
        <v>-976857408</v>
      </c>
      <c r="AAH98">
        <v>-1071843712</v>
      </c>
      <c r="AAI98">
        <v>-1150932864</v>
      </c>
      <c r="AAJ98">
        <v>-784884544</v>
      </c>
      <c r="AAK98">
        <v>-822997312</v>
      </c>
      <c r="AAL98">
        <v>-967864256</v>
      </c>
      <c r="AAM98">
        <v>-1131116416</v>
      </c>
      <c r="AAN98">
        <v>-752524032</v>
      </c>
      <c r="AAO98">
        <v>-797019840</v>
      </c>
      <c r="AAP98">
        <v>-947802816</v>
      </c>
      <c r="AAQ98">
        <v>-927479232</v>
      </c>
      <c r="AAR98">
        <v>-701455040</v>
      </c>
      <c r="AAS98">
        <v>-813834752</v>
      </c>
      <c r="AAT98">
        <v>-899979904</v>
      </c>
      <c r="AAU98">
        <v>-949749760</v>
      </c>
      <c r="AAV98">
        <v>-717945600</v>
      </c>
      <c r="AAW98">
        <v>-696555520</v>
      </c>
      <c r="AAX98">
        <v>-959564800</v>
      </c>
      <c r="AAY98">
        <v>-992664640</v>
      </c>
      <c r="AAZ98">
        <v>-844960128</v>
      </c>
      <c r="ABA98">
        <v>-744465152</v>
      </c>
      <c r="ABB98">
        <v>-1018587840</v>
      </c>
      <c r="ABC98">
        <v>-878993920</v>
      </c>
      <c r="ABD98">
        <v>-743809600</v>
      </c>
      <c r="ABE98">
        <v>-812638848</v>
      </c>
      <c r="ABF98">
        <v>-1036955456</v>
      </c>
      <c r="ABG98">
        <v>-1012242304</v>
      </c>
      <c r="ABH98">
        <v>-874534784</v>
      </c>
      <c r="ABI98">
        <v>-1277223552</v>
      </c>
      <c r="ABJ98">
        <v>-948572480</v>
      </c>
      <c r="ABK98">
        <v>-706931968</v>
      </c>
      <c r="ABL98">
        <v>-1461702656</v>
      </c>
      <c r="ABM98">
        <v>-1190974208</v>
      </c>
      <c r="ABN98">
        <v>-882802240</v>
      </c>
      <c r="ABO98">
        <v>-685108032</v>
      </c>
      <c r="ABP98">
        <v>-1401030528</v>
      </c>
      <c r="ABQ98">
        <v>-1116313216</v>
      </c>
      <c r="ABR98">
        <v>-953629568</v>
      </c>
      <c r="ABS98">
        <v>-665648000</v>
      </c>
      <c r="ABT98">
        <v>-1328555648</v>
      </c>
      <c r="ABU98">
        <v>-1181843072</v>
      </c>
      <c r="ABV98">
        <v>-917088576</v>
      </c>
      <c r="ABW98">
        <v>-566375744</v>
      </c>
      <c r="ABX98">
        <v>-1136477440</v>
      </c>
      <c r="ABY98">
        <v>-1105920640</v>
      </c>
      <c r="ABZ98">
        <v>-850269824</v>
      </c>
      <c r="ACA98">
        <v>-624998016</v>
      </c>
      <c r="ACB98">
        <v>-1155856256</v>
      </c>
      <c r="ACC98">
        <v>-1114044672</v>
      </c>
      <c r="ACD98">
        <v>-816437120</v>
      </c>
      <c r="ACE98">
        <v>-542360320</v>
      </c>
      <c r="ACF98">
        <v>-1095856128</v>
      </c>
      <c r="ACG98">
        <v>-1215813248</v>
      </c>
      <c r="ACH98">
        <v>-717658304</v>
      </c>
      <c r="ACI98">
        <v>-520748672</v>
      </c>
      <c r="ACJ98">
        <v>-1175123072</v>
      </c>
      <c r="ACK98">
        <v>-1206944256</v>
      </c>
      <c r="ACL98">
        <v>-721761152</v>
      </c>
      <c r="ACM98">
        <v>-508837824</v>
      </c>
      <c r="ACN98">
        <v>-1439648640</v>
      </c>
      <c r="ACO98">
        <f t="shared" si="1"/>
        <v>-978458819.04166663</v>
      </c>
      <c r="ACP98">
        <v>-232749908.09053385</v>
      </c>
    </row>
    <row r="99" spans="1:770" x14ac:dyDescent="0.2">
      <c r="A99">
        <v>-1226261888</v>
      </c>
      <c r="B99">
        <v>-975534592</v>
      </c>
      <c r="C99">
        <v>-960582784</v>
      </c>
      <c r="D99">
        <v>-1629408256</v>
      </c>
      <c r="E99">
        <v>-1164608000</v>
      </c>
      <c r="F99">
        <v>-792393536</v>
      </c>
      <c r="G99">
        <v>-924916928</v>
      </c>
      <c r="H99">
        <v>-1288184192</v>
      </c>
      <c r="I99">
        <v>-1127160832</v>
      </c>
      <c r="J99">
        <v>-709625216</v>
      </c>
      <c r="K99">
        <v>-1007064384</v>
      </c>
      <c r="L99">
        <v>-1274612480</v>
      </c>
      <c r="M99">
        <v>-1006305984</v>
      </c>
      <c r="N99">
        <v>-654117824</v>
      </c>
      <c r="O99">
        <v>-1000611264</v>
      </c>
      <c r="P99">
        <v>-1123385856</v>
      </c>
      <c r="Q99">
        <v>-1097903232</v>
      </c>
      <c r="R99">
        <v>-603168512</v>
      </c>
      <c r="S99">
        <v>-1008532032</v>
      </c>
      <c r="T99">
        <v>-1106375936</v>
      </c>
      <c r="U99">
        <v>-1169107968</v>
      </c>
      <c r="V99">
        <v>-563512128</v>
      </c>
      <c r="W99">
        <v>-1013128640</v>
      </c>
      <c r="X99">
        <v>-1045003584</v>
      </c>
      <c r="Y99">
        <v>-1116825984</v>
      </c>
      <c r="Z99">
        <v>-446693184</v>
      </c>
      <c r="AA99">
        <v>-967452608</v>
      </c>
      <c r="AB99">
        <v>-1035226176</v>
      </c>
      <c r="AC99">
        <v>-1149828096</v>
      </c>
      <c r="AD99">
        <v>-422252928</v>
      </c>
      <c r="AE99">
        <v>-958672448</v>
      </c>
      <c r="AF99">
        <v>-1127289728</v>
      </c>
      <c r="AG99">
        <v>-1339422720</v>
      </c>
      <c r="AH99">
        <v>-1168929152</v>
      </c>
      <c r="AI99">
        <v>-1361647232</v>
      </c>
      <c r="AJ99">
        <v>-1228421760</v>
      </c>
      <c r="AK99">
        <v>-1160558336</v>
      </c>
      <c r="AL99">
        <v>-1104814080</v>
      </c>
      <c r="AM99">
        <v>-1360269952</v>
      </c>
      <c r="AN99">
        <v>-1143535360</v>
      </c>
      <c r="AO99">
        <v>-1009141568</v>
      </c>
      <c r="AP99">
        <v>-1024814592</v>
      </c>
      <c r="AQ99">
        <v>-1170219008</v>
      </c>
      <c r="AR99">
        <v>-1145966976</v>
      </c>
      <c r="AS99">
        <v>-1076475008</v>
      </c>
      <c r="AT99">
        <v>-1112718080</v>
      </c>
      <c r="AU99">
        <v>-1034042368</v>
      </c>
      <c r="AV99">
        <v>-1217857792</v>
      </c>
      <c r="AW99">
        <v>-913675520</v>
      </c>
      <c r="AX99">
        <v>-1012358336</v>
      </c>
      <c r="AY99">
        <v>-1109935744</v>
      </c>
      <c r="AZ99">
        <v>-1106217600</v>
      </c>
      <c r="BA99">
        <v>-809594944</v>
      </c>
      <c r="BB99">
        <v>-1077239296</v>
      </c>
      <c r="BC99">
        <v>-925876608</v>
      </c>
      <c r="BD99">
        <v>-1167468928</v>
      </c>
      <c r="BE99">
        <v>-804031872</v>
      </c>
      <c r="BF99">
        <v>-1110984704</v>
      </c>
      <c r="BG99">
        <v>-964628992</v>
      </c>
      <c r="BH99">
        <v>-1106657152</v>
      </c>
      <c r="BI99">
        <v>-822695040</v>
      </c>
      <c r="BJ99">
        <v>-985098560</v>
      </c>
      <c r="BK99">
        <v>-822350016</v>
      </c>
      <c r="BL99">
        <v>-1287404672</v>
      </c>
      <c r="BM99">
        <v>-1206185600</v>
      </c>
      <c r="BN99">
        <v>-844679488</v>
      </c>
      <c r="BO99">
        <v>-1078423936</v>
      </c>
      <c r="BP99">
        <v>-1440652416</v>
      </c>
      <c r="BQ99">
        <v>-1079209472</v>
      </c>
      <c r="BR99">
        <v>-814572736</v>
      </c>
      <c r="BS99">
        <v>-999312960</v>
      </c>
      <c r="BT99">
        <v>-1372148480</v>
      </c>
      <c r="BU99">
        <v>-1072767104</v>
      </c>
      <c r="BV99">
        <v>-705686528</v>
      </c>
      <c r="BW99">
        <v>-942430912</v>
      </c>
      <c r="BX99">
        <v>-1149272960</v>
      </c>
      <c r="BY99">
        <v>-1074333312</v>
      </c>
      <c r="BZ99">
        <v>-597739264</v>
      </c>
      <c r="CA99">
        <v>-889145792</v>
      </c>
      <c r="CB99">
        <v>-1019039104</v>
      </c>
      <c r="CC99">
        <v>-1024729088</v>
      </c>
      <c r="CD99">
        <v>-542316224</v>
      </c>
      <c r="CE99">
        <v>-933582144</v>
      </c>
      <c r="CF99">
        <v>-1154965376</v>
      </c>
      <c r="CG99">
        <v>-1098437376</v>
      </c>
      <c r="CH99">
        <v>-540872320</v>
      </c>
      <c r="CI99">
        <v>-934991040</v>
      </c>
      <c r="CJ99">
        <v>-1000940416</v>
      </c>
      <c r="CK99">
        <v>-1022719104</v>
      </c>
      <c r="CL99">
        <v>-450713504</v>
      </c>
      <c r="CM99">
        <v>-954265600</v>
      </c>
      <c r="CN99">
        <v>-1065486464</v>
      </c>
      <c r="CO99">
        <v>-948889472</v>
      </c>
      <c r="CP99">
        <v>-353738848</v>
      </c>
      <c r="CQ99">
        <v>-998291904</v>
      </c>
      <c r="CR99">
        <v>-1073999872</v>
      </c>
      <c r="CS99">
        <v>-1272428800</v>
      </c>
      <c r="CT99">
        <v>-1099004416</v>
      </c>
      <c r="CU99">
        <v>-1429321856</v>
      </c>
      <c r="CV99">
        <v>-1100101888</v>
      </c>
      <c r="CW99">
        <v>-1141982208</v>
      </c>
      <c r="CX99">
        <v>-1049972096</v>
      </c>
      <c r="CY99">
        <v>-1204544384</v>
      </c>
      <c r="CZ99">
        <v>-1149932160</v>
      </c>
      <c r="DA99">
        <v>-959499200</v>
      </c>
      <c r="DB99">
        <v>-1036915136</v>
      </c>
      <c r="DC99">
        <v>-1069528896</v>
      </c>
      <c r="DD99">
        <v>-1211222912</v>
      </c>
      <c r="DE99">
        <v>-858584256</v>
      </c>
      <c r="DF99">
        <v>-1085403392</v>
      </c>
      <c r="DG99">
        <v>-1083654144</v>
      </c>
      <c r="DH99">
        <v>-1113279232</v>
      </c>
      <c r="DI99">
        <v>-837229504</v>
      </c>
      <c r="DJ99">
        <v>-939533248</v>
      </c>
      <c r="DK99">
        <v>-988645568</v>
      </c>
      <c r="DL99">
        <v>-1125552128</v>
      </c>
      <c r="DM99">
        <v>-864061888</v>
      </c>
      <c r="DN99">
        <v>-1035953344</v>
      </c>
      <c r="DO99">
        <v>-895340480</v>
      </c>
      <c r="DP99">
        <v>-1081154432</v>
      </c>
      <c r="DQ99">
        <v>-756577600</v>
      </c>
      <c r="DR99">
        <v>-957176960</v>
      </c>
      <c r="DS99">
        <v>-770826688</v>
      </c>
      <c r="DT99">
        <v>-1195585024</v>
      </c>
      <c r="DU99">
        <v>-688586944</v>
      </c>
      <c r="DV99">
        <v>-1062528576</v>
      </c>
      <c r="DW99">
        <v>-855643904</v>
      </c>
      <c r="DX99">
        <v>-1226108544</v>
      </c>
      <c r="DY99">
        <v>-1034680768</v>
      </c>
      <c r="DZ99">
        <v>-773823552</v>
      </c>
      <c r="EA99">
        <v>-1051842048</v>
      </c>
      <c r="EB99">
        <v>-1260542848</v>
      </c>
      <c r="EC99">
        <v>-1043196544</v>
      </c>
      <c r="ED99">
        <v>-733285376</v>
      </c>
      <c r="EE99">
        <v>-966908480</v>
      </c>
      <c r="EF99">
        <v>-1317599232</v>
      </c>
      <c r="EG99">
        <v>-1097249920</v>
      </c>
      <c r="EH99">
        <v>-693293760</v>
      </c>
      <c r="EI99">
        <v>-924602048</v>
      </c>
      <c r="EJ99">
        <v>-1137625344</v>
      </c>
      <c r="EK99">
        <v>-1085774720</v>
      </c>
      <c r="EL99">
        <v>-665637568</v>
      </c>
      <c r="EM99">
        <v>-1019712256</v>
      </c>
      <c r="EN99">
        <v>-1122398720</v>
      </c>
      <c r="EO99">
        <v>-1039565696</v>
      </c>
      <c r="EP99">
        <v>-616888000</v>
      </c>
      <c r="EQ99">
        <v>-965815424</v>
      </c>
      <c r="ER99">
        <v>-1053126016</v>
      </c>
      <c r="ES99">
        <v>-1048489216</v>
      </c>
      <c r="ET99">
        <v>-582686528</v>
      </c>
      <c r="EU99">
        <v>-883406720</v>
      </c>
      <c r="EV99">
        <v>-1009169728</v>
      </c>
      <c r="EW99">
        <v>-1194402176</v>
      </c>
      <c r="EX99">
        <v>-394659648</v>
      </c>
      <c r="EY99">
        <v>-1025337984</v>
      </c>
      <c r="EZ99">
        <v>-878281408</v>
      </c>
      <c r="FA99">
        <v>-1045317632</v>
      </c>
      <c r="FB99">
        <v>-332020128</v>
      </c>
      <c r="FC99">
        <v>-1010760128</v>
      </c>
      <c r="FD99">
        <v>-974024832</v>
      </c>
      <c r="FE99">
        <v>-1122063232</v>
      </c>
      <c r="FF99">
        <v>-1130004352</v>
      </c>
      <c r="FG99">
        <v>-1305569408</v>
      </c>
      <c r="FH99">
        <v>-1226115584</v>
      </c>
      <c r="FI99">
        <v>-1046463360</v>
      </c>
      <c r="FJ99">
        <v>-964493760</v>
      </c>
      <c r="FK99">
        <v>-1149426048</v>
      </c>
      <c r="FL99">
        <v>-1118753152</v>
      </c>
      <c r="FM99">
        <v>-1007751424</v>
      </c>
      <c r="FN99">
        <v>-898594112</v>
      </c>
      <c r="FO99">
        <v>-1131249280</v>
      </c>
      <c r="FP99">
        <v>-1073032192</v>
      </c>
      <c r="FQ99">
        <v>-898772800</v>
      </c>
      <c r="FR99">
        <v>-1015188224</v>
      </c>
      <c r="FS99">
        <v>-1034669952</v>
      </c>
      <c r="FT99">
        <v>-988954816</v>
      </c>
      <c r="FU99">
        <v>-786188608</v>
      </c>
      <c r="FV99">
        <v>-906055360</v>
      </c>
      <c r="FW99">
        <v>-1017481856</v>
      </c>
      <c r="FX99">
        <v>-1127048960</v>
      </c>
      <c r="FY99">
        <v>-753357376</v>
      </c>
      <c r="FZ99">
        <v>-1042730688</v>
      </c>
      <c r="GA99">
        <v>-956719232</v>
      </c>
      <c r="GB99">
        <v>-1087006208</v>
      </c>
      <c r="GC99">
        <v>-855780800</v>
      </c>
      <c r="GD99">
        <v>-1083853184</v>
      </c>
      <c r="GE99">
        <v>-908488256</v>
      </c>
      <c r="GF99">
        <v>-1065931136</v>
      </c>
      <c r="GG99">
        <v>-678497408</v>
      </c>
      <c r="GH99">
        <v>-1082488320</v>
      </c>
      <c r="GI99">
        <v>-896531584</v>
      </c>
      <c r="GJ99">
        <v>-1299287168</v>
      </c>
      <c r="GK99">
        <v>-996711936</v>
      </c>
      <c r="GL99">
        <v>-765146304</v>
      </c>
      <c r="GM99">
        <v>-1073001728</v>
      </c>
      <c r="GN99">
        <v>-1378048256</v>
      </c>
      <c r="GO99">
        <v>-1070947520</v>
      </c>
      <c r="GP99">
        <v>-740047232</v>
      </c>
      <c r="GQ99">
        <v>-929799616</v>
      </c>
      <c r="GR99">
        <v>-1223175040</v>
      </c>
      <c r="GS99">
        <v>-1077590016</v>
      </c>
      <c r="GT99">
        <v>-583197824</v>
      </c>
      <c r="GU99">
        <v>-919392768</v>
      </c>
      <c r="GV99">
        <v>-1146741376</v>
      </c>
      <c r="GW99">
        <v>-1017948160</v>
      </c>
      <c r="GX99">
        <v>-629916480</v>
      </c>
      <c r="GY99">
        <v>-942953856</v>
      </c>
      <c r="GZ99">
        <v>-1122295552</v>
      </c>
      <c r="HA99">
        <v>-1037601408</v>
      </c>
      <c r="HB99">
        <v>-513338016</v>
      </c>
      <c r="HC99">
        <v>-870077248</v>
      </c>
      <c r="HD99">
        <v>-936017344</v>
      </c>
      <c r="HE99">
        <v>-1100797952</v>
      </c>
      <c r="HF99">
        <v>-461896032</v>
      </c>
      <c r="HG99">
        <v>-914739776</v>
      </c>
      <c r="HH99">
        <v>-985346560</v>
      </c>
      <c r="HI99">
        <v>-1106306176</v>
      </c>
      <c r="HJ99">
        <v>-445863424</v>
      </c>
      <c r="HK99">
        <v>-1003897280</v>
      </c>
      <c r="HL99">
        <v>-1026343616</v>
      </c>
      <c r="HM99">
        <v>-1027570176</v>
      </c>
      <c r="HN99">
        <v>-302900672</v>
      </c>
      <c r="HO99">
        <v>-1123643904</v>
      </c>
      <c r="HP99">
        <v>-1099162368</v>
      </c>
      <c r="HQ99">
        <v>-1040836672</v>
      </c>
      <c r="HR99">
        <v>-1041014336</v>
      </c>
      <c r="HS99">
        <v>-1249279616</v>
      </c>
      <c r="HT99">
        <v>-1265697024</v>
      </c>
      <c r="HU99">
        <v>-943880128</v>
      </c>
      <c r="HV99">
        <v>-1122887808</v>
      </c>
      <c r="HW99">
        <v>-959509568</v>
      </c>
      <c r="HX99">
        <v>-1069782400</v>
      </c>
      <c r="HY99">
        <v>-780094080</v>
      </c>
      <c r="HZ99">
        <v>-983188544</v>
      </c>
      <c r="IA99">
        <v>-1004275456</v>
      </c>
      <c r="IB99">
        <v>-982185088</v>
      </c>
      <c r="IC99">
        <v>-820969536</v>
      </c>
      <c r="ID99">
        <v>-950530368</v>
      </c>
      <c r="IE99">
        <v>-1025726464</v>
      </c>
      <c r="IF99">
        <v>-1048878016</v>
      </c>
      <c r="IG99">
        <v>-863050880</v>
      </c>
      <c r="IH99">
        <v>-1024587584</v>
      </c>
      <c r="II99">
        <v>-988663680</v>
      </c>
      <c r="IJ99">
        <v>-1129382656</v>
      </c>
      <c r="IK99">
        <v>-850737152</v>
      </c>
      <c r="IL99">
        <v>-971833984</v>
      </c>
      <c r="IM99">
        <v>-830956672</v>
      </c>
      <c r="IN99">
        <v>-1082905216</v>
      </c>
      <c r="IO99">
        <v>-860552768</v>
      </c>
      <c r="IP99">
        <v>-1104250880</v>
      </c>
      <c r="IQ99">
        <v>-929305216</v>
      </c>
      <c r="IR99">
        <v>-1114529536</v>
      </c>
      <c r="IS99">
        <v>-734827968</v>
      </c>
      <c r="IT99">
        <v>-938594944</v>
      </c>
      <c r="IU99">
        <v>-948432064</v>
      </c>
      <c r="IV99">
        <v>-1109788288</v>
      </c>
      <c r="IW99">
        <v>-1045324352</v>
      </c>
      <c r="IX99">
        <v>-629569792</v>
      </c>
      <c r="IY99">
        <v>-882404544</v>
      </c>
      <c r="IZ99">
        <v>-1314585856</v>
      </c>
      <c r="JA99">
        <v>-1003881600</v>
      </c>
      <c r="JB99">
        <v>-723185792</v>
      </c>
      <c r="JC99">
        <v>-856930496</v>
      </c>
      <c r="JD99">
        <v>-1056534464</v>
      </c>
      <c r="JE99">
        <v>-1043973952</v>
      </c>
      <c r="JF99">
        <v>-710192192</v>
      </c>
      <c r="JG99">
        <v>-892635456</v>
      </c>
      <c r="JH99">
        <v>-1145920640</v>
      </c>
      <c r="JI99">
        <v>-1077514624</v>
      </c>
      <c r="JJ99">
        <v>-567953728</v>
      </c>
      <c r="JK99">
        <v>-899423168</v>
      </c>
      <c r="JL99">
        <v>-1026564032</v>
      </c>
      <c r="JM99">
        <v>-1016341056</v>
      </c>
      <c r="JN99">
        <v>-524777984</v>
      </c>
      <c r="JO99">
        <v>-944123840</v>
      </c>
      <c r="JP99">
        <v>-1019707840</v>
      </c>
      <c r="JQ99">
        <v>-1033633728</v>
      </c>
      <c r="JR99">
        <v>-587286976</v>
      </c>
      <c r="JS99">
        <v>-870472896</v>
      </c>
      <c r="JT99">
        <v>-968881216</v>
      </c>
      <c r="JU99">
        <v>-1159572352</v>
      </c>
      <c r="JV99">
        <v>-441295776</v>
      </c>
      <c r="JW99">
        <v>-898643520</v>
      </c>
      <c r="JX99">
        <v>-926686592</v>
      </c>
      <c r="JY99">
        <v>-1067892800</v>
      </c>
      <c r="JZ99">
        <v>-338984736</v>
      </c>
      <c r="KA99">
        <v>-997952128</v>
      </c>
      <c r="KB99">
        <v>-971535808</v>
      </c>
      <c r="KC99">
        <v>-1002918976</v>
      </c>
      <c r="KD99">
        <v>-1022895296</v>
      </c>
      <c r="KE99">
        <v>-1212081536</v>
      </c>
      <c r="KF99">
        <v>-1067288832</v>
      </c>
      <c r="KG99">
        <v>-929951296</v>
      </c>
      <c r="KH99">
        <v>-965775936</v>
      </c>
      <c r="KI99">
        <v>-1049705600</v>
      </c>
      <c r="KJ99">
        <v>-975649024</v>
      </c>
      <c r="KK99">
        <v>-839764736</v>
      </c>
      <c r="KL99">
        <v>-937014976</v>
      </c>
      <c r="KM99">
        <v>-1048913472</v>
      </c>
      <c r="KN99">
        <v>-1138742784</v>
      </c>
      <c r="KO99">
        <v>-898383936</v>
      </c>
      <c r="KP99">
        <v>-981721600</v>
      </c>
      <c r="KQ99">
        <v>-995199040</v>
      </c>
      <c r="KR99">
        <v>-1115896192</v>
      </c>
      <c r="KS99">
        <v>-772485056</v>
      </c>
      <c r="KT99">
        <v>-1015552064</v>
      </c>
      <c r="KU99">
        <v>-928227200</v>
      </c>
      <c r="KV99">
        <v>-1045199168</v>
      </c>
      <c r="KW99">
        <v>-791280640</v>
      </c>
      <c r="KX99">
        <v>-991959616</v>
      </c>
      <c r="KY99">
        <v>-852326272</v>
      </c>
      <c r="KZ99">
        <v>-1182881792</v>
      </c>
      <c r="LA99">
        <v>-728511872</v>
      </c>
      <c r="LB99">
        <v>-989204544</v>
      </c>
      <c r="LC99">
        <v>-937621632</v>
      </c>
      <c r="LD99">
        <v>-1030028224</v>
      </c>
      <c r="LE99">
        <v>-684926080</v>
      </c>
      <c r="LF99">
        <v>-1022333824</v>
      </c>
      <c r="LG99">
        <v>-867644800</v>
      </c>
      <c r="LH99">
        <v>-1112193152</v>
      </c>
      <c r="LI99">
        <v>-936646208</v>
      </c>
      <c r="LJ99">
        <v>-519017024</v>
      </c>
      <c r="LK99">
        <v>-906537152</v>
      </c>
      <c r="LL99">
        <v>-1160667904</v>
      </c>
      <c r="LM99">
        <v>-1015962816</v>
      </c>
      <c r="LN99">
        <v>-678292608</v>
      </c>
      <c r="LO99">
        <v>-948152256</v>
      </c>
      <c r="LP99">
        <v>-1112621056</v>
      </c>
      <c r="LQ99">
        <v>-1028835904</v>
      </c>
      <c r="LR99">
        <v>-601134080</v>
      </c>
      <c r="LS99">
        <v>-917164672</v>
      </c>
      <c r="LT99">
        <v>-995970112</v>
      </c>
      <c r="LU99">
        <v>-970402368</v>
      </c>
      <c r="LV99">
        <v>-650222144</v>
      </c>
      <c r="LW99">
        <v>-1002403776</v>
      </c>
      <c r="LX99">
        <v>-1041822272</v>
      </c>
      <c r="LY99">
        <v>-1020751552</v>
      </c>
      <c r="LZ99">
        <v>-471960032</v>
      </c>
      <c r="MA99">
        <v>-872295680</v>
      </c>
      <c r="MB99">
        <v>-983483200</v>
      </c>
      <c r="MC99">
        <v>-1012840320</v>
      </c>
      <c r="MD99">
        <v>-520177056</v>
      </c>
      <c r="ME99">
        <v>-1034689216</v>
      </c>
      <c r="MF99">
        <v>-957418496</v>
      </c>
      <c r="MG99">
        <v>-1046500224</v>
      </c>
      <c r="MH99">
        <v>-531723328</v>
      </c>
      <c r="MI99">
        <v>-1002132544</v>
      </c>
      <c r="MJ99">
        <v>-1005594816</v>
      </c>
      <c r="MK99">
        <v>-1154248576</v>
      </c>
      <c r="ML99">
        <v>-372332768</v>
      </c>
      <c r="MM99">
        <v>-892006784</v>
      </c>
      <c r="MN99">
        <v>-999671936</v>
      </c>
      <c r="MO99">
        <v>-999258432</v>
      </c>
      <c r="MP99">
        <v>-951691456</v>
      </c>
      <c r="MQ99">
        <v>-1120321280</v>
      </c>
      <c r="MR99">
        <v>-1097568512</v>
      </c>
      <c r="MS99">
        <v>-945162624</v>
      </c>
      <c r="MT99">
        <v>-953862848</v>
      </c>
      <c r="MU99">
        <v>-1015422592</v>
      </c>
      <c r="MV99">
        <v>-1119880448</v>
      </c>
      <c r="MW99">
        <v>-805544384</v>
      </c>
      <c r="MX99">
        <v>-1041584384</v>
      </c>
      <c r="MY99">
        <v>-1012219648</v>
      </c>
      <c r="MZ99">
        <v>-1055182656</v>
      </c>
      <c r="NA99">
        <v>-829096192</v>
      </c>
      <c r="NB99">
        <v>-1009088000</v>
      </c>
      <c r="NC99">
        <v>-1002189312</v>
      </c>
      <c r="ND99">
        <v>-1094820224</v>
      </c>
      <c r="NE99">
        <v>-818993728</v>
      </c>
      <c r="NF99">
        <v>-924036800</v>
      </c>
      <c r="NG99">
        <v>-888861632</v>
      </c>
      <c r="NH99">
        <v>-1073666496</v>
      </c>
      <c r="NI99">
        <v>-801317248</v>
      </c>
      <c r="NJ99">
        <v>-1054015168</v>
      </c>
      <c r="NK99">
        <v>-917737664</v>
      </c>
      <c r="NL99">
        <v>-1067765312</v>
      </c>
      <c r="NM99">
        <v>-739858496</v>
      </c>
      <c r="NN99">
        <v>-1130344192</v>
      </c>
      <c r="NO99">
        <v>-929619584</v>
      </c>
      <c r="NP99">
        <v>-1107371520</v>
      </c>
      <c r="NQ99">
        <v>-757111616</v>
      </c>
      <c r="NR99">
        <v>-987375488</v>
      </c>
      <c r="NS99">
        <v>-833115328</v>
      </c>
      <c r="NT99">
        <v>-1099062272</v>
      </c>
      <c r="NU99">
        <v>-1051443392</v>
      </c>
      <c r="NV99">
        <v>-612129984</v>
      </c>
      <c r="NW99">
        <v>-882647296</v>
      </c>
      <c r="NX99">
        <v>-1252843520</v>
      </c>
      <c r="NY99">
        <v>-1022234112</v>
      </c>
      <c r="NZ99">
        <v>-660606912</v>
      </c>
      <c r="OA99">
        <v>-933698816</v>
      </c>
      <c r="OB99">
        <v>-1038749184</v>
      </c>
      <c r="OC99">
        <v>-1051350656</v>
      </c>
      <c r="OD99">
        <v>-564497728</v>
      </c>
      <c r="OE99">
        <v>-910091072</v>
      </c>
      <c r="OF99">
        <v>-999320640</v>
      </c>
      <c r="OG99">
        <v>-1042559360</v>
      </c>
      <c r="OH99">
        <v>-487933216</v>
      </c>
      <c r="OI99">
        <v>-955405312</v>
      </c>
      <c r="OJ99">
        <v>-1002597888</v>
      </c>
      <c r="OK99">
        <v>-1138187264</v>
      </c>
      <c r="OL99">
        <v>-587942464</v>
      </c>
      <c r="OM99">
        <v>-763116352</v>
      </c>
      <c r="ON99">
        <v>-972611648</v>
      </c>
      <c r="OO99">
        <v>-1076672512</v>
      </c>
      <c r="OP99">
        <v>-490555296</v>
      </c>
      <c r="OQ99">
        <v>-941325376</v>
      </c>
      <c r="OR99">
        <v>-919517440</v>
      </c>
      <c r="OS99">
        <v>-1075694080</v>
      </c>
      <c r="OT99">
        <v>-471551936</v>
      </c>
      <c r="OU99">
        <v>-961238912</v>
      </c>
      <c r="OV99">
        <v>-974506496</v>
      </c>
      <c r="OW99">
        <v>-1126734208</v>
      </c>
      <c r="OX99">
        <v>-298576416</v>
      </c>
      <c r="OY99">
        <v>-1004208512</v>
      </c>
      <c r="OZ99">
        <v>-932786688</v>
      </c>
      <c r="PA99">
        <v>-871362560</v>
      </c>
      <c r="PB99">
        <v>-999873152</v>
      </c>
      <c r="PC99">
        <v>-1094068096</v>
      </c>
      <c r="PD99">
        <v>-1055965632</v>
      </c>
      <c r="PE99">
        <v>-843584512</v>
      </c>
      <c r="PF99">
        <v>-972848384</v>
      </c>
      <c r="PG99">
        <v>-1005395136</v>
      </c>
      <c r="PH99">
        <v>-1097336704</v>
      </c>
      <c r="PI99">
        <v>-853378240</v>
      </c>
      <c r="PJ99">
        <v>-1006262272</v>
      </c>
      <c r="PK99">
        <v>-926294848</v>
      </c>
      <c r="PL99">
        <v>-1160144896</v>
      </c>
      <c r="PM99">
        <v>-787076352</v>
      </c>
      <c r="PN99">
        <v>-971793024</v>
      </c>
      <c r="PO99">
        <v>-983957120</v>
      </c>
      <c r="PP99">
        <v>-1024968256</v>
      </c>
      <c r="PQ99">
        <v>-785612224</v>
      </c>
      <c r="PR99">
        <v>-977137664</v>
      </c>
      <c r="PS99">
        <v>-846287872</v>
      </c>
      <c r="PT99">
        <v>-1076856320</v>
      </c>
      <c r="PU99">
        <v>-739153920</v>
      </c>
      <c r="PV99">
        <v>-1025341952</v>
      </c>
      <c r="PW99">
        <v>-806865856</v>
      </c>
      <c r="PX99">
        <v>-1102871552</v>
      </c>
      <c r="PY99">
        <v>-702914752</v>
      </c>
      <c r="PZ99">
        <v>-1104453376</v>
      </c>
      <c r="QA99">
        <v>-926238144</v>
      </c>
      <c r="QB99">
        <v>-1116712448</v>
      </c>
      <c r="QC99">
        <v>-809364608</v>
      </c>
      <c r="QD99">
        <v>-947749056</v>
      </c>
      <c r="QE99">
        <v>-858375488</v>
      </c>
      <c r="QF99">
        <v>-1319365888</v>
      </c>
      <c r="QG99">
        <v>-1138889984</v>
      </c>
      <c r="QH99">
        <v>-573930112</v>
      </c>
      <c r="QI99">
        <v>-901254656</v>
      </c>
      <c r="QJ99">
        <v>-1141680128</v>
      </c>
      <c r="QK99">
        <v>-1106105856</v>
      </c>
      <c r="QL99">
        <v>-473291424</v>
      </c>
      <c r="QM99">
        <v>-1025488704</v>
      </c>
      <c r="QN99">
        <v>-1100210048</v>
      </c>
      <c r="QO99">
        <v>-1099520512</v>
      </c>
      <c r="QP99">
        <v>-552082880</v>
      </c>
      <c r="QQ99">
        <v>-1034774656</v>
      </c>
      <c r="QR99">
        <v>-997421696</v>
      </c>
      <c r="QS99">
        <v>-993400192</v>
      </c>
      <c r="QT99">
        <v>-549133184</v>
      </c>
      <c r="QU99">
        <v>-866626816</v>
      </c>
      <c r="QV99">
        <v>-1042791360</v>
      </c>
      <c r="QW99">
        <v>-1019622976</v>
      </c>
      <c r="QX99">
        <v>-423592832</v>
      </c>
      <c r="QY99">
        <v>-991565504</v>
      </c>
      <c r="QZ99">
        <v>-1095816320</v>
      </c>
      <c r="RA99">
        <v>-1024138368</v>
      </c>
      <c r="RB99">
        <v>-415740704</v>
      </c>
      <c r="RC99">
        <v>-893538112</v>
      </c>
      <c r="RD99">
        <v>-945281984</v>
      </c>
      <c r="RE99">
        <v>-1066849920</v>
      </c>
      <c r="RF99">
        <v>-381192864</v>
      </c>
      <c r="RG99">
        <v>-901001472</v>
      </c>
      <c r="RH99">
        <v>-950641024</v>
      </c>
      <c r="RI99">
        <v>-1027452672</v>
      </c>
      <c r="RJ99">
        <v>-273404288</v>
      </c>
      <c r="RK99">
        <v>-964064832</v>
      </c>
      <c r="RL99">
        <v>-1026141952</v>
      </c>
      <c r="RM99">
        <v>-849499968</v>
      </c>
      <c r="RN99">
        <v>-942861440</v>
      </c>
      <c r="RO99">
        <v>-1060309504</v>
      </c>
      <c r="RP99">
        <v>-1135920384</v>
      </c>
      <c r="RQ99">
        <v>-892959872</v>
      </c>
      <c r="RR99">
        <v>-996713920</v>
      </c>
      <c r="RS99">
        <v>-971382976</v>
      </c>
      <c r="RT99">
        <v>-1142857344</v>
      </c>
      <c r="RU99">
        <v>-882411072</v>
      </c>
      <c r="RV99">
        <v>-1001168512</v>
      </c>
      <c r="RW99">
        <v>-971449152</v>
      </c>
      <c r="RX99">
        <v>-1038723648</v>
      </c>
      <c r="RY99">
        <v>-768103616</v>
      </c>
      <c r="RZ99">
        <v>-1066750784</v>
      </c>
      <c r="SA99">
        <v>-864654016</v>
      </c>
      <c r="SB99">
        <v>-1001781696</v>
      </c>
      <c r="SC99">
        <v>-735088704</v>
      </c>
      <c r="SD99">
        <v>-1024465344</v>
      </c>
      <c r="SE99">
        <v>-830800064</v>
      </c>
      <c r="SF99">
        <v>-1105810688</v>
      </c>
      <c r="SG99">
        <v>-685016960</v>
      </c>
      <c r="SH99">
        <v>-949055808</v>
      </c>
      <c r="SI99">
        <v>-773605888</v>
      </c>
      <c r="SJ99">
        <v>-1007379456</v>
      </c>
      <c r="SK99">
        <v>-707760000</v>
      </c>
      <c r="SL99">
        <v>-924088384</v>
      </c>
      <c r="SM99">
        <v>-798164224</v>
      </c>
      <c r="SN99">
        <v>-1177211648</v>
      </c>
      <c r="SO99">
        <v>-667091072</v>
      </c>
      <c r="SP99">
        <v>-996164672</v>
      </c>
      <c r="SQ99">
        <v>-868012224</v>
      </c>
      <c r="SR99">
        <v>-1269625344</v>
      </c>
      <c r="SS99">
        <v>-1091369600</v>
      </c>
      <c r="ST99">
        <v>-513139296</v>
      </c>
      <c r="SU99">
        <v>-997009792</v>
      </c>
      <c r="SV99">
        <v>-1130794496</v>
      </c>
      <c r="SW99">
        <v>-1187361024</v>
      </c>
      <c r="SX99">
        <v>-588342784</v>
      </c>
      <c r="SY99">
        <v>-900875584</v>
      </c>
      <c r="SZ99">
        <v>-1059018112</v>
      </c>
      <c r="TA99">
        <v>-992487424</v>
      </c>
      <c r="TB99">
        <v>-525187840</v>
      </c>
      <c r="TC99">
        <v>-930279488</v>
      </c>
      <c r="TD99">
        <v>-998815104</v>
      </c>
      <c r="TE99">
        <v>-984739840</v>
      </c>
      <c r="TF99">
        <v>-509553408</v>
      </c>
      <c r="TG99">
        <v>-891054400</v>
      </c>
      <c r="TH99">
        <v>-1071621888</v>
      </c>
      <c r="TI99">
        <v>-1014611008</v>
      </c>
      <c r="TJ99">
        <v>-392220352</v>
      </c>
      <c r="TK99">
        <v>-937892864</v>
      </c>
      <c r="TL99">
        <v>-901100672</v>
      </c>
      <c r="TM99">
        <v>-1009235968</v>
      </c>
      <c r="TN99">
        <v>-436805120</v>
      </c>
      <c r="TO99">
        <v>-966115712</v>
      </c>
      <c r="TP99">
        <v>-861328704</v>
      </c>
      <c r="TQ99">
        <v>-1129143936</v>
      </c>
      <c r="TR99">
        <v>-387055648</v>
      </c>
      <c r="TS99">
        <v>-996686016</v>
      </c>
      <c r="TT99">
        <v>-882555200</v>
      </c>
      <c r="TU99">
        <v>-1033059392</v>
      </c>
      <c r="TV99">
        <v>-281101824</v>
      </c>
      <c r="TW99">
        <v>-1053220288</v>
      </c>
      <c r="TX99">
        <v>-949703808</v>
      </c>
      <c r="TY99">
        <v>-800845824</v>
      </c>
      <c r="TZ99">
        <v>-967386944</v>
      </c>
      <c r="UA99">
        <v>-1060014144</v>
      </c>
      <c r="UB99">
        <v>-1004776960</v>
      </c>
      <c r="UC99">
        <v>-784882880</v>
      </c>
      <c r="UD99">
        <v>-1144553984</v>
      </c>
      <c r="UE99">
        <v>-1028246656</v>
      </c>
      <c r="UF99">
        <v>-1015412608</v>
      </c>
      <c r="UG99">
        <v>-774845440</v>
      </c>
      <c r="UH99">
        <v>-985957760</v>
      </c>
      <c r="UI99">
        <v>-979791616</v>
      </c>
      <c r="UJ99">
        <v>-1041200064</v>
      </c>
      <c r="UK99">
        <v>-704452928</v>
      </c>
      <c r="UL99">
        <v>-892091584</v>
      </c>
      <c r="UM99">
        <v>-943585600</v>
      </c>
      <c r="UN99">
        <v>-984255296</v>
      </c>
      <c r="UO99">
        <v>-691642560</v>
      </c>
      <c r="UP99">
        <v>-984521344</v>
      </c>
      <c r="UQ99">
        <v>-871566016</v>
      </c>
      <c r="UR99">
        <v>-1026158400</v>
      </c>
      <c r="US99">
        <v>-613662336</v>
      </c>
      <c r="UT99">
        <v>-930152320</v>
      </c>
      <c r="UU99">
        <v>-846906368</v>
      </c>
      <c r="UV99">
        <v>-1080948096</v>
      </c>
      <c r="UW99">
        <v>-767154176</v>
      </c>
      <c r="UX99">
        <v>-1014147648</v>
      </c>
      <c r="UY99">
        <v>-876946752</v>
      </c>
      <c r="UZ99">
        <v>-1049842368</v>
      </c>
      <c r="VA99">
        <v>-647665984</v>
      </c>
      <c r="VB99">
        <v>-947207104</v>
      </c>
      <c r="VC99">
        <v>-824435136</v>
      </c>
      <c r="VD99">
        <v>-1147933824</v>
      </c>
      <c r="VE99">
        <v>-1053477568</v>
      </c>
      <c r="VF99">
        <v>-497806496</v>
      </c>
      <c r="VG99">
        <v>-961740992</v>
      </c>
      <c r="VH99">
        <v>-1096489472</v>
      </c>
      <c r="VI99">
        <v>-964572032</v>
      </c>
      <c r="VJ99">
        <v>-413425984</v>
      </c>
      <c r="VK99">
        <v>-929686720</v>
      </c>
      <c r="VL99">
        <v>-1003183232</v>
      </c>
      <c r="VM99">
        <v>-1000746560</v>
      </c>
      <c r="VN99">
        <v>-452329280</v>
      </c>
      <c r="VO99">
        <v>-1007457088</v>
      </c>
      <c r="VP99">
        <v>-996330688</v>
      </c>
      <c r="VQ99">
        <v>-995775744</v>
      </c>
      <c r="VR99">
        <v>-352353472</v>
      </c>
      <c r="VS99">
        <v>-839930624</v>
      </c>
      <c r="VT99">
        <v>-1011973312</v>
      </c>
      <c r="VU99">
        <v>-1038312384</v>
      </c>
      <c r="VV99">
        <v>-395221952</v>
      </c>
      <c r="VW99">
        <v>-861692096</v>
      </c>
      <c r="VX99">
        <v>-817797184</v>
      </c>
      <c r="VY99">
        <v>-1034611840</v>
      </c>
      <c r="VZ99">
        <v>-363496032</v>
      </c>
      <c r="WA99">
        <v>-979071936</v>
      </c>
      <c r="WB99">
        <v>-837323584</v>
      </c>
      <c r="WC99">
        <v>-1158276352</v>
      </c>
      <c r="WD99">
        <v>-181204720</v>
      </c>
      <c r="WE99">
        <v>-951985920</v>
      </c>
      <c r="WF99">
        <v>-924954624</v>
      </c>
      <c r="WG99">
        <v>-1081248256</v>
      </c>
      <c r="WH99">
        <v>-121236512</v>
      </c>
      <c r="WI99">
        <v>-1057747456</v>
      </c>
      <c r="WJ99">
        <v>-964235904</v>
      </c>
      <c r="WK99">
        <v>-842401216</v>
      </c>
      <c r="WL99">
        <v>-1039343872</v>
      </c>
      <c r="WM99">
        <v>-966342784</v>
      </c>
      <c r="WN99">
        <v>-1216498688</v>
      </c>
      <c r="WO99">
        <v>-862223872</v>
      </c>
      <c r="WP99">
        <v>-1022666944</v>
      </c>
      <c r="WQ99">
        <v>-933401088</v>
      </c>
      <c r="WR99">
        <v>-1091155840</v>
      </c>
      <c r="WS99">
        <v>-779902848</v>
      </c>
      <c r="WT99">
        <v>-1046144256</v>
      </c>
      <c r="WU99">
        <v>-987358464</v>
      </c>
      <c r="WV99">
        <v>-1056620864</v>
      </c>
      <c r="WW99">
        <v>-713359936</v>
      </c>
      <c r="WX99">
        <v>-955339456</v>
      </c>
      <c r="WY99">
        <v>-894595072</v>
      </c>
      <c r="WZ99">
        <v>-936027008</v>
      </c>
      <c r="XA99">
        <v>-730341120</v>
      </c>
      <c r="XB99">
        <v>-948122112</v>
      </c>
      <c r="XC99">
        <v>-797554752</v>
      </c>
      <c r="XD99">
        <v>-1018233536</v>
      </c>
      <c r="XE99">
        <v>-633999808</v>
      </c>
      <c r="XF99">
        <v>-888567488</v>
      </c>
      <c r="XG99">
        <v>-860342272</v>
      </c>
      <c r="XH99">
        <v>-942688320</v>
      </c>
      <c r="XI99">
        <v>-673334464</v>
      </c>
      <c r="XJ99">
        <v>-927621312</v>
      </c>
      <c r="XK99">
        <v>-904788096</v>
      </c>
      <c r="XL99">
        <v>-1082412800</v>
      </c>
      <c r="XM99">
        <v>-528528800</v>
      </c>
      <c r="XN99">
        <v>-953504896</v>
      </c>
      <c r="XO99">
        <v>-863059264</v>
      </c>
      <c r="XP99">
        <v>-1175620992</v>
      </c>
      <c r="XQ99">
        <v>-1107414272</v>
      </c>
      <c r="XR99">
        <v>-352812000</v>
      </c>
      <c r="XS99">
        <v>-930771392</v>
      </c>
      <c r="XT99">
        <v>-1057134976</v>
      </c>
      <c r="XU99">
        <v>-1171727360</v>
      </c>
      <c r="XV99">
        <v>-422546048</v>
      </c>
      <c r="XW99">
        <v>-955920576</v>
      </c>
      <c r="XX99">
        <v>-1068377984</v>
      </c>
      <c r="XY99">
        <v>-1015277440</v>
      </c>
      <c r="XZ99">
        <v>-443244448</v>
      </c>
      <c r="YA99">
        <v>-915791744</v>
      </c>
      <c r="YB99">
        <v>-963230656</v>
      </c>
      <c r="YC99">
        <v>-1124196352</v>
      </c>
      <c r="YD99">
        <v>-481127232</v>
      </c>
      <c r="YE99">
        <v>-866765184</v>
      </c>
      <c r="YF99">
        <v>-884883776</v>
      </c>
      <c r="YG99">
        <v>-915396992</v>
      </c>
      <c r="YH99">
        <v>-308836896</v>
      </c>
      <c r="YI99">
        <v>-908792512</v>
      </c>
      <c r="YJ99">
        <v>-905634304</v>
      </c>
      <c r="YK99">
        <v>-902230016</v>
      </c>
      <c r="YL99">
        <v>-418292480</v>
      </c>
      <c r="YM99">
        <v>-1010926976</v>
      </c>
      <c r="YN99">
        <v>-849341184</v>
      </c>
      <c r="YO99">
        <v>-1101264512</v>
      </c>
      <c r="YP99">
        <v>-323888256</v>
      </c>
      <c r="YQ99">
        <v>-960714368</v>
      </c>
      <c r="YR99">
        <v>-919390592</v>
      </c>
      <c r="YS99">
        <v>-1049663936</v>
      </c>
      <c r="YT99">
        <v>-235500368</v>
      </c>
      <c r="YU99">
        <v>-1035204480</v>
      </c>
      <c r="YV99">
        <v>-878576768</v>
      </c>
      <c r="YW99">
        <v>-773876544</v>
      </c>
      <c r="YX99">
        <v>-1007356224</v>
      </c>
      <c r="YY99">
        <v>-1004480448</v>
      </c>
      <c r="YZ99">
        <v>-1202867584</v>
      </c>
      <c r="ZA99">
        <v>-663156608</v>
      </c>
      <c r="ZB99">
        <v>-1069484736</v>
      </c>
      <c r="ZC99">
        <v>-885289792</v>
      </c>
      <c r="ZD99">
        <v>-1107192576</v>
      </c>
      <c r="ZE99">
        <v>-714316160</v>
      </c>
      <c r="ZF99">
        <v>-990103872</v>
      </c>
      <c r="ZG99">
        <v>-884084160</v>
      </c>
      <c r="ZH99">
        <v>-1067244160</v>
      </c>
      <c r="ZI99">
        <v>-665756480</v>
      </c>
      <c r="ZJ99">
        <v>-901113856</v>
      </c>
      <c r="ZK99">
        <v>-751774912</v>
      </c>
      <c r="ZL99">
        <v>-1038078656</v>
      </c>
      <c r="ZM99">
        <v>-716974144</v>
      </c>
      <c r="ZN99">
        <v>-943080064</v>
      </c>
      <c r="ZO99">
        <v>-861548416</v>
      </c>
      <c r="ZP99">
        <v>-991613760</v>
      </c>
      <c r="ZQ99">
        <v>-663155520</v>
      </c>
      <c r="ZR99">
        <v>-892761856</v>
      </c>
      <c r="ZS99">
        <v>-868272960</v>
      </c>
      <c r="ZT99">
        <v>-1076175104</v>
      </c>
      <c r="ZU99">
        <v>-675352512</v>
      </c>
      <c r="ZV99">
        <v>-909953536</v>
      </c>
      <c r="ZW99">
        <v>-889361408</v>
      </c>
      <c r="ZX99">
        <v>-1043424896</v>
      </c>
      <c r="ZY99">
        <v>-696864576</v>
      </c>
      <c r="ZZ99">
        <v>-1021757696</v>
      </c>
      <c r="AAA99">
        <v>-860476288</v>
      </c>
      <c r="AAB99">
        <v>-1169190272</v>
      </c>
      <c r="AAC99">
        <v>-1174160896</v>
      </c>
      <c r="AAD99">
        <v>-490338240</v>
      </c>
      <c r="AAE99">
        <v>-1062019520</v>
      </c>
      <c r="AAF99">
        <v>-1080528128</v>
      </c>
      <c r="AAG99">
        <v>-1219930368</v>
      </c>
      <c r="AAH99">
        <v>-478577696</v>
      </c>
      <c r="AAI99">
        <v>-1103020160</v>
      </c>
      <c r="AAJ99">
        <v>-1058040640</v>
      </c>
      <c r="AAK99">
        <v>-1046070208</v>
      </c>
      <c r="AAL99">
        <v>-506502688</v>
      </c>
      <c r="AAM99">
        <v>-1031221632</v>
      </c>
      <c r="AAN99">
        <v>-838588416</v>
      </c>
      <c r="AAO99">
        <v>-1116506752</v>
      </c>
      <c r="AAP99">
        <v>-378977792</v>
      </c>
      <c r="AAQ99">
        <v>-902554240</v>
      </c>
      <c r="AAR99">
        <v>-822681600</v>
      </c>
      <c r="AAS99">
        <v>-1150242432</v>
      </c>
      <c r="AAT99">
        <v>-417489536</v>
      </c>
      <c r="AAU99">
        <v>-906440960</v>
      </c>
      <c r="AAV99">
        <v>-802124992</v>
      </c>
      <c r="AAW99">
        <v>-970904000</v>
      </c>
      <c r="AAX99">
        <v>-352095264</v>
      </c>
      <c r="AAY99">
        <v>-1005251776</v>
      </c>
      <c r="AAZ99">
        <v>-856265472</v>
      </c>
      <c r="ABA99">
        <v>-1038730240</v>
      </c>
      <c r="ABB99">
        <v>-380607584</v>
      </c>
      <c r="ABC99">
        <v>-913736384</v>
      </c>
      <c r="ABD99">
        <v>-865672768</v>
      </c>
      <c r="ABE99">
        <v>-1121284480</v>
      </c>
      <c r="ABF99">
        <v>-171497280</v>
      </c>
      <c r="ABG99">
        <v>-976877824</v>
      </c>
      <c r="ABH99">
        <v>-1044267840</v>
      </c>
      <c r="ABI99">
        <v>-805345280</v>
      </c>
      <c r="ABJ99">
        <v>-1104363648</v>
      </c>
      <c r="ABK99">
        <v>-828669184</v>
      </c>
      <c r="ABL99">
        <v>-1153620224</v>
      </c>
      <c r="ABM99">
        <v>-609269696</v>
      </c>
      <c r="ABN99">
        <v>-1062768704</v>
      </c>
      <c r="ABO99">
        <v>-1000481792</v>
      </c>
      <c r="ABP99">
        <v>-1107236608</v>
      </c>
      <c r="ABQ99">
        <v>-700205568</v>
      </c>
      <c r="ABR99">
        <v>-1021385344</v>
      </c>
      <c r="ABS99">
        <v>-879901184</v>
      </c>
      <c r="ABT99">
        <v>-1092015104</v>
      </c>
      <c r="ABU99">
        <v>-680084160</v>
      </c>
      <c r="ABV99">
        <v>-1000636800</v>
      </c>
      <c r="ABW99">
        <v>-795159616</v>
      </c>
      <c r="ABX99">
        <v>-1016805440</v>
      </c>
      <c r="ABY99">
        <v>-625658688</v>
      </c>
      <c r="ABZ99">
        <v>-989753408</v>
      </c>
      <c r="ACA99">
        <v>-836500160</v>
      </c>
      <c r="ACB99">
        <v>-998487104</v>
      </c>
      <c r="ACC99">
        <v>-689438656</v>
      </c>
      <c r="ACD99">
        <v>-940727040</v>
      </c>
      <c r="ACE99">
        <v>-824168576</v>
      </c>
      <c r="ACF99">
        <v>-1067412864</v>
      </c>
      <c r="ACG99">
        <v>-678526336</v>
      </c>
      <c r="ACH99">
        <v>-974639296</v>
      </c>
      <c r="ACI99">
        <v>-791567616</v>
      </c>
      <c r="ACJ99">
        <v>-1142919168</v>
      </c>
      <c r="ACK99">
        <v>-579172864</v>
      </c>
      <c r="ACL99">
        <v>-1084150144</v>
      </c>
      <c r="ACM99">
        <v>-749791872</v>
      </c>
      <c r="ACN99">
        <v>-1268944512</v>
      </c>
      <c r="ACO99">
        <f t="shared" si="1"/>
        <v>-930801972.79166663</v>
      </c>
      <c r="ACP99">
        <v>-221675083.09260416</v>
      </c>
    </row>
    <row r="100" spans="1:770" x14ac:dyDescent="0.2">
      <c r="A100">
        <v>-1997109888</v>
      </c>
      <c r="B100">
        <v>-727000704</v>
      </c>
      <c r="C100">
        <v>-1200438656</v>
      </c>
      <c r="D100">
        <v>-1341557248</v>
      </c>
      <c r="E100">
        <v>-1735424128</v>
      </c>
      <c r="F100">
        <v>-675006976</v>
      </c>
      <c r="G100">
        <v>-1135114368</v>
      </c>
      <c r="H100">
        <v>-1148828928</v>
      </c>
      <c r="I100">
        <v>-1445873792</v>
      </c>
      <c r="J100">
        <v>-659078720</v>
      </c>
      <c r="K100">
        <v>-1034005632</v>
      </c>
      <c r="L100">
        <v>-1106181120</v>
      </c>
      <c r="M100">
        <v>-1471137792</v>
      </c>
      <c r="N100">
        <v>-751785344</v>
      </c>
      <c r="O100">
        <v>-876956096</v>
      </c>
      <c r="P100">
        <v>-1163304320</v>
      </c>
      <c r="Q100">
        <v>-1524271360</v>
      </c>
      <c r="R100">
        <v>-701947392</v>
      </c>
      <c r="S100">
        <v>-811055552</v>
      </c>
      <c r="T100">
        <v>-1203614208</v>
      </c>
      <c r="U100">
        <v>-1307883392</v>
      </c>
      <c r="V100">
        <v>-703642880</v>
      </c>
      <c r="W100">
        <v>-723916544</v>
      </c>
      <c r="X100">
        <v>-1148563200</v>
      </c>
      <c r="Y100">
        <v>-1290766080</v>
      </c>
      <c r="Z100">
        <v>-538621440</v>
      </c>
      <c r="AA100">
        <v>-847244800</v>
      </c>
      <c r="AB100">
        <v>-1219086208</v>
      </c>
      <c r="AC100">
        <v>-1482913536</v>
      </c>
      <c r="AD100">
        <v>-432122304</v>
      </c>
      <c r="AE100">
        <v>-788662784</v>
      </c>
      <c r="AF100">
        <v>-1317092736</v>
      </c>
      <c r="AG100">
        <v>-620003200</v>
      </c>
      <c r="AH100">
        <v>-1776451200</v>
      </c>
      <c r="AI100">
        <v>-847567616</v>
      </c>
      <c r="AJ100">
        <v>-949995456</v>
      </c>
      <c r="AK100">
        <v>-652742080</v>
      </c>
      <c r="AL100">
        <v>-1481948544</v>
      </c>
      <c r="AM100">
        <v>-907060224</v>
      </c>
      <c r="AN100">
        <v>-929269696</v>
      </c>
      <c r="AO100">
        <v>-535855136</v>
      </c>
      <c r="AP100">
        <v>-1450015360</v>
      </c>
      <c r="AQ100">
        <v>-948704960</v>
      </c>
      <c r="AR100">
        <v>-662920704</v>
      </c>
      <c r="AS100">
        <v>-611704896</v>
      </c>
      <c r="AT100">
        <v>-1352737664</v>
      </c>
      <c r="AU100">
        <v>-926316736</v>
      </c>
      <c r="AV100">
        <v>-694652544</v>
      </c>
      <c r="AW100">
        <v>-667521344</v>
      </c>
      <c r="AX100">
        <v>-1308817792</v>
      </c>
      <c r="AY100">
        <v>-856459712</v>
      </c>
      <c r="AZ100">
        <v>-630280256</v>
      </c>
      <c r="BA100">
        <v>-686220736</v>
      </c>
      <c r="BB100">
        <v>-1307574272</v>
      </c>
      <c r="BC100">
        <v>-1008705024</v>
      </c>
      <c r="BD100">
        <v>-644912640</v>
      </c>
      <c r="BE100">
        <v>-468470208</v>
      </c>
      <c r="BF100">
        <v>-1097094400</v>
      </c>
      <c r="BG100">
        <v>-927608768</v>
      </c>
      <c r="BH100">
        <v>-565506688</v>
      </c>
      <c r="BI100">
        <v>-560297472</v>
      </c>
      <c r="BJ100">
        <v>-1335269376</v>
      </c>
      <c r="BK100">
        <v>-907413440</v>
      </c>
      <c r="BL100">
        <v>-289539168</v>
      </c>
      <c r="BM100">
        <v>-1912534528</v>
      </c>
      <c r="BN100">
        <v>-674449152</v>
      </c>
      <c r="BO100">
        <v>-1193211904</v>
      </c>
      <c r="BP100">
        <v>-1104824576</v>
      </c>
      <c r="BQ100">
        <v>-1708173312</v>
      </c>
      <c r="BR100">
        <v>-646544832</v>
      </c>
      <c r="BS100">
        <v>-1007460480</v>
      </c>
      <c r="BT100">
        <v>-1145807104</v>
      </c>
      <c r="BU100">
        <v>-1493485056</v>
      </c>
      <c r="BV100">
        <v>-784372928</v>
      </c>
      <c r="BW100">
        <v>-968909760</v>
      </c>
      <c r="BX100">
        <v>-1170674304</v>
      </c>
      <c r="BY100">
        <v>-1420462080</v>
      </c>
      <c r="BZ100">
        <v>-675223744</v>
      </c>
      <c r="CA100">
        <v>-968036480</v>
      </c>
      <c r="CB100">
        <v>-1198644224</v>
      </c>
      <c r="CC100">
        <v>-1296424064</v>
      </c>
      <c r="CD100">
        <v>-672757120</v>
      </c>
      <c r="CE100">
        <v>-780010304</v>
      </c>
      <c r="CF100">
        <v>-1086171008</v>
      </c>
      <c r="CG100">
        <v>-1320970240</v>
      </c>
      <c r="CH100">
        <v>-693163328</v>
      </c>
      <c r="CI100">
        <v>-774899392</v>
      </c>
      <c r="CJ100">
        <v>-1116815744</v>
      </c>
      <c r="CK100">
        <v>-1281653632</v>
      </c>
      <c r="CL100">
        <v>-688726592</v>
      </c>
      <c r="CM100">
        <v>-780023424</v>
      </c>
      <c r="CN100">
        <v>-1152617856</v>
      </c>
      <c r="CO100">
        <v>-1240236032</v>
      </c>
      <c r="CP100">
        <v>-801107712</v>
      </c>
      <c r="CQ100">
        <v>-769842112</v>
      </c>
      <c r="CR100">
        <v>-1225953920</v>
      </c>
      <c r="CS100">
        <v>-678353792</v>
      </c>
      <c r="CT100">
        <v>-1660004736</v>
      </c>
      <c r="CU100">
        <v>-1013550208</v>
      </c>
      <c r="CV100">
        <v>-961457984</v>
      </c>
      <c r="CW100">
        <v>-592451328</v>
      </c>
      <c r="CX100">
        <v>-1497936512</v>
      </c>
      <c r="CY100">
        <v>-942177856</v>
      </c>
      <c r="CZ100">
        <v>-797166400</v>
      </c>
      <c r="DA100">
        <v>-594401792</v>
      </c>
      <c r="DB100">
        <v>-1455975808</v>
      </c>
      <c r="DC100">
        <v>-872451200</v>
      </c>
      <c r="DD100">
        <v>-854545856</v>
      </c>
      <c r="DE100">
        <v>-634808576</v>
      </c>
      <c r="DF100">
        <v>-1284160384</v>
      </c>
      <c r="DG100">
        <v>-928462080</v>
      </c>
      <c r="DH100">
        <v>-768858112</v>
      </c>
      <c r="DI100">
        <v>-702961280</v>
      </c>
      <c r="DJ100">
        <v>-1347953920</v>
      </c>
      <c r="DK100">
        <v>-868116160</v>
      </c>
      <c r="DL100">
        <v>-600843968</v>
      </c>
      <c r="DM100">
        <v>-639193472</v>
      </c>
      <c r="DN100">
        <v>-1239375744</v>
      </c>
      <c r="DO100">
        <v>-863046784</v>
      </c>
      <c r="DP100">
        <v>-569140160</v>
      </c>
      <c r="DQ100">
        <v>-649802624</v>
      </c>
      <c r="DR100">
        <v>-1191354240</v>
      </c>
      <c r="DS100">
        <v>-837217664</v>
      </c>
      <c r="DT100">
        <v>-547415488</v>
      </c>
      <c r="DU100">
        <v>-675751040</v>
      </c>
      <c r="DV100">
        <v>-1263715712</v>
      </c>
      <c r="DW100">
        <v>-957267392</v>
      </c>
      <c r="DX100">
        <v>-414766816</v>
      </c>
      <c r="DY100">
        <v>-1780748928</v>
      </c>
      <c r="DZ100">
        <v>-587854848</v>
      </c>
      <c r="EA100">
        <v>-1201896832</v>
      </c>
      <c r="EB100">
        <v>-1121881600</v>
      </c>
      <c r="EC100">
        <v>-1494629888</v>
      </c>
      <c r="ED100">
        <v>-683783040</v>
      </c>
      <c r="EE100">
        <v>-1011933568</v>
      </c>
      <c r="EF100">
        <v>-1079312640</v>
      </c>
      <c r="EG100">
        <v>-1355260160</v>
      </c>
      <c r="EH100">
        <v>-699662912</v>
      </c>
      <c r="EI100">
        <v>-932203968</v>
      </c>
      <c r="EJ100">
        <v>-1140665344</v>
      </c>
      <c r="EK100">
        <v>-1384559872</v>
      </c>
      <c r="EL100">
        <v>-723057600</v>
      </c>
      <c r="EM100">
        <v>-888638592</v>
      </c>
      <c r="EN100">
        <v>-1090630912</v>
      </c>
      <c r="EO100">
        <v>-1420067456</v>
      </c>
      <c r="EP100">
        <v>-739770496</v>
      </c>
      <c r="EQ100">
        <v>-835230592</v>
      </c>
      <c r="ER100">
        <v>-1021660096</v>
      </c>
      <c r="ES100">
        <v>-1247153152</v>
      </c>
      <c r="ET100">
        <v>-727368256</v>
      </c>
      <c r="EU100">
        <v>-729117824</v>
      </c>
      <c r="EV100">
        <v>-1139527680</v>
      </c>
      <c r="EW100">
        <v>-1291393536</v>
      </c>
      <c r="EX100">
        <v>-714952512</v>
      </c>
      <c r="EY100">
        <v>-819836864</v>
      </c>
      <c r="EZ100">
        <v>-1200680704</v>
      </c>
      <c r="FA100">
        <v>-1177132160</v>
      </c>
      <c r="FB100">
        <v>-731397824</v>
      </c>
      <c r="FC100">
        <v>-704848000</v>
      </c>
      <c r="FD100">
        <v>-1228917504</v>
      </c>
      <c r="FE100">
        <v>-635159744</v>
      </c>
      <c r="FF100">
        <v>-1588164736</v>
      </c>
      <c r="FG100">
        <v>-948165120</v>
      </c>
      <c r="FH100">
        <v>-869715008</v>
      </c>
      <c r="FI100">
        <v>-612208512</v>
      </c>
      <c r="FJ100">
        <v>-1474846592</v>
      </c>
      <c r="FK100">
        <v>-968279680</v>
      </c>
      <c r="FL100">
        <v>-922296896</v>
      </c>
      <c r="FM100">
        <v>-532794944</v>
      </c>
      <c r="FN100">
        <v>-1330026112</v>
      </c>
      <c r="FO100">
        <v>-906037184</v>
      </c>
      <c r="FP100">
        <v>-620409984</v>
      </c>
      <c r="FQ100">
        <v>-563072640</v>
      </c>
      <c r="FR100">
        <v>-1308822016</v>
      </c>
      <c r="FS100">
        <v>-918205184</v>
      </c>
      <c r="FT100">
        <v>-651857728</v>
      </c>
      <c r="FU100">
        <v>-606945920</v>
      </c>
      <c r="FV100">
        <v>-1193664768</v>
      </c>
      <c r="FW100">
        <v>-832792768</v>
      </c>
      <c r="FX100">
        <v>-668237056</v>
      </c>
      <c r="FY100">
        <v>-655911232</v>
      </c>
      <c r="FZ100">
        <v>-1202722304</v>
      </c>
      <c r="GA100">
        <v>-853648640</v>
      </c>
      <c r="GB100">
        <v>-625637568</v>
      </c>
      <c r="GC100">
        <v>-646421952</v>
      </c>
      <c r="GD100">
        <v>-1198625280</v>
      </c>
      <c r="GE100">
        <v>-989769152</v>
      </c>
      <c r="GF100">
        <v>-542533184</v>
      </c>
      <c r="GG100">
        <v>-666092288</v>
      </c>
      <c r="GH100">
        <v>-1149679872</v>
      </c>
      <c r="GI100">
        <v>-1036770432</v>
      </c>
      <c r="GJ100">
        <v>-429181696</v>
      </c>
      <c r="GK100">
        <v>-1689074304</v>
      </c>
      <c r="GL100">
        <v>-606916288</v>
      </c>
      <c r="GM100">
        <v>-1061176256</v>
      </c>
      <c r="GN100">
        <v>-1183884032</v>
      </c>
      <c r="GO100">
        <v>-1447982720</v>
      </c>
      <c r="GP100">
        <v>-620095360</v>
      </c>
      <c r="GQ100">
        <v>-937686848</v>
      </c>
      <c r="GR100">
        <v>-1010252096</v>
      </c>
      <c r="GS100">
        <v>-1413898496</v>
      </c>
      <c r="GT100">
        <v>-693019968</v>
      </c>
      <c r="GU100">
        <v>-857536768</v>
      </c>
      <c r="GV100">
        <v>-1149320192</v>
      </c>
      <c r="GW100">
        <v>-1341429504</v>
      </c>
      <c r="GX100">
        <v>-752091840</v>
      </c>
      <c r="GY100">
        <v>-798656256</v>
      </c>
      <c r="GZ100">
        <v>-1108010112</v>
      </c>
      <c r="HA100">
        <v>-1323330304</v>
      </c>
      <c r="HB100">
        <v>-637038720</v>
      </c>
      <c r="HC100">
        <v>-741481984</v>
      </c>
      <c r="HD100">
        <v>-1141230208</v>
      </c>
      <c r="HE100">
        <v>-1208558592</v>
      </c>
      <c r="HF100">
        <v>-702260992</v>
      </c>
      <c r="HG100">
        <v>-658882688</v>
      </c>
      <c r="HH100">
        <v>-1110295424</v>
      </c>
      <c r="HI100">
        <v>-1166756608</v>
      </c>
      <c r="HJ100">
        <v>-768268736</v>
      </c>
      <c r="HK100">
        <v>-731703104</v>
      </c>
      <c r="HL100">
        <v>-1199938816</v>
      </c>
      <c r="HM100">
        <v>-1313562880</v>
      </c>
      <c r="HN100">
        <v>-713493376</v>
      </c>
      <c r="HO100">
        <v>-806780224</v>
      </c>
      <c r="HP100">
        <v>-1279550080</v>
      </c>
      <c r="HQ100">
        <v>-518094848</v>
      </c>
      <c r="HR100">
        <v>-1440473216</v>
      </c>
      <c r="HS100">
        <v>-956153728</v>
      </c>
      <c r="HT100">
        <v>-958436800</v>
      </c>
      <c r="HU100">
        <v>-618554944</v>
      </c>
      <c r="HV100">
        <v>-1361261312</v>
      </c>
      <c r="HW100">
        <v>-783259136</v>
      </c>
      <c r="HX100">
        <v>-806879424</v>
      </c>
      <c r="HY100">
        <v>-613988224</v>
      </c>
      <c r="HZ100">
        <v>-1312633856</v>
      </c>
      <c r="IA100">
        <v>-972890688</v>
      </c>
      <c r="IB100">
        <v>-749277696</v>
      </c>
      <c r="IC100">
        <v>-676719744</v>
      </c>
      <c r="ID100">
        <v>-1186938496</v>
      </c>
      <c r="IE100">
        <v>-878238848</v>
      </c>
      <c r="IF100">
        <v>-741054400</v>
      </c>
      <c r="IG100">
        <v>-703891392</v>
      </c>
      <c r="IH100">
        <v>-1179383680</v>
      </c>
      <c r="II100">
        <v>-873681024</v>
      </c>
      <c r="IJ100">
        <v>-599083712</v>
      </c>
      <c r="IK100">
        <v>-687612608</v>
      </c>
      <c r="IL100">
        <v>-1159513600</v>
      </c>
      <c r="IM100">
        <v>-957705920</v>
      </c>
      <c r="IN100">
        <v>-585794368</v>
      </c>
      <c r="IO100">
        <v>-654245696</v>
      </c>
      <c r="IP100">
        <v>-1056684928</v>
      </c>
      <c r="IQ100">
        <v>-1080845568</v>
      </c>
      <c r="IR100">
        <v>-555589248</v>
      </c>
      <c r="IS100">
        <v>-702596992</v>
      </c>
      <c r="IT100">
        <v>-1104713088</v>
      </c>
      <c r="IU100">
        <v>-889890880</v>
      </c>
      <c r="IV100">
        <v>-459302784</v>
      </c>
      <c r="IW100">
        <v>-1590337152</v>
      </c>
      <c r="IX100">
        <v>-719437696</v>
      </c>
      <c r="IY100">
        <v>-1048599936</v>
      </c>
      <c r="IZ100">
        <v>-1046793408</v>
      </c>
      <c r="JA100">
        <v>-1432187008</v>
      </c>
      <c r="JB100">
        <v>-711792960</v>
      </c>
      <c r="JC100">
        <v>-900598656</v>
      </c>
      <c r="JD100">
        <v>-1060228992</v>
      </c>
      <c r="JE100">
        <v>-1358610688</v>
      </c>
      <c r="JF100">
        <v>-631563008</v>
      </c>
      <c r="JG100">
        <v>-814394304</v>
      </c>
      <c r="JH100">
        <v>-1047377344</v>
      </c>
      <c r="JI100">
        <v>-1311718400</v>
      </c>
      <c r="JJ100">
        <v>-720410944</v>
      </c>
      <c r="JK100">
        <v>-857174464</v>
      </c>
      <c r="JL100">
        <v>-1143761536</v>
      </c>
      <c r="JM100">
        <v>-1333296512</v>
      </c>
      <c r="JN100">
        <v>-739528960</v>
      </c>
      <c r="JO100">
        <v>-836610048</v>
      </c>
      <c r="JP100">
        <v>-1088427008</v>
      </c>
      <c r="JQ100">
        <v>-1203833856</v>
      </c>
      <c r="JR100">
        <v>-626149824</v>
      </c>
      <c r="JS100">
        <v>-757991104</v>
      </c>
      <c r="JT100">
        <v>-1194340224</v>
      </c>
      <c r="JU100">
        <v>-1234963712</v>
      </c>
      <c r="JV100">
        <v>-587667776</v>
      </c>
      <c r="JW100">
        <v>-759249280</v>
      </c>
      <c r="JX100">
        <v>-1118078464</v>
      </c>
      <c r="JY100">
        <v>-1192567040</v>
      </c>
      <c r="JZ100">
        <v>-703411392</v>
      </c>
      <c r="KA100">
        <v>-659294848</v>
      </c>
      <c r="KB100">
        <v>-1235267840</v>
      </c>
      <c r="KC100">
        <v>-497102048</v>
      </c>
      <c r="KD100">
        <v>-1354033024</v>
      </c>
      <c r="KE100">
        <v>-883499968</v>
      </c>
      <c r="KF100">
        <v>-862217728</v>
      </c>
      <c r="KG100">
        <v>-644998144</v>
      </c>
      <c r="KH100">
        <v>-1295939456</v>
      </c>
      <c r="KI100">
        <v>-875522816</v>
      </c>
      <c r="KJ100">
        <v>-718200960</v>
      </c>
      <c r="KK100">
        <v>-589946688</v>
      </c>
      <c r="KL100">
        <v>-1296404224</v>
      </c>
      <c r="KM100">
        <v>-914931712</v>
      </c>
      <c r="KN100">
        <v>-723172416</v>
      </c>
      <c r="KO100">
        <v>-594846720</v>
      </c>
      <c r="KP100">
        <v>-1180984704</v>
      </c>
      <c r="KQ100">
        <v>-884085056</v>
      </c>
      <c r="KR100">
        <v>-714147648</v>
      </c>
      <c r="KS100">
        <v>-631485504</v>
      </c>
      <c r="KT100">
        <v>-1227875072</v>
      </c>
      <c r="KU100">
        <v>-947122176</v>
      </c>
      <c r="KV100">
        <v>-704284416</v>
      </c>
      <c r="KW100">
        <v>-681814464</v>
      </c>
      <c r="KX100">
        <v>-1161128576</v>
      </c>
      <c r="KY100">
        <v>-855980800</v>
      </c>
      <c r="KZ100">
        <v>-607708608</v>
      </c>
      <c r="LA100">
        <v>-734290048</v>
      </c>
      <c r="LB100">
        <v>-1098038784</v>
      </c>
      <c r="LC100">
        <v>-941669440</v>
      </c>
      <c r="LD100">
        <v>-514633280</v>
      </c>
      <c r="LE100">
        <v>-575954304</v>
      </c>
      <c r="LF100">
        <v>-1146146560</v>
      </c>
      <c r="LG100">
        <v>-917200832</v>
      </c>
      <c r="LH100">
        <v>-515901216</v>
      </c>
      <c r="LI100">
        <v>-1499048832</v>
      </c>
      <c r="LJ100">
        <v>-487914304</v>
      </c>
      <c r="LK100">
        <v>-895598976</v>
      </c>
      <c r="LL100">
        <v>-1069174464</v>
      </c>
      <c r="LM100">
        <v>-1458934528</v>
      </c>
      <c r="LN100">
        <v>-667282304</v>
      </c>
      <c r="LO100">
        <v>-937848960</v>
      </c>
      <c r="LP100">
        <v>-1115594240</v>
      </c>
      <c r="LQ100">
        <v>-1372377984</v>
      </c>
      <c r="LR100">
        <v>-757871936</v>
      </c>
      <c r="LS100">
        <v>-857375424</v>
      </c>
      <c r="LT100">
        <v>-1115748864</v>
      </c>
      <c r="LU100">
        <v>-1310860416</v>
      </c>
      <c r="LV100">
        <v>-655794944</v>
      </c>
      <c r="LW100">
        <v>-879008320</v>
      </c>
      <c r="LX100">
        <v>-1108438272</v>
      </c>
      <c r="LY100">
        <v>-1218180992</v>
      </c>
      <c r="LZ100">
        <v>-733102784</v>
      </c>
      <c r="MA100">
        <v>-700900864</v>
      </c>
      <c r="MB100">
        <v>-1002597440</v>
      </c>
      <c r="MC100">
        <v>-1215235072</v>
      </c>
      <c r="MD100">
        <v>-625457856</v>
      </c>
      <c r="ME100">
        <v>-666888320</v>
      </c>
      <c r="MF100">
        <v>-1062322112</v>
      </c>
      <c r="MG100">
        <v>-1259280896</v>
      </c>
      <c r="MH100">
        <v>-694830272</v>
      </c>
      <c r="MI100">
        <v>-680015040</v>
      </c>
      <c r="MJ100">
        <v>-1157112192</v>
      </c>
      <c r="MK100">
        <v>-1296615040</v>
      </c>
      <c r="ML100">
        <v>-632285888</v>
      </c>
      <c r="MM100">
        <v>-730641216</v>
      </c>
      <c r="MN100">
        <v>-1110749312</v>
      </c>
      <c r="MO100">
        <v>-556012736</v>
      </c>
      <c r="MP100">
        <v>-1320948352</v>
      </c>
      <c r="MQ100">
        <v>-891377408</v>
      </c>
      <c r="MR100">
        <v>-874483072</v>
      </c>
      <c r="MS100">
        <v>-660890048</v>
      </c>
      <c r="MT100">
        <v>-1245442816</v>
      </c>
      <c r="MU100">
        <v>-895947840</v>
      </c>
      <c r="MV100">
        <v>-777967808</v>
      </c>
      <c r="MW100">
        <v>-593528832</v>
      </c>
      <c r="MX100">
        <v>-1246265344</v>
      </c>
      <c r="MY100">
        <v>-964874432</v>
      </c>
      <c r="MZ100">
        <v>-677762240</v>
      </c>
      <c r="NA100">
        <v>-690541056</v>
      </c>
      <c r="NB100">
        <v>-1109082112</v>
      </c>
      <c r="NC100">
        <v>-955961664</v>
      </c>
      <c r="ND100">
        <v>-651539328</v>
      </c>
      <c r="NE100">
        <v>-664378944</v>
      </c>
      <c r="NF100">
        <v>-1150540800</v>
      </c>
      <c r="NG100">
        <v>-923800192</v>
      </c>
      <c r="NH100">
        <v>-657837504</v>
      </c>
      <c r="NI100">
        <v>-708667840</v>
      </c>
      <c r="NJ100">
        <v>-1173133312</v>
      </c>
      <c r="NK100">
        <v>-903955136</v>
      </c>
      <c r="NL100">
        <v>-565994688</v>
      </c>
      <c r="NM100">
        <v>-592008128</v>
      </c>
      <c r="NN100">
        <v>-1169501824</v>
      </c>
      <c r="NO100">
        <v>-987968768</v>
      </c>
      <c r="NP100">
        <v>-596846528</v>
      </c>
      <c r="NQ100">
        <v>-590175360</v>
      </c>
      <c r="NR100">
        <v>-1147811584</v>
      </c>
      <c r="NS100">
        <v>-945845888</v>
      </c>
      <c r="NT100">
        <v>-552364672</v>
      </c>
      <c r="NU100">
        <v>-1468323328</v>
      </c>
      <c r="NV100">
        <v>-620443392</v>
      </c>
      <c r="NW100">
        <v>-910361472</v>
      </c>
      <c r="NX100">
        <v>-1103699328</v>
      </c>
      <c r="NY100">
        <v>-1479986816</v>
      </c>
      <c r="NZ100">
        <v>-792834624</v>
      </c>
      <c r="OA100">
        <v>-888404032</v>
      </c>
      <c r="OB100">
        <v>-1094248704</v>
      </c>
      <c r="OC100">
        <v>-1271067392</v>
      </c>
      <c r="OD100">
        <v>-654339776</v>
      </c>
      <c r="OE100">
        <v>-933336448</v>
      </c>
      <c r="OF100">
        <v>-1117475712</v>
      </c>
      <c r="OG100">
        <v>-1257076992</v>
      </c>
      <c r="OH100">
        <v>-700370816</v>
      </c>
      <c r="OI100">
        <v>-881538944</v>
      </c>
      <c r="OJ100">
        <v>-1102867328</v>
      </c>
      <c r="OK100">
        <v>-1159668608</v>
      </c>
      <c r="OL100">
        <v>-737441344</v>
      </c>
      <c r="OM100">
        <v>-737684160</v>
      </c>
      <c r="ON100">
        <v>-1073402624</v>
      </c>
      <c r="OO100">
        <v>-1146728320</v>
      </c>
      <c r="OP100">
        <v>-689098240</v>
      </c>
      <c r="OQ100">
        <v>-728542208</v>
      </c>
      <c r="OR100">
        <v>-1210398464</v>
      </c>
      <c r="OS100">
        <v>-1150485248</v>
      </c>
      <c r="OT100">
        <v>-719408512</v>
      </c>
      <c r="OU100">
        <v>-699446208</v>
      </c>
      <c r="OV100">
        <v>-1234060032</v>
      </c>
      <c r="OW100">
        <v>-1268463616</v>
      </c>
      <c r="OX100">
        <v>-583696768</v>
      </c>
      <c r="OY100">
        <v>-654448384</v>
      </c>
      <c r="OZ100">
        <v>-1214736896</v>
      </c>
      <c r="PA100">
        <v>-591273984</v>
      </c>
      <c r="PB100">
        <v>-1345870592</v>
      </c>
      <c r="PC100">
        <v>-923153984</v>
      </c>
      <c r="PD100">
        <v>-699036544</v>
      </c>
      <c r="PE100">
        <v>-596864768</v>
      </c>
      <c r="PF100">
        <v>-1283225472</v>
      </c>
      <c r="PG100">
        <v>-903642432</v>
      </c>
      <c r="PH100">
        <v>-773259008</v>
      </c>
      <c r="PI100">
        <v>-676854848</v>
      </c>
      <c r="PJ100">
        <v>-1228013824</v>
      </c>
      <c r="PK100">
        <v>-796735296</v>
      </c>
      <c r="PL100">
        <v>-703220224</v>
      </c>
      <c r="PM100">
        <v>-615116288</v>
      </c>
      <c r="PN100">
        <v>-1166616960</v>
      </c>
      <c r="PO100">
        <v>-858876352</v>
      </c>
      <c r="PP100">
        <v>-592386688</v>
      </c>
      <c r="PQ100">
        <v>-630715008</v>
      </c>
      <c r="PR100">
        <v>-1045400384</v>
      </c>
      <c r="PS100">
        <v>-849268800</v>
      </c>
      <c r="PT100">
        <v>-642366912</v>
      </c>
      <c r="PU100">
        <v>-663522880</v>
      </c>
      <c r="PV100">
        <v>-1205252224</v>
      </c>
      <c r="PW100">
        <v>-894595712</v>
      </c>
      <c r="PX100">
        <v>-549150272</v>
      </c>
      <c r="PY100">
        <v>-589292928</v>
      </c>
      <c r="PZ100">
        <v>-1108861696</v>
      </c>
      <c r="QA100">
        <v>-947403712</v>
      </c>
      <c r="QB100">
        <v>-499339296</v>
      </c>
      <c r="QC100">
        <v>-642602624</v>
      </c>
      <c r="QD100">
        <v>-1112086656</v>
      </c>
      <c r="QE100">
        <v>-1010743936</v>
      </c>
      <c r="QF100">
        <v>-510757984</v>
      </c>
      <c r="QG100">
        <v>-1475586176</v>
      </c>
      <c r="QH100">
        <v>-703216128</v>
      </c>
      <c r="QI100">
        <v>-928641920</v>
      </c>
      <c r="QJ100">
        <v>-1126125184</v>
      </c>
      <c r="QK100">
        <v>-1238173696</v>
      </c>
      <c r="QL100">
        <v>-658668032</v>
      </c>
      <c r="QM100">
        <v>-876656128</v>
      </c>
      <c r="QN100">
        <v>-1085871232</v>
      </c>
      <c r="QO100">
        <v>-1322735488</v>
      </c>
      <c r="QP100">
        <v>-722092416</v>
      </c>
      <c r="QQ100">
        <v>-825691264</v>
      </c>
      <c r="QR100">
        <v>-1082532608</v>
      </c>
      <c r="QS100">
        <v>-1224552832</v>
      </c>
      <c r="QT100">
        <v>-697990784</v>
      </c>
      <c r="QU100">
        <v>-792216704</v>
      </c>
      <c r="QV100">
        <v>-1140316800</v>
      </c>
      <c r="QW100">
        <v>-1137273600</v>
      </c>
      <c r="QX100">
        <v>-717799232</v>
      </c>
      <c r="QY100">
        <v>-788348032</v>
      </c>
      <c r="QZ100">
        <v>-1180182656</v>
      </c>
      <c r="RA100">
        <v>-1209734272</v>
      </c>
      <c r="RB100">
        <v>-667646784</v>
      </c>
      <c r="RC100">
        <v>-747502400</v>
      </c>
      <c r="RD100">
        <v>-1099230464</v>
      </c>
      <c r="RE100">
        <v>-1211438848</v>
      </c>
      <c r="RF100">
        <v>-697548544</v>
      </c>
      <c r="RG100">
        <v>-574388992</v>
      </c>
      <c r="RH100">
        <v>-1177133568</v>
      </c>
      <c r="RI100">
        <v>-1132770432</v>
      </c>
      <c r="RJ100">
        <v>-771560256</v>
      </c>
      <c r="RK100">
        <v>-803005824</v>
      </c>
      <c r="RL100">
        <v>-1184042624</v>
      </c>
      <c r="RM100">
        <v>-649106880</v>
      </c>
      <c r="RN100">
        <v>-1331491456</v>
      </c>
      <c r="RO100">
        <v>-907190272</v>
      </c>
      <c r="RP100">
        <v>-756691456</v>
      </c>
      <c r="RQ100">
        <v>-592126336</v>
      </c>
      <c r="RR100">
        <v>-1286286336</v>
      </c>
      <c r="RS100">
        <v>-887675136</v>
      </c>
      <c r="RT100">
        <v>-779405184</v>
      </c>
      <c r="RU100">
        <v>-569036032</v>
      </c>
      <c r="RV100">
        <v>-1169487360</v>
      </c>
      <c r="RW100">
        <v>-989743296</v>
      </c>
      <c r="RX100">
        <v>-680805056</v>
      </c>
      <c r="RY100">
        <v>-628020032</v>
      </c>
      <c r="RZ100">
        <v>-1229493504</v>
      </c>
      <c r="SA100">
        <v>-850957760</v>
      </c>
      <c r="SB100">
        <v>-608523136</v>
      </c>
      <c r="SC100">
        <v>-564273408</v>
      </c>
      <c r="SD100">
        <v>-1140367488</v>
      </c>
      <c r="SE100">
        <v>-849389120</v>
      </c>
      <c r="SF100">
        <v>-583002816</v>
      </c>
      <c r="SG100">
        <v>-608479232</v>
      </c>
      <c r="SH100">
        <v>-1100692864</v>
      </c>
      <c r="SI100">
        <v>-895552960</v>
      </c>
      <c r="SJ100">
        <v>-626656192</v>
      </c>
      <c r="SK100">
        <v>-644445120</v>
      </c>
      <c r="SL100">
        <v>-1100409728</v>
      </c>
      <c r="SM100">
        <v>-932481600</v>
      </c>
      <c r="SN100">
        <v>-434145024</v>
      </c>
      <c r="SO100">
        <v>-673909824</v>
      </c>
      <c r="SP100">
        <v>-1119516416</v>
      </c>
      <c r="SQ100">
        <v>-894419520</v>
      </c>
      <c r="SR100">
        <v>-414647264</v>
      </c>
      <c r="SS100">
        <v>-1496754048</v>
      </c>
      <c r="ST100">
        <v>-627545472</v>
      </c>
      <c r="SU100">
        <v>-925183872</v>
      </c>
      <c r="SV100">
        <v>-1193794304</v>
      </c>
      <c r="SW100">
        <v>-1340677376</v>
      </c>
      <c r="SX100">
        <v>-686053376</v>
      </c>
      <c r="SY100">
        <v>-925749312</v>
      </c>
      <c r="SZ100">
        <v>-1097761792</v>
      </c>
      <c r="TA100">
        <v>-1286707456</v>
      </c>
      <c r="TB100">
        <v>-665063616</v>
      </c>
      <c r="TC100">
        <v>-818889984</v>
      </c>
      <c r="TD100">
        <v>-1052077312</v>
      </c>
      <c r="TE100">
        <v>-1205237632</v>
      </c>
      <c r="TF100">
        <v>-677606272</v>
      </c>
      <c r="TG100">
        <v>-797734464</v>
      </c>
      <c r="TH100">
        <v>-1105971968</v>
      </c>
      <c r="TI100">
        <v>-1230863488</v>
      </c>
      <c r="TJ100">
        <v>-673041536</v>
      </c>
      <c r="TK100">
        <v>-813253952</v>
      </c>
      <c r="TL100">
        <v>-1036941184</v>
      </c>
      <c r="TM100">
        <v>-1115172224</v>
      </c>
      <c r="TN100">
        <v>-708862208</v>
      </c>
      <c r="TO100">
        <v>-732811392</v>
      </c>
      <c r="TP100">
        <v>-1070610176</v>
      </c>
      <c r="TQ100">
        <v>-1205024000</v>
      </c>
      <c r="TR100">
        <v>-691584640</v>
      </c>
      <c r="TS100">
        <v>-741903040</v>
      </c>
      <c r="TT100">
        <v>-1231326464</v>
      </c>
      <c r="TU100">
        <v>-1139110656</v>
      </c>
      <c r="TV100">
        <v>-573277632</v>
      </c>
      <c r="TW100">
        <v>-668621184</v>
      </c>
      <c r="TX100">
        <v>-1266235392</v>
      </c>
      <c r="TY100">
        <v>-470428192</v>
      </c>
      <c r="TZ100">
        <v>-1311659648</v>
      </c>
      <c r="UA100">
        <v>-903157760</v>
      </c>
      <c r="UB100">
        <v>-694671744</v>
      </c>
      <c r="UC100">
        <v>-568147520</v>
      </c>
      <c r="UD100">
        <v>-1258315776</v>
      </c>
      <c r="UE100">
        <v>-940553664</v>
      </c>
      <c r="UF100">
        <v>-753287296</v>
      </c>
      <c r="UG100">
        <v>-575722688</v>
      </c>
      <c r="UH100">
        <v>-1208013824</v>
      </c>
      <c r="UI100">
        <v>-931267776</v>
      </c>
      <c r="UJ100">
        <v>-726576704</v>
      </c>
      <c r="UK100">
        <v>-561491072</v>
      </c>
      <c r="UL100">
        <v>-1140380928</v>
      </c>
      <c r="UM100">
        <v>-845988736</v>
      </c>
      <c r="UN100">
        <v>-567330560</v>
      </c>
      <c r="UO100">
        <v>-535152160</v>
      </c>
      <c r="UP100">
        <v>-1085542912</v>
      </c>
      <c r="UQ100">
        <v>-922412736</v>
      </c>
      <c r="UR100">
        <v>-517063488</v>
      </c>
      <c r="US100">
        <v>-635738752</v>
      </c>
      <c r="UT100">
        <v>-1084389120</v>
      </c>
      <c r="UU100">
        <v>-849938368</v>
      </c>
      <c r="UV100">
        <v>-569780992</v>
      </c>
      <c r="UW100">
        <v>-719800704</v>
      </c>
      <c r="UX100">
        <v>-1123925504</v>
      </c>
      <c r="UY100">
        <v>-899251904</v>
      </c>
      <c r="UZ100">
        <v>-517727680</v>
      </c>
      <c r="VA100">
        <v>-614609344</v>
      </c>
      <c r="VB100">
        <v>-1034427776</v>
      </c>
      <c r="VC100">
        <v>-939242368</v>
      </c>
      <c r="VD100">
        <v>-369434144</v>
      </c>
      <c r="VE100">
        <v>-1580859264</v>
      </c>
      <c r="VF100">
        <v>-613789120</v>
      </c>
      <c r="VG100">
        <v>-867064128</v>
      </c>
      <c r="VH100">
        <v>-1140843392</v>
      </c>
      <c r="VI100">
        <v>-1330335360</v>
      </c>
      <c r="VJ100">
        <v>-699344256</v>
      </c>
      <c r="VK100">
        <v>-845605056</v>
      </c>
      <c r="VL100">
        <v>-1167057920</v>
      </c>
      <c r="VM100">
        <v>-1367204096</v>
      </c>
      <c r="VN100">
        <v>-751215488</v>
      </c>
      <c r="VO100">
        <v>-757961216</v>
      </c>
      <c r="VP100">
        <v>-1050411904</v>
      </c>
      <c r="VQ100">
        <v>-1135972480</v>
      </c>
      <c r="VR100">
        <v>-606749504</v>
      </c>
      <c r="VS100">
        <v>-695818624</v>
      </c>
      <c r="VT100">
        <v>-1098042240</v>
      </c>
      <c r="VU100">
        <v>-1207669376</v>
      </c>
      <c r="VV100">
        <v>-598282048</v>
      </c>
      <c r="VW100">
        <v>-699852544</v>
      </c>
      <c r="VX100">
        <v>-1059106944</v>
      </c>
      <c r="VY100">
        <v>-1209047040</v>
      </c>
      <c r="VZ100">
        <v>-712986368</v>
      </c>
      <c r="WA100">
        <v>-724327168</v>
      </c>
      <c r="WB100">
        <v>-1090010368</v>
      </c>
      <c r="WC100">
        <v>-1182617472</v>
      </c>
      <c r="WD100">
        <v>-736436736</v>
      </c>
      <c r="WE100">
        <v>-648894784</v>
      </c>
      <c r="WF100">
        <v>-1224528768</v>
      </c>
      <c r="WG100">
        <v>-1192507904</v>
      </c>
      <c r="WH100">
        <v>-653825472</v>
      </c>
      <c r="WI100">
        <v>-662119424</v>
      </c>
      <c r="WJ100">
        <v>-1317443200</v>
      </c>
      <c r="WK100">
        <v>-476888384</v>
      </c>
      <c r="WL100">
        <v>-1345549440</v>
      </c>
      <c r="WM100">
        <v>-865893120</v>
      </c>
      <c r="WN100">
        <v>-731675712</v>
      </c>
      <c r="WO100">
        <v>-580791232</v>
      </c>
      <c r="WP100">
        <v>-1270385792</v>
      </c>
      <c r="WQ100">
        <v>-880578496</v>
      </c>
      <c r="WR100">
        <v>-645412544</v>
      </c>
      <c r="WS100">
        <v>-628669440</v>
      </c>
      <c r="WT100">
        <v>-1119071744</v>
      </c>
      <c r="WU100">
        <v>-869992640</v>
      </c>
      <c r="WV100">
        <v>-632876736</v>
      </c>
      <c r="WW100">
        <v>-667303936</v>
      </c>
      <c r="WX100">
        <v>-1158141056</v>
      </c>
      <c r="WY100">
        <v>-745924864</v>
      </c>
      <c r="WZ100">
        <v>-571336192</v>
      </c>
      <c r="XA100">
        <v>-554155904</v>
      </c>
      <c r="XB100">
        <v>-1083646848</v>
      </c>
      <c r="XC100">
        <v>-884207936</v>
      </c>
      <c r="XD100">
        <v>-528109120</v>
      </c>
      <c r="XE100">
        <v>-537603328</v>
      </c>
      <c r="XF100">
        <v>-1030784448</v>
      </c>
      <c r="XG100">
        <v>-845396672</v>
      </c>
      <c r="XH100">
        <v>-393161856</v>
      </c>
      <c r="XI100">
        <v>-587530176</v>
      </c>
      <c r="XJ100">
        <v>-1042334976</v>
      </c>
      <c r="XK100">
        <v>-888554880</v>
      </c>
      <c r="XL100">
        <v>-472274816</v>
      </c>
      <c r="XM100">
        <v>-536320000</v>
      </c>
      <c r="XN100">
        <v>-1043374528</v>
      </c>
      <c r="XO100">
        <v>-980964352</v>
      </c>
      <c r="XP100">
        <v>-338061472</v>
      </c>
      <c r="XQ100">
        <v>-1540721664</v>
      </c>
      <c r="XR100">
        <v>-540476096</v>
      </c>
      <c r="XS100">
        <v>-938479872</v>
      </c>
      <c r="XT100">
        <v>-1209603840</v>
      </c>
      <c r="XU100">
        <v>-1353939840</v>
      </c>
      <c r="XV100">
        <v>-564563648</v>
      </c>
      <c r="XW100">
        <v>-755399616</v>
      </c>
      <c r="XX100">
        <v>-1183849344</v>
      </c>
      <c r="XY100">
        <v>-1275222400</v>
      </c>
      <c r="XZ100">
        <v>-609241280</v>
      </c>
      <c r="YA100">
        <v>-692683904</v>
      </c>
      <c r="YB100">
        <v>-1071416896</v>
      </c>
      <c r="YC100">
        <v>-1232859264</v>
      </c>
      <c r="YD100">
        <v>-623770368</v>
      </c>
      <c r="YE100">
        <v>-734566912</v>
      </c>
      <c r="YF100">
        <v>-1091983488</v>
      </c>
      <c r="YG100">
        <v>-1110872704</v>
      </c>
      <c r="YH100">
        <v>-658441536</v>
      </c>
      <c r="YI100">
        <v>-688086272</v>
      </c>
      <c r="YJ100">
        <v>-1117063808</v>
      </c>
      <c r="YK100">
        <v>-1137886592</v>
      </c>
      <c r="YL100">
        <v>-599686464</v>
      </c>
      <c r="YM100">
        <v>-650339072</v>
      </c>
      <c r="YN100">
        <v>-1167521152</v>
      </c>
      <c r="YO100">
        <v>-1202333312</v>
      </c>
      <c r="YP100">
        <v>-598800128</v>
      </c>
      <c r="YQ100">
        <v>-763860480</v>
      </c>
      <c r="YR100">
        <v>-1190643840</v>
      </c>
      <c r="YS100">
        <v>-1143090176</v>
      </c>
      <c r="YT100">
        <v>-594633664</v>
      </c>
      <c r="YU100">
        <v>-689902016</v>
      </c>
      <c r="YV100">
        <v>-1247005568</v>
      </c>
      <c r="YW100">
        <v>-462191840</v>
      </c>
      <c r="YX100">
        <v>-1392849024</v>
      </c>
      <c r="YY100">
        <v>-963318848</v>
      </c>
      <c r="YZ100">
        <v>-673867712</v>
      </c>
      <c r="ZA100">
        <v>-549640000</v>
      </c>
      <c r="ZB100">
        <v>-1228582272</v>
      </c>
      <c r="ZC100">
        <v>-981820224</v>
      </c>
      <c r="ZD100">
        <v>-598906752</v>
      </c>
      <c r="ZE100">
        <v>-499117216</v>
      </c>
      <c r="ZF100">
        <v>-1173045376</v>
      </c>
      <c r="ZG100">
        <v>-832745920</v>
      </c>
      <c r="ZH100">
        <v>-576304448</v>
      </c>
      <c r="ZI100">
        <v>-652452224</v>
      </c>
      <c r="ZJ100">
        <v>-974124160</v>
      </c>
      <c r="ZK100">
        <v>-737099904</v>
      </c>
      <c r="ZL100">
        <v>-527356704</v>
      </c>
      <c r="ZM100">
        <v>-548165504</v>
      </c>
      <c r="ZN100">
        <v>-1207031296</v>
      </c>
      <c r="ZO100">
        <v>-793667200</v>
      </c>
      <c r="ZP100">
        <v>-434911712</v>
      </c>
      <c r="ZQ100">
        <v>-543856960</v>
      </c>
      <c r="ZR100">
        <v>-1020940416</v>
      </c>
      <c r="ZS100">
        <v>-907563840</v>
      </c>
      <c r="ZT100">
        <v>-499767552</v>
      </c>
      <c r="ZU100">
        <v>-547511872</v>
      </c>
      <c r="ZV100">
        <v>-1107325440</v>
      </c>
      <c r="ZW100">
        <v>-892811328</v>
      </c>
      <c r="ZX100">
        <v>-592350720</v>
      </c>
      <c r="ZY100">
        <v>-487234624</v>
      </c>
      <c r="ZZ100">
        <v>-1027444608</v>
      </c>
      <c r="AAA100">
        <v>-936934592</v>
      </c>
      <c r="AAB100">
        <v>-491339712</v>
      </c>
      <c r="AAC100">
        <v>-1515421440</v>
      </c>
      <c r="AAD100">
        <v>-547538176</v>
      </c>
      <c r="AAE100">
        <v>-799683584</v>
      </c>
      <c r="AAF100">
        <v>-1197801600</v>
      </c>
      <c r="AAG100">
        <v>-1350753408</v>
      </c>
      <c r="AAH100">
        <v>-611808896</v>
      </c>
      <c r="AAI100">
        <v>-887360192</v>
      </c>
      <c r="AAJ100">
        <v>-1101738240</v>
      </c>
      <c r="AAK100">
        <v>-1243102336</v>
      </c>
      <c r="AAL100">
        <v>-663963840</v>
      </c>
      <c r="AAM100">
        <v>-795774976</v>
      </c>
      <c r="AAN100">
        <v>-1029523712</v>
      </c>
      <c r="AAO100">
        <v>-1356067584</v>
      </c>
      <c r="AAP100">
        <v>-638586880</v>
      </c>
      <c r="AAQ100">
        <v>-817873664</v>
      </c>
      <c r="AAR100">
        <v>-1119900928</v>
      </c>
      <c r="AAS100">
        <v>-1119543424</v>
      </c>
      <c r="AAT100">
        <v>-624753344</v>
      </c>
      <c r="AAU100">
        <v>-712215104</v>
      </c>
      <c r="AAV100">
        <v>-1172569344</v>
      </c>
      <c r="AAW100">
        <v>-1126663168</v>
      </c>
      <c r="AAX100">
        <v>-676902016</v>
      </c>
      <c r="AAY100">
        <v>-663317312</v>
      </c>
      <c r="AAZ100">
        <v>-1134389120</v>
      </c>
      <c r="ABA100">
        <v>-1165620096</v>
      </c>
      <c r="ABB100">
        <v>-691759936</v>
      </c>
      <c r="ABC100">
        <v>-663828736</v>
      </c>
      <c r="ABD100">
        <v>-1176972672</v>
      </c>
      <c r="ABE100">
        <v>-1241405312</v>
      </c>
      <c r="ABF100">
        <v>-572911360</v>
      </c>
      <c r="ABG100">
        <v>-606298304</v>
      </c>
      <c r="ABH100">
        <v>-1360510336</v>
      </c>
      <c r="ABI100">
        <v>-473587744</v>
      </c>
      <c r="ABJ100">
        <v>-1394460416</v>
      </c>
      <c r="ABK100">
        <v>-988610688</v>
      </c>
      <c r="ABL100">
        <v>-701756544</v>
      </c>
      <c r="ABM100">
        <v>-634259328</v>
      </c>
      <c r="ABN100">
        <v>-1255596544</v>
      </c>
      <c r="ABO100">
        <v>-878615616</v>
      </c>
      <c r="ABP100">
        <v>-584029888</v>
      </c>
      <c r="ABQ100">
        <v>-549839872</v>
      </c>
      <c r="ABR100">
        <v>-1253322496</v>
      </c>
      <c r="ABS100">
        <v>-917997248</v>
      </c>
      <c r="ABT100">
        <v>-602717760</v>
      </c>
      <c r="ABU100">
        <v>-574399552</v>
      </c>
      <c r="ABV100">
        <v>-1186098944</v>
      </c>
      <c r="ABW100">
        <v>-924490112</v>
      </c>
      <c r="ABX100">
        <v>-519731936</v>
      </c>
      <c r="ABY100">
        <v>-503314272</v>
      </c>
      <c r="ABZ100">
        <v>-1029987904</v>
      </c>
      <c r="ACA100">
        <v>-911146816</v>
      </c>
      <c r="ACB100">
        <v>-426210944</v>
      </c>
      <c r="ACC100">
        <v>-562261632</v>
      </c>
      <c r="ACD100">
        <v>-1095740288</v>
      </c>
      <c r="ACE100">
        <v>-903845760</v>
      </c>
      <c r="ACF100">
        <v>-496982656</v>
      </c>
      <c r="ACG100">
        <v>-582522176</v>
      </c>
      <c r="ACH100">
        <v>-1060289536</v>
      </c>
      <c r="ACI100">
        <v>-859376256</v>
      </c>
      <c r="ACJ100">
        <v>-439233344</v>
      </c>
      <c r="ACK100">
        <v>-517074528</v>
      </c>
      <c r="ACL100">
        <v>-1088623104</v>
      </c>
      <c r="ACM100">
        <v>-1009395904</v>
      </c>
      <c r="ACN100">
        <v>-459508032</v>
      </c>
      <c r="ACO100">
        <f t="shared" si="1"/>
        <v>-914715505.41666663</v>
      </c>
      <c r="ACP100">
        <v>-182088551.23575521</v>
      </c>
    </row>
    <row r="101" spans="1:770" x14ac:dyDescent="0.2">
      <c r="A101">
        <v>-1774722944</v>
      </c>
      <c r="B101">
        <v>-1419354368</v>
      </c>
      <c r="C101">
        <v>-321334816</v>
      </c>
      <c r="D101">
        <v>-3575153408</v>
      </c>
      <c r="E101">
        <v>-1643689600</v>
      </c>
      <c r="F101">
        <v>-939669888</v>
      </c>
      <c r="G101">
        <v>-403648128</v>
      </c>
      <c r="H101">
        <v>-3029395712</v>
      </c>
      <c r="I101">
        <v>-1554477184</v>
      </c>
      <c r="J101">
        <v>-748908416</v>
      </c>
      <c r="K101">
        <v>-533465152</v>
      </c>
      <c r="L101">
        <v>-2645616896</v>
      </c>
      <c r="M101">
        <v>-1573118976</v>
      </c>
      <c r="N101">
        <v>-563395584</v>
      </c>
      <c r="O101">
        <v>-418160896</v>
      </c>
      <c r="P101">
        <v>-2398133248</v>
      </c>
      <c r="Q101">
        <v>-1552259328</v>
      </c>
      <c r="R101">
        <v>-309015328</v>
      </c>
      <c r="S101">
        <v>-431152768</v>
      </c>
      <c r="T101">
        <v>-2386987264</v>
      </c>
      <c r="U101">
        <v>-1525400704</v>
      </c>
      <c r="V101">
        <v>-183404448</v>
      </c>
      <c r="W101">
        <v>-458685568</v>
      </c>
      <c r="X101">
        <v>-2318875392</v>
      </c>
      <c r="Y101">
        <v>-1570843392</v>
      </c>
      <c r="Z101">
        <v>-93703488</v>
      </c>
      <c r="AA101">
        <v>-386376640</v>
      </c>
      <c r="AB101">
        <v>-2398608384</v>
      </c>
      <c r="AC101">
        <v>-1728387840</v>
      </c>
      <c r="AD101">
        <v>-874478.38</v>
      </c>
      <c r="AE101">
        <v>-206520176</v>
      </c>
      <c r="AF101">
        <v>-2652568064</v>
      </c>
      <c r="AG101">
        <v>-1546441088</v>
      </c>
      <c r="AH101">
        <v>-1560871680</v>
      </c>
      <c r="AI101">
        <v>-3163484160</v>
      </c>
      <c r="AJ101">
        <v>-239284672</v>
      </c>
      <c r="AK101">
        <v>-1096823040</v>
      </c>
      <c r="AL101">
        <v>-1371828992</v>
      </c>
      <c r="AM101">
        <v>-2627084032</v>
      </c>
      <c r="AN101">
        <v>-419941664</v>
      </c>
      <c r="AO101">
        <v>-777860544</v>
      </c>
      <c r="AP101">
        <v>-1423668224</v>
      </c>
      <c r="AQ101">
        <v>-2347979008</v>
      </c>
      <c r="AR101">
        <v>-337106624</v>
      </c>
      <c r="AS101">
        <v>-677231360</v>
      </c>
      <c r="AT101">
        <v>-1400448512</v>
      </c>
      <c r="AU101">
        <v>-2223699200</v>
      </c>
      <c r="AV101">
        <v>-470339520</v>
      </c>
      <c r="AW101">
        <v>-553396416</v>
      </c>
      <c r="AX101">
        <v>-1356588928</v>
      </c>
      <c r="AY101">
        <v>-1971431168</v>
      </c>
      <c r="AZ101">
        <v>-476598464</v>
      </c>
      <c r="BA101">
        <v>-420266048</v>
      </c>
      <c r="BB101">
        <v>-1394652672</v>
      </c>
      <c r="BC101">
        <v>-1979176192</v>
      </c>
      <c r="BD101">
        <v>-326359104</v>
      </c>
      <c r="BE101">
        <v>-257891248</v>
      </c>
      <c r="BF101">
        <v>-1274598656</v>
      </c>
      <c r="BG101">
        <v>-2046362752</v>
      </c>
      <c r="BH101">
        <v>-231071728</v>
      </c>
      <c r="BI101">
        <v>-120869768</v>
      </c>
      <c r="BJ101">
        <v>-1352087808</v>
      </c>
      <c r="BK101">
        <v>-2094580224</v>
      </c>
      <c r="BL101">
        <v>-233968160</v>
      </c>
      <c r="BM101">
        <v>-1567054336</v>
      </c>
      <c r="BN101">
        <v>-1158016768</v>
      </c>
      <c r="BO101">
        <v>-317073472</v>
      </c>
      <c r="BP101">
        <v>-3329921024</v>
      </c>
      <c r="BQ101">
        <v>-1559876352</v>
      </c>
      <c r="BR101">
        <v>-717822784</v>
      </c>
      <c r="BS101">
        <v>-346923552</v>
      </c>
      <c r="BT101">
        <v>-2841489152</v>
      </c>
      <c r="BU101">
        <v>-1503915776</v>
      </c>
      <c r="BV101">
        <v>-597400832</v>
      </c>
      <c r="BW101">
        <v>-409310368</v>
      </c>
      <c r="BX101">
        <v>-2557463808</v>
      </c>
      <c r="BY101">
        <v>-1483792768</v>
      </c>
      <c r="BZ101">
        <v>-403722784</v>
      </c>
      <c r="CA101">
        <v>-481512576</v>
      </c>
      <c r="CB101">
        <v>-2272563456</v>
      </c>
      <c r="CC101">
        <v>-1500166784</v>
      </c>
      <c r="CD101">
        <v>-207266656</v>
      </c>
      <c r="CE101">
        <v>-414873792</v>
      </c>
      <c r="CF101">
        <v>-2224221440</v>
      </c>
      <c r="CG101">
        <v>-1456666624</v>
      </c>
      <c r="CH101">
        <v>-196000384</v>
      </c>
      <c r="CI101">
        <v>-356957952</v>
      </c>
      <c r="CJ101">
        <v>-2198123520</v>
      </c>
      <c r="CK101">
        <v>-1581593600</v>
      </c>
      <c r="CL101">
        <v>-104623560</v>
      </c>
      <c r="CM101">
        <v>-406733856</v>
      </c>
      <c r="CN101">
        <v>-2268648960</v>
      </c>
      <c r="CO101">
        <v>-1708550528</v>
      </c>
      <c r="CP101">
        <v>-112135432</v>
      </c>
      <c r="CQ101">
        <v>-331578560</v>
      </c>
      <c r="CR101">
        <v>-2492194816</v>
      </c>
      <c r="CS101">
        <v>-1358021504</v>
      </c>
      <c r="CT101">
        <v>-1453240064</v>
      </c>
      <c r="CU101">
        <v>-2995659520</v>
      </c>
      <c r="CV101">
        <v>-370476096</v>
      </c>
      <c r="CW101">
        <v>-882424704</v>
      </c>
      <c r="CX101">
        <v>-1299290496</v>
      </c>
      <c r="CY101">
        <v>-2530505472</v>
      </c>
      <c r="CZ101">
        <v>-337779552</v>
      </c>
      <c r="DA101">
        <v>-624705792</v>
      </c>
      <c r="DB101">
        <v>-1269973248</v>
      </c>
      <c r="DC101">
        <v>-2291388928</v>
      </c>
      <c r="DD101">
        <v>-414168064</v>
      </c>
      <c r="DE101">
        <v>-504696704</v>
      </c>
      <c r="DF101">
        <v>-1330358016</v>
      </c>
      <c r="DG101">
        <v>-2049709568</v>
      </c>
      <c r="DH101">
        <v>-396606368</v>
      </c>
      <c r="DI101">
        <v>-539425088</v>
      </c>
      <c r="DJ101">
        <v>-1289200640</v>
      </c>
      <c r="DK101">
        <v>-2000649600</v>
      </c>
      <c r="DL101">
        <v>-348445888</v>
      </c>
      <c r="DM101">
        <v>-348257600</v>
      </c>
      <c r="DN101">
        <v>-1251143808</v>
      </c>
      <c r="DO101">
        <v>-1948228736</v>
      </c>
      <c r="DP101">
        <v>-268702112</v>
      </c>
      <c r="DQ101">
        <v>-261736512</v>
      </c>
      <c r="DR101">
        <v>-1375213056</v>
      </c>
      <c r="DS101">
        <v>-1876195584</v>
      </c>
      <c r="DT101">
        <v>-297034720</v>
      </c>
      <c r="DU101">
        <v>-178758800</v>
      </c>
      <c r="DV101">
        <v>-1365598208</v>
      </c>
      <c r="DW101">
        <v>-2105164928</v>
      </c>
      <c r="DX101">
        <v>-122253096</v>
      </c>
      <c r="DY101">
        <v>-1577459968</v>
      </c>
      <c r="DZ101">
        <v>-883150208</v>
      </c>
      <c r="EA101">
        <v>-404816544</v>
      </c>
      <c r="EB101">
        <v>-3054663680</v>
      </c>
      <c r="EC101">
        <v>-1563141376</v>
      </c>
      <c r="ED101">
        <v>-715395648</v>
      </c>
      <c r="EE101">
        <v>-484971520</v>
      </c>
      <c r="EF101">
        <v>-2746716672</v>
      </c>
      <c r="EG101">
        <v>-1436750080</v>
      </c>
      <c r="EH101">
        <v>-552036864</v>
      </c>
      <c r="EI101">
        <v>-393311584</v>
      </c>
      <c r="EJ101">
        <v>-2455093504</v>
      </c>
      <c r="EK101">
        <v>-1445465216</v>
      </c>
      <c r="EL101">
        <v>-392596416</v>
      </c>
      <c r="EM101">
        <v>-468164800</v>
      </c>
      <c r="EN101">
        <v>-2177774080</v>
      </c>
      <c r="EO101">
        <v>-1463122048</v>
      </c>
      <c r="EP101">
        <v>-332507840</v>
      </c>
      <c r="EQ101">
        <v>-312483104</v>
      </c>
      <c r="ER101">
        <v>-2199418368</v>
      </c>
      <c r="ES101">
        <v>-1448321536</v>
      </c>
      <c r="ET101">
        <v>-115342648</v>
      </c>
      <c r="EU101">
        <v>-344006400</v>
      </c>
      <c r="EV101">
        <v>-2151301120</v>
      </c>
      <c r="EW101">
        <v>-1446279552</v>
      </c>
      <c r="EX101">
        <v>-82022288</v>
      </c>
      <c r="EY101">
        <v>-425358528</v>
      </c>
      <c r="EZ101">
        <v>-2089521280</v>
      </c>
      <c r="FA101">
        <v>-1661969664</v>
      </c>
      <c r="FB101">
        <v>18331244</v>
      </c>
      <c r="FC101">
        <v>-449236992</v>
      </c>
      <c r="FD101">
        <v>-2223513344</v>
      </c>
      <c r="FE101">
        <v>-1012498816</v>
      </c>
      <c r="FF101">
        <v>-1280553600</v>
      </c>
      <c r="FG101">
        <v>-2763481856</v>
      </c>
      <c r="FH101">
        <v>-379605792</v>
      </c>
      <c r="FI101">
        <v>-815778368</v>
      </c>
      <c r="FJ101">
        <v>-1263080576</v>
      </c>
      <c r="FK101">
        <v>-2362351360</v>
      </c>
      <c r="FL101">
        <v>-419498272</v>
      </c>
      <c r="FM101">
        <v>-721895104</v>
      </c>
      <c r="FN101">
        <v>-1288131072</v>
      </c>
      <c r="FO101">
        <v>-2182734336</v>
      </c>
      <c r="FP101">
        <v>-368030688</v>
      </c>
      <c r="FQ101">
        <v>-590911808</v>
      </c>
      <c r="FR101">
        <v>-1285327104</v>
      </c>
      <c r="FS101">
        <v>-2109085696</v>
      </c>
      <c r="FT101">
        <v>-406805504</v>
      </c>
      <c r="FU101">
        <v>-432436640</v>
      </c>
      <c r="FV101">
        <v>-1287478016</v>
      </c>
      <c r="FW101">
        <v>-2008356736</v>
      </c>
      <c r="FX101">
        <v>-268541824</v>
      </c>
      <c r="FY101">
        <v>-390462080</v>
      </c>
      <c r="FZ101">
        <v>-1265441152</v>
      </c>
      <c r="GA101">
        <v>-1760245376</v>
      </c>
      <c r="GB101">
        <v>-369508960</v>
      </c>
      <c r="GC101">
        <v>-280720064</v>
      </c>
      <c r="GD101">
        <v>-1284081920</v>
      </c>
      <c r="GE101">
        <v>-1923844864</v>
      </c>
      <c r="GF101">
        <v>-243832800</v>
      </c>
      <c r="GG101">
        <v>-191159552</v>
      </c>
      <c r="GH101">
        <v>-1327577728</v>
      </c>
      <c r="GI101">
        <v>-1989077120</v>
      </c>
      <c r="GJ101">
        <v>-246366272</v>
      </c>
      <c r="GK101">
        <v>-1467732992</v>
      </c>
      <c r="GL101">
        <v>-807697216</v>
      </c>
      <c r="GM101">
        <v>-397939136</v>
      </c>
      <c r="GN101">
        <v>-2798757888</v>
      </c>
      <c r="GO101">
        <v>-1588309632</v>
      </c>
      <c r="GP101">
        <v>-704604928</v>
      </c>
      <c r="GQ101">
        <v>-420800512</v>
      </c>
      <c r="GR101">
        <v>-2502736896</v>
      </c>
      <c r="GS101">
        <v>-1492990208</v>
      </c>
      <c r="GT101">
        <v>-446586560</v>
      </c>
      <c r="GU101">
        <v>-521921472</v>
      </c>
      <c r="GV101">
        <v>-2363353856</v>
      </c>
      <c r="GW101">
        <v>-1367737728</v>
      </c>
      <c r="GX101">
        <v>-447889920</v>
      </c>
      <c r="GY101">
        <v>-506462656</v>
      </c>
      <c r="GZ101">
        <v>-2098090240</v>
      </c>
      <c r="HA101">
        <v>-1381750912</v>
      </c>
      <c r="HB101">
        <v>-230007648</v>
      </c>
      <c r="HC101">
        <v>-394740480</v>
      </c>
      <c r="HD101">
        <v>-2165123840</v>
      </c>
      <c r="HE101">
        <v>-1454875136</v>
      </c>
      <c r="HF101">
        <v>-178265888</v>
      </c>
      <c r="HG101">
        <v>-353874080</v>
      </c>
      <c r="HH101">
        <v>-2151301888</v>
      </c>
      <c r="HI101">
        <v>-1443999232</v>
      </c>
      <c r="HJ101">
        <v>-182429584</v>
      </c>
      <c r="HK101">
        <v>-464392736</v>
      </c>
      <c r="HL101">
        <v>-2141224704</v>
      </c>
      <c r="HM101">
        <v>-1623296640</v>
      </c>
      <c r="HN101">
        <v>-61402724</v>
      </c>
      <c r="HO101">
        <v>-365553728</v>
      </c>
      <c r="HP101">
        <v>-2421032960</v>
      </c>
      <c r="HQ101">
        <v>-1017234560</v>
      </c>
      <c r="HR101">
        <v>-1330958208</v>
      </c>
      <c r="HS101">
        <v>-2588932096</v>
      </c>
      <c r="HT101">
        <v>-307014400</v>
      </c>
      <c r="HU101">
        <v>-684831808</v>
      </c>
      <c r="HV101">
        <v>-1319293184</v>
      </c>
      <c r="HW101">
        <v>-2219718656</v>
      </c>
      <c r="HX101">
        <v>-371530336</v>
      </c>
      <c r="HY101">
        <v>-555876672</v>
      </c>
      <c r="HZ101">
        <v>-1306605312</v>
      </c>
      <c r="IA101">
        <v>-2086806144</v>
      </c>
      <c r="IB101">
        <v>-403532704</v>
      </c>
      <c r="IC101">
        <v>-504811392</v>
      </c>
      <c r="ID101">
        <v>-1263728896</v>
      </c>
      <c r="IE101">
        <v>-1909696128</v>
      </c>
      <c r="IF101">
        <v>-374049312</v>
      </c>
      <c r="IG101">
        <v>-386553696</v>
      </c>
      <c r="IH101">
        <v>-1256781568</v>
      </c>
      <c r="II101">
        <v>-1798850304</v>
      </c>
      <c r="IJ101">
        <v>-444147648</v>
      </c>
      <c r="IK101">
        <v>-411929152</v>
      </c>
      <c r="IL101">
        <v>-1303229056</v>
      </c>
      <c r="IM101">
        <v>-1863938560</v>
      </c>
      <c r="IN101">
        <v>-459965344</v>
      </c>
      <c r="IO101">
        <v>-152021056</v>
      </c>
      <c r="IP101">
        <v>-1365010944</v>
      </c>
      <c r="IQ101">
        <v>-1870469376</v>
      </c>
      <c r="IR101">
        <v>-344630912</v>
      </c>
      <c r="IS101">
        <v>-124729584</v>
      </c>
      <c r="IT101">
        <v>-1418556416</v>
      </c>
      <c r="IU101">
        <v>-1957025920</v>
      </c>
      <c r="IV101">
        <v>-259590704</v>
      </c>
      <c r="IW101">
        <v>-1520952320</v>
      </c>
      <c r="IX101">
        <v>-773970368</v>
      </c>
      <c r="IY101">
        <v>-334015232</v>
      </c>
      <c r="IZ101">
        <v>-2651915776</v>
      </c>
      <c r="JA101">
        <v>-1479723776</v>
      </c>
      <c r="JB101">
        <v>-597091328</v>
      </c>
      <c r="JC101">
        <v>-305188128</v>
      </c>
      <c r="JD101">
        <v>-2522720512</v>
      </c>
      <c r="JE101">
        <v>-1385612800</v>
      </c>
      <c r="JF101">
        <v>-473549536</v>
      </c>
      <c r="JG101">
        <v>-379424480</v>
      </c>
      <c r="JH101">
        <v>-2309857792</v>
      </c>
      <c r="JI101">
        <v>-1369949952</v>
      </c>
      <c r="JJ101">
        <v>-292089472</v>
      </c>
      <c r="JK101">
        <v>-377335008</v>
      </c>
      <c r="JL101">
        <v>-2155516416</v>
      </c>
      <c r="JM101">
        <v>-1521792896</v>
      </c>
      <c r="JN101">
        <v>-364686336</v>
      </c>
      <c r="JO101">
        <v>-407531840</v>
      </c>
      <c r="JP101">
        <v>-1993789440</v>
      </c>
      <c r="JQ101">
        <v>-1459225088</v>
      </c>
      <c r="JR101">
        <v>-191278912</v>
      </c>
      <c r="JS101">
        <v>-546670144</v>
      </c>
      <c r="JT101">
        <v>-2030536448</v>
      </c>
      <c r="JU101">
        <v>-1486661888</v>
      </c>
      <c r="JV101">
        <v>-197485072</v>
      </c>
      <c r="JW101">
        <v>-329722784</v>
      </c>
      <c r="JX101">
        <v>-2032588800</v>
      </c>
      <c r="JY101">
        <v>-1535807744</v>
      </c>
      <c r="JZ101">
        <v>56999380</v>
      </c>
      <c r="KA101">
        <v>-281985376</v>
      </c>
      <c r="KB101">
        <v>-2115923712</v>
      </c>
      <c r="KC101">
        <v>-856411776</v>
      </c>
      <c r="KD101">
        <v>-1266698112</v>
      </c>
      <c r="KE101">
        <v>-2419238144</v>
      </c>
      <c r="KF101">
        <v>-338014144</v>
      </c>
      <c r="KG101">
        <v>-637722752</v>
      </c>
      <c r="KH101">
        <v>-1235754368</v>
      </c>
      <c r="KI101">
        <v>-2217878784</v>
      </c>
      <c r="KJ101">
        <v>-362214304</v>
      </c>
      <c r="KK101">
        <v>-583289216</v>
      </c>
      <c r="KL101">
        <v>-1223276544</v>
      </c>
      <c r="KM101">
        <v>-2073357952</v>
      </c>
      <c r="KN101">
        <v>-432389568</v>
      </c>
      <c r="KO101">
        <v>-426332064</v>
      </c>
      <c r="KP101">
        <v>-1321022208</v>
      </c>
      <c r="KQ101">
        <v>-1854097152</v>
      </c>
      <c r="KR101">
        <v>-319641856</v>
      </c>
      <c r="KS101">
        <v>-446834912</v>
      </c>
      <c r="KT101">
        <v>-1318419840</v>
      </c>
      <c r="KU101">
        <v>-1801962752</v>
      </c>
      <c r="KV101">
        <v>-304998592</v>
      </c>
      <c r="KW101">
        <v>-283535904</v>
      </c>
      <c r="KX101">
        <v>-1320458496</v>
      </c>
      <c r="KY101">
        <v>-1818241024</v>
      </c>
      <c r="KZ101">
        <v>-416148896</v>
      </c>
      <c r="LA101">
        <v>-281304416</v>
      </c>
      <c r="LB101">
        <v>-1317845888</v>
      </c>
      <c r="LC101">
        <v>-1852350208</v>
      </c>
      <c r="LD101">
        <v>-305648544</v>
      </c>
      <c r="LE101">
        <v>-141097600</v>
      </c>
      <c r="LF101">
        <v>-1454961792</v>
      </c>
      <c r="LG101">
        <v>-1903369856</v>
      </c>
      <c r="LH101">
        <v>-255098064</v>
      </c>
      <c r="LI101">
        <v>-1511873536</v>
      </c>
      <c r="LJ101">
        <v>-540780672</v>
      </c>
      <c r="LK101">
        <v>-249352704</v>
      </c>
      <c r="LL101">
        <v>-2576451072</v>
      </c>
      <c r="LM101">
        <v>-1487547264</v>
      </c>
      <c r="LN101">
        <v>-500079232</v>
      </c>
      <c r="LO101">
        <v>-386372352</v>
      </c>
      <c r="LP101">
        <v>-2261708032</v>
      </c>
      <c r="LQ101">
        <v>-1415583360</v>
      </c>
      <c r="LR101">
        <v>-350782464</v>
      </c>
      <c r="LS101">
        <v>-434847072</v>
      </c>
      <c r="LT101">
        <v>-2079913728</v>
      </c>
      <c r="LU101">
        <v>-1431510272</v>
      </c>
      <c r="LV101">
        <v>-394660960</v>
      </c>
      <c r="LW101">
        <v>-452488448</v>
      </c>
      <c r="LX101">
        <v>-2135539200</v>
      </c>
      <c r="LY101">
        <v>-1386880256</v>
      </c>
      <c r="LZ101">
        <v>-169368288</v>
      </c>
      <c r="MA101">
        <v>-436317184</v>
      </c>
      <c r="MB101">
        <v>-1941002112</v>
      </c>
      <c r="MC101">
        <v>-1486033152</v>
      </c>
      <c r="MD101">
        <v>-206991392</v>
      </c>
      <c r="ME101">
        <v>-474142208</v>
      </c>
      <c r="MF101">
        <v>-1974659200</v>
      </c>
      <c r="MG101">
        <v>-1475528832</v>
      </c>
      <c r="MH101">
        <v>-78790864</v>
      </c>
      <c r="MI101">
        <v>-344872832</v>
      </c>
      <c r="MJ101">
        <v>-1985746176</v>
      </c>
      <c r="MK101">
        <v>-1636851200</v>
      </c>
      <c r="ML101">
        <v>-3463682.5</v>
      </c>
      <c r="MM101">
        <v>-338774624</v>
      </c>
      <c r="MN101">
        <v>-2065516800</v>
      </c>
      <c r="MO101">
        <v>-648672320</v>
      </c>
      <c r="MP101">
        <v>-1335263104</v>
      </c>
      <c r="MQ101">
        <v>-2355096576</v>
      </c>
      <c r="MR101">
        <v>-334799392</v>
      </c>
      <c r="MS101">
        <v>-562998080</v>
      </c>
      <c r="MT101">
        <v>-1311225472</v>
      </c>
      <c r="MU101">
        <v>-2079374976</v>
      </c>
      <c r="MV101">
        <v>-356982432</v>
      </c>
      <c r="MW101">
        <v>-452907904</v>
      </c>
      <c r="MX101">
        <v>-1274122496</v>
      </c>
      <c r="MY101">
        <v>-1936772096</v>
      </c>
      <c r="MZ101">
        <v>-374326976</v>
      </c>
      <c r="NA101">
        <v>-510018720</v>
      </c>
      <c r="NB101">
        <v>-1311190400</v>
      </c>
      <c r="NC101">
        <v>-1935017600</v>
      </c>
      <c r="ND101">
        <v>-487528576</v>
      </c>
      <c r="NE101">
        <v>-547126080</v>
      </c>
      <c r="NF101">
        <v>-1240759040</v>
      </c>
      <c r="NG101">
        <v>-1725221376</v>
      </c>
      <c r="NH101">
        <v>-411436672</v>
      </c>
      <c r="NI101">
        <v>-345041728</v>
      </c>
      <c r="NJ101">
        <v>-1266427904</v>
      </c>
      <c r="NK101">
        <v>-1779651072</v>
      </c>
      <c r="NL101">
        <v>-427226688</v>
      </c>
      <c r="NM101">
        <v>-225583456</v>
      </c>
      <c r="NN101">
        <v>-1233980032</v>
      </c>
      <c r="NO101">
        <v>-1765294464</v>
      </c>
      <c r="NP101">
        <v>-317034528</v>
      </c>
      <c r="NQ101">
        <v>-79781040</v>
      </c>
      <c r="NR101">
        <v>-1393899648</v>
      </c>
      <c r="NS101">
        <v>-1983880832</v>
      </c>
      <c r="NT101">
        <v>-82392752</v>
      </c>
      <c r="NU101">
        <v>-1461715072</v>
      </c>
      <c r="NV101">
        <v>-413286336</v>
      </c>
      <c r="NW101">
        <v>-381939200</v>
      </c>
      <c r="NX101">
        <v>-2550361600</v>
      </c>
      <c r="NY101">
        <v>-1401168768</v>
      </c>
      <c r="NZ101">
        <v>-410019520</v>
      </c>
      <c r="OA101">
        <v>-430272512</v>
      </c>
      <c r="OB101">
        <v>-2274718720</v>
      </c>
      <c r="OC101">
        <v>-1445579648</v>
      </c>
      <c r="OD101">
        <v>-381270880</v>
      </c>
      <c r="OE101">
        <v>-496297536</v>
      </c>
      <c r="OF101">
        <v>-2186075648</v>
      </c>
      <c r="OG101">
        <v>-1395209344</v>
      </c>
      <c r="OH101">
        <v>-250093168</v>
      </c>
      <c r="OI101">
        <v>-524654944</v>
      </c>
      <c r="OJ101">
        <v>-1978320512</v>
      </c>
      <c r="OK101">
        <v>-1409652736</v>
      </c>
      <c r="OL101">
        <v>-267950064</v>
      </c>
      <c r="OM101">
        <v>-487530912</v>
      </c>
      <c r="ON101">
        <v>-1919217792</v>
      </c>
      <c r="OO101">
        <v>-1446939264</v>
      </c>
      <c r="OP101">
        <v>-201319808</v>
      </c>
      <c r="OQ101">
        <v>-419279904</v>
      </c>
      <c r="OR101">
        <v>-1883925504</v>
      </c>
      <c r="OS101">
        <v>-1451650048</v>
      </c>
      <c r="OT101">
        <v>-109253592</v>
      </c>
      <c r="OU101">
        <v>-478940608</v>
      </c>
      <c r="OV101">
        <v>-1980695936</v>
      </c>
      <c r="OW101">
        <v>-1530856704</v>
      </c>
      <c r="OX101">
        <v>155656016</v>
      </c>
      <c r="OY101">
        <v>-563705024</v>
      </c>
      <c r="OZ101">
        <v>-2126801664</v>
      </c>
      <c r="PA101">
        <v>-601746368</v>
      </c>
      <c r="PB101">
        <v>-1340966144</v>
      </c>
      <c r="PC101">
        <v>-2325325312</v>
      </c>
      <c r="PD101">
        <v>-255502624</v>
      </c>
      <c r="PE101">
        <v>-408774240</v>
      </c>
      <c r="PF101">
        <v>-1296002048</v>
      </c>
      <c r="PG101">
        <v>-2183975168</v>
      </c>
      <c r="PH101">
        <v>-405476864</v>
      </c>
      <c r="PI101">
        <v>-506097408</v>
      </c>
      <c r="PJ101">
        <v>-1189864320</v>
      </c>
      <c r="PK101">
        <v>-1900270592</v>
      </c>
      <c r="PL101">
        <v>-402775328</v>
      </c>
      <c r="PM101">
        <v>-448047776</v>
      </c>
      <c r="PN101">
        <v>-1241415296</v>
      </c>
      <c r="PO101">
        <v>-1934289536</v>
      </c>
      <c r="PP101">
        <v>-378234368</v>
      </c>
      <c r="PQ101">
        <v>-337247968</v>
      </c>
      <c r="PR101">
        <v>-1168572288</v>
      </c>
      <c r="PS101">
        <v>-1739124224</v>
      </c>
      <c r="PT101">
        <v>-362574464</v>
      </c>
      <c r="PU101">
        <v>-255026000</v>
      </c>
      <c r="PV101">
        <v>-1232953728</v>
      </c>
      <c r="PW101">
        <v>-1781614464</v>
      </c>
      <c r="PX101">
        <v>-393393504</v>
      </c>
      <c r="PY101">
        <v>-257628384</v>
      </c>
      <c r="PZ101">
        <v>-1293693696</v>
      </c>
      <c r="QA101">
        <v>-1691961472</v>
      </c>
      <c r="QB101">
        <v>-404540256</v>
      </c>
      <c r="QC101">
        <v>-38239652</v>
      </c>
      <c r="QD101">
        <v>-1324743808</v>
      </c>
      <c r="QE101">
        <v>-1907245184</v>
      </c>
      <c r="QF101">
        <v>-337159584</v>
      </c>
      <c r="QG101">
        <v>-1510544512</v>
      </c>
      <c r="QH101">
        <v>-413378464</v>
      </c>
      <c r="QI101">
        <v>-418033248</v>
      </c>
      <c r="QJ101">
        <v>-2444754176</v>
      </c>
      <c r="QK101">
        <v>-1466133376</v>
      </c>
      <c r="QL101">
        <v>-331648992</v>
      </c>
      <c r="QM101">
        <v>-424138560</v>
      </c>
      <c r="QN101">
        <v>-2207551488</v>
      </c>
      <c r="QO101">
        <v>-1467338496</v>
      </c>
      <c r="QP101">
        <v>-404308608</v>
      </c>
      <c r="QQ101">
        <v>-440694176</v>
      </c>
      <c r="QR101">
        <v>-2183814656</v>
      </c>
      <c r="QS101">
        <v>-1331211264</v>
      </c>
      <c r="QT101">
        <v>-310215424</v>
      </c>
      <c r="QU101">
        <v>-383376000</v>
      </c>
      <c r="QV101">
        <v>-1982008448</v>
      </c>
      <c r="QW101">
        <v>-1402641408</v>
      </c>
      <c r="QX101">
        <v>-279885440</v>
      </c>
      <c r="QY101">
        <v>-445901728</v>
      </c>
      <c r="QZ101">
        <v>-1951619968</v>
      </c>
      <c r="RA101">
        <v>-1350761856</v>
      </c>
      <c r="RB101">
        <v>-121240656</v>
      </c>
      <c r="RC101">
        <v>-436746944</v>
      </c>
      <c r="RD101">
        <v>-1952159360</v>
      </c>
      <c r="RE101">
        <v>-1481347584</v>
      </c>
      <c r="RF101">
        <v>-70979192</v>
      </c>
      <c r="RG101">
        <v>-364892960</v>
      </c>
      <c r="RH101">
        <v>-2046253824</v>
      </c>
      <c r="RI101">
        <v>-1555472000</v>
      </c>
      <c r="RJ101">
        <v>99854000</v>
      </c>
      <c r="RK101">
        <v>-393758048</v>
      </c>
      <c r="RL101">
        <v>-2077318400</v>
      </c>
      <c r="RM101">
        <v>-473686784</v>
      </c>
      <c r="RN101">
        <v>-1347212928</v>
      </c>
      <c r="RO101">
        <v>-2184892416</v>
      </c>
      <c r="RP101">
        <v>-368471392</v>
      </c>
      <c r="RQ101">
        <v>-440033632</v>
      </c>
      <c r="RR101">
        <v>-1335082880</v>
      </c>
      <c r="RS101">
        <v>-1928892672</v>
      </c>
      <c r="RT101">
        <v>-390149536</v>
      </c>
      <c r="RU101">
        <v>-461035200</v>
      </c>
      <c r="RV101">
        <v>-1280217728</v>
      </c>
      <c r="RW101">
        <v>-1894659200</v>
      </c>
      <c r="RX101">
        <v>-414161120</v>
      </c>
      <c r="RY101">
        <v>-332298880</v>
      </c>
      <c r="RZ101">
        <v>-1257144960</v>
      </c>
      <c r="SA101">
        <v>-1746613504</v>
      </c>
      <c r="SB101">
        <v>-446592928</v>
      </c>
      <c r="SC101">
        <v>-253623376</v>
      </c>
      <c r="SD101">
        <v>-1200218240</v>
      </c>
      <c r="SE101">
        <v>-1663000448</v>
      </c>
      <c r="SF101">
        <v>-365673088</v>
      </c>
      <c r="SG101">
        <v>-192748144</v>
      </c>
      <c r="SH101">
        <v>-1259913344</v>
      </c>
      <c r="SI101">
        <v>-1651678720</v>
      </c>
      <c r="SJ101">
        <v>-405514048</v>
      </c>
      <c r="SK101">
        <v>-50617272</v>
      </c>
      <c r="SL101">
        <v>-1302250624</v>
      </c>
      <c r="SM101">
        <v>-1688695424</v>
      </c>
      <c r="SN101">
        <v>-281554944</v>
      </c>
      <c r="SO101">
        <v>-57249720</v>
      </c>
      <c r="SP101">
        <v>-1370606464</v>
      </c>
      <c r="SQ101">
        <v>-1907831040</v>
      </c>
      <c r="SR101">
        <v>-280174144</v>
      </c>
      <c r="SS101">
        <v>-1637449728</v>
      </c>
      <c r="ST101">
        <v>-324605952</v>
      </c>
      <c r="SU101">
        <v>-404514976</v>
      </c>
      <c r="SV101">
        <v>-2548068352</v>
      </c>
      <c r="SW101">
        <v>-1500267776</v>
      </c>
      <c r="SX101">
        <v>-225555936</v>
      </c>
      <c r="SY101">
        <v>-473852896</v>
      </c>
      <c r="SZ101">
        <v>-2268718848</v>
      </c>
      <c r="TA101">
        <v>-1500868608</v>
      </c>
      <c r="TB101">
        <v>-307785920</v>
      </c>
      <c r="TC101">
        <v>-344561184</v>
      </c>
      <c r="TD101">
        <v>-2056553600</v>
      </c>
      <c r="TE101">
        <v>-1331064320</v>
      </c>
      <c r="TF101">
        <v>-298623360</v>
      </c>
      <c r="TG101">
        <v>-377281056</v>
      </c>
      <c r="TH101">
        <v>-1992067328</v>
      </c>
      <c r="TI101">
        <v>-1402880896</v>
      </c>
      <c r="TJ101">
        <v>-214412848</v>
      </c>
      <c r="TK101">
        <v>-400960000</v>
      </c>
      <c r="TL101">
        <v>-2046239872</v>
      </c>
      <c r="TM101">
        <v>-1325753600</v>
      </c>
      <c r="TN101">
        <v>-87501296</v>
      </c>
      <c r="TO101">
        <v>-403051296</v>
      </c>
      <c r="TP101">
        <v>-1993297920</v>
      </c>
      <c r="TQ101">
        <v>-1391375232</v>
      </c>
      <c r="TR101">
        <v>-903856</v>
      </c>
      <c r="TS101">
        <v>-419468224</v>
      </c>
      <c r="TT101">
        <v>-2050398336</v>
      </c>
      <c r="TU101">
        <v>-1508378624</v>
      </c>
      <c r="TV101">
        <v>185567520</v>
      </c>
      <c r="TW101">
        <v>-336059936</v>
      </c>
      <c r="TX101">
        <v>-2240205056</v>
      </c>
      <c r="TY101">
        <v>-311153696</v>
      </c>
      <c r="TZ101">
        <v>-1412537344</v>
      </c>
      <c r="UA101">
        <v>-2209496064</v>
      </c>
      <c r="UB101">
        <v>-296512992</v>
      </c>
      <c r="UC101">
        <v>-373886400</v>
      </c>
      <c r="UD101">
        <v>-1254634496</v>
      </c>
      <c r="UE101">
        <v>-1990586240</v>
      </c>
      <c r="UF101">
        <v>-411567360</v>
      </c>
      <c r="UG101">
        <v>-278961088</v>
      </c>
      <c r="UH101">
        <v>-1170930176</v>
      </c>
      <c r="UI101">
        <v>-1812545536</v>
      </c>
      <c r="UJ101">
        <v>-337541440</v>
      </c>
      <c r="UK101">
        <v>-324000032</v>
      </c>
      <c r="UL101">
        <v>-1250386944</v>
      </c>
      <c r="UM101">
        <v>-1755556992</v>
      </c>
      <c r="UN101">
        <v>-273666592</v>
      </c>
      <c r="UO101">
        <v>-252941168</v>
      </c>
      <c r="UP101">
        <v>-1227279232</v>
      </c>
      <c r="UQ101">
        <v>-1665140992</v>
      </c>
      <c r="UR101">
        <v>-315568320</v>
      </c>
      <c r="US101">
        <v>-244477232</v>
      </c>
      <c r="UT101">
        <v>-1230080640</v>
      </c>
      <c r="UU101">
        <v>-1715692928</v>
      </c>
      <c r="UV101">
        <v>-326517632</v>
      </c>
      <c r="UW101">
        <v>-275009792</v>
      </c>
      <c r="UX101">
        <v>-1243412864</v>
      </c>
      <c r="UY101">
        <v>-1775816320</v>
      </c>
      <c r="UZ101">
        <v>-380867936</v>
      </c>
      <c r="VA101">
        <v>-109019944</v>
      </c>
      <c r="VB101">
        <v>-1294822144</v>
      </c>
      <c r="VC101">
        <v>-2004859008</v>
      </c>
      <c r="VD101">
        <v>-233958128</v>
      </c>
      <c r="VE101">
        <v>-1554906368</v>
      </c>
      <c r="VF101">
        <v>-219654928</v>
      </c>
      <c r="VG101">
        <v>-310836736</v>
      </c>
      <c r="VH101">
        <v>-2448246528</v>
      </c>
      <c r="VI101">
        <v>-1438614144</v>
      </c>
      <c r="VJ101">
        <v>-153488848</v>
      </c>
      <c r="VK101">
        <v>-387654496</v>
      </c>
      <c r="VL101">
        <v>-2181336576</v>
      </c>
      <c r="VM101">
        <v>-1430679168</v>
      </c>
      <c r="VN101">
        <v>-228383376</v>
      </c>
      <c r="VO101">
        <v>-430771008</v>
      </c>
      <c r="VP101">
        <v>-1986645120</v>
      </c>
      <c r="VQ101">
        <v>-1383166080</v>
      </c>
      <c r="VR101">
        <v>-154039584</v>
      </c>
      <c r="VS101">
        <v>-474379488</v>
      </c>
      <c r="VT101">
        <v>-2117363456</v>
      </c>
      <c r="VU101">
        <v>-1399364352</v>
      </c>
      <c r="VV101">
        <v>-115726144</v>
      </c>
      <c r="VW101">
        <v>-342759200</v>
      </c>
      <c r="VX101">
        <v>-1938644096</v>
      </c>
      <c r="VY101">
        <v>-1406362368</v>
      </c>
      <c r="VZ101">
        <v>-54746648</v>
      </c>
      <c r="WA101">
        <v>-372365664</v>
      </c>
      <c r="WB101">
        <v>-1975061120</v>
      </c>
      <c r="WC101">
        <v>-1541812608</v>
      </c>
      <c r="WD101">
        <v>166022688</v>
      </c>
      <c r="WE101">
        <v>-334461856</v>
      </c>
      <c r="WF101">
        <v>-2126474752</v>
      </c>
      <c r="WG101">
        <v>-1456478976</v>
      </c>
      <c r="WH101">
        <v>88555416</v>
      </c>
      <c r="WI101">
        <v>-343024544</v>
      </c>
      <c r="WJ101">
        <v>-2286148352</v>
      </c>
      <c r="WK101">
        <v>-332317216</v>
      </c>
      <c r="WL101">
        <v>-1299617664</v>
      </c>
      <c r="WM101">
        <v>-2176325376</v>
      </c>
      <c r="WN101">
        <v>-199066096</v>
      </c>
      <c r="WO101">
        <v>-418273920</v>
      </c>
      <c r="WP101">
        <v>-1360251648</v>
      </c>
      <c r="WQ101">
        <v>-1988311936</v>
      </c>
      <c r="WR101">
        <v>-319416704</v>
      </c>
      <c r="WS101">
        <v>-326599584</v>
      </c>
      <c r="WT101">
        <v>-1253941888</v>
      </c>
      <c r="WU101">
        <v>-1813364352</v>
      </c>
      <c r="WV101">
        <v>-322576704</v>
      </c>
      <c r="WW101">
        <v>-155829856</v>
      </c>
      <c r="WX101">
        <v>-1204667264</v>
      </c>
      <c r="WY101">
        <v>-1829412736</v>
      </c>
      <c r="WZ101">
        <v>-333987296</v>
      </c>
      <c r="XA101">
        <v>-315877152</v>
      </c>
      <c r="XB101">
        <v>-1310475648</v>
      </c>
      <c r="XC101">
        <v>-1736492672</v>
      </c>
      <c r="XD101">
        <v>-338339456</v>
      </c>
      <c r="XE101">
        <v>-139209792</v>
      </c>
      <c r="XF101">
        <v>-1164923776</v>
      </c>
      <c r="XG101">
        <v>-1658186624</v>
      </c>
      <c r="XH101">
        <v>-247831536</v>
      </c>
      <c r="XI101">
        <v>-65374268</v>
      </c>
      <c r="XJ101">
        <v>-1221963008</v>
      </c>
      <c r="XK101">
        <v>-1739136896</v>
      </c>
      <c r="XL101">
        <v>-271881376</v>
      </c>
      <c r="XM101">
        <v>58128040</v>
      </c>
      <c r="XN101">
        <v>-1313337728</v>
      </c>
      <c r="XO101">
        <v>-1988245376</v>
      </c>
      <c r="XP101">
        <v>-173259232</v>
      </c>
      <c r="XQ101">
        <v>-1627198464</v>
      </c>
      <c r="XR101">
        <v>-130079696</v>
      </c>
      <c r="XS101">
        <v>-423043328</v>
      </c>
      <c r="XT101">
        <v>-2494997504</v>
      </c>
      <c r="XU101">
        <v>-1565539968</v>
      </c>
      <c r="XV101">
        <v>-249142560</v>
      </c>
      <c r="XW101">
        <v>-338381440</v>
      </c>
      <c r="XX101">
        <v>-2229075200</v>
      </c>
      <c r="XY101">
        <v>-1470202752</v>
      </c>
      <c r="XZ101">
        <v>-176784784</v>
      </c>
      <c r="YA101">
        <v>-354373056</v>
      </c>
      <c r="YB101">
        <v>-2101738624</v>
      </c>
      <c r="YC101">
        <v>-1470144384</v>
      </c>
      <c r="YD101">
        <v>-206918688</v>
      </c>
      <c r="YE101">
        <v>-384607424</v>
      </c>
      <c r="YF101">
        <v>-2007143680</v>
      </c>
      <c r="YG101">
        <v>-1415645824</v>
      </c>
      <c r="YH101">
        <v>17469858</v>
      </c>
      <c r="YI101">
        <v>-352820736</v>
      </c>
      <c r="YJ101">
        <v>-2035058176</v>
      </c>
      <c r="YK101">
        <v>-1362004736</v>
      </c>
      <c r="YL101">
        <v>2771538.75</v>
      </c>
      <c r="YM101">
        <v>-426314720</v>
      </c>
      <c r="YN101">
        <v>-2051015424</v>
      </c>
      <c r="YO101">
        <v>-1462098304</v>
      </c>
      <c r="YP101">
        <v>1824186.75</v>
      </c>
      <c r="YQ101">
        <v>-473467968</v>
      </c>
      <c r="YR101">
        <v>-2150840064</v>
      </c>
      <c r="YS101">
        <v>-1609907072</v>
      </c>
      <c r="YT101">
        <v>269257632</v>
      </c>
      <c r="YU101">
        <v>-284530208</v>
      </c>
      <c r="YV101">
        <v>-2400823808</v>
      </c>
      <c r="YW101">
        <v>-266122256</v>
      </c>
      <c r="YX101">
        <v>-1480120960</v>
      </c>
      <c r="YY101">
        <v>-2161935616</v>
      </c>
      <c r="YZ101">
        <v>-288145568</v>
      </c>
      <c r="ZA101">
        <v>-300701568</v>
      </c>
      <c r="ZB101">
        <v>-1439197568</v>
      </c>
      <c r="ZC101">
        <v>-1959246464</v>
      </c>
      <c r="ZD101">
        <v>-312965760</v>
      </c>
      <c r="ZE101">
        <v>-158573312</v>
      </c>
      <c r="ZF101">
        <v>-1349412352</v>
      </c>
      <c r="ZG101">
        <v>-1870779008</v>
      </c>
      <c r="ZH101">
        <v>-327571040</v>
      </c>
      <c r="ZI101">
        <v>-208056000</v>
      </c>
      <c r="ZJ101">
        <v>-1212058880</v>
      </c>
      <c r="ZK101">
        <v>-1638088704</v>
      </c>
      <c r="ZL101">
        <v>-422682848</v>
      </c>
      <c r="ZM101">
        <v>-192136112</v>
      </c>
      <c r="ZN101">
        <v>-1273600896</v>
      </c>
      <c r="ZO101">
        <v>-1751288320</v>
      </c>
      <c r="ZP101">
        <v>-292880928</v>
      </c>
      <c r="ZQ101">
        <v>-161270272</v>
      </c>
      <c r="ZR101">
        <v>-1159508608</v>
      </c>
      <c r="ZS101">
        <v>-1803326976</v>
      </c>
      <c r="ZT101">
        <v>-329574816</v>
      </c>
      <c r="ZU101">
        <v>-59986396</v>
      </c>
      <c r="ZV101">
        <v>-1316347008</v>
      </c>
      <c r="ZW101">
        <v>-1791049600</v>
      </c>
      <c r="ZX101">
        <v>-321343296</v>
      </c>
      <c r="ZY101">
        <v>23250190</v>
      </c>
      <c r="ZZ101">
        <v>-1423133824</v>
      </c>
      <c r="AAA101">
        <v>-2094254848</v>
      </c>
      <c r="AAB101">
        <v>-222998880</v>
      </c>
      <c r="AAC101">
        <v>-1679514624</v>
      </c>
      <c r="AAD101">
        <v>-111195192</v>
      </c>
      <c r="AAE101">
        <v>-258986848</v>
      </c>
      <c r="AAF101">
        <v>-2566061312</v>
      </c>
      <c r="AAG101">
        <v>-1659526656</v>
      </c>
      <c r="AAH101">
        <v>-227431008</v>
      </c>
      <c r="AAI101">
        <v>-420576576</v>
      </c>
      <c r="AAJ101">
        <v>-2278400512</v>
      </c>
      <c r="AAK101">
        <v>-1487201920</v>
      </c>
      <c r="AAL101">
        <v>-14553042</v>
      </c>
      <c r="AAM101">
        <v>-404005696</v>
      </c>
      <c r="AAN101">
        <v>-2165456128</v>
      </c>
      <c r="AAO101">
        <v>-1441841792</v>
      </c>
      <c r="AAP101">
        <v>-106743408</v>
      </c>
      <c r="AAQ101">
        <v>-397619968</v>
      </c>
      <c r="AAR101">
        <v>-1958933120</v>
      </c>
      <c r="AAS101">
        <v>-1509860480</v>
      </c>
      <c r="AAT101">
        <v>2887389.25</v>
      </c>
      <c r="AAU101">
        <v>-454129696</v>
      </c>
      <c r="AAV101">
        <v>-2048330112</v>
      </c>
      <c r="AAW101">
        <v>-1438742656</v>
      </c>
      <c r="AAX101">
        <v>4270148</v>
      </c>
      <c r="AAY101">
        <v>-485436672</v>
      </c>
      <c r="AAZ101">
        <v>-2127713664</v>
      </c>
      <c r="ABA101">
        <v>-1521327744</v>
      </c>
      <c r="ABB101">
        <v>127669624</v>
      </c>
      <c r="ABC101">
        <v>-382031360</v>
      </c>
      <c r="ABD101">
        <v>-2287026176</v>
      </c>
      <c r="ABE101">
        <v>-1778390656</v>
      </c>
      <c r="ABF101">
        <v>176261360</v>
      </c>
      <c r="ABG101">
        <v>-147329040</v>
      </c>
      <c r="ABH101">
        <v>-2466802176</v>
      </c>
      <c r="ABI101">
        <v>-47981032</v>
      </c>
      <c r="ABJ101">
        <v>-1585433728</v>
      </c>
      <c r="ABK101">
        <v>-2221500928</v>
      </c>
      <c r="ABL101">
        <v>-292440000</v>
      </c>
      <c r="ABM101">
        <v>-283762336</v>
      </c>
      <c r="ABN101">
        <v>-1444189568</v>
      </c>
      <c r="ABO101">
        <v>-2090494080</v>
      </c>
      <c r="ABP101">
        <v>-341755488</v>
      </c>
      <c r="ABQ101">
        <v>-267938624</v>
      </c>
      <c r="ABR101">
        <v>-1253221120</v>
      </c>
      <c r="ABS101">
        <v>-1974974592</v>
      </c>
      <c r="ABT101">
        <v>-414024064</v>
      </c>
      <c r="ABU101">
        <v>-217727264</v>
      </c>
      <c r="ABV101">
        <v>-1221519104</v>
      </c>
      <c r="ABW101">
        <v>-1868399744</v>
      </c>
      <c r="ABX101">
        <v>-260501184</v>
      </c>
      <c r="ABY101">
        <v>-149067136</v>
      </c>
      <c r="ABZ101">
        <v>-1212875648</v>
      </c>
      <c r="ACA101">
        <v>-1859090688</v>
      </c>
      <c r="ACB101">
        <v>-389439104</v>
      </c>
      <c r="ACC101">
        <v>-24288346</v>
      </c>
      <c r="ACD101">
        <v>-1283911808</v>
      </c>
      <c r="ACE101">
        <v>-1847928192</v>
      </c>
      <c r="ACF101">
        <v>-259508752</v>
      </c>
      <c r="ACG101">
        <v>-4444840.5</v>
      </c>
      <c r="ACH101">
        <v>-1426717824</v>
      </c>
      <c r="ACI101">
        <v>-1998411392</v>
      </c>
      <c r="ACJ101">
        <v>-197011488</v>
      </c>
      <c r="ACK101">
        <v>111288704</v>
      </c>
      <c r="ACL101">
        <v>-1552905344</v>
      </c>
      <c r="ACM101">
        <v>-2092969088</v>
      </c>
      <c r="ACN101">
        <v>-147224768</v>
      </c>
      <c r="ACO101">
        <f t="shared" si="1"/>
        <v>-1056067198.4252995</v>
      </c>
      <c r="ACP101">
        <v>-268996226.3963151</v>
      </c>
    </row>
    <row r="102" spans="1:770" x14ac:dyDescent="0.2">
      <c r="A102">
        <v>-2130428416</v>
      </c>
      <c r="B102">
        <v>-1338143872</v>
      </c>
      <c r="C102">
        <v>-1852713344</v>
      </c>
      <c r="D102">
        <v>-833279232</v>
      </c>
      <c r="E102">
        <v>-1787391616</v>
      </c>
      <c r="F102">
        <v>-1283617536</v>
      </c>
      <c r="G102">
        <v>-1545818880</v>
      </c>
      <c r="H102">
        <v>-744216384</v>
      </c>
      <c r="I102">
        <v>-1414903168</v>
      </c>
      <c r="J102">
        <v>-1371699072</v>
      </c>
      <c r="K102">
        <v>-1440033920</v>
      </c>
      <c r="L102">
        <v>-787361472</v>
      </c>
      <c r="M102">
        <v>-1332164096</v>
      </c>
      <c r="N102">
        <v>-1321474304</v>
      </c>
      <c r="O102">
        <v>-1221558656</v>
      </c>
      <c r="P102">
        <v>-854747776</v>
      </c>
      <c r="Q102">
        <v>-1238598016</v>
      </c>
      <c r="R102">
        <v>-1239684736</v>
      </c>
      <c r="S102">
        <v>-1265440768</v>
      </c>
      <c r="T102">
        <v>-813947584</v>
      </c>
      <c r="U102">
        <v>-1144649984</v>
      </c>
      <c r="V102">
        <v>-1316484736</v>
      </c>
      <c r="W102">
        <v>-1047246656</v>
      </c>
      <c r="X102">
        <v>-737139584</v>
      </c>
      <c r="Y102">
        <v>-1089970816</v>
      </c>
      <c r="Z102">
        <v>-1229044480</v>
      </c>
      <c r="AA102">
        <v>-1201083776</v>
      </c>
      <c r="AB102">
        <v>-712869824</v>
      </c>
      <c r="AC102">
        <v>-1121107584</v>
      </c>
      <c r="AD102">
        <v>-1466092160</v>
      </c>
      <c r="AE102">
        <v>-952196992</v>
      </c>
      <c r="AF102">
        <v>-723373120</v>
      </c>
      <c r="AG102">
        <v>-1540217600</v>
      </c>
      <c r="AH102">
        <v>-1951586048</v>
      </c>
      <c r="AI102">
        <v>-787198336</v>
      </c>
      <c r="AJ102">
        <v>-2107611776</v>
      </c>
      <c r="AK102">
        <v>-1356443648</v>
      </c>
      <c r="AL102">
        <v>-1513278464</v>
      </c>
      <c r="AM102">
        <v>-774480256</v>
      </c>
      <c r="AN102">
        <v>-1846410112</v>
      </c>
      <c r="AO102">
        <v>-1326442752</v>
      </c>
      <c r="AP102">
        <v>-1383481856</v>
      </c>
      <c r="AQ102">
        <v>-880142144</v>
      </c>
      <c r="AR102">
        <v>-1576311168</v>
      </c>
      <c r="AS102">
        <v>-1338944256</v>
      </c>
      <c r="AT102">
        <v>-1290404096</v>
      </c>
      <c r="AU102">
        <v>-820405120</v>
      </c>
      <c r="AV102">
        <v>-1488575232</v>
      </c>
      <c r="AW102">
        <v>-1318941440</v>
      </c>
      <c r="AX102">
        <v>-1136154880</v>
      </c>
      <c r="AY102">
        <v>-825807744</v>
      </c>
      <c r="AZ102">
        <v>-1419121152</v>
      </c>
      <c r="BA102">
        <v>-1375816704</v>
      </c>
      <c r="BB102">
        <v>-1167714176</v>
      </c>
      <c r="BC102">
        <v>-780879680</v>
      </c>
      <c r="BD102">
        <v>-1399865984</v>
      </c>
      <c r="BE102">
        <v>-1382789248</v>
      </c>
      <c r="BF102">
        <v>-1046367040</v>
      </c>
      <c r="BG102">
        <v>-891858624</v>
      </c>
      <c r="BH102">
        <v>-1411912704</v>
      </c>
      <c r="BI102">
        <v>-1402407040</v>
      </c>
      <c r="BJ102">
        <v>-1051225152</v>
      </c>
      <c r="BK102">
        <v>-787645504</v>
      </c>
      <c r="BL102">
        <v>-1466990464</v>
      </c>
      <c r="BM102">
        <v>-1947911424</v>
      </c>
      <c r="BN102">
        <v>-1303271552</v>
      </c>
      <c r="BO102">
        <v>-1647856896</v>
      </c>
      <c r="BP102">
        <v>-706678848</v>
      </c>
      <c r="BQ102">
        <v>-1737883136</v>
      </c>
      <c r="BR102">
        <v>-1213412992</v>
      </c>
      <c r="BS102">
        <v>-1438308736</v>
      </c>
      <c r="BT102">
        <v>-807387200</v>
      </c>
      <c r="BU102">
        <v>-1425431552</v>
      </c>
      <c r="BV102">
        <v>-1150745984</v>
      </c>
      <c r="BW102">
        <v>-1214202880</v>
      </c>
      <c r="BX102">
        <v>-700293824</v>
      </c>
      <c r="BY102">
        <v>-1373690752</v>
      </c>
      <c r="BZ102">
        <v>-1227441536</v>
      </c>
      <c r="CA102">
        <v>-1259060480</v>
      </c>
      <c r="CB102">
        <v>-709838784</v>
      </c>
      <c r="CC102">
        <v>-1214327040</v>
      </c>
      <c r="CD102">
        <v>-1100407680</v>
      </c>
      <c r="CE102">
        <v>-1126315648</v>
      </c>
      <c r="CF102">
        <v>-645665216</v>
      </c>
      <c r="CG102">
        <v>-1183235328</v>
      </c>
      <c r="CH102">
        <v>-1296916224</v>
      </c>
      <c r="CI102">
        <v>-1079874048</v>
      </c>
      <c r="CJ102">
        <v>-823929664</v>
      </c>
      <c r="CK102">
        <v>-1171955328</v>
      </c>
      <c r="CL102">
        <v>-1212900224</v>
      </c>
      <c r="CM102">
        <v>-1010229248</v>
      </c>
      <c r="CN102">
        <v>-745036160</v>
      </c>
      <c r="CO102">
        <v>-1074142336</v>
      </c>
      <c r="CP102">
        <v>-1312758400</v>
      </c>
      <c r="CQ102">
        <v>-1088782336</v>
      </c>
      <c r="CR102">
        <v>-771778752</v>
      </c>
      <c r="CS102">
        <v>-1529444224</v>
      </c>
      <c r="CT102">
        <v>-1805391232</v>
      </c>
      <c r="CU102">
        <v>-854160704</v>
      </c>
      <c r="CV102">
        <v>-1809563008</v>
      </c>
      <c r="CW102">
        <v>-1311221632</v>
      </c>
      <c r="CX102">
        <v>-1393046144</v>
      </c>
      <c r="CY102">
        <v>-929591424</v>
      </c>
      <c r="CZ102">
        <v>-1658209920</v>
      </c>
      <c r="DA102">
        <v>-1229493504</v>
      </c>
      <c r="DB102">
        <v>-1159581312</v>
      </c>
      <c r="DC102">
        <v>-841465664</v>
      </c>
      <c r="DD102">
        <v>-1589185152</v>
      </c>
      <c r="DE102">
        <v>-1168812288</v>
      </c>
      <c r="DF102">
        <v>-1222812160</v>
      </c>
      <c r="DG102">
        <v>-916489536</v>
      </c>
      <c r="DH102">
        <v>-1461404800</v>
      </c>
      <c r="DI102">
        <v>-1249687040</v>
      </c>
      <c r="DJ102">
        <v>-1094140032</v>
      </c>
      <c r="DK102">
        <v>-819992832</v>
      </c>
      <c r="DL102">
        <v>-1406086656</v>
      </c>
      <c r="DM102">
        <v>-1229588992</v>
      </c>
      <c r="DN102">
        <v>-1104668288</v>
      </c>
      <c r="DO102">
        <v>-776462464</v>
      </c>
      <c r="DP102">
        <v>-1338353408</v>
      </c>
      <c r="DQ102">
        <v>-1377419648</v>
      </c>
      <c r="DR102">
        <v>-1011460992</v>
      </c>
      <c r="DS102">
        <v>-843569088</v>
      </c>
      <c r="DT102">
        <v>-1438932608</v>
      </c>
      <c r="DU102">
        <v>-1381785216</v>
      </c>
      <c r="DV102">
        <v>-973191552</v>
      </c>
      <c r="DW102">
        <v>-799759424</v>
      </c>
      <c r="DX102">
        <v>-1345408640</v>
      </c>
      <c r="DY102">
        <v>-1835038464</v>
      </c>
      <c r="DZ102">
        <v>-1176174080</v>
      </c>
      <c r="EA102">
        <v>-1758784768</v>
      </c>
      <c r="EB102">
        <v>-719371840</v>
      </c>
      <c r="EC102">
        <v>-1443959680</v>
      </c>
      <c r="ED102">
        <v>-1120342016</v>
      </c>
      <c r="EE102">
        <v>-1353323648</v>
      </c>
      <c r="EF102">
        <v>-768212032</v>
      </c>
      <c r="EG102">
        <v>-1235699712</v>
      </c>
      <c r="EH102">
        <v>-1253412736</v>
      </c>
      <c r="EI102">
        <v>-1293501952</v>
      </c>
      <c r="EJ102">
        <v>-753795072</v>
      </c>
      <c r="EK102">
        <v>-1270316800</v>
      </c>
      <c r="EL102">
        <v>-1239486208</v>
      </c>
      <c r="EM102">
        <v>-1222499968</v>
      </c>
      <c r="EN102">
        <v>-680057728</v>
      </c>
      <c r="EO102">
        <v>-1204770816</v>
      </c>
      <c r="EP102">
        <v>-1195543424</v>
      </c>
      <c r="EQ102">
        <v>-1064458944</v>
      </c>
      <c r="ER102">
        <v>-749108736</v>
      </c>
      <c r="ES102">
        <v>-1095630336</v>
      </c>
      <c r="ET102">
        <v>-1285544448</v>
      </c>
      <c r="EU102">
        <v>-1041370368</v>
      </c>
      <c r="EV102">
        <v>-728187072</v>
      </c>
      <c r="EW102">
        <v>-1098447872</v>
      </c>
      <c r="EX102">
        <v>-1216992896</v>
      </c>
      <c r="EY102">
        <v>-1215296512</v>
      </c>
      <c r="EZ102">
        <v>-711761984</v>
      </c>
      <c r="FA102">
        <v>-1060639040</v>
      </c>
      <c r="FB102">
        <v>-1314522752</v>
      </c>
      <c r="FC102">
        <v>-1186534272</v>
      </c>
      <c r="FD102">
        <v>-830210944</v>
      </c>
      <c r="FE102">
        <v>-1306214656</v>
      </c>
      <c r="FF102">
        <v>-1427676800</v>
      </c>
      <c r="FG102">
        <v>-856005184</v>
      </c>
      <c r="FH102">
        <v>-1789008512</v>
      </c>
      <c r="FI102">
        <v>-1324467456</v>
      </c>
      <c r="FJ102">
        <v>-1354223360</v>
      </c>
      <c r="FK102">
        <v>-772327296</v>
      </c>
      <c r="FL102">
        <v>-1558935552</v>
      </c>
      <c r="FM102">
        <v>-1249004032</v>
      </c>
      <c r="FN102">
        <v>-1250548480</v>
      </c>
      <c r="FO102">
        <v>-824340608</v>
      </c>
      <c r="FP102">
        <v>-1494183936</v>
      </c>
      <c r="FQ102">
        <v>-1318068480</v>
      </c>
      <c r="FR102">
        <v>-1181530496</v>
      </c>
      <c r="FS102">
        <v>-769986112</v>
      </c>
      <c r="FT102">
        <v>-1450623104</v>
      </c>
      <c r="FU102">
        <v>-1334801920</v>
      </c>
      <c r="FV102">
        <v>-986357504</v>
      </c>
      <c r="FW102">
        <v>-804124544</v>
      </c>
      <c r="FX102">
        <v>-1313840512</v>
      </c>
      <c r="FY102">
        <v>-1178180480</v>
      </c>
      <c r="FZ102">
        <v>-1073940992</v>
      </c>
      <c r="GA102">
        <v>-894934144</v>
      </c>
      <c r="GB102">
        <v>-1282467712</v>
      </c>
      <c r="GC102">
        <v>-1332663424</v>
      </c>
      <c r="GD102">
        <v>-952906624</v>
      </c>
      <c r="GE102">
        <v>-804589568</v>
      </c>
      <c r="GF102">
        <v>-1378604928</v>
      </c>
      <c r="GG102">
        <v>-1401867904</v>
      </c>
      <c r="GH102">
        <v>-978099584</v>
      </c>
      <c r="GI102">
        <v>-799267840</v>
      </c>
      <c r="GJ102">
        <v>-1343330816</v>
      </c>
      <c r="GK102">
        <v>-1635355520</v>
      </c>
      <c r="GL102">
        <v>-1235389696</v>
      </c>
      <c r="GM102">
        <v>-1447246208</v>
      </c>
      <c r="GN102">
        <v>-735277312</v>
      </c>
      <c r="GO102">
        <v>-1419123968</v>
      </c>
      <c r="GP102">
        <v>-1146829952</v>
      </c>
      <c r="GQ102">
        <v>-1290703872</v>
      </c>
      <c r="GR102">
        <v>-726382080</v>
      </c>
      <c r="GS102">
        <v>-1177119360</v>
      </c>
      <c r="GT102">
        <v>-1126311424</v>
      </c>
      <c r="GU102">
        <v>-1157787520</v>
      </c>
      <c r="GV102">
        <v>-828521664</v>
      </c>
      <c r="GW102">
        <v>-1180950400</v>
      </c>
      <c r="GX102">
        <v>-1170784896</v>
      </c>
      <c r="GY102">
        <v>-1090041216</v>
      </c>
      <c r="GZ102">
        <v>-732378240</v>
      </c>
      <c r="HA102">
        <v>-1214299776</v>
      </c>
      <c r="HB102">
        <v>-1158590976</v>
      </c>
      <c r="HC102">
        <v>-1104101888</v>
      </c>
      <c r="HD102">
        <v>-658543744</v>
      </c>
      <c r="HE102">
        <v>-1027989184</v>
      </c>
      <c r="HF102">
        <v>-1157562752</v>
      </c>
      <c r="HG102">
        <v>-1050662272</v>
      </c>
      <c r="HH102">
        <v>-715686400</v>
      </c>
      <c r="HI102">
        <v>-1136862720</v>
      </c>
      <c r="HJ102">
        <v>-1265144192</v>
      </c>
      <c r="HK102">
        <v>-1111657600</v>
      </c>
      <c r="HL102">
        <v>-734565632</v>
      </c>
      <c r="HM102">
        <v>-1022735872</v>
      </c>
      <c r="HN102">
        <v>-1263146880</v>
      </c>
      <c r="HO102">
        <v>-1096717568</v>
      </c>
      <c r="HP102">
        <v>-871017856</v>
      </c>
      <c r="HQ102">
        <v>-1329679104</v>
      </c>
      <c r="HR102">
        <v>-1369638528</v>
      </c>
      <c r="HS102">
        <v>-825541888</v>
      </c>
      <c r="HT102">
        <v>-1714325760</v>
      </c>
      <c r="HU102">
        <v>-1193421056</v>
      </c>
      <c r="HV102">
        <v>-1299644672</v>
      </c>
      <c r="HW102">
        <v>-843918912</v>
      </c>
      <c r="HX102">
        <v>-1426342528</v>
      </c>
      <c r="HY102">
        <v>-1271449088</v>
      </c>
      <c r="HZ102">
        <v>-1151135360</v>
      </c>
      <c r="IA102">
        <v>-755590976</v>
      </c>
      <c r="IB102">
        <v>-1372821632</v>
      </c>
      <c r="IC102">
        <v>-1245320192</v>
      </c>
      <c r="ID102">
        <v>-1146340096</v>
      </c>
      <c r="IE102">
        <v>-717134976</v>
      </c>
      <c r="IF102">
        <v>-1326840960</v>
      </c>
      <c r="IG102">
        <v>-1282124288</v>
      </c>
      <c r="IH102">
        <v>-1021525440</v>
      </c>
      <c r="II102">
        <v>-727100352</v>
      </c>
      <c r="IJ102">
        <v>-1344898816</v>
      </c>
      <c r="IK102">
        <v>-1264812416</v>
      </c>
      <c r="IL102">
        <v>-968962304</v>
      </c>
      <c r="IM102">
        <v>-735881024</v>
      </c>
      <c r="IN102">
        <v>-1271390976</v>
      </c>
      <c r="IO102">
        <v>-1366244608</v>
      </c>
      <c r="IP102">
        <v>-979396736</v>
      </c>
      <c r="IQ102">
        <v>-866283072</v>
      </c>
      <c r="IR102">
        <v>-1376923648</v>
      </c>
      <c r="IS102">
        <v>-1297640192</v>
      </c>
      <c r="IT102">
        <v>-1096896128</v>
      </c>
      <c r="IU102">
        <v>-919183680</v>
      </c>
      <c r="IV102">
        <v>-1483038592</v>
      </c>
      <c r="IW102">
        <v>-1476319872</v>
      </c>
      <c r="IX102">
        <v>-1232471424</v>
      </c>
      <c r="IY102">
        <v>-1371048960</v>
      </c>
      <c r="IZ102">
        <v>-625189952</v>
      </c>
      <c r="JA102">
        <v>-1293343744</v>
      </c>
      <c r="JB102">
        <v>-1150364032</v>
      </c>
      <c r="JC102">
        <v>-1300086016</v>
      </c>
      <c r="JD102">
        <v>-693991936</v>
      </c>
      <c r="JE102">
        <v>-1228333184</v>
      </c>
      <c r="JF102">
        <v>-1176593152</v>
      </c>
      <c r="JG102">
        <v>-1163190656</v>
      </c>
      <c r="JH102">
        <v>-748154752</v>
      </c>
      <c r="JI102">
        <v>-1187618432</v>
      </c>
      <c r="JJ102">
        <v>-1163017984</v>
      </c>
      <c r="JK102">
        <v>-1173798528</v>
      </c>
      <c r="JL102">
        <v>-707080768</v>
      </c>
      <c r="JM102">
        <v>-1076972032</v>
      </c>
      <c r="JN102">
        <v>-1129018368</v>
      </c>
      <c r="JO102">
        <v>-1054107072</v>
      </c>
      <c r="JP102">
        <v>-779802112</v>
      </c>
      <c r="JQ102">
        <v>-1062055616</v>
      </c>
      <c r="JR102">
        <v>-1289931520</v>
      </c>
      <c r="JS102">
        <v>-1072290560</v>
      </c>
      <c r="JT102">
        <v>-720764480</v>
      </c>
      <c r="JU102">
        <v>-1085169408</v>
      </c>
      <c r="JV102">
        <v>-1167185664</v>
      </c>
      <c r="JW102">
        <v>-931048640</v>
      </c>
      <c r="JX102">
        <v>-749722112</v>
      </c>
      <c r="JY102">
        <v>-1102291840</v>
      </c>
      <c r="JZ102">
        <v>-1164866944</v>
      </c>
      <c r="KA102">
        <v>-1014255040</v>
      </c>
      <c r="KB102">
        <v>-661009600</v>
      </c>
      <c r="KC102">
        <v>-1364826368</v>
      </c>
      <c r="KD102">
        <v>-1263813760</v>
      </c>
      <c r="KE102">
        <v>-793871744</v>
      </c>
      <c r="KF102">
        <v>-1566335744</v>
      </c>
      <c r="KG102">
        <v>-1303876352</v>
      </c>
      <c r="KH102">
        <v>-1251578752</v>
      </c>
      <c r="KI102">
        <v>-758364544</v>
      </c>
      <c r="KJ102">
        <v>-1448851456</v>
      </c>
      <c r="KK102">
        <v>-1224162048</v>
      </c>
      <c r="KL102">
        <v>-1052405248</v>
      </c>
      <c r="KM102">
        <v>-801669184</v>
      </c>
      <c r="KN102">
        <v>-1405717248</v>
      </c>
      <c r="KO102">
        <v>-1248339200</v>
      </c>
      <c r="KP102">
        <v>-1125118720</v>
      </c>
      <c r="KQ102">
        <v>-858068032</v>
      </c>
      <c r="KR102">
        <v>-1308762240</v>
      </c>
      <c r="KS102">
        <v>-1350630528</v>
      </c>
      <c r="KT102">
        <v>-1077140992</v>
      </c>
      <c r="KU102">
        <v>-840247808</v>
      </c>
      <c r="KV102">
        <v>-1340316928</v>
      </c>
      <c r="KW102">
        <v>-1291208192</v>
      </c>
      <c r="KX102">
        <v>-1055763840</v>
      </c>
      <c r="KY102">
        <v>-743665792</v>
      </c>
      <c r="KZ102">
        <v>-1283270272</v>
      </c>
      <c r="LA102">
        <v>-1340405504</v>
      </c>
      <c r="LB102">
        <v>-1039284928</v>
      </c>
      <c r="LC102">
        <v>-783858624</v>
      </c>
      <c r="LD102">
        <v>-1289273600</v>
      </c>
      <c r="LE102">
        <v>-1337547008</v>
      </c>
      <c r="LF102">
        <v>-1020455680</v>
      </c>
      <c r="LG102">
        <v>-708679168</v>
      </c>
      <c r="LH102">
        <v>-1414153984</v>
      </c>
      <c r="LI102">
        <v>-1446655744</v>
      </c>
      <c r="LJ102">
        <v>-1319423872</v>
      </c>
      <c r="LK102">
        <v>-1252713600</v>
      </c>
      <c r="LL102">
        <v>-730155584</v>
      </c>
      <c r="LM102">
        <v>-1339085056</v>
      </c>
      <c r="LN102">
        <v>-1207873792</v>
      </c>
      <c r="LO102">
        <v>-1226382336</v>
      </c>
      <c r="LP102">
        <v>-737227136</v>
      </c>
      <c r="LQ102">
        <v>-1193239168</v>
      </c>
      <c r="LR102">
        <v>-1196536448</v>
      </c>
      <c r="LS102">
        <v>-1079620352</v>
      </c>
      <c r="LT102">
        <v>-703924800</v>
      </c>
      <c r="LU102">
        <v>-1174097024</v>
      </c>
      <c r="LV102">
        <v>-1234709120</v>
      </c>
      <c r="LW102">
        <v>-1112004352</v>
      </c>
      <c r="LX102">
        <v>-743536000</v>
      </c>
      <c r="LY102">
        <v>-1128570368</v>
      </c>
      <c r="LZ102">
        <v>-1135920768</v>
      </c>
      <c r="MA102">
        <v>-1079480576</v>
      </c>
      <c r="MB102">
        <v>-861988736</v>
      </c>
      <c r="MC102">
        <v>-1057636672</v>
      </c>
      <c r="MD102">
        <v>-1256294272</v>
      </c>
      <c r="ME102">
        <v>-1064670272</v>
      </c>
      <c r="MF102">
        <v>-695172928</v>
      </c>
      <c r="MG102">
        <v>-1059267584</v>
      </c>
      <c r="MH102">
        <v>-1187025920</v>
      </c>
      <c r="MI102">
        <v>-1052900288</v>
      </c>
      <c r="MJ102">
        <v>-645712576</v>
      </c>
      <c r="MK102">
        <v>-994509824</v>
      </c>
      <c r="ML102">
        <v>-1239421184</v>
      </c>
      <c r="MM102">
        <v>-994516992</v>
      </c>
      <c r="MN102">
        <v>-757629568</v>
      </c>
      <c r="MO102">
        <v>-1278880000</v>
      </c>
      <c r="MP102">
        <v>-1171304320</v>
      </c>
      <c r="MQ102">
        <v>-764688640</v>
      </c>
      <c r="MR102">
        <v>-1612704256</v>
      </c>
      <c r="MS102">
        <v>-1300418432</v>
      </c>
      <c r="MT102">
        <v>-1237988096</v>
      </c>
      <c r="MU102">
        <v>-798520704</v>
      </c>
      <c r="MV102">
        <v>-1430713728</v>
      </c>
      <c r="MW102">
        <v>-1200667904</v>
      </c>
      <c r="MX102">
        <v>-1206140928</v>
      </c>
      <c r="MY102">
        <v>-872782336</v>
      </c>
      <c r="MZ102">
        <v>-1369816192</v>
      </c>
      <c r="NA102">
        <v>-1298834432</v>
      </c>
      <c r="NB102">
        <v>-1102890368</v>
      </c>
      <c r="NC102">
        <v>-817907072</v>
      </c>
      <c r="ND102">
        <v>-1349175936</v>
      </c>
      <c r="NE102">
        <v>-1305971072</v>
      </c>
      <c r="NF102">
        <v>-1017335360</v>
      </c>
      <c r="NG102">
        <v>-882441472</v>
      </c>
      <c r="NH102">
        <v>-1298553472</v>
      </c>
      <c r="NI102">
        <v>-1331299072</v>
      </c>
      <c r="NJ102">
        <v>-936672704</v>
      </c>
      <c r="NK102">
        <v>-792256960</v>
      </c>
      <c r="NL102">
        <v>-1269261568</v>
      </c>
      <c r="NM102">
        <v>-1281413760</v>
      </c>
      <c r="NN102">
        <v>-954380416</v>
      </c>
      <c r="NO102">
        <v>-758935808</v>
      </c>
      <c r="NP102">
        <v>-1272080768</v>
      </c>
      <c r="NQ102">
        <v>-1291059840</v>
      </c>
      <c r="NR102">
        <v>-1043724800</v>
      </c>
      <c r="NS102">
        <v>-761956800</v>
      </c>
      <c r="NT102">
        <v>-1290583168</v>
      </c>
      <c r="NU102">
        <v>-1396974720</v>
      </c>
      <c r="NV102">
        <v>-1163475328</v>
      </c>
      <c r="NW102">
        <v>-1267361408</v>
      </c>
      <c r="NX102">
        <v>-708507968</v>
      </c>
      <c r="NY102">
        <v>-1289945216</v>
      </c>
      <c r="NZ102">
        <v>-1119665664</v>
      </c>
      <c r="OA102">
        <v>-1174972288</v>
      </c>
      <c r="OB102">
        <v>-803717888</v>
      </c>
      <c r="OC102">
        <v>-1146545920</v>
      </c>
      <c r="OD102">
        <v>-1175902336</v>
      </c>
      <c r="OE102">
        <v>-1055854720</v>
      </c>
      <c r="OF102">
        <v>-776835840</v>
      </c>
      <c r="OG102">
        <v>-1151534592</v>
      </c>
      <c r="OH102">
        <v>-1244432384</v>
      </c>
      <c r="OI102">
        <v>-1063942528</v>
      </c>
      <c r="OJ102">
        <v>-603837888</v>
      </c>
      <c r="OK102">
        <v>-1085642880</v>
      </c>
      <c r="OL102">
        <v>-1077408640</v>
      </c>
      <c r="OM102">
        <v>-955657088</v>
      </c>
      <c r="ON102">
        <v>-768764096</v>
      </c>
      <c r="OO102">
        <v>-1137772160</v>
      </c>
      <c r="OP102">
        <v>-1191566848</v>
      </c>
      <c r="OQ102">
        <v>-971196032</v>
      </c>
      <c r="OR102">
        <v>-760029504</v>
      </c>
      <c r="OS102">
        <v>-1054212480</v>
      </c>
      <c r="OT102">
        <v>-1241894016</v>
      </c>
      <c r="OU102">
        <v>-1029350528</v>
      </c>
      <c r="OV102">
        <v>-783861120</v>
      </c>
      <c r="OW102">
        <v>-1103425920</v>
      </c>
      <c r="OX102">
        <v>-1142476672</v>
      </c>
      <c r="OY102">
        <v>-914867136</v>
      </c>
      <c r="OZ102">
        <v>-755558784</v>
      </c>
      <c r="PA102">
        <v>-1295169920</v>
      </c>
      <c r="PB102">
        <v>-1198867968</v>
      </c>
      <c r="PC102">
        <v>-836556416</v>
      </c>
      <c r="PD102">
        <v>-1514106112</v>
      </c>
      <c r="PE102">
        <v>-1233709952</v>
      </c>
      <c r="PF102">
        <v>-1096631808</v>
      </c>
      <c r="PG102">
        <v>-894747200</v>
      </c>
      <c r="PH102">
        <v>-1355885440</v>
      </c>
      <c r="PI102">
        <v>-1257490944</v>
      </c>
      <c r="PJ102">
        <v>-1020924992</v>
      </c>
      <c r="PK102">
        <v>-804155520</v>
      </c>
      <c r="PL102">
        <v>-1356203264</v>
      </c>
      <c r="PM102">
        <v>-1182408192</v>
      </c>
      <c r="PN102">
        <v>-1017758016</v>
      </c>
      <c r="PO102">
        <v>-850630464</v>
      </c>
      <c r="PP102">
        <v>-1266841600</v>
      </c>
      <c r="PQ102">
        <v>-1226182400</v>
      </c>
      <c r="PR102">
        <v>-1055402368</v>
      </c>
      <c r="PS102">
        <v>-742565504</v>
      </c>
      <c r="PT102">
        <v>-1303467008</v>
      </c>
      <c r="PU102">
        <v>-1199942528</v>
      </c>
      <c r="PV102">
        <v>-879317504</v>
      </c>
      <c r="PW102">
        <v>-801192320</v>
      </c>
      <c r="PX102">
        <v>-1253957760</v>
      </c>
      <c r="PY102">
        <v>-1294867968</v>
      </c>
      <c r="PZ102">
        <v>-929871040</v>
      </c>
      <c r="QA102">
        <v>-866636352</v>
      </c>
      <c r="QB102">
        <v>-1317508992</v>
      </c>
      <c r="QC102">
        <v>-1321898752</v>
      </c>
      <c r="QD102">
        <v>-886721664</v>
      </c>
      <c r="QE102">
        <v>-809922880</v>
      </c>
      <c r="QF102">
        <v>-1362209920</v>
      </c>
      <c r="QG102">
        <v>-1425307008</v>
      </c>
      <c r="QH102">
        <v>-1292482816</v>
      </c>
      <c r="QI102">
        <v>-1229921920</v>
      </c>
      <c r="QJ102">
        <v>-768091648</v>
      </c>
      <c r="QK102">
        <v>-1265540992</v>
      </c>
      <c r="QL102">
        <v>-1161314176</v>
      </c>
      <c r="QM102">
        <v>-1177626496</v>
      </c>
      <c r="QN102">
        <v>-722263552</v>
      </c>
      <c r="QO102">
        <v>-1180148224</v>
      </c>
      <c r="QP102">
        <v>-1235754880</v>
      </c>
      <c r="QQ102">
        <v>-1164150528</v>
      </c>
      <c r="QR102">
        <v>-742239424</v>
      </c>
      <c r="QS102">
        <v>-1119172736</v>
      </c>
      <c r="QT102">
        <v>-1100414592</v>
      </c>
      <c r="QU102">
        <v>-1041656000</v>
      </c>
      <c r="QV102">
        <v>-732203328</v>
      </c>
      <c r="QW102">
        <v>-1047889664</v>
      </c>
      <c r="QX102">
        <v>-1154523008</v>
      </c>
      <c r="QY102">
        <v>-1004113664</v>
      </c>
      <c r="QZ102">
        <v>-658941248</v>
      </c>
      <c r="RA102">
        <v>-1069808064</v>
      </c>
      <c r="RB102">
        <v>-1179731584</v>
      </c>
      <c r="RC102">
        <v>-992173312</v>
      </c>
      <c r="RD102">
        <v>-803755392</v>
      </c>
      <c r="RE102">
        <v>-1080247040</v>
      </c>
      <c r="RF102">
        <v>-1116368384</v>
      </c>
      <c r="RG102">
        <v>-1065168192</v>
      </c>
      <c r="RH102">
        <v>-682993984</v>
      </c>
      <c r="RI102">
        <v>-1042927680</v>
      </c>
      <c r="RJ102">
        <v>-1249561856</v>
      </c>
      <c r="RK102">
        <v>-1024284992</v>
      </c>
      <c r="RL102">
        <v>-733598848</v>
      </c>
      <c r="RM102">
        <v>-1339343360</v>
      </c>
      <c r="RN102">
        <v>-1143830016</v>
      </c>
      <c r="RO102">
        <v>-781846464</v>
      </c>
      <c r="RP102">
        <v>-1443320832</v>
      </c>
      <c r="RQ102">
        <v>-1282440576</v>
      </c>
      <c r="RR102">
        <v>-1155887360</v>
      </c>
      <c r="RS102">
        <v>-759780288</v>
      </c>
      <c r="RT102">
        <v>-1387445248</v>
      </c>
      <c r="RU102">
        <v>-1228107008</v>
      </c>
      <c r="RV102">
        <v>-1098761216</v>
      </c>
      <c r="RW102">
        <v>-800194880</v>
      </c>
      <c r="RX102">
        <v>-1235754240</v>
      </c>
      <c r="RY102">
        <v>-1131865216</v>
      </c>
      <c r="RZ102">
        <v>-1017465280</v>
      </c>
      <c r="SA102">
        <v>-762693952</v>
      </c>
      <c r="SB102">
        <v>-1399674752</v>
      </c>
      <c r="SC102">
        <v>-1145385856</v>
      </c>
      <c r="SD102">
        <v>-990965888</v>
      </c>
      <c r="SE102">
        <v>-809510400</v>
      </c>
      <c r="SF102">
        <v>-1253054464</v>
      </c>
      <c r="SG102">
        <v>-1219350144</v>
      </c>
      <c r="SH102">
        <v>-996884288</v>
      </c>
      <c r="SI102">
        <v>-768648384</v>
      </c>
      <c r="SJ102">
        <v>-1308618496</v>
      </c>
      <c r="SK102">
        <v>-1236908032</v>
      </c>
      <c r="SL102">
        <v>-923110848</v>
      </c>
      <c r="SM102">
        <v>-754810432</v>
      </c>
      <c r="SN102">
        <v>-1232285952</v>
      </c>
      <c r="SO102">
        <v>-1308447232</v>
      </c>
      <c r="SP102">
        <v>-956016256</v>
      </c>
      <c r="SQ102">
        <v>-840238144</v>
      </c>
      <c r="SR102">
        <v>-1314000896</v>
      </c>
      <c r="SS102">
        <v>-1425277696</v>
      </c>
      <c r="ST102">
        <v>-1263396224</v>
      </c>
      <c r="SU102">
        <v>-1173371648</v>
      </c>
      <c r="SV102">
        <v>-747706304</v>
      </c>
      <c r="SW102">
        <v>-1165511808</v>
      </c>
      <c r="SX102">
        <v>-1216887168</v>
      </c>
      <c r="SY102">
        <v>-1239119744</v>
      </c>
      <c r="SZ102">
        <v>-747935808</v>
      </c>
      <c r="TA102">
        <v>-1108212864</v>
      </c>
      <c r="TB102">
        <v>-1187895552</v>
      </c>
      <c r="TC102">
        <v>-1146393216</v>
      </c>
      <c r="TD102">
        <v>-823014400</v>
      </c>
      <c r="TE102">
        <v>-1080475008</v>
      </c>
      <c r="TF102">
        <v>-1201204096</v>
      </c>
      <c r="TG102">
        <v>-954312384</v>
      </c>
      <c r="TH102">
        <v>-740744768</v>
      </c>
      <c r="TI102">
        <v>-946022976</v>
      </c>
      <c r="TJ102">
        <v>-1195150720</v>
      </c>
      <c r="TK102">
        <v>-1016684928</v>
      </c>
      <c r="TL102">
        <v>-711431040</v>
      </c>
      <c r="TM102">
        <v>-1022504512</v>
      </c>
      <c r="TN102">
        <v>-1262584064</v>
      </c>
      <c r="TO102">
        <v>-962933632</v>
      </c>
      <c r="TP102">
        <v>-734432320</v>
      </c>
      <c r="TQ102">
        <v>-1020273216</v>
      </c>
      <c r="TR102">
        <v>-1170754304</v>
      </c>
      <c r="TS102">
        <v>-1012393408</v>
      </c>
      <c r="TT102">
        <v>-626358976</v>
      </c>
      <c r="TU102">
        <v>-1010061824</v>
      </c>
      <c r="TV102">
        <v>-1208172928</v>
      </c>
      <c r="TW102">
        <v>-1006010304</v>
      </c>
      <c r="TX102">
        <v>-854367936</v>
      </c>
      <c r="TY102">
        <v>-1344229120</v>
      </c>
      <c r="TZ102">
        <v>-1178102528</v>
      </c>
      <c r="UA102">
        <v>-736108928</v>
      </c>
      <c r="UB102">
        <v>-1479901568</v>
      </c>
      <c r="UC102">
        <v>-1261247232</v>
      </c>
      <c r="UD102">
        <v>-1088955008</v>
      </c>
      <c r="UE102">
        <v>-807931328</v>
      </c>
      <c r="UF102">
        <v>-1389803904</v>
      </c>
      <c r="UG102">
        <v>-1211577472</v>
      </c>
      <c r="UH102">
        <v>-1018808128</v>
      </c>
      <c r="UI102">
        <v>-756755264</v>
      </c>
      <c r="UJ102">
        <v>-1292770176</v>
      </c>
      <c r="UK102">
        <v>-1176041088</v>
      </c>
      <c r="UL102">
        <v>-972776576</v>
      </c>
      <c r="UM102">
        <v>-771465664</v>
      </c>
      <c r="UN102">
        <v>-1211318016</v>
      </c>
      <c r="UO102">
        <v>-1268788096</v>
      </c>
      <c r="UP102">
        <v>-918662016</v>
      </c>
      <c r="UQ102">
        <v>-817756352</v>
      </c>
      <c r="UR102">
        <v>-1241277824</v>
      </c>
      <c r="US102">
        <v>-1276692992</v>
      </c>
      <c r="UT102">
        <v>-979129856</v>
      </c>
      <c r="UU102">
        <v>-773679104</v>
      </c>
      <c r="UV102">
        <v>-1304306688</v>
      </c>
      <c r="UW102">
        <v>-1304071680</v>
      </c>
      <c r="UX102">
        <v>-907809728</v>
      </c>
      <c r="UY102">
        <v>-833710528</v>
      </c>
      <c r="UZ102">
        <v>-1261346176</v>
      </c>
      <c r="VA102">
        <v>-1337216384</v>
      </c>
      <c r="VB102">
        <v>-865259264</v>
      </c>
      <c r="VC102">
        <v>-665015104</v>
      </c>
      <c r="VD102">
        <v>-1329117056</v>
      </c>
      <c r="VE102">
        <v>-1292004096</v>
      </c>
      <c r="VF102">
        <v>-1325524480</v>
      </c>
      <c r="VG102">
        <v>-1123685504</v>
      </c>
      <c r="VH102">
        <v>-683868544</v>
      </c>
      <c r="VI102">
        <v>-1228086528</v>
      </c>
      <c r="VJ102">
        <v>-1150470144</v>
      </c>
      <c r="VK102">
        <v>-1109271296</v>
      </c>
      <c r="VL102">
        <v>-853133312</v>
      </c>
      <c r="VM102">
        <v>-1050002560</v>
      </c>
      <c r="VN102">
        <v>-1169722880</v>
      </c>
      <c r="VO102">
        <v>-1073371584</v>
      </c>
      <c r="VP102">
        <v>-766607872</v>
      </c>
      <c r="VQ102">
        <v>-1077816448</v>
      </c>
      <c r="VR102">
        <v>-1123865088</v>
      </c>
      <c r="VS102">
        <v>-1022092864</v>
      </c>
      <c r="VT102">
        <v>-719114176</v>
      </c>
      <c r="VU102">
        <v>-986348608</v>
      </c>
      <c r="VV102">
        <v>-1095856896</v>
      </c>
      <c r="VW102">
        <v>-876005056</v>
      </c>
      <c r="VX102">
        <v>-675398208</v>
      </c>
      <c r="VY102">
        <v>-981139328</v>
      </c>
      <c r="VZ102">
        <v>-1181422208</v>
      </c>
      <c r="WA102">
        <v>-993752576</v>
      </c>
      <c r="WB102">
        <v>-759716928</v>
      </c>
      <c r="WC102">
        <v>-1100032000</v>
      </c>
      <c r="WD102">
        <v>-1053624832</v>
      </c>
      <c r="WE102">
        <v>-988531712</v>
      </c>
      <c r="WF102">
        <v>-780197696</v>
      </c>
      <c r="WG102">
        <v>-995164672</v>
      </c>
      <c r="WH102">
        <v>-1247750656</v>
      </c>
      <c r="WI102">
        <v>-1032238272</v>
      </c>
      <c r="WJ102">
        <v>-585906944</v>
      </c>
      <c r="WK102">
        <v>-1342307584</v>
      </c>
      <c r="WL102">
        <v>-1126025472</v>
      </c>
      <c r="WM102">
        <v>-797602368</v>
      </c>
      <c r="WN102">
        <v>-1482776832</v>
      </c>
      <c r="WO102">
        <v>-1296289408</v>
      </c>
      <c r="WP102">
        <v>-1172503168</v>
      </c>
      <c r="WQ102">
        <v>-783035648</v>
      </c>
      <c r="WR102">
        <v>-1344116608</v>
      </c>
      <c r="WS102">
        <v>-1241959424</v>
      </c>
      <c r="WT102">
        <v>-1045987904</v>
      </c>
      <c r="WU102">
        <v>-864090816</v>
      </c>
      <c r="WV102">
        <v>-1434317056</v>
      </c>
      <c r="WW102">
        <v>-1111973760</v>
      </c>
      <c r="WX102">
        <v>-1038199488</v>
      </c>
      <c r="WY102">
        <v>-739017792</v>
      </c>
      <c r="WZ102">
        <v>-1306281728</v>
      </c>
      <c r="XA102">
        <v>-1186641280</v>
      </c>
      <c r="XB102">
        <v>-881787904</v>
      </c>
      <c r="XC102">
        <v>-776381312</v>
      </c>
      <c r="XD102">
        <v>-1120501632</v>
      </c>
      <c r="XE102">
        <v>-1223545984</v>
      </c>
      <c r="XF102">
        <v>-957121856</v>
      </c>
      <c r="XG102">
        <v>-751152000</v>
      </c>
      <c r="XH102">
        <v>-1283581952</v>
      </c>
      <c r="XI102">
        <v>-1310243968</v>
      </c>
      <c r="XJ102">
        <v>-945637056</v>
      </c>
      <c r="XK102">
        <v>-802193920</v>
      </c>
      <c r="XL102">
        <v>-1321677056</v>
      </c>
      <c r="XM102">
        <v>-1233353600</v>
      </c>
      <c r="XN102">
        <v>-996135360</v>
      </c>
      <c r="XO102">
        <v>-745573056</v>
      </c>
      <c r="XP102">
        <v>-1388860160</v>
      </c>
      <c r="XQ102">
        <v>-1310626688</v>
      </c>
      <c r="XR102">
        <v>-1303002880</v>
      </c>
      <c r="XS102">
        <v>-1187201664</v>
      </c>
      <c r="XT102">
        <v>-838030080</v>
      </c>
      <c r="XU102">
        <v>-1170638464</v>
      </c>
      <c r="XV102">
        <v>-1223016448</v>
      </c>
      <c r="XW102">
        <v>-1124539008</v>
      </c>
      <c r="XX102">
        <v>-704856448</v>
      </c>
      <c r="XY102">
        <v>-1049973696</v>
      </c>
      <c r="XZ102">
        <v>-1110939648</v>
      </c>
      <c r="YA102">
        <v>-1038014336</v>
      </c>
      <c r="YB102">
        <v>-693682304</v>
      </c>
      <c r="YC102">
        <v>-983440256</v>
      </c>
      <c r="YD102">
        <v>-1141732096</v>
      </c>
      <c r="YE102">
        <v>-1021220416</v>
      </c>
      <c r="YF102">
        <v>-708341184</v>
      </c>
      <c r="YG102">
        <v>-1016755968</v>
      </c>
      <c r="YH102">
        <v>-1144577792</v>
      </c>
      <c r="YI102">
        <v>-976812480</v>
      </c>
      <c r="YJ102">
        <v>-655181632</v>
      </c>
      <c r="YK102">
        <v>-952921728</v>
      </c>
      <c r="YL102">
        <v>-1148315008</v>
      </c>
      <c r="YM102">
        <v>-861201792</v>
      </c>
      <c r="YN102">
        <v>-695037632</v>
      </c>
      <c r="YO102">
        <v>-1041686080</v>
      </c>
      <c r="YP102">
        <v>-1140307584</v>
      </c>
      <c r="YQ102">
        <v>-979006976</v>
      </c>
      <c r="YR102">
        <v>-666234112</v>
      </c>
      <c r="YS102">
        <v>-1026040000</v>
      </c>
      <c r="YT102">
        <v>-1303111680</v>
      </c>
      <c r="YU102">
        <v>-938237184</v>
      </c>
      <c r="YV102">
        <v>-800892928</v>
      </c>
      <c r="YW102">
        <v>-1361249664</v>
      </c>
      <c r="YX102">
        <v>-1143793408</v>
      </c>
      <c r="YY102">
        <v>-850573056</v>
      </c>
      <c r="YZ102">
        <v>-1525530112</v>
      </c>
      <c r="ZA102">
        <v>-1254107648</v>
      </c>
      <c r="ZB102">
        <v>-1090083200</v>
      </c>
      <c r="ZC102">
        <v>-920428352</v>
      </c>
      <c r="ZD102">
        <v>-1355830272</v>
      </c>
      <c r="ZE102">
        <v>-1279971328</v>
      </c>
      <c r="ZF102">
        <v>-1062688000</v>
      </c>
      <c r="ZG102">
        <v>-721106880</v>
      </c>
      <c r="ZH102">
        <v>-1334032128</v>
      </c>
      <c r="ZI102">
        <v>-1184913024</v>
      </c>
      <c r="ZJ102">
        <v>-935988096</v>
      </c>
      <c r="ZK102">
        <v>-748476224</v>
      </c>
      <c r="ZL102">
        <v>-1227712000</v>
      </c>
      <c r="ZM102">
        <v>-1233758208</v>
      </c>
      <c r="ZN102">
        <v>-839071616</v>
      </c>
      <c r="ZO102">
        <v>-682077184</v>
      </c>
      <c r="ZP102">
        <v>-1220495104</v>
      </c>
      <c r="ZQ102">
        <v>-1228386944</v>
      </c>
      <c r="ZR102">
        <v>-892912832</v>
      </c>
      <c r="ZS102">
        <v>-772091584</v>
      </c>
      <c r="ZT102">
        <v>-1302412928</v>
      </c>
      <c r="ZU102">
        <v>-1206224256</v>
      </c>
      <c r="ZV102">
        <v>-872106816</v>
      </c>
      <c r="ZW102">
        <v>-781897600</v>
      </c>
      <c r="ZX102">
        <v>-1336033024</v>
      </c>
      <c r="ZY102">
        <v>-1321480832</v>
      </c>
      <c r="ZZ102">
        <v>-1045308352</v>
      </c>
      <c r="AAA102">
        <v>-832268672</v>
      </c>
      <c r="AAB102">
        <v>-1319063808</v>
      </c>
      <c r="AAC102">
        <v>-1318751104</v>
      </c>
      <c r="AAD102">
        <v>-1334526464</v>
      </c>
      <c r="AAE102">
        <v>-1242650880</v>
      </c>
      <c r="AAF102">
        <v>-734385088</v>
      </c>
      <c r="AAG102">
        <v>-1177559808</v>
      </c>
      <c r="AAH102">
        <v>-1181338496</v>
      </c>
      <c r="AAI102">
        <v>-1223452928</v>
      </c>
      <c r="AAJ102">
        <v>-670267136</v>
      </c>
      <c r="AAK102">
        <v>-1006439872</v>
      </c>
      <c r="AAL102">
        <v>-1217915392</v>
      </c>
      <c r="AAM102">
        <v>-1142099200</v>
      </c>
      <c r="AAN102">
        <v>-720330496</v>
      </c>
      <c r="AAO102">
        <v>-1096856576</v>
      </c>
      <c r="AAP102">
        <v>-1151149696</v>
      </c>
      <c r="AAQ102">
        <v>-1101894272</v>
      </c>
      <c r="AAR102">
        <v>-633155520</v>
      </c>
      <c r="AAS102">
        <v>-985927360</v>
      </c>
      <c r="AAT102">
        <v>-1159866112</v>
      </c>
      <c r="AAU102">
        <v>-978432384</v>
      </c>
      <c r="AAV102">
        <v>-796777920</v>
      </c>
      <c r="AAW102">
        <v>-1043656896</v>
      </c>
      <c r="AAX102">
        <v>-1226164736</v>
      </c>
      <c r="AAY102">
        <v>-1022825984</v>
      </c>
      <c r="AAZ102">
        <v>-673992768</v>
      </c>
      <c r="ABA102">
        <v>-1117472640</v>
      </c>
      <c r="ABB102">
        <v>-1226497792</v>
      </c>
      <c r="ABC102">
        <v>-999031680</v>
      </c>
      <c r="ABD102">
        <v>-662754752</v>
      </c>
      <c r="ABE102">
        <v>-916019520</v>
      </c>
      <c r="ABF102">
        <v>-1366188288</v>
      </c>
      <c r="ABG102">
        <v>-975792704</v>
      </c>
      <c r="ABH102">
        <v>-752962176</v>
      </c>
      <c r="ABI102">
        <v>-1478709248</v>
      </c>
      <c r="ABJ102">
        <v>-1157106176</v>
      </c>
      <c r="ABK102">
        <v>-739173312</v>
      </c>
      <c r="ABL102">
        <v>-1592881664</v>
      </c>
      <c r="ABM102">
        <v>-1472268928</v>
      </c>
      <c r="ABN102">
        <v>-1129538048</v>
      </c>
      <c r="ABO102">
        <v>-897014592</v>
      </c>
      <c r="ABP102">
        <v>-1334383232</v>
      </c>
      <c r="ABQ102">
        <v>-1200109824</v>
      </c>
      <c r="ABR102">
        <v>-1005600704</v>
      </c>
      <c r="ABS102">
        <v>-822880512</v>
      </c>
      <c r="ABT102">
        <v>-1342370176</v>
      </c>
      <c r="ABU102">
        <v>-1315280896</v>
      </c>
      <c r="ABV102">
        <v>-1002865088</v>
      </c>
      <c r="ABW102">
        <v>-738240896</v>
      </c>
      <c r="ABX102">
        <v>-1223961984</v>
      </c>
      <c r="ABY102">
        <v>-1238347776</v>
      </c>
      <c r="ABZ102">
        <v>-844421248</v>
      </c>
      <c r="ACA102">
        <v>-834302784</v>
      </c>
      <c r="ACB102">
        <v>-1336956160</v>
      </c>
      <c r="ACC102">
        <v>-1195519104</v>
      </c>
      <c r="ACD102">
        <v>-924351808</v>
      </c>
      <c r="ACE102">
        <v>-842086720</v>
      </c>
      <c r="ACF102">
        <v>-1288520192</v>
      </c>
      <c r="ACG102">
        <v>-1364011136</v>
      </c>
      <c r="ACH102">
        <v>-1018526080</v>
      </c>
      <c r="ACI102">
        <v>-919783872</v>
      </c>
      <c r="ACJ102">
        <v>-1501807360</v>
      </c>
      <c r="ACK102">
        <v>-1351174784</v>
      </c>
      <c r="ACL102">
        <v>-831151360</v>
      </c>
      <c r="ACM102">
        <v>-901645568</v>
      </c>
      <c r="ACN102">
        <v>-1538292480</v>
      </c>
      <c r="ACO102">
        <f t="shared" si="1"/>
        <v>-1105829295.1666667</v>
      </c>
      <c r="ACP102">
        <v>-311748386.41958332</v>
      </c>
    </row>
    <row r="103" spans="1:770" x14ac:dyDescent="0.2">
      <c r="A103">
        <v>-1590813824</v>
      </c>
      <c r="B103">
        <v>-2901878016</v>
      </c>
      <c r="C103">
        <v>-484798048</v>
      </c>
      <c r="D103">
        <v>-904781248</v>
      </c>
      <c r="E103">
        <v>-1482757504</v>
      </c>
      <c r="F103">
        <v>-2327900928</v>
      </c>
      <c r="G103">
        <v>-648097472</v>
      </c>
      <c r="H103">
        <v>-768678272</v>
      </c>
      <c r="I103">
        <v>-1384741888</v>
      </c>
      <c r="J103">
        <v>-2100752640</v>
      </c>
      <c r="K103">
        <v>-631374656</v>
      </c>
      <c r="L103">
        <v>-581715200</v>
      </c>
      <c r="M103">
        <v>-1432097280</v>
      </c>
      <c r="N103">
        <v>-1960916608</v>
      </c>
      <c r="O103">
        <v>-609107264</v>
      </c>
      <c r="P103">
        <v>-599768256</v>
      </c>
      <c r="Q103">
        <v>-1411702016</v>
      </c>
      <c r="R103">
        <v>-1774607488</v>
      </c>
      <c r="S103">
        <v>-601867264</v>
      </c>
      <c r="T103">
        <v>-366143520</v>
      </c>
      <c r="U103">
        <v>-1436660864</v>
      </c>
      <c r="V103">
        <v>-1868957952</v>
      </c>
      <c r="W103">
        <v>-580685632</v>
      </c>
      <c r="X103">
        <v>-443295488</v>
      </c>
      <c r="Y103">
        <v>-1328220672</v>
      </c>
      <c r="Z103">
        <v>-1833563136</v>
      </c>
      <c r="AA103">
        <v>-735464384</v>
      </c>
      <c r="AB103">
        <v>-204686272</v>
      </c>
      <c r="AC103">
        <v>-1526425216</v>
      </c>
      <c r="AD103">
        <v>-2052298240</v>
      </c>
      <c r="AE103">
        <v>-391838400</v>
      </c>
      <c r="AF103">
        <v>-72989552</v>
      </c>
      <c r="AG103">
        <v>-2875091456</v>
      </c>
      <c r="AH103">
        <v>-1497858048</v>
      </c>
      <c r="AI103">
        <v>-747429184</v>
      </c>
      <c r="AJ103">
        <v>-572373696</v>
      </c>
      <c r="AK103">
        <v>-2301989888</v>
      </c>
      <c r="AL103">
        <v>-1356567936</v>
      </c>
      <c r="AM103">
        <v>-699483968</v>
      </c>
      <c r="AN103">
        <v>-543544768</v>
      </c>
      <c r="AO103">
        <v>-2056171136</v>
      </c>
      <c r="AP103">
        <v>-1390993280</v>
      </c>
      <c r="AQ103">
        <v>-510066816</v>
      </c>
      <c r="AR103">
        <v>-622249344</v>
      </c>
      <c r="AS103">
        <v>-1899972608</v>
      </c>
      <c r="AT103">
        <v>-1315344384</v>
      </c>
      <c r="AU103">
        <v>-378433728</v>
      </c>
      <c r="AV103">
        <v>-655679104</v>
      </c>
      <c r="AW103">
        <v>-1787648640</v>
      </c>
      <c r="AX103">
        <v>-1361796608</v>
      </c>
      <c r="AY103">
        <v>-334603456</v>
      </c>
      <c r="AZ103">
        <v>-572181056</v>
      </c>
      <c r="BA103">
        <v>-1729085056</v>
      </c>
      <c r="BB103">
        <v>-1362476800</v>
      </c>
      <c r="BC103">
        <v>-161632784</v>
      </c>
      <c r="BD103">
        <v>-564284544</v>
      </c>
      <c r="BE103">
        <v>-1668126592</v>
      </c>
      <c r="BF103">
        <v>-1361516544</v>
      </c>
      <c r="BG103">
        <v>-154611792</v>
      </c>
      <c r="BH103">
        <v>-541306112</v>
      </c>
      <c r="BI103">
        <v>-1902390400</v>
      </c>
      <c r="BJ103">
        <v>-1449176832</v>
      </c>
      <c r="BK103">
        <v>-108007192</v>
      </c>
      <c r="BL103">
        <v>-495307360</v>
      </c>
      <c r="BM103">
        <v>-1437924480</v>
      </c>
      <c r="BN103">
        <v>-2642855936</v>
      </c>
      <c r="BO103">
        <v>-638086848</v>
      </c>
      <c r="BP103">
        <v>-753465024</v>
      </c>
      <c r="BQ103">
        <v>-1324818304</v>
      </c>
      <c r="BR103">
        <v>-2166141440</v>
      </c>
      <c r="BS103">
        <v>-522580000</v>
      </c>
      <c r="BT103">
        <v>-620371840</v>
      </c>
      <c r="BU103">
        <v>-1358782336</v>
      </c>
      <c r="BV103">
        <v>-1877050368</v>
      </c>
      <c r="BW103">
        <v>-614657088</v>
      </c>
      <c r="BX103">
        <v>-503057408</v>
      </c>
      <c r="BY103">
        <v>-1292426496</v>
      </c>
      <c r="BZ103">
        <v>-1794617600</v>
      </c>
      <c r="CA103">
        <v>-679875712</v>
      </c>
      <c r="CB103">
        <v>-396061440</v>
      </c>
      <c r="CC103">
        <v>-1275682816</v>
      </c>
      <c r="CD103">
        <v>-1649187712</v>
      </c>
      <c r="CE103">
        <v>-632623552</v>
      </c>
      <c r="CF103">
        <v>-364460960</v>
      </c>
      <c r="CG103">
        <v>-1263913472</v>
      </c>
      <c r="CH103">
        <v>-1770541056</v>
      </c>
      <c r="CI103">
        <v>-546456768</v>
      </c>
      <c r="CJ103">
        <v>-416629280</v>
      </c>
      <c r="CK103">
        <v>-1200868224</v>
      </c>
      <c r="CL103">
        <v>-1771974016</v>
      </c>
      <c r="CM103">
        <v>-572401152</v>
      </c>
      <c r="CN103">
        <v>-231518128</v>
      </c>
      <c r="CO103">
        <v>-1432544256</v>
      </c>
      <c r="CP103">
        <v>-1885548288</v>
      </c>
      <c r="CQ103">
        <v>-525952608</v>
      </c>
      <c r="CR103">
        <v>-191265760</v>
      </c>
      <c r="CS103">
        <v>-2330641920</v>
      </c>
      <c r="CT103">
        <v>-1525360384</v>
      </c>
      <c r="CU103">
        <v>-670905152</v>
      </c>
      <c r="CV103">
        <v>-456718880</v>
      </c>
      <c r="CW103">
        <v>-2105668096</v>
      </c>
      <c r="CX103">
        <v>-1323534720</v>
      </c>
      <c r="CY103">
        <v>-535657632</v>
      </c>
      <c r="CZ103">
        <v>-586183424</v>
      </c>
      <c r="DA103">
        <v>-1917435136</v>
      </c>
      <c r="DB103">
        <v>-1382726656</v>
      </c>
      <c r="DC103">
        <v>-425950144</v>
      </c>
      <c r="DD103">
        <v>-525513056</v>
      </c>
      <c r="DE103">
        <v>-1858618880</v>
      </c>
      <c r="DF103">
        <v>-1317708544</v>
      </c>
      <c r="DG103">
        <v>-463139968</v>
      </c>
      <c r="DH103">
        <v>-714251776</v>
      </c>
      <c r="DI103">
        <v>-1706220416</v>
      </c>
      <c r="DJ103">
        <v>-1311562368</v>
      </c>
      <c r="DK103">
        <v>-415423936</v>
      </c>
      <c r="DL103">
        <v>-598537216</v>
      </c>
      <c r="DM103">
        <v>-1657460096</v>
      </c>
      <c r="DN103">
        <v>-1327899648</v>
      </c>
      <c r="DO103">
        <v>-189958784</v>
      </c>
      <c r="DP103">
        <v>-604253760</v>
      </c>
      <c r="DQ103">
        <v>-1645724800</v>
      </c>
      <c r="DR103">
        <v>-1380516864</v>
      </c>
      <c r="DS103">
        <v>-265923808</v>
      </c>
      <c r="DT103">
        <v>-606806528</v>
      </c>
      <c r="DU103">
        <v>-1723931008</v>
      </c>
      <c r="DV103">
        <v>-1414395392</v>
      </c>
      <c r="DW103">
        <v>-216783936</v>
      </c>
      <c r="DX103">
        <v>-462421056</v>
      </c>
      <c r="DY103">
        <v>-1387965696</v>
      </c>
      <c r="DZ103">
        <v>-2497794816</v>
      </c>
      <c r="EA103">
        <v>-691724864</v>
      </c>
      <c r="EB103">
        <v>-621764032</v>
      </c>
      <c r="EC103">
        <v>-1279099520</v>
      </c>
      <c r="ED103">
        <v>-2138399616</v>
      </c>
      <c r="EE103">
        <v>-599297728</v>
      </c>
      <c r="EF103">
        <v>-623334720</v>
      </c>
      <c r="EG103">
        <v>-1298175104</v>
      </c>
      <c r="EH103">
        <v>-1946727936</v>
      </c>
      <c r="EI103">
        <v>-573375232</v>
      </c>
      <c r="EJ103">
        <v>-472700960</v>
      </c>
      <c r="EK103">
        <v>-1398723712</v>
      </c>
      <c r="EL103">
        <v>-1770402176</v>
      </c>
      <c r="EM103">
        <v>-626068992</v>
      </c>
      <c r="EN103">
        <v>-527907040</v>
      </c>
      <c r="EO103">
        <v>-1416897536</v>
      </c>
      <c r="EP103">
        <v>-1681928960</v>
      </c>
      <c r="EQ103">
        <v>-607592384</v>
      </c>
      <c r="ER103">
        <v>-370963104</v>
      </c>
      <c r="ES103">
        <v>-1365991552</v>
      </c>
      <c r="ET103">
        <v>-1788418944</v>
      </c>
      <c r="EU103">
        <v>-598958080</v>
      </c>
      <c r="EV103">
        <v>-424091488</v>
      </c>
      <c r="EW103">
        <v>-1396965120</v>
      </c>
      <c r="EX103">
        <v>-1752315520</v>
      </c>
      <c r="EY103">
        <v>-602812352</v>
      </c>
      <c r="EZ103">
        <v>-260261040</v>
      </c>
      <c r="FA103">
        <v>-1359231616</v>
      </c>
      <c r="FB103">
        <v>-1913556736</v>
      </c>
      <c r="FC103">
        <v>-565022464</v>
      </c>
      <c r="FD103">
        <v>-199513728</v>
      </c>
      <c r="FE103">
        <v>-2229963264</v>
      </c>
      <c r="FF103">
        <v>-1436196992</v>
      </c>
      <c r="FG103">
        <v>-660746112</v>
      </c>
      <c r="FH103">
        <v>-604384896</v>
      </c>
      <c r="FI103">
        <v>-1918843008</v>
      </c>
      <c r="FJ103">
        <v>-1211932544</v>
      </c>
      <c r="FK103">
        <v>-537398208</v>
      </c>
      <c r="FL103">
        <v>-587943360</v>
      </c>
      <c r="FM103">
        <v>-1748858112</v>
      </c>
      <c r="FN103">
        <v>-1292975360</v>
      </c>
      <c r="FO103">
        <v>-389853824</v>
      </c>
      <c r="FP103">
        <v>-635269120</v>
      </c>
      <c r="FQ103">
        <v>-1626599168</v>
      </c>
      <c r="FR103">
        <v>-1273227264</v>
      </c>
      <c r="FS103">
        <v>-364336064</v>
      </c>
      <c r="FT103">
        <v>-649540160</v>
      </c>
      <c r="FU103">
        <v>-1756663936</v>
      </c>
      <c r="FV103">
        <v>-1275659008</v>
      </c>
      <c r="FW103">
        <v>-312369216</v>
      </c>
      <c r="FX103">
        <v>-700684480</v>
      </c>
      <c r="FY103">
        <v>-1697670144</v>
      </c>
      <c r="FZ103">
        <v>-1425053696</v>
      </c>
      <c r="GA103">
        <v>-362939104</v>
      </c>
      <c r="GB103">
        <v>-605692032</v>
      </c>
      <c r="GC103">
        <v>-1639244032</v>
      </c>
      <c r="GD103">
        <v>-1252585984</v>
      </c>
      <c r="GE103">
        <v>-311051456</v>
      </c>
      <c r="GF103">
        <v>-580100544</v>
      </c>
      <c r="GG103">
        <v>-1748925824</v>
      </c>
      <c r="GH103">
        <v>-1394159872</v>
      </c>
      <c r="GI103">
        <v>-158617200</v>
      </c>
      <c r="GJ103">
        <v>-564084224</v>
      </c>
      <c r="GK103">
        <v>-1323605632</v>
      </c>
      <c r="GL103">
        <v>-2194443520</v>
      </c>
      <c r="GM103">
        <v>-719284928</v>
      </c>
      <c r="GN103">
        <v>-561931008</v>
      </c>
      <c r="GO103">
        <v>-1297525248</v>
      </c>
      <c r="GP103">
        <v>-1978221568</v>
      </c>
      <c r="GQ103">
        <v>-660464896</v>
      </c>
      <c r="GR103">
        <v>-567888640</v>
      </c>
      <c r="GS103">
        <v>-1220128128</v>
      </c>
      <c r="GT103">
        <v>-1712195200</v>
      </c>
      <c r="GU103">
        <v>-541856384</v>
      </c>
      <c r="GV103">
        <v>-437931520</v>
      </c>
      <c r="GW103">
        <v>-1305595776</v>
      </c>
      <c r="GX103">
        <v>-1670015744</v>
      </c>
      <c r="GY103">
        <v>-626748928</v>
      </c>
      <c r="GZ103">
        <v>-438039776</v>
      </c>
      <c r="HA103">
        <v>-1353511808</v>
      </c>
      <c r="HB103">
        <v>-1677601792</v>
      </c>
      <c r="HC103">
        <v>-533261888</v>
      </c>
      <c r="HD103">
        <v>-376301472</v>
      </c>
      <c r="HE103">
        <v>-1290422144</v>
      </c>
      <c r="HF103">
        <v>-1743365888</v>
      </c>
      <c r="HG103">
        <v>-619855360</v>
      </c>
      <c r="HH103">
        <v>-406386496</v>
      </c>
      <c r="HI103">
        <v>-1288285312</v>
      </c>
      <c r="HJ103">
        <v>-1687873792</v>
      </c>
      <c r="HK103">
        <v>-597663360</v>
      </c>
      <c r="HL103">
        <v>-361160960</v>
      </c>
      <c r="HM103">
        <v>-1390472704</v>
      </c>
      <c r="HN103">
        <v>-1748169856</v>
      </c>
      <c r="HO103">
        <v>-563755456</v>
      </c>
      <c r="HP103">
        <v>-105028344</v>
      </c>
      <c r="HQ103">
        <v>-2094383872</v>
      </c>
      <c r="HR103">
        <v>-1274119680</v>
      </c>
      <c r="HS103">
        <v>-534402208</v>
      </c>
      <c r="HT103">
        <v>-485761440</v>
      </c>
      <c r="HU103">
        <v>-1801205376</v>
      </c>
      <c r="HV103">
        <v>-1324294400</v>
      </c>
      <c r="HW103">
        <v>-415947744</v>
      </c>
      <c r="HX103">
        <v>-553338368</v>
      </c>
      <c r="HY103">
        <v>-1770692608</v>
      </c>
      <c r="HZ103">
        <v>-1243195648</v>
      </c>
      <c r="IA103">
        <v>-347052224</v>
      </c>
      <c r="IB103">
        <v>-542439872</v>
      </c>
      <c r="IC103">
        <v>-1694248192</v>
      </c>
      <c r="ID103">
        <v>-1218761600</v>
      </c>
      <c r="IE103">
        <v>-387107904</v>
      </c>
      <c r="IF103">
        <v>-607227456</v>
      </c>
      <c r="IG103">
        <v>-1529339904</v>
      </c>
      <c r="IH103">
        <v>-1278010496</v>
      </c>
      <c r="II103">
        <v>-308733248</v>
      </c>
      <c r="IJ103">
        <v>-580538496</v>
      </c>
      <c r="IK103">
        <v>-1603010304</v>
      </c>
      <c r="IL103">
        <v>-1424375552</v>
      </c>
      <c r="IM103">
        <v>-232483216</v>
      </c>
      <c r="IN103">
        <v>-636064896</v>
      </c>
      <c r="IO103">
        <v>-1686052224</v>
      </c>
      <c r="IP103">
        <v>-1335283584</v>
      </c>
      <c r="IQ103">
        <v>-279760832</v>
      </c>
      <c r="IR103">
        <v>-573192320</v>
      </c>
      <c r="IS103">
        <v>-1751648384</v>
      </c>
      <c r="IT103">
        <v>-1324200064</v>
      </c>
      <c r="IU103">
        <v>-65976440</v>
      </c>
      <c r="IV103">
        <v>-503442432</v>
      </c>
      <c r="IW103">
        <v>-1381891200</v>
      </c>
      <c r="IX103">
        <v>-2150707712</v>
      </c>
      <c r="IY103">
        <v>-612073472</v>
      </c>
      <c r="IZ103">
        <v>-435821088</v>
      </c>
      <c r="JA103">
        <v>-1338257152</v>
      </c>
      <c r="JB103">
        <v>-1876717056</v>
      </c>
      <c r="JC103">
        <v>-521794592</v>
      </c>
      <c r="JD103">
        <v>-432999040</v>
      </c>
      <c r="JE103">
        <v>-1236158336</v>
      </c>
      <c r="JF103">
        <v>-1719383424</v>
      </c>
      <c r="JG103">
        <v>-570419264</v>
      </c>
      <c r="JH103">
        <v>-498512000</v>
      </c>
      <c r="JI103">
        <v>-1244056832</v>
      </c>
      <c r="JJ103">
        <v>-1700682880</v>
      </c>
      <c r="JK103">
        <v>-674063360</v>
      </c>
      <c r="JL103">
        <v>-448832320</v>
      </c>
      <c r="JM103">
        <v>-1281333504</v>
      </c>
      <c r="JN103">
        <v>-1708129920</v>
      </c>
      <c r="JO103">
        <v>-638036032</v>
      </c>
      <c r="JP103">
        <v>-321062496</v>
      </c>
      <c r="JQ103">
        <v>-1250593792</v>
      </c>
      <c r="JR103">
        <v>-1554954112</v>
      </c>
      <c r="JS103">
        <v>-532125792</v>
      </c>
      <c r="JT103">
        <v>-399247200</v>
      </c>
      <c r="JU103">
        <v>-1353228800</v>
      </c>
      <c r="JV103">
        <v>-1656340992</v>
      </c>
      <c r="JW103">
        <v>-682283456</v>
      </c>
      <c r="JX103">
        <v>-397983776</v>
      </c>
      <c r="JY103">
        <v>-1346041728</v>
      </c>
      <c r="JZ103">
        <v>-1820022528</v>
      </c>
      <c r="KA103">
        <v>-414994464</v>
      </c>
      <c r="KB103">
        <v>-169871632</v>
      </c>
      <c r="KC103">
        <v>-2043082496</v>
      </c>
      <c r="KD103">
        <v>-1332700288</v>
      </c>
      <c r="KE103">
        <v>-447841824</v>
      </c>
      <c r="KF103">
        <v>-610014208</v>
      </c>
      <c r="KG103">
        <v>-1795280128</v>
      </c>
      <c r="KH103">
        <v>-1240534400</v>
      </c>
      <c r="KI103">
        <v>-373001568</v>
      </c>
      <c r="KJ103">
        <v>-557967616</v>
      </c>
      <c r="KK103">
        <v>-1701716096</v>
      </c>
      <c r="KL103">
        <v>-1244806400</v>
      </c>
      <c r="KM103">
        <v>-361328448</v>
      </c>
      <c r="KN103">
        <v>-636973568</v>
      </c>
      <c r="KO103">
        <v>-1525464064</v>
      </c>
      <c r="KP103">
        <v>-1212381056</v>
      </c>
      <c r="KQ103">
        <v>-439707072</v>
      </c>
      <c r="KR103">
        <v>-549664704</v>
      </c>
      <c r="KS103">
        <v>-1611617024</v>
      </c>
      <c r="KT103">
        <v>-1275259008</v>
      </c>
      <c r="KU103">
        <v>-406523040</v>
      </c>
      <c r="KV103">
        <v>-587399488</v>
      </c>
      <c r="KW103">
        <v>-1635480064</v>
      </c>
      <c r="KX103">
        <v>-1292355328</v>
      </c>
      <c r="KY103">
        <v>-273069920</v>
      </c>
      <c r="KZ103">
        <v>-640514432</v>
      </c>
      <c r="LA103">
        <v>-1565231872</v>
      </c>
      <c r="LB103">
        <v>-1218924416</v>
      </c>
      <c r="LC103">
        <v>-239195136</v>
      </c>
      <c r="LD103">
        <v>-643632768</v>
      </c>
      <c r="LE103">
        <v>-1804778112</v>
      </c>
      <c r="LF103">
        <v>-1322946176</v>
      </c>
      <c r="LG103">
        <v>-45718144</v>
      </c>
      <c r="LH103">
        <v>-494729536</v>
      </c>
      <c r="LI103">
        <v>-1414673408</v>
      </c>
      <c r="LJ103">
        <v>-2007373568</v>
      </c>
      <c r="LK103">
        <v>-542840320</v>
      </c>
      <c r="LL103">
        <v>-562233536</v>
      </c>
      <c r="LM103">
        <v>-1310925696</v>
      </c>
      <c r="LN103">
        <v>-1799931520</v>
      </c>
      <c r="LO103">
        <v>-582435008</v>
      </c>
      <c r="LP103">
        <v>-392793760</v>
      </c>
      <c r="LQ103">
        <v>-1319166720</v>
      </c>
      <c r="LR103">
        <v>-1799831424</v>
      </c>
      <c r="LS103">
        <v>-737482176</v>
      </c>
      <c r="LT103">
        <v>-357537568</v>
      </c>
      <c r="LU103">
        <v>-1197153152</v>
      </c>
      <c r="LV103">
        <v>-1666844032</v>
      </c>
      <c r="LW103">
        <v>-568260736</v>
      </c>
      <c r="LX103">
        <v>-457332032</v>
      </c>
      <c r="LY103">
        <v>-1279652736</v>
      </c>
      <c r="LZ103">
        <v>-1583485568</v>
      </c>
      <c r="MA103">
        <v>-633107456</v>
      </c>
      <c r="MB103">
        <v>-443316672</v>
      </c>
      <c r="MC103">
        <v>-1310894848</v>
      </c>
      <c r="MD103">
        <v>-1570835328</v>
      </c>
      <c r="ME103">
        <v>-629782720</v>
      </c>
      <c r="MF103">
        <v>-326148480</v>
      </c>
      <c r="MG103">
        <v>-1222385152</v>
      </c>
      <c r="MH103">
        <v>-1641174784</v>
      </c>
      <c r="MI103">
        <v>-603642560</v>
      </c>
      <c r="MJ103">
        <v>-298845984</v>
      </c>
      <c r="MK103">
        <v>-1371707136</v>
      </c>
      <c r="ML103">
        <v>-1726322304</v>
      </c>
      <c r="MM103">
        <v>-469687776</v>
      </c>
      <c r="MN103">
        <v>-165715536</v>
      </c>
      <c r="MO103">
        <v>-1894654592</v>
      </c>
      <c r="MP103">
        <v>-1360597504</v>
      </c>
      <c r="MQ103">
        <v>-286844096</v>
      </c>
      <c r="MR103">
        <v>-566762816</v>
      </c>
      <c r="MS103">
        <v>-1736675840</v>
      </c>
      <c r="MT103">
        <v>-1173110144</v>
      </c>
      <c r="MU103">
        <v>-383674144</v>
      </c>
      <c r="MV103">
        <v>-567783296</v>
      </c>
      <c r="MW103">
        <v>-1670179584</v>
      </c>
      <c r="MX103">
        <v>-1195540736</v>
      </c>
      <c r="MY103">
        <v>-430081280</v>
      </c>
      <c r="MZ103">
        <v>-626300672</v>
      </c>
      <c r="NA103">
        <v>-1633154560</v>
      </c>
      <c r="NB103">
        <v>-1236207104</v>
      </c>
      <c r="NC103">
        <v>-402847520</v>
      </c>
      <c r="ND103">
        <v>-586204480</v>
      </c>
      <c r="NE103">
        <v>-1577769856</v>
      </c>
      <c r="NF103">
        <v>-1277030400</v>
      </c>
      <c r="NG103">
        <v>-290195552</v>
      </c>
      <c r="NH103">
        <v>-640477632</v>
      </c>
      <c r="NI103">
        <v>-1641222528</v>
      </c>
      <c r="NJ103">
        <v>-1287491968</v>
      </c>
      <c r="NK103">
        <v>-322513216</v>
      </c>
      <c r="NL103">
        <v>-581871424</v>
      </c>
      <c r="NM103">
        <v>-1676411264</v>
      </c>
      <c r="NN103">
        <v>-1377418240</v>
      </c>
      <c r="NO103">
        <v>-236055376</v>
      </c>
      <c r="NP103">
        <v>-503858720</v>
      </c>
      <c r="NQ103">
        <v>-1717942912</v>
      </c>
      <c r="NR103">
        <v>-1302697088</v>
      </c>
      <c r="NS103">
        <v>-64531436</v>
      </c>
      <c r="NT103">
        <v>-574222656</v>
      </c>
      <c r="NU103">
        <v>-1405697664</v>
      </c>
      <c r="NV103">
        <v>-1923685632</v>
      </c>
      <c r="NW103">
        <v>-558831808</v>
      </c>
      <c r="NX103">
        <v>-407695680</v>
      </c>
      <c r="NY103">
        <v>-1370029952</v>
      </c>
      <c r="NZ103">
        <v>-1820738176</v>
      </c>
      <c r="OA103">
        <v>-572118976</v>
      </c>
      <c r="OB103">
        <v>-441996896</v>
      </c>
      <c r="OC103">
        <v>-1252886784</v>
      </c>
      <c r="OD103">
        <v>-1628097152</v>
      </c>
      <c r="OE103">
        <v>-581913664</v>
      </c>
      <c r="OF103">
        <v>-401385952</v>
      </c>
      <c r="OG103">
        <v>-1223070336</v>
      </c>
      <c r="OH103">
        <v>-1531383680</v>
      </c>
      <c r="OI103">
        <v>-591156544</v>
      </c>
      <c r="OJ103">
        <v>-396138720</v>
      </c>
      <c r="OK103">
        <v>-1237637120</v>
      </c>
      <c r="OL103">
        <v>-1590558848</v>
      </c>
      <c r="OM103">
        <v>-571600640</v>
      </c>
      <c r="ON103">
        <v>-266462208</v>
      </c>
      <c r="OO103">
        <v>-1161029248</v>
      </c>
      <c r="OP103">
        <v>-1610311552</v>
      </c>
      <c r="OQ103">
        <v>-607511104</v>
      </c>
      <c r="OR103">
        <v>-273344416</v>
      </c>
      <c r="OS103">
        <v>-1319428096</v>
      </c>
      <c r="OT103">
        <v>-1571126784</v>
      </c>
      <c r="OU103">
        <v>-625080448</v>
      </c>
      <c r="OV103">
        <v>-239192016</v>
      </c>
      <c r="OW103">
        <v>-1420612736</v>
      </c>
      <c r="OX103">
        <v>-1737091456</v>
      </c>
      <c r="OY103">
        <v>-630085760</v>
      </c>
      <c r="OZ103">
        <v>-206503760</v>
      </c>
      <c r="PA103">
        <v>-1952007424</v>
      </c>
      <c r="PB103">
        <v>-1366265216</v>
      </c>
      <c r="PC103">
        <v>-340608384</v>
      </c>
      <c r="PD103">
        <v>-563844032</v>
      </c>
      <c r="PE103">
        <v>-1667768320</v>
      </c>
      <c r="PF103">
        <v>-1265010560</v>
      </c>
      <c r="PG103">
        <v>-360975424</v>
      </c>
      <c r="PH103">
        <v>-564007808</v>
      </c>
      <c r="PI103">
        <v>-1652693888</v>
      </c>
      <c r="PJ103">
        <v>-1211097472</v>
      </c>
      <c r="PK103">
        <v>-312248608</v>
      </c>
      <c r="PL103">
        <v>-586646016</v>
      </c>
      <c r="PM103">
        <v>-1568948352</v>
      </c>
      <c r="PN103">
        <v>-1246007936</v>
      </c>
      <c r="PO103">
        <v>-330741376</v>
      </c>
      <c r="PP103">
        <v>-575089920</v>
      </c>
      <c r="PQ103">
        <v>-1578454272</v>
      </c>
      <c r="PR103">
        <v>-1204939136</v>
      </c>
      <c r="PS103">
        <v>-323959872</v>
      </c>
      <c r="PT103">
        <v>-576410560</v>
      </c>
      <c r="PU103">
        <v>-1491019264</v>
      </c>
      <c r="PV103">
        <v>-1205563008</v>
      </c>
      <c r="PW103">
        <v>-317598752</v>
      </c>
      <c r="PX103">
        <v>-632950464</v>
      </c>
      <c r="PY103">
        <v>-1552819712</v>
      </c>
      <c r="PZ103">
        <v>-1333055360</v>
      </c>
      <c r="QA103">
        <v>-210634816</v>
      </c>
      <c r="QB103">
        <v>-572118208</v>
      </c>
      <c r="QC103">
        <v>-1593512448</v>
      </c>
      <c r="QD103">
        <v>-1369555584</v>
      </c>
      <c r="QE103">
        <v>-227694880</v>
      </c>
      <c r="QF103">
        <v>-725916416</v>
      </c>
      <c r="QG103">
        <v>-1351315456</v>
      </c>
      <c r="QH103">
        <v>-2079763072</v>
      </c>
      <c r="QI103">
        <v>-498520352</v>
      </c>
      <c r="QJ103">
        <v>-389335072</v>
      </c>
      <c r="QK103">
        <v>-1273105920</v>
      </c>
      <c r="QL103">
        <v>-1821196800</v>
      </c>
      <c r="QM103">
        <v>-616268672</v>
      </c>
      <c r="QN103">
        <v>-445022720</v>
      </c>
      <c r="QO103">
        <v>-1237699968</v>
      </c>
      <c r="QP103">
        <v>-1696659968</v>
      </c>
      <c r="QQ103">
        <v>-674769792</v>
      </c>
      <c r="QR103">
        <v>-432835136</v>
      </c>
      <c r="QS103">
        <v>-1319736448</v>
      </c>
      <c r="QT103">
        <v>-1626806016</v>
      </c>
      <c r="QU103">
        <v>-563555456</v>
      </c>
      <c r="QV103">
        <v>-369408992</v>
      </c>
      <c r="QW103">
        <v>-1231286016</v>
      </c>
      <c r="QX103">
        <v>-1603819776</v>
      </c>
      <c r="QY103">
        <v>-657531072</v>
      </c>
      <c r="QZ103">
        <v>-316891136</v>
      </c>
      <c r="RA103">
        <v>-1240825216</v>
      </c>
      <c r="RB103">
        <v>-1655554048</v>
      </c>
      <c r="RC103">
        <v>-541139712</v>
      </c>
      <c r="RD103">
        <v>-471742784</v>
      </c>
      <c r="RE103">
        <v>-1295966720</v>
      </c>
      <c r="RF103">
        <v>-1617195136</v>
      </c>
      <c r="RG103">
        <v>-571707712</v>
      </c>
      <c r="RH103">
        <v>-279071296</v>
      </c>
      <c r="RI103">
        <v>-1384944512</v>
      </c>
      <c r="RJ103">
        <v>-1663981440</v>
      </c>
      <c r="RK103">
        <v>-545236224</v>
      </c>
      <c r="RL103">
        <v>-147396688</v>
      </c>
      <c r="RM103">
        <v>-1877993600</v>
      </c>
      <c r="RN103">
        <v>-1272003200</v>
      </c>
      <c r="RO103">
        <v>-223598032</v>
      </c>
      <c r="RP103">
        <v>-467379328</v>
      </c>
      <c r="RQ103">
        <v>-1661920896</v>
      </c>
      <c r="RR103">
        <v>-1268938112</v>
      </c>
      <c r="RS103">
        <v>-318650048</v>
      </c>
      <c r="RT103">
        <v>-603247360</v>
      </c>
      <c r="RU103">
        <v>-1614613760</v>
      </c>
      <c r="RV103">
        <v>-1219323008</v>
      </c>
      <c r="RW103">
        <v>-391212288</v>
      </c>
      <c r="RX103">
        <v>-630993280</v>
      </c>
      <c r="RY103">
        <v>-1550729472</v>
      </c>
      <c r="RZ103">
        <v>-1309575296</v>
      </c>
      <c r="SA103">
        <v>-316829280</v>
      </c>
      <c r="SB103">
        <v>-608285120</v>
      </c>
      <c r="SC103">
        <v>-1578492544</v>
      </c>
      <c r="SD103">
        <v>-1236774784</v>
      </c>
      <c r="SE103">
        <v>-364346624</v>
      </c>
      <c r="SF103">
        <v>-516417536</v>
      </c>
      <c r="SG103">
        <v>-1499100800</v>
      </c>
      <c r="SH103">
        <v>-1231919488</v>
      </c>
      <c r="SI103">
        <v>-265681104</v>
      </c>
      <c r="SJ103">
        <v>-559099008</v>
      </c>
      <c r="SK103">
        <v>-1566557312</v>
      </c>
      <c r="SL103">
        <v>-1341561344</v>
      </c>
      <c r="SM103">
        <v>-220941536</v>
      </c>
      <c r="SN103">
        <v>-452422048</v>
      </c>
      <c r="SO103">
        <v>-1624876416</v>
      </c>
      <c r="SP103">
        <v>-1297444224</v>
      </c>
      <c r="SQ103">
        <v>-144695056</v>
      </c>
      <c r="SR103">
        <v>-459723968</v>
      </c>
      <c r="SS103">
        <v>-1370828288</v>
      </c>
      <c r="ST103">
        <v>-1875309440</v>
      </c>
      <c r="SU103">
        <v>-407151456</v>
      </c>
      <c r="SV103">
        <v>-417905024</v>
      </c>
      <c r="SW103">
        <v>-1284304512</v>
      </c>
      <c r="SX103">
        <v>-1780631552</v>
      </c>
      <c r="SY103">
        <v>-601844096</v>
      </c>
      <c r="SZ103">
        <v>-467322624</v>
      </c>
      <c r="TA103">
        <v>-1370290304</v>
      </c>
      <c r="TB103">
        <v>-1723835776</v>
      </c>
      <c r="TC103">
        <v>-498126976</v>
      </c>
      <c r="TD103">
        <v>-373331168</v>
      </c>
      <c r="TE103">
        <v>-1253148416</v>
      </c>
      <c r="TF103">
        <v>-1640152576</v>
      </c>
      <c r="TG103">
        <v>-496124704</v>
      </c>
      <c r="TH103">
        <v>-372757920</v>
      </c>
      <c r="TI103">
        <v>-1245493504</v>
      </c>
      <c r="TJ103">
        <v>-1568109056</v>
      </c>
      <c r="TK103">
        <v>-632020992</v>
      </c>
      <c r="TL103">
        <v>-300504992</v>
      </c>
      <c r="TM103">
        <v>-1347019648</v>
      </c>
      <c r="TN103">
        <v>-1662709760</v>
      </c>
      <c r="TO103">
        <v>-525361536</v>
      </c>
      <c r="TP103">
        <v>-326947040</v>
      </c>
      <c r="TQ103">
        <v>-1291119232</v>
      </c>
      <c r="TR103">
        <v>-1593202432</v>
      </c>
      <c r="TS103">
        <v>-609221760</v>
      </c>
      <c r="TT103">
        <v>-305953088</v>
      </c>
      <c r="TU103">
        <v>-1296298368</v>
      </c>
      <c r="TV103">
        <v>-1616149504</v>
      </c>
      <c r="TW103">
        <v>-469889952</v>
      </c>
      <c r="TX103">
        <v>-259051584</v>
      </c>
      <c r="TY103">
        <v>-1852912640</v>
      </c>
      <c r="TZ103">
        <v>-1291431296</v>
      </c>
      <c r="UA103">
        <v>-284849760</v>
      </c>
      <c r="UB103">
        <v>-516658048</v>
      </c>
      <c r="UC103">
        <v>-1763142400</v>
      </c>
      <c r="UD103">
        <v>-1295963904</v>
      </c>
      <c r="UE103">
        <v>-330040800</v>
      </c>
      <c r="UF103">
        <v>-663919360</v>
      </c>
      <c r="UG103">
        <v>-1553509888</v>
      </c>
      <c r="UH103">
        <v>-1209097344</v>
      </c>
      <c r="UI103">
        <v>-343377216</v>
      </c>
      <c r="UJ103">
        <v>-592119744</v>
      </c>
      <c r="UK103">
        <v>-1457560576</v>
      </c>
      <c r="UL103">
        <v>-1190049152</v>
      </c>
      <c r="UM103">
        <v>-310375520</v>
      </c>
      <c r="UN103">
        <v>-551458176</v>
      </c>
      <c r="UO103">
        <v>-1513153024</v>
      </c>
      <c r="UP103">
        <v>-1215782144</v>
      </c>
      <c r="UQ103">
        <v>-301987616</v>
      </c>
      <c r="UR103">
        <v>-632909184</v>
      </c>
      <c r="US103">
        <v>-1562387712</v>
      </c>
      <c r="UT103">
        <v>-1334673280</v>
      </c>
      <c r="UU103">
        <v>-197688656</v>
      </c>
      <c r="UV103">
        <v>-586961920</v>
      </c>
      <c r="UW103">
        <v>-1551189888</v>
      </c>
      <c r="UX103">
        <v>-1283504256</v>
      </c>
      <c r="UY103">
        <v>-181654800</v>
      </c>
      <c r="UZ103">
        <v>-537344640</v>
      </c>
      <c r="VA103">
        <v>-1657677312</v>
      </c>
      <c r="VB103">
        <v>-1340846208</v>
      </c>
      <c r="VC103">
        <v>-146169360</v>
      </c>
      <c r="VD103">
        <v>-528410432</v>
      </c>
      <c r="VE103">
        <v>-1452456832</v>
      </c>
      <c r="VF103">
        <v>-2012061824</v>
      </c>
      <c r="VG103">
        <v>-579748416</v>
      </c>
      <c r="VH103">
        <v>-346017088</v>
      </c>
      <c r="VI103">
        <v>-1235817728</v>
      </c>
      <c r="VJ103">
        <v>-1727813632</v>
      </c>
      <c r="VK103">
        <v>-517463104</v>
      </c>
      <c r="VL103">
        <v>-393099840</v>
      </c>
      <c r="VM103">
        <v>-1212285056</v>
      </c>
      <c r="VN103">
        <v>-1618761856</v>
      </c>
      <c r="VO103">
        <v>-552508800</v>
      </c>
      <c r="VP103">
        <v>-394714464</v>
      </c>
      <c r="VQ103">
        <v>-1236470144</v>
      </c>
      <c r="VR103">
        <v>-1637409152</v>
      </c>
      <c r="VS103">
        <v>-493675264</v>
      </c>
      <c r="VT103">
        <v>-287412160</v>
      </c>
      <c r="VU103">
        <v>-1239945984</v>
      </c>
      <c r="VV103">
        <v>-1556742144</v>
      </c>
      <c r="VW103">
        <v>-597566784</v>
      </c>
      <c r="VX103">
        <v>-255110560</v>
      </c>
      <c r="VY103">
        <v>-1276027904</v>
      </c>
      <c r="VZ103">
        <v>-1560296320</v>
      </c>
      <c r="WA103">
        <v>-635992448</v>
      </c>
      <c r="WB103">
        <v>-319615552</v>
      </c>
      <c r="WC103">
        <v>-1272813184</v>
      </c>
      <c r="WD103">
        <v>-1658275840</v>
      </c>
      <c r="WE103">
        <v>-550512704</v>
      </c>
      <c r="WF103">
        <v>-292624576</v>
      </c>
      <c r="WG103">
        <v>-1337224832</v>
      </c>
      <c r="WH103">
        <v>-1773948800</v>
      </c>
      <c r="WI103">
        <v>-525668960</v>
      </c>
      <c r="WJ103">
        <v>-82231456</v>
      </c>
      <c r="WK103">
        <v>-1936227328</v>
      </c>
      <c r="WL103">
        <v>-1262211328</v>
      </c>
      <c r="WM103">
        <v>-268929440</v>
      </c>
      <c r="WN103">
        <v>-548854848</v>
      </c>
      <c r="WO103">
        <v>-1775793024</v>
      </c>
      <c r="WP103">
        <v>-1309618944</v>
      </c>
      <c r="WQ103">
        <v>-259119856</v>
      </c>
      <c r="WR103">
        <v>-574257920</v>
      </c>
      <c r="WS103">
        <v>-1606955904</v>
      </c>
      <c r="WT103">
        <v>-1224346368</v>
      </c>
      <c r="WU103">
        <v>-326638400</v>
      </c>
      <c r="WV103">
        <v>-582038720</v>
      </c>
      <c r="WW103">
        <v>-1517278208</v>
      </c>
      <c r="WX103">
        <v>-1242567040</v>
      </c>
      <c r="WY103">
        <v>-291592608</v>
      </c>
      <c r="WZ103">
        <v>-504444224</v>
      </c>
      <c r="XA103">
        <v>-1501393920</v>
      </c>
      <c r="XB103">
        <v>-1233179648</v>
      </c>
      <c r="XC103">
        <v>-209418448</v>
      </c>
      <c r="XD103">
        <v>-494412672</v>
      </c>
      <c r="XE103">
        <v>-1548087296</v>
      </c>
      <c r="XF103">
        <v>-1117996032</v>
      </c>
      <c r="XG103">
        <v>-268440416</v>
      </c>
      <c r="XH103">
        <v>-572538240</v>
      </c>
      <c r="XI103">
        <v>-1624476416</v>
      </c>
      <c r="XJ103">
        <v>-1245423872</v>
      </c>
      <c r="XK103">
        <v>-86870120</v>
      </c>
      <c r="XL103">
        <v>-512951168</v>
      </c>
      <c r="XM103">
        <v>-1736951168</v>
      </c>
      <c r="XN103">
        <v>-1402984832</v>
      </c>
      <c r="XO103">
        <v>-120807448</v>
      </c>
      <c r="XP103">
        <v>-410662272</v>
      </c>
      <c r="XQ103">
        <v>-1431468928</v>
      </c>
      <c r="XR103">
        <v>-2038647552</v>
      </c>
      <c r="XS103">
        <v>-554372096</v>
      </c>
      <c r="XT103">
        <v>-378259968</v>
      </c>
      <c r="XU103">
        <v>-1315981696</v>
      </c>
      <c r="XV103">
        <v>-1838764032</v>
      </c>
      <c r="XW103">
        <v>-642355584</v>
      </c>
      <c r="XX103">
        <v>-353823616</v>
      </c>
      <c r="XY103">
        <v>-1330221952</v>
      </c>
      <c r="XZ103">
        <v>-1679219200</v>
      </c>
      <c r="YA103">
        <v>-515707968</v>
      </c>
      <c r="YB103">
        <v>-365257440</v>
      </c>
      <c r="YC103">
        <v>-1198540288</v>
      </c>
      <c r="YD103">
        <v>-1604465024</v>
      </c>
      <c r="YE103">
        <v>-421722240</v>
      </c>
      <c r="YF103">
        <v>-338362176</v>
      </c>
      <c r="YG103">
        <v>-1196652032</v>
      </c>
      <c r="YH103">
        <v>-1711908864</v>
      </c>
      <c r="YI103">
        <v>-495026560</v>
      </c>
      <c r="YJ103">
        <v>-311916448</v>
      </c>
      <c r="YK103">
        <v>-1278723328</v>
      </c>
      <c r="YL103">
        <v>-1639965568</v>
      </c>
      <c r="YM103">
        <v>-575982016</v>
      </c>
      <c r="YN103">
        <v>-200636608</v>
      </c>
      <c r="YO103">
        <v>-1353556224</v>
      </c>
      <c r="YP103">
        <v>-1696450048</v>
      </c>
      <c r="YQ103">
        <v>-496889440</v>
      </c>
      <c r="YR103">
        <v>-281775328</v>
      </c>
      <c r="YS103">
        <v>-1465547008</v>
      </c>
      <c r="YT103">
        <v>-1765834752</v>
      </c>
      <c r="YU103">
        <v>-452852000</v>
      </c>
      <c r="YV103">
        <v>-155014576</v>
      </c>
      <c r="YW103">
        <v>-1909667968</v>
      </c>
      <c r="YX103">
        <v>-1464004992</v>
      </c>
      <c r="YY103">
        <v>-297448992</v>
      </c>
      <c r="YZ103">
        <v>-633161664</v>
      </c>
      <c r="ZA103">
        <v>-1811126656</v>
      </c>
      <c r="ZB103">
        <v>-1386813056</v>
      </c>
      <c r="ZC103">
        <v>-187978912</v>
      </c>
      <c r="ZD103">
        <v>-562728832</v>
      </c>
      <c r="ZE103">
        <v>-1650092544</v>
      </c>
      <c r="ZF103">
        <v>-1211468032</v>
      </c>
      <c r="ZG103">
        <v>-195777616</v>
      </c>
      <c r="ZH103">
        <v>-542470976</v>
      </c>
      <c r="ZI103">
        <v>-1518941440</v>
      </c>
      <c r="ZJ103">
        <v>-1268560512</v>
      </c>
      <c r="ZK103">
        <v>-282581824</v>
      </c>
      <c r="ZL103">
        <v>-597281664</v>
      </c>
      <c r="ZM103">
        <v>-1566216704</v>
      </c>
      <c r="ZN103">
        <v>-1209295360</v>
      </c>
      <c r="ZO103">
        <v>-231934160</v>
      </c>
      <c r="ZP103">
        <v>-523634240</v>
      </c>
      <c r="ZQ103">
        <v>-1551335296</v>
      </c>
      <c r="ZR103">
        <v>-1235245824</v>
      </c>
      <c r="ZS103">
        <v>-96440968</v>
      </c>
      <c r="ZT103">
        <v>-482329184</v>
      </c>
      <c r="ZU103">
        <v>-1648710400</v>
      </c>
      <c r="ZV103">
        <v>-1263987584</v>
      </c>
      <c r="ZW103">
        <v>-252879632</v>
      </c>
      <c r="ZX103">
        <v>-552732032</v>
      </c>
      <c r="ZY103">
        <v>-1866930304</v>
      </c>
      <c r="ZZ103">
        <v>-1384886912</v>
      </c>
      <c r="AAA103">
        <v>17068996</v>
      </c>
      <c r="AAB103">
        <v>-519500704</v>
      </c>
      <c r="AAC103">
        <v>-1471137792</v>
      </c>
      <c r="AAD103">
        <v>-2045652992</v>
      </c>
      <c r="AAE103">
        <v>-531671232</v>
      </c>
      <c r="AAF103">
        <v>-267755088</v>
      </c>
      <c r="AAG103">
        <v>-1415357440</v>
      </c>
      <c r="AAH103">
        <v>-1829721728</v>
      </c>
      <c r="AAI103">
        <v>-504416480</v>
      </c>
      <c r="AAJ103">
        <v>-355495776</v>
      </c>
      <c r="AAK103">
        <v>-1339757056</v>
      </c>
      <c r="AAL103">
        <v>-1804382336</v>
      </c>
      <c r="AAM103">
        <v>-592482048</v>
      </c>
      <c r="AAN103">
        <v>-332761888</v>
      </c>
      <c r="AAO103">
        <v>-1375097984</v>
      </c>
      <c r="AAP103">
        <v>-1659112320</v>
      </c>
      <c r="AAQ103">
        <v>-509439936</v>
      </c>
      <c r="AAR103">
        <v>-308118080</v>
      </c>
      <c r="AAS103">
        <v>-1263530240</v>
      </c>
      <c r="AAT103">
        <v>-1617623552</v>
      </c>
      <c r="AAU103">
        <v>-584648832</v>
      </c>
      <c r="AAV103">
        <v>-288151232</v>
      </c>
      <c r="AAW103">
        <v>-1275959424</v>
      </c>
      <c r="AAX103">
        <v>-1658386944</v>
      </c>
      <c r="AAY103">
        <v>-546652352</v>
      </c>
      <c r="AAZ103">
        <v>-248893216</v>
      </c>
      <c r="ABA103">
        <v>-1306452608</v>
      </c>
      <c r="ABB103">
        <v>-1796211072</v>
      </c>
      <c r="ABC103">
        <v>-557064576</v>
      </c>
      <c r="ABD103">
        <v>-122214928</v>
      </c>
      <c r="ABE103">
        <v>-1446217344</v>
      </c>
      <c r="ABF103">
        <v>-1784899584</v>
      </c>
      <c r="ABG103">
        <v>-505410624</v>
      </c>
      <c r="ABH103">
        <v>-216803360</v>
      </c>
      <c r="ABI103">
        <v>-1989452416</v>
      </c>
      <c r="ABJ103">
        <v>-1449389952</v>
      </c>
      <c r="ABK103">
        <v>-160452848</v>
      </c>
      <c r="ABL103">
        <v>-569849984</v>
      </c>
      <c r="ABM103">
        <v>-1709307136</v>
      </c>
      <c r="ABN103">
        <v>-1303235712</v>
      </c>
      <c r="ABO103">
        <v>-232868384</v>
      </c>
      <c r="ABP103">
        <v>-446326784</v>
      </c>
      <c r="ABQ103">
        <v>-1628625024</v>
      </c>
      <c r="ABR103">
        <v>-1258729984</v>
      </c>
      <c r="ABS103">
        <v>-381218336</v>
      </c>
      <c r="ABT103">
        <v>-455112480</v>
      </c>
      <c r="ABU103">
        <v>-1610293888</v>
      </c>
      <c r="ABV103">
        <v>-1354685440</v>
      </c>
      <c r="ABW103">
        <v>-250672544</v>
      </c>
      <c r="ABX103">
        <v>-504649120</v>
      </c>
      <c r="ABY103">
        <v>-1567478400</v>
      </c>
      <c r="ABZ103">
        <v>-1254910080</v>
      </c>
      <c r="ACA103">
        <v>-105558840</v>
      </c>
      <c r="ACB103">
        <v>-541258048</v>
      </c>
      <c r="ACC103">
        <v>-1650954368</v>
      </c>
      <c r="ACD103">
        <v>-1421857408</v>
      </c>
      <c r="ACE103">
        <v>-187878272</v>
      </c>
      <c r="ACF103">
        <v>-421122368</v>
      </c>
      <c r="ACG103">
        <v>-1711992064</v>
      </c>
      <c r="ACH103">
        <v>-1269533696</v>
      </c>
      <c r="ACI103">
        <v>-168752928</v>
      </c>
      <c r="ACJ103">
        <v>-488101728</v>
      </c>
      <c r="ACK103">
        <v>-1924743424</v>
      </c>
      <c r="ACL103">
        <v>-1420302464</v>
      </c>
      <c r="ACM103">
        <v>-121086696</v>
      </c>
      <c r="ACN103">
        <v>-387559904</v>
      </c>
      <c r="ACO103">
        <f t="shared" si="1"/>
        <v>-995619332.98958337</v>
      </c>
      <c r="ACP103">
        <v>-140559165.82860675</v>
      </c>
    </row>
    <row r="104" spans="1:770" x14ac:dyDescent="0.2">
      <c r="A104">
        <v>-2393609472</v>
      </c>
      <c r="B104">
        <v>-690892800</v>
      </c>
      <c r="C104">
        <v>-1080058240</v>
      </c>
      <c r="D104">
        <v>-1555965696</v>
      </c>
      <c r="E104">
        <v>-1916342400</v>
      </c>
      <c r="F104">
        <v>-684322752</v>
      </c>
      <c r="G104">
        <v>-808390464</v>
      </c>
      <c r="H104">
        <v>-1406132224</v>
      </c>
      <c r="I104">
        <v>-1576199936</v>
      </c>
      <c r="J104">
        <v>-591046848</v>
      </c>
      <c r="K104">
        <v>-669049856</v>
      </c>
      <c r="L104">
        <v>-1288545920</v>
      </c>
      <c r="M104">
        <v>-1337735808</v>
      </c>
      <c r="N104">
        <v>-705885632</v>
      </c>
      <c r="O104">
        <v>-571837184</v>
      </c>
      <c r="P104">
        <v>-1433273216</v>
      </c>
      <c r="Q104">
        <v>-1464320768</v>
      </c>
      <c r="R104">
        <v>-692378240</v>
      </c>
      <c r="S104">
        <v>-601689152</v>
      </c>
      <c r="T104">
        <v>-1384664576</v>
      </c>
      <c r="U104">
        <v>-1359022720</v>
      </c>
      <c r="V104">
        <v>-636757952</v>
      </c>
      <c r="W104">
        <v>-441927968</v>
      </c>
      <c r="X104">
        <v>-1479297536</v>
      </c>
      <c r="Y104">
        <v>-1305966720</v>
      </c>
      <c r="Z104">
        <v>-652005632</v>
      </c>
      <c r="AA104">
        <v>-367032000</v>
      </c>
      <c r="AB104">
        <v>-1456203008</v>
      </c>
      <c r="AC104">
        <v>-1430248704</v>
      </c>
      <c r="AD104">
        <v>-699680000</v>
      </c>
      <c r="AE104">
        <v>-131354672</v>
      </c>
      <c r="AF104">
        <v>-1676311936</v>
      </c>
      <c r="AG104">
        <v>-935754176</v>
      </c>
      <c r="AH104">
        <v>-2298561280</v>
      </c>
      <c r="AI104">
        <v>-1378517888</v>
      </c>
      <c r="AJ104">
        <v>-944226240</v>
      </c>
      <c r="AK104">
        <v>-909225728</v>
      </c>
      <c r="AL104">
        <v>-1824489856</v>
      </c>
      <c r="AM104">
        <v>-1255355008</v>
      </c>
      <c r="AN104">
        <v>-622576896</v>
      </c>
      <c r="AO104">
        <v>-985991168</v>
      </c>
      <c r="AP104">
        <v>-1653036800</v>
      </c>
      <c r="AQ104">
        <v>-1221625216</v>
      </c>
      <c r="AR104">
        <v>-470351424</v>
      </c>
      <c r="AS104">
        <v>-1000036672</v>
      </c>
      <c r="AT104">
        <v>-1473117440</v>
      </c>
      <c r="AU104">
        <v>-1160022272</v>
      </c>
      <c r="AV104">
        <v>-453369792</v>
      </c>
      <c r="AW104">
        <v>-964120256</v>
      </c>
      <c r="AX104">
        <v>-1484422400</v>
      </c>
      <c r="AY104">
        <v>-1234202112</v>
      </c>
      <c r="AZ104">
        <v>-440502912</v>
      </c>
      <c r="BA104">
        <v>-936091904</v>
      </c>
      <c r="BB104">
        <v>-1395106432</v>
      </c>
      <c r="BC104">
        <v>-1234564864</v>
      </c>
      <c r="BD104">
        <v>-248866656</v>
      </c>
      <c r="BE104">
        <v>-1023942016</v>
      </c>
      <c r="BF104">
        <v>-1478231296</v>
      </c>
      <c r="BG104">
        <v>-1321553024</v>
      </c>
      <c r="BH104">
        <v>-209331264</v>
      </c>
      <c r="BI104">
        <v>-1090880128</v>
      </c>
      <c r="BJ104">
        <v>-1442072960</v>
      </c>
      <c r="BK104">
        <v>-1327798528</v>
      </c>
      <c r="BL104">
        <v>170178.36</v>
      </c>
      <c r="BM104">
        <v>-2130114816</v>
      </c>
      <c r="BN104">
        <v>-706765440</v>
      </c>
      <c r="BO104">
        <v>-954726080</v>
      </c>
      <c r="BP104">
        <v>-1350042752</v>
      </c>
      <c r="BQ104">
        <v>-1802026752</v>
      </c>
      <c r="BR104">
        <v>-733181312</v>
      </c>
      <c r="BS104">
        <v>-791345152</v>
      </c>
      <c r="BT104">
        <v>-1405114752</v>
      </c>
      <c r="BU104">
        <v>-1506813952</v>
      </c>
      <c r="BV104">
        <v>-702507712</v>
      </c>
      <c r="BW104">
        <v>-614910784</v>
      </c>
      <c r="BX104">
        <v>-1327824512</v>
      </c>
      <c r="BY104">
        <v>-1433108224</v>
      </c>
      <c r="BZ104">
        <v>-577329472</v>
      </c>
      <c r="CA104">
        <v>-537453760</v>
      </c>
      <c r="CB104">
        <v>-1315433856</v>
      </c>
      <c r="CC104">
        <v>-1432390272</v>
      </c>
      <c r="CD104">
        <v>-734245312</v>
      </c>
      <c r="CE104">
        <v>-453609888</v>
      </c>
      <c r="CF104">
        <v>-1328822016</v>
      </c>
      <c r="CG104">
        <v>-1315942272</v>
      </c>
      <c r="CH104">
        <v>-683713920</v>
      </c>
      <c r="CI104">
        <v>-509159040</v>
      </c>
      <c r="CJ104">
        <v>-1371568768</v>
      </c>
      <c r="CK104">
        <v>-1334256512</v>
      </c>
      <c r="CL104">
        <v>-698221312</v>
      </c>
      <c r="CM104">
        <v>-490650560</v>
      </c>
      <c r="CN104">
        <v>-1393652480</v>
      </c>
      <c r="CO104">
        <v>-1364283648</v>
      </c>
      <c r="CP104">
        <v>-614785920</v>
      </c>
      <c r="CQ104">
        <v>-334013728</v>
      </c>
      <c r="CR104">
        <v>-1608894208</v>
      </c>
      <c r="CS104">
        <v>-889343808</v>
      </c>
      <c r="CT104">
        <v>-2028514560</v>
      </c>
      <c r="CU104">
        <v>-1339712000</v>
      </c>
      <c r="CV104">
        <v>-851564608</v>
      </c>
      <c r="CW104">
        <v>-939074496</v>
      </c>
      <c r="CX104">
        <v>-1702626560</v>
      </c>
      <c r="CY104">
        <v>-1161628800</v>
      </c>
      <c r="CZ104">
        <v>-660205632</v>
      </c>
      <c r="DA104">
        <v>-770073792</v>
      </c>
      <c r="DB104">
        <v>-1539869696</v>
      </c>
      <c r="DC104">
        <v>-1119885056</v>
      </c>
      <c r="DD104">
        <v>-506121920</v>
      </c>
      <c r="DE104">
        <v>-890671744</v>
      </c>
      <c r="DF104">
        <v>-1471668224</v>
      </c>
      <c r="DG104">
        <v>-1167239040</v>
      </c>
      <c r="DH104">
        <v>-484720768</v>
      </c>
      <c r="DI104">
        <v>-921740864</v>
      </c>
      <c r="DJ104">
        <v>-1342417536</v>
      </c>
      <c r="DK104">
        <v>-1162348288</v>
      </c>
      <c r="DL104">
        <v>-437575328</v>
      </c>
      <c r="DM104">
        <v>-949861376</v>
      </c>
      <c r="DN104">
        <v>-1269732608</v>
      </c>
      <c r="DO104">
        <v>-1243117184</v>
      </c>
      <c r="DP104">
        <v>-324328960</v>
      </c>
      <c r="DQ104">
        <v>-868157056</v>
      </c>
      <c r="DR104">
        <v>-1394008192</v>
      </c>
      <c r="DS104">
        <v>-1169804928</v>
      </c>
      <c r="DT104">
        <v>-297183104</v>
      </c>
      <c r="DU104">
        <v>-876937216</v>
      </c>
      <c r="DV104">
        <v>-1364745728</v>
      </c>
      <c r="DW104">
        <v>-1300248320</v>
      </c>
      <c r="DX104">
        <v>-144081968</v>
      </c>
      <c r="DY104">
        <v>-2012177664</v>
      </c>
      <c r="DZ104">
        <v>-618846528</v>
      </c>
      <c r="EA104">
        <v>-872675520</v>
      </c>
      <c r="EB104">
        <v>-1275944192</v>
      </c>
      <c r="EC104">
        <v>-1662351488</v>
      </c>
      <c r="ED104">
        <v>-730154496</v>
      </c>
      <c r="EE104">
        <v>-710416128</v>
      </c>
      <c r="EF104">
        <v>-1405479168</v>
      </c>
      <c r="EG104">
        <v>-1421832064</v>
      </c>
      <c r="EH104">
        <v>-690202048</v>
      </c>
      <c r="EI104">
        <v>-591153856</v>
      </c>
      <c r="EJ104">
        <v>-1329216000</v>
      </c>
      <c r="EK104">
        <v>-1379641728</v>
      </c>
      <c r="EL104">
        <v>-748414784</v>
      </c>
      <c r="EM104">
        <v>-522653184</v>
      </c>
      <c r="EN104">
        <v>-1325927808</v>
      </c>
      <c r="EO104">
        <v>-1262589824</v>
      </c>
      <c r="EP104">
        <v>-748138432</v>
      </c>
      <c r="EQ104">
        <v>-452853248</v>
      </c>
      <c r="ER104">
        <v>-1327389440</v>
      </c>
      <c r="ES104">
        <v>-1311987200</v>
      </c>
      <c r="ET104">
        <v>-684000256</v>
      </c>
      <c r="EU104">
        <v>-418761280</v>
      </c>
      <c r="EV104">
        <v>-1404467968</v>
      </c>
      <c r="EW104">
        <v>-1322466816</v>
      </c>
      <c r="EX104">
        <v>-632003136</v>
      </c>
      <c r="EY104">
        <v>-408218464</v>
      </c>
      <c r="EZ104">
        <v>-1391804032</v>
      </c>
      <c r="FA104">
        <v>-1192182656</v>
      </c>
      <c r="FB104">
        <v>-824256832</v>
      </c>
      <c r="FC104">
        <v>-271438464</v>
      </c>
      <c r="FD104">
        <v>-1539641856</v>
      </c>
      <c r="FE104">
        <v>-774183424</v>
      </c>
      <c r="FF104">
        <v>-1988613120</v>
      </c>
      <c r="FG104">
        <v>-1220034688</v>
      </c>
      <c r="FH104">
        <v>-683192448</v>
      </c>
      <c r="FI104">
        <v>-889180224</v>
      </c>
      <c r="FJ104">
        <v>-1636547328</v>
      </c>
      <c r="FK104">
        <v>-1255228672</v>
      </c>
      <c r="FL104">
        <v>-567873024</v>
      </c>
      <c r="FM104">
        <v>-879415232</v>
      </c>
      <c r="FN104">
        <v>-1501327104</v>
      </c>
      <c r="FO104">
        <v>-1091649920</v>
      </c>
      <c r="FP104">
        <v>-563226688</v>
      </c>
      <c r="FQ104">
        <v>-844284992</v>
      </c>
      <c r="FR104">
        <v>-1472753024</v>
      </c>
      <c r="FS104">
        <v>-1167120512</v>
      </c>
      <c r="FT104">
        <v>-373510016</v>
      </c>
      <c r="FU104">
        <v>-884475200</v>
      </c>
      <c r="FV104">
        <v>-1304439040</v>
      </c>
      <c r="FW104">
        <v>-1116148608</v>
      </c>
      <c r="FX104">
        <v>-389234144</v>
      </c>
      <c r="FY104">
        <v>-906207232</v>
      </c>
      <c r="FZ104">
        <v>-1403310976</v>
      </c>
      <c r="GA104">
        <v>-1149651456</v>
      </c>
      <c r="GB104">
        <v>-334028032</v>
      </c>
      <c r="GC104">
        <v>-960338496</v>
      </c>
      <c r="GD104">
        <v>-1247538176</v>
      </c>
      <c r="GE104">
        <v>-1269319936</v>
      </c>
      <c r="GF104">
        <v>-361191008</v>
      </c>
      <c r="GG104">
        <v>-980336064</v>
      </c>
      <c r="GH104">
        <v>-1387301632</v>
      </c>
      <c r="GI104">
        <v>-1272477824</v>
      </c>
      <c r="GJ104">
        <v>-109209144</v>
      </c>
      <c r="GK104">
        <v>-1831832448</v>
      </c>
      <c r="GL104">
        <v>-553489920</v>
      </c>
      <c r="GM104">
        <v>-797817088</v>
      </c>
      <c r="GN104">
        <v>-1372904832</v>
      </c>
      <c r="GO104">
        <v>-1497902976</v>
      </c>
      <c r="GP104">
        <v>-700621056</v>
      </c>
      <c r="GQ104">
        <v>-696558528</v>
      </c>
      <c r="GR104">
        <v>-1290774272</v>
      </c>
      <c r="GS104">
        <v>-1478110720</v>
      </c>
      <c r="GT104">
        <v>-615045760</v>
      </c>
      <c r="GU104">
        <v>-611204224</v>
      </c>
      <c r="GV104">
        <v>-1331019776</v>
      </c>
      <c r="GW104">
        <v>-1319867648</v>
      </c>
      <c r="GX104">
        <v>-610571072</v>
      </c>
      <c r="GY104">
        <v>-525953120</v>
      </c>
      <c r="GZ104">
        <v>-1349916288</v>
      </c>
      <c r="HA104">
        <v>-1236524928</v>
      </c>
      <c r="HB104">
        <v>-661652480</v>
      </c>
      <c r="HC104">
        <v>-431714848</v>
      </c>
      <c r="HD104">
        <v>-1286346880</v>
      </c>
      <c r="HE104">
        <v>-1220748032</v>
      </c>
      <c r="HF104">
        <v>-760768768</v>
      </c>
      <c r="HG104">
        <v>-391839360</v>
      </c>
      <c r="HH104">
        <v>-1329921280</v>
      </c>
      <c r="HI104">
        <v>-1250980480</v>
      </c>
      <c r="HJ104">
        <v>-724710144</v>
      </c>
      <c r="HK104">
        <v>-503736576</v>
      </c>
      <c r="HL104">
        <v>-1382145536</v>
      </c>
      <c r="HM104">
        <v>-1288181248</v>
      </c>
      <c r="HN104">
        <v>-723655104</v>
      </c>
      <c r="HO104">
        <v>-389393312</v>
      </c>
      <c r="HP104">
        <v>-1448318976</v>
      </c>
      <c r="HQ104">
        <v>-888375232</v>
      </c>
      <c r="HR104">
        <v>-1722631680</v>
      </c>
      <c r="HS104">
        <v>-1184799744</v>
      </c>
      <c r="HT104">
        <v>-679376768</v>
      </c>
      <c r="HU104">
        <v>-866564992</v>
      </c>
      <c r="HV104">
        <v>-1480829568</v>
      </c>
      <c r="HW104">
        <v>-1081808256</v>
      </c>
      <c r="HX104">
        <v>-462035232</v>
      </c>
      <c r="HY104">
        <v>-811431488</v>
      </c>
      <c r="HZ104">
        <v>-1426360832</v>
      </c>
      <c r="IA104">
        <v>-1155233920</v>
      </c>
      <c r="IB104">
        <v>-489399680</v>
      </c>
      <c r="IC104">
        <v>-851041984</v>
      </c>
      <c r="ID104">
        <v>-1379512448</v>
      </c>
      <c r="IE104">
        <v>-1088544128</v>
      </c>
      <c r="IF104">
        <v>-424210336</v>
      </c>
      <c r="IG104">
        <v>-991139008</v>
      </c>
      <c r="IH104">
        <v>-1257251072</v>
      </c>
      <c r="II104">
        <v>-1103156736</v>
      </c>
      <c r="IJ104">
        <v>-277531744</v>
      </c>
      <c r="IK104">
        <v>-898233088</v>
      </c>
      <c r="IL104">
        <v>-1253729024</v>
      </c>
      <c r="IM104">
        <v>-1265830912</v>
      </c>
      <c r="IN104">
        <v>-321889216</v>
      </c>
      <c r="IO104">
        <v>-892859072</v>
      </c>
      <c r="IP104">
        <v>-1364460160</v>
      </c>
      <c r="IQ104">
        <v>-1258436480</v>
      </c>
      <c r="IR104">
        <v>-193654944</v>
      </c>
      <c r="IS104">
        <v>-771156160</v>
      </c>
      <c r="IT104">
        <v>-1357394816</v>
      </c>
      <c r="IU104">
        <v>-1331720704</v>
      </c>
      <c r="IV104">
        <v>-191013648</v>
      </c>
      <c r="IW104">
        <v>-1687128448</v>
      </c>
      <c r="IX104">
        <v>-708302912</v>
      </c>
      <c r="IY104">
        <v>-650770496</v>
      </c>
      <c r="IZ104">
        <v>-1387288320</v>
      </c>
      <c r="JA104">
        <v>-1499885056</v>
      </c>
      <c r="JB104">
        <v>-611324160</v>
      </c>
      <c r="JC104">
        <v>-557485248</v>
      </c>
      <c r="JD104">
        <v>-1282296192</v>
      </c>
      <c r="JE104">
        <v>-1387792640</v>
      </c>
      <c r="JF104">
        <v>-639396544</v>
      </c>
      <c r="JG104">
        <v>-502069984</v>
      </c>
      <c r="JH104">
        <v>-1344185856</v>
      </c>
      <c r="JI104">
        <v>-1274328576</v>
      </c>
      <c r="JJ104">
        <v>-728367424</v>
      </c>
      <c r="JK104">
        <v>-494051200</v>
      </c>
      <c r="JL104">
        <v>-1333932032</v>
      </c>
      <c r="JM104">
        <v>-1344914432</v>
      </c>
      <c r="JN104">
        <v>-667248576</v>
      </c>
      <c r="JO104">
        <v>-556123520</v>
      </c>
      <c r="JP104">
        <v>-1247182080</v>
      </c>
      <c r="JQ104">
        <v>-1166424320</v>
      </c>
      <c r="JR104">
        <v>-716717312</v>
      </c>
      <c r="JS104">
        <v>-412051008</v>
      </c>
      <c r="JT104">
        <v>-1308024064</v>
      </c>
      <c r="JU104">
        <v>-1299198720</v>
      </c>
      <c r="JV104">
        <v>-665777408</v>
      </c>
      <c r="JW104">
        <v>-368593856</v>
      </c>
      <c r="JX104">
        <v>-1429805312</v>
      </c>
      <c r="JY104">
        <v>-1265099136</v>
      </c>
      <c r="JZ104">
        <v>-594492096</v>
      </c>
      <c r="KA104">
        <v>-219439184</v>
      </c>
      <c r="KB104">
        <v>-1465590656</v>
      </c>
      <c r="KC104">
        <v>-793938880</v>
      </c>
      <c r="KD104">
        <v>-1610767360</v>
      </c>
      <c r="KE104">
        <v>-1148557440</v>
      </c>
      <c r="KF104">
        <v>-415267200</v>
      </c>
      <c r="KG104">
        <v>-871919424</v>
      </c>
      <c r="KH104">
        <v>-1488044160</v>
      </c>
      <c r="KI104">
        <v>-1187437440</v>
      </c>
      <c r="KJ104">
        <v>-415414016</v>
      </c>
      <c r="KK104">
        <v>-955705856</v>
      </c>
      <c r="KL104">
        <v>-1391945728</v>
      </c>
      <c r="KM104">
        <v>-1130325120</v>
      </c>
      <c r="KN104">
        <v>-399642208</v>
      </c>
      <c r="KO104">
        <v>-878788224</v>
      </c>
      <c r="KP104">
        <v>-1321391744</v>
      </c>
      <c r="KQ104">
        <v>-1121289856</v>
      </c>
      <c r="KR104">
        <v>-336518240</v>
      </c>
      <c r="KS104">
        <v>-850829504</v>
      </c>
      <c r="KT104">
        <v>-1286509184</v>
      </c>
      <c r="KU104">
        <v>-1216594176</v>
      </c>
      <c r="KV104">
        <v>-321620128</v>
      </c>
      <c r="KW104">
        <v>-837298304</v>
      </c>
      <c r="KX104">
        <v>-1237922304</v>
      </c>
      <c r="KY104">
        <v>-1154525952</v>
      </c>
      <c r="KZ104">
        <v>-347830240</v>
      </c>
      <c r="LA104">
        <v>-949261888</v>
      </c>
      <c r="LB104">
        <v>-1351492736</v>
      </c>
      <c r="LC104">
        <v>-1135660672</v>
      </c>
      <c r="LD104">
        <v>-342536160</v>
      </c>
      <c r="LE104">
        <v>-837336384</v>
      </c>
      <c r="LF104">
        <v>-1335968896</v>
      </c>
      <c r="LG104">
        <v>-1231477888</v>
      </c>
      <c r="LH104">
        <v>-252160992</v>
      </c>
      <c r="LI104">
        <v>-1615875712</v>
      </c>
      <c r="LJ104">
        <v>-617691328</v>
      </c>
      <c r="LK104">
        <v>-561354496</v>
      </c>
      <c r="LL104">
        <v>-1271278848</v>
      </c>
      <c r="LM104">
        <v>-1326741632</v>
      </c>
      <c r="LN104">
        <v>-657584576</v>
      </c>
      <c r="LO104">
        <v>-599456704</v>
      </c>
      <c r="LP104">
        <v>-1282568832</v>
      </c>
      <c r="LQ104">
        <v>-1367448576</v>
      </c>
      <c r="LR104">
        <v>-648787520</v>
      </c>
      <c r="LS104">
        <v>-553830208</v>
      </c>
      <c r="LT104">
        <v>-1225881216</v>
      </c>
      <c r="LU104">
        <v>-1306101760</v>
      </c>
      <c r="LV104">
        <v>-743547264</v>
      </c>
      <c r="LW104">
        <v>-486825728</v>
      </c>
      <c r="LX104">
        <v>-1359941888</v>
      </c>
      <c r="LY104">
        <v>-1309200640</v>
      </c>
      <c r="LZ104">
        <v>-677381504</v>
      </c>
      <c r="MA104">
        <v>-422154016</v>
      </c>
      <c r="MB104">
        <v>-1321154944</v>
      </c>
      <c r="MC104">
        <v>-1292204928</v>
      </c>
      <c r="MD104">
        <v>-567408640</v>
      </c>
      <c r="ME104">
        <v>-425024704</v>
      </c>
      <c r="MF104">
        <v>-1259428992</v>
      </c>
      <c r="MG104">
        <v>-1220082688</v>
      </c>
      <c r="MH104">
        <v>-651213760</v>
      </c>
      <c r="MI104">
        <v>-383267904</v>
      </c>
      <c r="MJ104">
        <v>-1372386816</v>
      </c>
      <c r="MK104">
        <v>-1426158592</v>
      </c>
      <c r="ML104">
        <v>-603015360</v>
      </c>
      <c r="MM104">
        <v>-191237504</v>
      </c>
      <c r="MN104">
        <v>-1466342400</v>
      </c>
      <c r="MO104">
        <v>-729594880</v>
      </c>
      <c r="MP104">
        <v>-1595953792</v>
      </c>
      <c r="MQ104">
        <v>-1135025280</v>
      </c>
      <c r="MR104">
        <v>-544876032</v>
      </c>
      <c r="MS104">
        <v>-833002240</v>
      </c>
      <c r="MT104">
        <v>-1364615040</v>
      </c>
      <c r="MU104">
        <v>-1133750784</v>
      </c>
      <c r="MV104">
        <v>-478661888</v>
      </c>
      <c r="MW104">
        <v>-836025024</v>
      </c>
      <c r="MX104">
        <v>-1340681088</v>
      </c>
      <c r="MY104">
        <v>-1240112384</v>
      </c>
      <c r="MZ104">
        <v>-407693728</v>
      </c>
      <c r="NA104">
        <v>-889445376</v>
      </c>
      <c r="NB104">
        <v>-1294821888</v>
      </c>
      <c r="NC104">
        <v>-1159564288</v>
      </c>
      <c r="ND104">
        <v>-407790976</v>
      </c>
      <c r="NE104">
        <v>-943368704</v>
      </c>
      <c r="NF104">
        <v>-1129603968</v>
      </c>
      <c r="NG104">
        <v>-1127280896</v>
      </c>
      <c r="NH104">
        <v>-379059744</v>
      </c>
      <c r="NI104">
        <v>-961001280</v>
      </c>
      <c r="NJ104">
        <v>-1233263744</v>
      </c>
      <c r="NK104">
        <v>-1151308800</v>
      </c>
      <c r="NL104">
        <v>-460329056</v>
      </c>
      <c r="NM104">
        <v>-942706816</v>
      </c>
      <c r="NN104">
        <v>-1215829120</v>
      </c>
      <c r="NO104">
        <v>-1162866432</v>
      </c>
      <c r="NP104">
        <v>-279190240</v>
      </c>
      <c r="NQ104">
        <v>-1024545600</v>
      </c>
      <c r="NR104">
        <v>-1296009856</v>
      </c>
      <c r="NS104">
        <v>-1192538624</v>
      </c>
      <c r="NT104">
        <v>-270489568</v>
      </c>
      <c r="NU104">
        <v>-1605081728</v>
      </c>
      <c r="NV104">
        <v>-669392768</v>
      </c>
      <c r="NW104">
        <v>-538071232</v>
      </c>
      <c r="NX104">
        <v>-1324695808</v>
      </c>
      <c r="NY104">
        <v>-1384367104</v>
      </c>
      <c r="NZ104">
        <v>-675843008</v>
      </c>
      <c r="OA104">
        <v>-535908256</v>
      </c>
      <c r="OB104">
        <v>-1296189696</v>
      </c>
      <c r="OC104">
        <v>-1331873920</v>
      </c>
      <c r="OD104">
        <v>-645601728</v>
      </c>
      <c r="OE104">
        <v>-547888256</v>
      </c>
      <c r="OF104">
        <v>-1325604736</v>
      </c>
      <c r="OG104">
        <v>-1284364416</v>
      </c>
      <c r="OH104">
        <v>-708334400</v>
      </c>
      <c r="OI104">
        <v>-526217504</v>
      </c>
      <c r="OJ104">
        <v>-1291982976</v>
      </c>
      <c r="OK104">
        <v>-1331340928</v>
      </c>
      <c r="OL104">
        <v>-649445952</v>
      </c>
      <c r="OM104">
        <v>-456759840</v>
      </c>
      <c r="ON104">
        <v>-1328584704</v>
      </c>
      <c r="OO104">
        <v>-1222613120</v>
      </c>
      <c r="OP104">
        <v>-681204992</v>
      </c>
      <c r="OQ104">
        <v>-420958464</v>
      </c>
      <c r="OR104">
        <v>-1305980544</v>
      </c>
      <c r="OS104">
        <v>-1214089856</v>
      </c>
      <c r="OT104">
        <v>-641932416</v>
      </c>
      <c r="OU104">
        <v>-354972736</v>
      </c>
      <c r="OV104">
        <v>-1410870272</v>
      </c>
      <c r="OW104">
        <v>-1166934272</v>
      </c>
      <c r="OX104">
        <v>-593145472</v>
      </c>
      <c r="OY104">
        <v>-333526304</v>
      </c>
      <c r="OZ104">
        <v>-1463857664</v>
      </c>
      <c r="PA104">
        <v>-806396864</v>
      </c>
      <c r="PB104">
        <v>-1498961152</v>
      </c>
      <c r="PC104">
        <v>-1186048128</v>
      </c>
      <c r="PD104">
        <v>-407704032</v>
      </c>
      <c r="PE104">
        <v>-948275200</v>
      </c>
      <c r="PF104">
        <v>-1277412864</v>
      </c>
      <c r="PG104">
        <v>-1192563968</v>
      </c>
      <c r="PH104">
        <v>-457132960</v>
      </c>
      <c r="PI104">
        <v>-931996096</v>
      </c>
      <c r="PJ104">
        <v>-1339201920</v>
      </c>
      <c r="PK104">
        <v>-1220689664</v>
      </c>
      <c r="PL104">
        <v>-419119168</v>
      </c>
      <c r="PM104">
        <v>-880323072</v>
      </c>
      <c r="PN104">
        <v>-1240607232</v>
      </c>
      <c r="PO104">
        <v>-1139000576</v>
      </c>
      <c r="PP104">
        <v>-410173664</v>
      </c>
      <c r="PQ104">
        <v>-878364096</v>
      </c>
      <c r="PR104">
        <v>-1263361280</v>
      </c>
      <c r="PS104">
        <v>-1005598592</v>
      </c>
      <c r="PT104">
        <v>-313309056</v>
      </c>
      <c r="PU104">
        <v>-929359744</v>
      </c>
      <c r="PV104">
        <v>-1295624960</v>
      </c>
      <c r="PW104">
        <v>-1106964352</v>
      </c>
      <c r="PX104">
        <v>-392592384</v>
      </c>
      <c r="PY104">
        <v>-836949952</v>
      </c>
      <c r="PZ104">
        <v>-1275249920</v>
      </c>
      <c r="QA104">
        <v>-1137195776</v>
      </c>
      <c r="QB104">
        <v>-311668736</v>
      </c>
      <c r="QC104">
        <v>-863810112</v>
      </c>
      <c r="QD104">
        <v>-1224254336</v>
      </c>
      <c r="QE104">
        <v>-1233480192</v>
      </c>
      <c r="QF104">
        <v>-290972576</v>
      </c>
      <c r="QG104">
        <v>-1448587520</v>
      </c>
      <c r="QH104">
        <v>-732862528</v>
      </c>
      <c r="QI104">
        <v>-476791008</v>
      </c>
      <c r="QJ104">
        <v>-1348373632</v>
      </c>
      <c r="QK104">
        <v>-1430499968</v>
      </c>
      <c r="QL104">
        <v>-613676224</v>
      </c>
      <c r="QM104">
        <v>-562594432</v>
      </c>
      <c r="QN104">
        <v>-1307417984</v>
      </c>
      <c r="QO104">
        <v>-1284080256</v>
      </c>
      <c r="QP104">
        <v>-681123200</v>
      </c>
      <c r="QQ104">
        <v>-474727104</v>
      </c>
      <c r="QR104">
        <v>-1274164352</v>
      </c>
      <c r="QS104">
        <v>-1155413760</v>
      </c>
      <c r="QT104">
        <v>-674253120</v>
      </c>
      <c r="QU104">
        <v>-416861184</v>
      </c>
      <c r="QV104">
        <v>-1326128896</v>
      </c>
      <c r="QW104">
        <v>-1164620160</v>
      </c>
      <c r="QX104">
        <v>-661945152</v>
      </c>
      <c r="QY104">
        <v>-431097536</v>
      </c>
      <c r="QZ104">
        <v>-1240189824</v>
      </c>
      <c r="RA104">
        <v>-1253865728</v>
      </c>
      <c r="RB104">
        <v>-675890816</v>
      </c>
      <c r="RC104">
        <v>-387140608</v>
      </c>
      <c r="RD104">
        <v>-1328487424</v>
      </c>
      <c r="RE104">
        <v>-1206476160</v>
      </c>
      <c r="RF104">
        <v>-672048832</v>
      </c>
      <c r="RG104">
        <v>-347459104</v>
      </c>
      <c r="RH104">
        <v>-1412248960</v>
      </c>
      <c r="RI104">
        <v>-1322451072</v>
      </c>
      <c r="RJ104">
        <v>-585647744</v>
      </c>
      <c r="RK104">
        <v>-288392224</v>
      </c>
      <c r="RL104">
        <v>-1461740160</v>
      </c>
      <c r="RM104">
        <v>-784091904</v>
      </c>
      <c r="RN104">
        <v>-1545812992</v>
      </c>
      <c r="RO104">
        <v>-1289658624</v>
      </c>
      <c r="RP104">
        <v>-405547424</v>
      </c>
      <c r="RQ104">
        <v>-817359040</v>
      </c>
      <c r="RR104">
        <v>-1404603776</v>
      </c>
      <c r="RS104">
        <v>-1156341120</v>
      </c>
      <c r="RT104">
        <v>-389323040</v>
      </c>
      <c r="RU104">
        <v>-912443712</v>
      </c>
      <c r="RV104">
        <v>-1245883520</v>
      </c>
      <c r="RW104">
        <v>-1166223232</v>
      </c>
      <c r="RX104">
        <v>-330781600</v>
      </c>
      <c r="RY104">
        <v>-829276096</v>
      </c>
      <c r="RZ104">
        <v>-1239924480</v>
      </c>
      <c r="SA104">
        <v>-1134840576</v>
      </c>
      <c r="SB104">
        <v>-413533216</v>
      </c>
      <c r="SC104">
        <v>-908254720</v>
      </c>
      <c r="SD104">
        <v>-1166956160</v>
      </c>
      <c r="SE104">
        <v>-1116666496</v>
      </c>
      <c r="SF104">
        <v>-249605424</v>
      </c>
      <c r="SG104">
        <v>-862268544</v>
      </c>
      <c r="SH104">
        <v>-1160615808</v>
      </c>
      <c r="SI104">
        <v>-1075523968</v>
      </c>
      <c r="SJ104">
        <v>-354288576</v>
      </c>
      <c r="SK104">
        <v>-946668288</v>
      </c>
      <c r="SL104">
        <v>-1265982592</v>
      </c>
      <c r="SM104">
        <v>-1073859968</v>
      </c>
      <c r="SN104">
        <v>-186501632</v>
      </c>
      <c r="SO104">
        <v>-801611264</v>
      </c>
      <c r="SP104">
        <v>-1367878528</v>
      </c>
      <c r="SQ104">
        <v>-1332675968</v>
      </c>
      <c r="SR104">
        <v>-56111372</v>
      </c>
      <c r="SS104">
        <v>-1448310912</v>
      </c>
      <c r="ST104">
        <v>-658169408</v>
      </c>
      <c r="SU104">
        <v>-463990528</v>
      </c>
      <c r="SV104">
        <v>-1363099776</v>
      </c>
      <c r="SW104">
        <v>-1390235776</v>
      </c>
      <c r="SX104">
        <v>-622231616</v>
      </c>
      <c r="SY104">
        <v>-474292640</v>
      </c>
      <c r="SZ104">
        <v>-1304393472</v>
      </c>
      <c r="TA104">
        <v>-1298468992</v>
      </c>
      <c r="TB104">
        <v>-706877952</v>
      </c>
      <c r="TC104">
        <v>-495910432</v>
      </c>
      <c r="TD104">
        <v>-1314589952</v>
      </c>
      <c r="TE104">
        <v>-1167415808</v>
      </c>
      <c r="TF104">
        <v>-685834816</v>
      </c>
      <c r="TG104">
        <v>-378382752</v>
      </c>
      <c r="TH104">
        <v>-1278252160</v>
      </c>
      <c r="TI104">
        <v>-1209865472</v>
      </c>
      <c r="TJ104">
        <v>-632858176</v>
      </c>
      <c r="TK104">
        <v>-417925632</v>
      </c>
      <c r="TL104">
        <v>-1246753024</v>
      </c>
      <c r="TM104">
        <v>-1226806400</v>
      </c>
      <c r="TN104">
        <v>-684226240</v>
      </c>
      <c r="TO104">
        <v>-420785056</v>
      </c>
      <c r="TP104">
        <v>-1270329728</v>
      </c>
      <c r="TQ104">
        <v>-1182431232</v>
      </c>
      <c r="TR104">
        <v>-577945216</v>
      </c>
      <c r="TS104">
        <v>-401042688</v>
      </c>
      <c r="TT104">
        <v>-1320266368</v>
      </c>
      <c r="TU104">
        <v>-1271520512</v>
      </c>
      <c r="TV104">
        <v>-623758272</v>
      </c>
      <c r="TW104">
        <v>-248873312</v>
      </c>
      <c r="TX104">
        <v>-1526293760</v>
      </c>
      <c r="TY104">
        <v>-818378176</v>
      </c>
      <c r="TZ104">
        <v>-1389022976</v>
      </c>
      <c r="UA104">
        <v>-1254735872</v>
      </c>
      <c r="UB104">
        <v>-314209536</v>
      </c>
      <c r="UC104">
        <v>-874130816</v>
      </c>
      <c r="UD104">
        <v>-1306737920</v>
      </c>
      <c r="UE104">
        <v>-1256972416</v>
      </c>
      <c r="UF104">
        <v>-321163808</v>
      </c>
      <c r="UG104">
        <v>-839668992</v>
      </c>
      <c r="UH104">
        <v>-1235701888</v>
      </c>
      <c r="UI104">
        <v>-1176782848</v>
      </c>
      <c r="UJ104">
        <v>-453458656</v>
      </c>
      <c r="UK104">
        <v>-783815104</v>
      </c>
      <c r="UL104">
        <v>-1199783552</v>
      </c>
      <c r="UM104">
        <v>-1022914176</v>
      </c>
      <c r="UN104">
        <v>-320128448</v>
      </c>
      <c r="UO104">
        <v>-802180800</v>
      </c>
      <c r="UP104">
        <v>-1193099136</v>
      </c>
      <c r="UQ104">
        <v>-1144752384</v>
      </c>
      <c r="UR104">
        <v>-264429120</v>
      </c>
      <c r="US104">
        <v>-861677376</v>
      </c>
      <c r="UT104">
        <v>-1294716544</v>
      </c>
      <c r="UU104">
        <v>-1083064832</v>
      </c>
      <c r="UV104">
        <v>-204633472</v>
      </c>
      <c r="UW104">
        <v>-886736448</v>
      </c>
      <c r="UX104">
        <v>-1205693696</v>
      </c>
      <c r="UY104">
        <v>-1174162688</v>
      </c>
      <c r="UZ104">
        <v>-224913488</v>
      </c>
      <c r="VA104">
        <v>-902842304</v>
      </c>
      <c r="VB104">
        <v>-1291568256</v>
      </c>
      <c r="VC104">
        <v>-1215489920</v>
      </c>
      <c r="VD104">
        <v>-94640768</v>
      </c>
      <c r="VE104">
        <v>-1443664384</v>
      </c>
      <c r="VF104">
        <v>-666590144</v>
      </c>
      <c r="VG104">
        <v>-371249312</v>
      </c>
      <c r="VH104">
        <v>-1395338112</v>
      </c>
      <c r="VI104">
        <v>-1286608256</v>
      </c>
      <c r="VJ104">
        <v>-727220224</v>
      </c>
      <c r="VK104">
        <v>-423780800</v>
      </c>
      <c r="VL104">
        <v>-1375130368</v>
      </c>
      <c r="VM104">
        <v>-1172865792</v>
      </c>
      <c r="VN104">
        <v>-777444800</v>
      </c>
      <c r="VO104">
        <v>-447549696</v>
      </c>
      <c r="VP104">
        <v>-1266336640</v>
      </c>
      <c r="VQ104">
        <v>-1164451456</v>
      </c>
      <c r="VR104">
        <v>-581921472</v>
      </c>
      <c r="VS104">
        <v>-374192704</v>
      </c>
      <c r="VT104">
        <v>-1360487040</v>
      </c>
      <c r="VU104">
        <v>-1104296320</v>
      </c>
      <c r="VV104">
        <v>-573801920</v>
      </c>
      <c r="VW104">
        <v>-409947616</v>
      </c>
      <c r="VX104">
        <v>-1256947584</v>
      </c>
      <c r="VY104">
        <v>-1153289088</v>
      </c>
      <c r="VZ104">
        <v>-636108608</v>
      </c>
      <c r="WA104">
        <v>-372461600</v>
      </c>
      <c r="WB104">
        <v>-1350624128</v>
      </c>
      <c r="WC104">
        <v>-1104333312</v>
      </c>
      <c r="WD104">
        <v>-654799936</v>
      </c>
      <c r="WE104">
        <v>-333921376</v>
      </c>
      <c r="WF104">
        <v>-1395227264</v>
      </c>
      <c r="WG104">
        <v>-1227892864</v>
      </c>
      <c r="WH104">
        <v>-517797248</v>
      </c>
      <c r="WI104">
        <v>-163097792</v>
      </c>
      <c r="WJ104">
        <v>-1495615616</v>
      </c>
      <c r="WK104">
        <v>-904142848</v>
      </c>
      <c r="WL104">
        <v>-1402386048</v>
      </c>
      <c r="WM104">
        <v>-1003075264</v>
      </c>
      <c r="WN104">
        <v>-256950880</v>
      </c>
      <c r="WO104">
        <v>-953785152</v>
      </c>
      <c r="WP104">
        <v>-1338540800</v>
      </c>
      <c r="WQ104">
        <v>-1185501312</v>
      </c>
      <c r="WR104">
        <v>-316525696</v>
      </c>
      <c r="WS104">
        <v>-862968576</v>
      </c>
      <c r="WT104">
        <v>-1250952192</v>
      </c>
      <c r="WU104">
        <v>-1152996224</v>
      </c>
      <c r="WV104">
        <v>-320215456</v>
      </c>
      <c r="WW104">
        <v>-827955008</v>
      </c>
      <c r="WX104">
        <v>-1251594368</v>
      </c>
      <c r="WY104">
        <v>-1108980992</v>
      </c>
      <c r="WZ104">
        <v>-281578688</v>
      </c>
      <c r="XA104">
        <v>-859078080</v>
      </c>
      <c r="XB104">
        <v>-1127253504</v>
      </c>
      <c r="XC104">
        <v>-1232248192</v>
      </c>
      <c r="XD104">
        <v>-148729888</v>
      </c>
      <c r="XE104">
        <v>-817965824</v>
      </c>
      <c r="XF104">
        <v>-1213822208</v>
      </c>
      <c r="XG104">
        <v>-1135920768</v>
      </c>
      <c r="XH104">
        <v>-298970912</v>
      </c>
      <c r="XI104">
        <v>-890629504</v>
      </c>
      <c r="XJ104">
        <v>-1219008128</v>
      </c>
      <c r="XK104">
        <v>-1174185344</v>
      </c>
      <c r="XL104">
        <v>-109935920</v>
      </c>
      <c r="XM104">
        <v>-817985216</v>
      </c>
      <c r="XN104">
        <v>-1309035648</v>
      </c>
      <c r="XO104">
        <v>-1198507136</v>
      </c>
      <c r="XP104">
        <v>-50706128</v>
      </c>
      <c r="XQ104">
        <v>-1353496320</v>
      </c>
      <c r="XR104">
        <v>-639819520</v>
      </c>
      <c r="XS104">
        <v>-441742336</v>
      </c>
      <c r="XT104">
        <v>-1561741312</v>
      </c>
      <c r="XU104">
        <v>-1288685184</v>
      </c>
      <c r="XV104">
        <v>-689077312</v>
      </c>
      <c r="XW104">
        <v>-299194816</v>
      </c>
      <c r="XX104">
        <v>-1364749824</v>
      </c>
      <c r="XY104">
        <v>-1251264128</v>
      </c>
      <c r="XZ104">
        <v>-689051584</v>
      </c>
      <c r="YA104">
        <v>-353297472</v>
      </c>
      <c r="YB104">
        <v>-1310886400</v>
      </c>
      <c r="YC104">
        <v>-1175539968</v>
      </c>
      <c r="YD104">
        <v>-717957888</v>
      </c>
      <c r="YE104">
        <v>-332091200</v>
      </c>
      <c r="YF104">
        <v>-1256435840</v>
      </c>
      <c r="YG104">
        <v>-1122847232</v>
      </c>
      <c r="YH104">
        <v>-564423936</v>
      </c>
      <c r="YI104">
        <v>-247591504</v>
      </c>
      <c r="YJ104">
        <v>-1267740160</v>
      </c>
      <c r="YK104">
        <v>-1062104512</v>
      </c>
      <c r="YL104">
        <v>-678680256</v>
      </c>
      <c r="YM104">
        <v>-407422592</v>
      </c>
      <c r="YN104">
        <v>-1383398144</v>
      </c>
      <c r="YO104">
        <v>-1196646784</v>
      </c>
      <c r="YP104">
        <v>-493771744</v>
      </c>
      <c r="YQ104">
        <v>-288645568</v>
      </c>
      <c r="YR104">
        <v>-1409743872</v>
      </c>
      <c r="YS104">
        <v>-1179586432</v>
      </c>
      <c r="YT104">
        <v>-605620288</v>
      </c>
      <c r="YU104">
        <v>-235669168</v>
      </c>
      <c r="YV104">
        <v>-1553800192</v>
      </c>
      <c r="YW104">
        <v>-905668480</v>
      </c>
      <c r="YX104">
        <v>-1518643712</v>
      </c>
      <c r="YY104">
        <v>-1302340608</v>
      </c>
      <c r="YZ104">
        <v>-262186432</v>
      </c>
      <c r="ZA104">
        <v>-857648448</v>
      </c>
      <c r="ZB104">
        <v>-1356979840</v>
      </c>
      <c r="ZC104">
        <v>-1165866624</v>
      </c>
      <c r="ZD104">
        <v>-308836288</v>
      </c>
      <c r="ZE104">
        <v>-821273024</v>
      </c>
      <c r="ZF104">
        <v>-1220256896</v>
      </c>
      <c r="ZG104">
        <v>-1217267840</v>
      </c>
      <c r="ZH104">
        <v>-253339952</v>
      </c>
      <c r="ZI104">
        <v>-871836480</v>
      </c>
      <c r="ZJ104">
        <v>-1105564800</v>
      </c>
      <c r="ZK104">
        <v>-1098175744</v>
      </c>
      <c r="ZL104">
        <v>-282507392</v>
      </c>
      <c r="ZM104">
        <v>-818117376</v>
      </c>
      <c r="ZN104">
        <v>-1079777408</v>
      </c>
      <c r="ZO104">
        <v>-1156324352</v>
      </c>
      <c r="ZP104">
        <v>-219838048</v>
      </c>
      <c r="ZQ104">
        <v>-838133760</v>
      </c>
      <c r="ZR104">
        <v>-1156075648</v>
      </c>
      <c r="ZS104">
        <v>-1178132608</v>
      </c>
      <c r="ZT104">
        <v>-120123784</v>
      </c>
      <c r="ZU104">
        <v>-901708608</v>
      </c>
      <c r="ZV104">
        <v>-1119898752</v>
      </c>
      <c r="ZW104">
        <v>-1277451136</v>
      </c>
      <c r="ZX104">
        <v>-130389248</v>
      </c>
      <c r="ZY104">
        <v>-823703424</v>
      </c>
      <c r="ZZ104">
        <v>-1263005440</v>
      </c>
      <c r="AAA104">
        <v>-1190236928</v>
      </c>
      <c r="AAB104">
        <v>-118260784</v>
      </c>
      <c r="AAC104">
        <v>-1340366208</v>
      </c>
      <c r="AAD104">
        <v>-700397056</v>
      </c>
      <c r="AAE104">
        <v>-344576320</v>
      </c>
      <c r="AAF104">
        <v>-1504802688</v>
      </c>
      <c r="AAG104">
        <v>-1406297600</v>
      </c>
      <c r="AAH104">
        <v>-684577600</v>
      </c>
      <c r="AAI104">
        <v>-438368480</v>
      </c>
      <c r="AAJ104">
        <v>-1555810048</v>
      </c>
      <c r="AAK104">
        <v>-1275118592</v>
      </c>
      <c r="AAL104">
        <v>-579478656</v>
      </c>
      <c r="AAM104">
        <v>-512676448</v>
      </c>
      <c r="AAN104">
        <v>-1303457920</v>
      </c>
      <c r="AAO104">
        <v>-1259973248</v>
      </c>
      <c r="AAP104">
        <v>-575655424</v>
      </c>
      <c r="AAQ104">
        <v>-450095776</v>
      </c>
      <c r="AAR104">
        <v>-1223572352</v>
      </c>
      <c r="AAS104">
        <v>-1131959168</v>
      </c>
      <c r="AAT104">
        <v>-634116032</v>
      </c>
      <c r="AAU104">
        <v>-306723936</v>
      </c>
      <c r="AAV104">
        <v>-1276599424</v>
      </c>
      <c r="AAW104">
        <v>-1102399744</v>
      </c>
      <c r="AAX104">
        <v>-649318976</v>
      </c>
      <c r="AAY104">
        <v>-348777120</v>
      </c>
      <c r="AAZ104">
        <v>-1362765184</v>
      </c>
      <c r="ABA104">
        <v>-1099480960</v>
      </c>
      <c r="ABB104">
        <v>-560599936</v>
      </c>
      <c r="ABC104">
        <v>-229264768</v>
      </c>
      <c r="ABD104">
        <v>-1454241792</v>
      </c>
      <c r="ABE104">
        <v>-1234343040</v>
      </c>
      <c r="ABF104">
        <v>-676833856</v>
      </c>
      <c r="ABG104">
        <v>-321249728</v>
      </c>
      <c r="ABH104">
        <v>-1741469440</v>
      </c>
      <c r="ABI104">
        <v>-872985472</v>
      </c>
      <c r="ABJ104">
        <v>-1409014912</v>
      </c>
      <c r="ABK104">
        <v>-1277798528</v>
      </c>
      <c r="ABL104">
        <v>-215762336</v>
      </c>
      <c r="ABM104">
        <v>-921553728</v>
      </c>
      <c r="ABN104">
        <v>-1184731264</v>
      </c>
      <c r="ABO104">
        <v>-1260621568</v>
      </c>
      <c r="ABP104">
        <v>-213161216</v>
      </c>
      <c r="ABQ104">
        <v>-870228288</v>
      </c>
      <c r="ABR104">
        <v>-1283950720</v>
      </c>
      <c r="ABS104">
        <v>-1212905344</v>
      </c>
      <c r="ABT104">
        <v>-255981360</v>
      </c>
      <c r="ABU104">
        <v>-931463104</v>
      </c>
      <c r="ABV104">
        <v>-1288360960</v>
      </c>
      <c r="ABW104">
        <v>-1139528832</v>
      </c>
      <c r="ABX104">
        <v>-217580736</v>
      </c>
      <c r="ABY104">
        <v>-821423040</v>
      </c>
      <c r="ABZ104">
        <v>-1188472576</v>
      </c>
      <c r="ACA104">
        <v>-1255930496</v>
      </c>
      <c r="ACB104">
        <v>-123565408</v>
      </c>
      <c r="ACC104">
        <v>-799243264</v>
      </c>
      <c r="ACD104">
        <v>-1145370752</v>
      </c>
      <c r="ACE104">
        <v>-1190421248</v>
      </c>
      <c r="ACF104">
        <v>-174338400</v>
      </c>
      <c r="ACG104">
        <v>-857306368</v>
      </c>
      <c r="ACH104">
        <v>-1419586816</v>
      </c>
      <c r="ACI104">
        <v>-1265085184</v>
      </c>
      <c r="ACJ104">
        <v>-56739452</v>
      </c>
      <c r="ACK104">
        <v>-962568192</v>
      </c>
      <c r="ACL104">
        <v>-1335436800</v>
      </c>
      <c r="ACM104">
        <v>-1358498560</v>
      </c>
      <c r="ACN104">
        <v>-136260112</v>
      </c>
      <c r="ACO104">
        <f t="shared" si="1"/>
        <v>-951107738.7990104</v>
      </c>
      <c r="ACP104">
        <v>-271118082.4513281</v>
      </c>
    </row>
    <row r="105" spans="1:770" x14ac:dyDescent="0.2">
      <c r="A105">
        <v>-966199168</v>
      </c>
      <c r="B105">
        <v>-2454031104</v>
      </c>
      <c r="C105">
        <v>-549436736</v>
      </c>
      <c r="D105">
        <v>-1299910144</v>
      </c>
      <c r="E105">
        <v>-978077056</v>
      </c>
      <c r="F105">
        <v>-2010634752</v>
      </c>
      <c r="G105">
        <v>-604181248</v>
      </c>
      <c r="H105">
        <v>-925765696</v>
      </c>
      <c r="I105">
        <v>-933472256</v>
      </c>
      <c r="J105">
        <v>-1732716800</v>
      </c>
      <c r="K105">
        <v>-685074240</v>
      </c>
      <c r="L105">
        <v>-708618368</v>
      </c>
      <c r="M105">
        <v>-897465792</v>
      </c>
      <c r="N105">
        <v>-1646748672</v>
      </c>
      <c r="O105">
        <v>-605891456</v>
      </c>
      <c r="P105">
        <v>-741253568</v>
      </c>
      <c r="Q105">
        <v>-989037632</v>
      </c>
      <c r="R105">
        <v>-1457404416</v>
      </c>
      <c r="S105">
        <v>-579890112</v>
      </c>
      <c r="T105">
        <v>-641781952</v>
      </c>
      <c r="U105">
        <v>-924783616</v>
      </c>
      <c r="V105">
        <v>-1351255936</v>
      </c>
      <c r="W105">
        <v>-676562176</v>
      </c>
      <c r="X105">
        <v>-614867520</v>
      </c>
      <c r="Y105">
        <v>-1014673216</v>
      </c>
      <c r="Z105">
        <v>-1454111232</v>
      </c>
      <c r="AA105">
        <v>-731421504</v>
      </c>
      <c r="AB105">
        <v>-508478592</v>
      </c>
      <c r="AC105">
        <v>-943501568</v>
      </c>
      <c r="AD105">
        <v>-1532011520</v>
      </c>
      <c r="AE105">
        <v>-465234304</v>
      </c>
      <c r="AF105">
        <v>-482334784</v>
      </c>
      <c r="AG105">
        <v>-2565013760</v>
      </c>
      <c r="AH105">
        <v>-1101155456</v>
      </c>
      <c r="AI105">
        <v>-1099577216</v>
      </c>
      <c r="AJ105">
        <v>-810672192</v>
      </c>
      <c r="AK105">
        <v>-1948007936</v>
      </c>
      <c r="AL105">
        <v>-1085375488</v>
      </c>
      <c r="AM105">
        <v>-950108736</v>
      </c>
      <c r="AN105">
        <v>-580084288</v>
      </c>
      <c r="AO105">
        <v>-1610584704</v>
      </c>
      <c r="AP105">
        <v>-1197246336</v>
      </c>
      <c r="AQ105">
        <v>-690190784</v>
      </c>
      <c r="AR105">
        <v>-807276672</v>
      </c>
      <c r="AS105">
        <v>-1552315776</v>
      </c>
      <c r="AT105">
        <v>-1185684352</v>
      </c>
      <c r="AU105">
        <v>-650364800</v>
      </c>
      <c r="AV105">
        <v>-707032640</v>
      </c>
      <c r="AW105">
        <v>-1477601536</v>
      </c>
      <c r="AX105">
        <v>-1122327168</v>
      </c>
      <c r="AY105">
        <v>-602724608</v>
      </c>
      <c r="AZ105">
        <v>-754275008</v>
      </c>
      <c r="BA105">
        <v>-1335500416</v>
      </c>
      <c r="BB105">
        <v>-1003310208</v>
      </c>
      <c r="BC105">
        <v>-543933952</v>
      </c>
      <c r="BD105">
        <v>-776146432</v>
      </c>
      <c r="BE105">
        <v>-1419745024</v>
      </c>
      <c r="BF105">
        <v>-1091942784</v>
      </c>
      <c r="BG105">
        <v>-443144704</v>
      </c>
      <c r="BH105">
        <v>-646724096</v>
      </c>
      <c r="BI105">
        <v>-1443705984</v>
      </c>
      <c r="BJ105">
        <v>-1261806848</v>
      </c>
      <c r="BK105">
        <v>-300924320</v>
      </c>
      <c r="BL105">
        <v>-566867136</v>
      </c>
      <c r="BM105">
        <v>-892392960</v>
      </c>
      <c r="BN105">
        <v>-2214425600</v>
      </c>
      <c r="BO105">
        <v>-634156096</v>
      </c>
      <c r="BP105">
        <v>-1001009216</v>
      </c>
      <c r="BQ105">
        <v>-960265792</v>
      </c>
      <c r="BR105">
        <v>-1851287936</v>
      </c>
      <c r="BS105">
        <v>-653944384</v>
      </c>
      <c r="BT105">
        <v>-995543872</v>
      </c>
      <c r="BU105">
        <v>-810405440</v>
      </c>
      <c r="BV105">
        <v>-1619216384</v>
      </c>
      <c r="BW105">
        <v>-685315840</v>
      </c>
      <c r="BX105">
        <v>-734383296</v>
      </c>
      <c r="BY105">
        <v>-806819264</v>
      </c>
      <c r="BZ105">
        <v>-1472069760</v>
      </c>
      <c r="CA105">
        <v>-676778688</v>
      </c>
      <c r="CB105">
        <v>-777977920</v>
      </c>
      <c r="CC105">
        <v>-866626368</v>
      </c>
      <c r="CD105">
        <v>-1397605888</v>
      </c>
      <c r="CE105">
        <v>-683395392</v>
      </c>
      <c r="CF105">
        <v>-643285184</v>
      </c>
      <c r="CG105">
        <v>-955204096</v>
      </c>
      <c r="CH105">
        <v>-1402833408</v>
      </c>
      <c r="CI105">
        <v>-618038336</v>
      </c>
      <c r="CJ105">
        <v>-615306560</v>
      </c>
      <c r="CK105">
        <v>-966059520</v>
      </c>
      <c r="CL105">
        <v>-1440195712</v>
      </c>
      <c r="CM105">
        <v>-650224320</v>
      </c>
      <c r="CN105">
        <v>-596703552</v>
      </c>
      <c r="CO105">
        <v>-907691904</v>
      </c>
      <c r="CP105">
        <v>-1484320768</v>
      </c>
      <c r="CQ105">
        <v>-665240704</v>
      </c>
      <c r="CR105">
        <v>-400592320</v>
      </c>
      <c r="CS105">
        <v>-2169066496</v>
      </c>
      <c r="CT105">
        <v>-1167002752</v>
      </c>
      <c r="CU105">
        <v>-997452608</v>
      </c>
      <c r="CV105">
        <v>-661935296</v>
      </c>
      <c r="CW105">
        <v>-1783483392</v>
      </c>
      <c r="CX105">
        <v>-1070261056</v>
      </c>
      <c r="CY105">
        <v>-869820160</v>
      </c>
      <c r="CZ105">
        <v>-658393728</v>
      </c>
      <c r="DA105">
        <v>-1541720448</v>
      </c>
      <c r="DB105">
        <v>-1073748224</v>
      </c>
      <c r="DC105">
        <v>-674591296</v>
      </c>
      <c r="DD105">
        <v>-721699904</v>
      </c>
      <c r="DE105">
        <v>-1483482752</v>
      </c>
      <c r="DF105">
        <v>-1085991040</v>
      </c>
      <c r="DG105">
        <v>-667663808</v>
      </c>
      <c r="DH105">
        <v>-605788928</v>
      </c>
      <c r="DI105">
        <v>-1421725312</v>
      </c>
      <c r="DJ105">
        <v>-1115778944</v>
      </c>
      <c r="DK105">
        <v>-586524544</v>
      </c>
      <c r="DL105">
        <v>-754448640</v>
      </c>
      <c r="DM105">
        <v>-1386272128</v>
      </c>
      <c r="DN105">
        <v>-1144804096</v>
      </c>
      <c r="DO105">
        <v>-459666880</v>
      </c>
      <c r="DP105">
        <v>-674645760</v>
      </c>
      <c r="DQ105">
        <v>-1316910848</v>
      </c>
      <c r="DR105">
        <v>-1167832448</v>
      </c>
      <c r="DS105">
        <v>-458789184</v>
      </c>
      <c r="DT105">
        <v>-705082176</v>
      </c>
      <c r="DU105">
        <v>-1314425088</v>
      </c>
      <c r="DV105">
        <v>-1086078592</v>
      </c>
      <c r="DW105">
        <v>-442804032</v>
      </c>
      <c r="DX105">
        <v>-698036032</v>
      </c>
      <c r="DY105">
        <v>-841323264</v>
      </c>
      <c r="DZ105">
        <v>-1865360256</v>
      </c>
      <c r="EA105">
        <v>-667716352</v>
      </c>
      <c r="EB105">
        <v>-1063082752</v>
      </c>
      <c r="EC105">
        <v>-889869504</v>
      </c>
      <c r="ED105">
        <v>-1720106496</v>
      </c>
      <c r="EE105">
        <v>-707665088</v>
      </c>
      <c r="EF105">
        <v>-728577856</v>
      </c>
      <c r="EG105">
        <v>-882432000</v>
      </c>
      <c r="EH105">
        <v>-1374813440</v>
      </c>
      <c r="EI105">
        <v>-641384896</v>
      </c>
      <c r="EJ105">
        <v>-680149888</v>
      </c>
      <c r="EK105">
        <v>-862590080</v>
      </c>
      <c r="EL105">
        <v>-1441743360</v>
      </c>
      <c r="EM105">
        <v>-640377024</v>
      </c>
      <c r="EN105">
        <v>-694999808</v>
      </c>
      <c r="EO105">
        <v>-938129344</v>
      </c>
      <c r="EP105">
        <v>-1393549312</v>
      </c>
      <c r="EQ105">
        <v>-621865024</v>
      </c>
      <c r="ER105">
        <v>-694446656</v>
      </c>
      <c r="ES105">
        <v>-909583808</v>
      </c>
      <c r="ET105">
        <v>-1472791680</v>
      </c>
      <c r="EU105">
        <v>-613841408</v>
      </c>
      <c r="EV105">
        <v>-526217120</v>
      </c>
      <c r="EW105">
        <v>-995805760</v>
      </c>
      <c r="EX105">
        <v>-1287419648</v>
      </c>
      <c r="EY105">
        <v>-599213696</v>
      </c>
      <c r="EZ105">
        <v>-549927232</v>
      </c>
      <c r="FA105">
        <v>-902871552</v>
      </c>
      <c r="FB105">
        <v>-1331479936</v>
      </c>
      <c r="FC105">
        <v>-673839040</v>
      </c>
      <c r="FD105">
        <v>-530626944</v>
      </c>
      <c r="FE105">
        <v>-1923975296</v>
      </c>
      <c r="FF105">
        <v>-1066876864</v>
      </c>
      <c r="FG105">
        <v>-952975232</v>
      </c>
      <c r="FH105">
        <v>-741998912</v>
      </c>
      <c r="FI105">
        <v>-1493265536</v>
      </c>
      <c r="FJ105">
        <v>-1021746816</v>
      </c>
      <c r="FK105">
        <v>-824822912</v>
      </c>
      <c r="FL105">
        <v>-695160896</v>
      </c>
      <c r="FM105">
        <v>-1530533376</v>
      </c>
      <c r="FN105">
        <v>-988411328</v>
      </c>
      <c r="FO105">
        <v>-716372672</v>
      </c>
      <c r="FP105">
        <v>-649693632</v>
      </c>
      <c r="FQ105">
        <v>-1400212096</v>
      </c>
      <c r="FR105">
        <v>-1100625280</v>
      </c>
      <c r="FS105">
        <v>-648044672</v>
      </c>
      <c r="FT105">
        <v>-766539904</v>
      </c>
      <c r="FU105">
        <v>-1382155136</v>
      </c>
      <c r="FV105">
        <v>-1073267840</v>
      </c>
      <c r="FW105">
        <v>-579253248</v>
      </c>
      <c r="FX105">
        <v>-749006080</v>
      </c>
      <c r="FY105">
        <v>-1313267584</v>
      </c>
      <c r="FZ105">
        <v>-1043442688</v>
      </c>
      <c r="GA105">
        <v>-534798112</v>
      </c>
      <c r="GB105">
        <v>-728080896</v>
      </c>
      <c r="GC105">
        <v>-1347371904</v>
      </c>
      <c r="GD105">
        <v>-975308864</v>
      </c>
      <c r="GE105">
        <v>-418423584</v>
      </c>
      <c r="GF105">
        <v>-674311040</v>
      </c>
      <c r="GG105">
        <v>-1418526976</v>
      </c>
      <c r="GH105">
        <v>-1165770112</v>
      </c>
      <c r="GI105">
        <v>-483672736</v>
      </c>
      <c r="GJ105">
        <v>-806331328</v>
      </c>
      <c r="GK105">
        <v>-806329408</v>
      </c>
      <c r="GL105">
        <v>-1814853760</v>
      </c>
      <c r="GM105">
        <v>-516443360</v>
      </c>
      <c r="GN105">
        <v>-969339072</v>
      </c>
      <c r="GO105">
        <v>-868258688</v>
      </c>
      <c r="GP105">
        <v>-1667539712</v>
      </c>
      <c r="GQ105">
        <v>-620761984</v>
      </c>
      <c r="GR105">
        <v>-813959040</v>
      </c>
      <c r="GS105">
        <v>-852306048</v>
      </c>
      <c r="GT105">
        <v>-1381490560</v>
      </c>
      <c r="GU105">
        <v>-608229696</v>
      </c>
      <c r="GV105">
        <v>-740387200</v>
      </c>
      <c r="GW105">
        <v>-918452352</v>
      </c>
      <c r="GX105">
        <v>-1417116672</v>
      </c>
      <c r="GY105">
        <v>-573320064</v>
      </c>
      <c r="GZ105">
        <v>-663835392</v>
      </c>
      <c r="HA105">
        <v>-1005263872</v>
      </c>
      <c r="HB105">
        <v>-1322757888</v>
      </c>
      <c r="HC105">
        <v>-581471424</v>
      </c>
      <c r="HD105">
        <v>-605644352</v>
      </c>
      <c r="HE105">
        <v>-847213440</v>
      </c>
      <c r="HF105">
        <v>-1321733504</v>
      </c>
      <c r="HG105">
        <v>-687195776</v>
      </c>
      <c r="HH105">
        <v>-539153472</v>
      </c>
      <c r="HI105">
        <v>-999955520</v>
      </c>
      <c r="HJ105">
        <v>-1349718400</v>
      </c>
      <c r="HK105">
        <v>-612891264</v>
      </c>
      <c r="HL105">
        <v>-504736928</v>
      </c>
      <c r="HM105">
        <v>-870172224</v>
      </c>
      <c r="HN105">
        <v>-1360050432</v>
      </c>
      <c r="HO105">
        <v>-690203328</v>
      </c>
      <c r="HP105">
        <v>-470014688</v>
      </c>
      <c r="HQ105">
        <v>-1897433472</v>
      </c>
      <c r="HR105">
        <v>-1084053632</v>
      </c>
      <c r="HS105">
        <v>-822585792</v>
      </c>
      <c r="HT105">
        <v>-658413504</v>
      </c>
      <c r="HU105">
        <v>-1594082304</v>
      </c>
      <c r="HV105">
        <v>-1069710208</v>
      </c>
      <c r="HW105">
        <v>-769017280</v>
      </c>
      <c r="HX105">
        <v>-711499008</v>
      </c>
      <c r="HY105">
        <v>-1474239872</v>
      </c>
      <c r="HZ105">
        <v>-1052342464</v>
      </c>
      <c r="IA105">
        <v>-649790272</v>
      </c>
      <c r="IB105">
        <v>-675742784</v>
      </c>
      <c r="IC105">
        <v>-1457743616</v>
      </c>
      <c r="ID105">
        <v>-1000992576</v>
      </c>
      <c r="IE105">
        <v>-580988800</v>
      </c>
      <c r="IF105">
        <v>-736043904</v>
      </c>
      <c r="IG105">
        <v>-1442970624</v>
      </c>
      <c r="IH105">
        <v>-958685056</v>
      </c>
      <c r="II105">
        <v>-555613056</v>
      </c>
      <c r="IJ105">
        <v>-727965184</v>
      </c>
      <c r="IK105">
        <v>-1244841344</v>
      </c>
      <c r="IL105">
        <v>-1039181376</v>
      </c>
      <c r="IM105">
        <v>-663263232</v>
      </c>
      <c r="IN105">
        <v>-615285120</v>
      </c>
      <c r="IO105">
        <v>-1398329216</v>
      </c>
      <c r="IP105">
        <v>-1087645312</v>
      </c>
      <c r="IQ105">
        <v>-493898592</v>
      </c>
      <c r="IR105">
        <v>-757688448</v>
      </c>
      <c r="IS105">
        <v>-1333453056</v>
      </c>
      <c r="IT105">
        <v>-980640192</v>
      </c>
      <c r="IU105">
        <v>-443218976</v>
      </c>
      <c r="IV105">
        <v>-651756416</v>
      </c>
      <c r="IW105">
        <v>-964512640</v>
      </c>
      <c r="IX105">
        <v>-1820191232</v>
      </c>
      <c r="IY105">
        <v>-529678240</v>
      </c>
      <c r="IZ105">
        <v>-932706944</v>
      </c>
      <c r="JA105">
        <v>-858519104</v>
      </c>
      <c r="JB105">
        <v>-1564376320</v>
      </c>
      <c r="JC105">
        <v>-536499712</v>
      </c>
      <c r="JD105">
        <v>-762162048</v>
      </c>
      <c r="JE105">
        <v>-856217344</v>
      </c>
      <c r="JF105">
        <v>-1360008448</v>
      </c>
      <c r="JG105">
        <v>-618972224</v>
      </c>
      <c r="JH105">
        <v>-712053568</v>
      </c>
      <c r="JI105">
        <v>-881954432</v>
      </c>
      <c r="JJ105">
        <v>-1355472000</v>
      </c>
      <c r="JK105">
        <v>-703978560</v>
      </c>
      <c r="JL105">
        <v>-671998272</v>
      </c>
      <c r="JM105">
        <v>-951436224</v>
      </c>
      <c r="JN105">
        <v>-1302849792</v>
      </c>
      <c r="JO105">
        <v>-733018112</v>
      </c>
      <c r="JP105">
        <v>-612236352</v>
      </c>
      <c r="JQ105">
        <v>-985032000</v>
      </c>
      <c r="JR105">
        <v>-1303408000</v>
      </c>
      <c r="JS105">
        <v>-597567424</v>
      </c>
      <c r="JT105">
        <v>-564101696</v>
      </c>
      <c r="JU105">
        <v>-969605760</v>
      </c>
      <c r="JV105">
        <v>-1372958080</v>
      </c>
      <c r="JW105">
        <v>-623557568</v>
      </c>
      <c r="JX105">
        <v>-615722624</v>
      </c>
      <c r="JY105">
        <v>-952200512</v>
      </c>
      <c r="JZ105">
        <v>-1398766208</v>
      </c>
      <c r="KA105">
        <v>-585462656</v>
      </c>
      <c r="KB105">
        <v>-419786752</v>
      </c>
      <c r="KC105">
        <v>-1729481856</v>
      </c>
      <c r="KD105">
        <v>-1125941248</v>
      </c>
      <c r="KE105">
        <v>-654292928</v>
      </c>
      <c r="KF105">
        <v>-721777344</v>
      </c>
      <c r="KG105">
        <v>-1499904512</v>
      </c>
      <c r="KH105">
        <v>-1038992576</v>
      </c>
      <c r="KI105">
        <v>-596122752</v>
      </c>
      <c r="KJ105">
        <v>-642482176</v>
      </c>
      <c r="KK105">
        <v>-1424989440</v>
      </c>
      <c r="KL105">
        <v>-1106770304</v>
      </c>
      <c r="KM105">
        <v>-628028800</v>
      </c>
      <c r="KN105">
        <v>-701154496</v>
      </c>
      <c r="KO105">
        <v>-1310088448</v>
      </c>
      <c r="KP105">
        <v>-1112181760</v>
      </c>
      <c r="KQ105">
        <v>-563151488</v>
      </c>
      <c r="KR105">
        <v>-741852672</v>
      </c>
      <c r="KS105">
        <v>-1412451328</v>
      </c>
      <c r="KT105">
        <v>-1096254464</v>
      </c>
      <c r="KU105">
        <v>-578309952</v>
      </c>
      <c r="KV105">
        <v>-683075968</v>
      </c>
      <c r="KW105">
        <v>-1320750208</v>
      </c>
      <c r="KX105">
        <v>-1025849472</v>
      </c>
      <c r="KY105">
        <v>-435703712</v>
      </c>
      <c r="KZ105">
        <v>-637035264</v>
      </c>
      <c r="LA105">
        <v>-1422948352</v>
      </c>
      <c r="LB105">
        <v>-1077021952</v>
      </c>
      <c r="LC105">
        <v>-469564160</v>
      </c>
      <c r="LD105">
        <v>-751672704</v>
      </c>
      <c r="LE105">
        <v>-1392173696</v>
      </c>
      <c r="LF105">
        <v>-1161722752</v>
      </c>
      <c r="LG105">
        <v>-403322624</v>
      </c>
      <c r="LH105">
        <v>-683579776</v>
      </c>
      <c r="LI105">
        <v>-795002624</v>
      </c>
      <c r="LJ105">
        <v>-1578484224</v>
      </c>
      <c r="LK105">
        <v>-675214272</v>
      </c>
      <c r="LL105">
        <v>-746564416</v>
      </c>
      <c r="LM105">
        <v>-835283136</v>
      </c>
      <c r="LN105">
        <v>-1455555584</v>
      </c>
      <c r="LO105">
        <v>-667372992</v>
      </c>
      <c r="LP105">
        <v>-700009216</v>
      </c>
      <c r="LQ105">
        <v>-860810560</v>
      </c>
      <c r="LR105">
        <v>-1444743552</v>
      </c>
      <c r="LS105">
        <v>-651208064</v>
      </c>
      <c r="LT105">
        <v>-718203136</v>
      </c>
      <c r="LU105">
        <v>-939316032</v>
      </c>
      <c r="LV105">
        <v>-1343589760</v>
      </c>
      <c r="LW105">
        <v>-630198528</v>
      </c>
      <c r="LX105">
        <v>-725098624</v>
      </c>
      <c r="LY105">
        <v>-941512960</v>
      </c>
      <c r="LZ105">
        <v>-1324382208</v>
      </c>
      <c r="MA105">
        <v>-630198528</v>
      </c>
      <c r="MB105">
        <v>-632097792</v>
      </c>
      <c r="MC105">
        <v>-948128768</v>
      </c>
      <c r="MD105">
        <v>-1253278848</v>
      </c>
      <c r="ME105">
        <v>-524401056</v>
      </c>
      <c r="MF105">
        <v>-506054656</v>
      </c>
      <c r="MG105">
        <v>-944149696</v>
      </c>
      <c r="MH105">
        <v>-1375466752</v>
      </c>
      <c r="MI105">
        <v>-710204608</v>
      </c>
      <c r="MJ105">
        <v>-531955648</v>
      </c>
      <c r="MK105">
        <v>-903922752</v>
      </c>
      <c r="ML105">
        <v>-1332937472</v>
      </c>
      <c r="MM105">
        <v>-615678784</v>
      </c>
      <c r="MN105">
        <v>-455019232</v>
      </c>
      <c r="MO105">
        <v>-1683553920</v>
      </c>
      <c r="MP105">
        <v>-1054379584</v>
      </c>
      <c r="MQ105">
        <v>-664974720</v>
      </c>
      <c r="MR105">
        <v>-677725568</v>
      </c>
      <c r="MS105">
        <v>-1441714176</v>
      </c>
      <c r="MT105">
        <v>-1080335744</v>
      </c>
      <c r="MU105">
        <v>-638460096</v>
      </c>
      <c r="MV105">
        <v>-720781312</v>
      </c>
      <c r="MW105">
        <v>-1464753024</v>
      </c>
      <c r="MX105">
        <v>-958890560</v>
      </c>
      <c r="MY105">
        <v>-555680768</v>
      </c>
      <c r="MZ105">
        <v>-772861248</v>
      </c>
      <c r="NA105">
        <v>-1263996032</v>
      </c>
      <c r="NB105">
        <v>-1009887744</v>
      </c>
      <c r="NC105">
        <v>-541286784</v>
      </c>
      <c r="ND105">
        <v>-647037760</v>
      </c>
      <c r="NE105">
        <v>-1350616576</v>
      </c>
      <c r="NF105">
        <v>-1051966912</v>
      </c>
      <c r="NG105">
        <v>-541286784</v>
      </c>
      <c r="NH105">
        <v>-750534016</v>
      </c>
      <c r="NI105">
        <v>-1344321792</v>
      </c>
      <c r="NJ105">
        <v>-1071193536</v>
      </c>
      <c r="NK105">
        <v>-603333696</v>
      </c>
      <c r="NL105">
        <v>-781247360</v>
      </c>
      <c r="NM105">
        <v>-1278112768</v>
      </c>
      <c r="NN105">
        <v>-1044468992</v>
      </c>
      <c r="NO105">
        <v>-501201120</v>
      </c>
      <c r="NP105">
        <v>-739682880</v>
      </c>
      <c r="NQ105">
        <v>-1384024320</v>
      </c>
      <c r="NR105">
        <v>-1085913472</v>
      </c>
      <c r="NS105">
        <v>-353595648</v>
      </c>
      <c r="NT105">
        <v>-739501696</v>
      </c>
      <c r="NU105">
        <v>-848662208</v>
      </c>
      <c r="NV105">
        <v>-1758951680</v>
      </c>
      <c r="NW105">
        <v>-496872320</v>
      </c>
      <c r="NX105">
        <v>-743959680</v>
      </c>
      <c r="NY105">
        <v>-879057344</v>
      </c>
      <c r="NZ105">
        <v>-1385874176</v>
      </c>
      <c r="OA105">
        <v>-603645440</v>
      </c>
      <c r="OB105">
        <v>-818528064</v>
      </c>
      <c r="OC105">
        <v>-920178304</v>
      </c>
      <c r="OD105">
        <v>-1356798208</v>
      </c>
      <c r="OE105">
        <v>-595484736</v>
      </c>
      <c r="OF105">
        <v>-708413248</v>
      </c>
      <c r="OG105">
        <v>-914482112</v>
      </c>
      <c r="OH105">
        <v>-1448029184</v>
      </c>
      <c r="OI105">
        <v>-636211008</v>
      </c>
      <c r="OJ105">
        <v>-699152384</v>
      </c>
      <c r="OK105">
        <v>-881492864</v>
      </c>
      <c r="OL105">
        <v>-1282691072</v>
      </c>
      <c r="OM105">
        <v>-601276544</v>
      </c>
      <c r="ON105">
        <v>-586669184</v>
      </c>
      <c r="OO105">
        <v>-835050816</v>
      </c>
      <c r="OP105">
        <v>-1397427456</v>
      </c>
      <c r="OQ105">
        <v>-655093248</v>
      </c>
      <c r="OR105">
        <v>-588064960</v>
      </c>
      <c r="OS105">
        <v>-853704256</v>
      </c>
      <c r="OT105">
        <v>-1324912640</v>
      </c>
      <c r="OU105">
        <v>-621627392</v>
      </c>
      <c r="OV105">
        <v>-469585056</v>
      </c>
      <c r="OW105">
        <v>-897006656</v>
      </c>
      <c r="OX105">
        <v>-1415328000</v>
      </c>
      <c r="OY105">
        <v>-583710528</v>
      </c>
      <c r="OZ105">
        <v>-495651104</v>
      </c>
      <c r="PA105">
        <v>-1495512832</v>
      </c>
      <c r="PB105">
        <v>-981849088</v>
      </c>
      <c r="PC105">
        <v>-601837120</v>
      </c>
      <c r="PD105">
        <v>-598109376</v>
      </c>
      <c r="PE105">
        <v>-1410062208</v>
      </c>
      <c r="PF105">
        <v>-1046068288</v>
      </c>
      <c r="PG105">
        <v>-579124416</v>
      </c>
      <c r="PH105">
        <v>-733918528</v>
      </c>
      <c r="PI105">
        <v>-1401790720</v>
      </c>
      <c r="PJ105">
        <v>-1024000256</v>
      </c>
      <c r="PK105">
        <v>-635970688</v>
      </c>
      <c r="PL105">
        <v>-748241280</v>
      </c>
      <c r="PM105">
        <v>-1339589632</v>
      </c>
      <c r="PN105">
        <v>-1052228416</v>
      </c>
      <c r="PO105">
        <v>-689087936</v>
      </c>
      <c r="PP105">
        <v>-652823360</v>
      </c>
      <c r="PQ105">
        <v>-1350631552</v>
      </c>
      <c r="PR105">
        <v>-946151680</v>
      </c>
      <c r="PS105">
        <v>-463412032</v>
      </c>
      <c r="PT105">
        <v>-670672384</v>
      </c>
      <c r="PU105">
        <v>-1309177728</v>
      </c>
      <c r="PV105">
        <v>-1026270592</v>
      </c>
      <c r="PW105">
        <v>-495402144</v>
      </c>
      <c r="PX105">
        <v>-714088000</v>
      </c>
      <c r="PY105">
        <v>-1223302400</v>
      </c>
      <c r="PZ105">
        <v>-1036472960</v>
      </c>
      <c r="QA105">
        <v>-452622144</v>
      </c>
      <c r="QB105">
        <v>-659726912</v>
      </c>
      <c r="QC105">
        <v>-1414362624</v>
      </c>
      <c r="QD105">
        <v>-1088412800</v>
      </c>
      <c r="QE105">
        <v>-302225248</v>
      </c>
      <c r="QF105">
        <v>-699373440</v>
      </c>
      <c r="QG105">
        <v>-852045120</v>
      </c>
      <c r="QH105">
        <v>-1450133248</v>
      </c>
      <c r="QI105">
        <v>-494481152</v>
      </c>
      <c r="QJ105">
        <v>-669483712</v>
      </c>
      <c r="QK105">
        <v>-837000896</v>
      </c>
      <c r="QL105">
        <v>-1443019136</v>
      </c>
      <c r="QM105">
        <v>-716343616</v>
      </c>
      <c r="QN105">
        <v>-719667200</v>
      </c>
      <c r="QO105">
        <v>-949406080</v>
      </c>
      <c r="QP105">
        <v>-1331334016</v>
      </c>
      <c r="QQ105">
        <v>-572236608</v>
      </c>
      <c r="QR105">
        <v>-690295104</v>
      </c>
      <c r="QS105">
        <v>-929877568</v>
      </c>
      <c r="QT105">
        <v>-1383987456</v>
      </c>
      <c r="QU105">
        <v>-592818880</v>
      </c>
      <c r="QV105">
        <v>-650036608</v>
      </c>
      <c r="QW105">
        <v>-876359744</v>
      </c>
      <c r="QX105">
        <v>-1311623936</v>
      </c>
      <c r="QY105">
        <v>-751075392</v>
      </c>
      <c r="QZ105">
        <v>-541137536</v>
      </c>
      <c r="RA105">
        <v>-861430528</v>
      </c>
      <c r="RB105">
        <v>-1323994368</v>
      </c>
      <c r="RC105">
        <v>-639905088</v>
      </c>
      <c r="RD105">
        <v>-633074048</v>
      </c>
      <c r="RE105">
        <v>-842819328</v>
      </c>
      <c r="RF105">
        <v>-1268081664</v>
      </c>
      <c r="RG105">
        <v>-623858688</v>
      </c>
      <c r="RH105">
        <v>-605831360</v>
      </c>
      <c r="RI105">
        <v>-833529280</v>
      </c>
      <c r="RJ105">
        <v>-1226414592</v>
      </c>
      <c r="RK105">
        <v>-562158464</v>
      </c>
      <c r="RL105">
        <v>-510493088</v>
      </c>
      <c r="RM105">
        <v>-1438060288</v>
      </c>
      <c r="RN105">
        <v>-1126602496</v>
      </c>
      <c r="RO105">
        <v>-506069856</v>
      </c>
      <c r="RP105">
        <v>-597963776</v>
      </c>
      <c r="RQ105">
        <v>-1422459008</v>
      </c>
      <c r="RR105">
        <v>-1015999040</v>
      </c>
      <c r="RS105">
        <v>-585232704</v>
      </c>
      <c r="RT105">
        <v>-739977984</v>
      </c>
      <c r="RU105">
        <v>-1341704064</v>
      </c>
      <c r="RV105">
        <v>-1035210816</v>
      </c>
      <c r="RW105">
        <v>-598824256</v>
      </c>
      <c r="RX105">
        <v>-709905344</v>
      </c>
      <c r="RY105">
        <v>-1240955776</v>
      </c>
      <c r="RZ105">
        <v>-987972928</v>
      </c>
      <c r="SA105">
        <v>-454332640</v>
      </c>
      <c r="SB105">
        <v>-668496384</v>
      </c>
      <c r="SC105">
        <v>-1349883008</v>
      </c>
      <c r="SD105">
        <v>-1009426432</v>
      </c>
      <c r="SE105">
        <v>-581949696</v>
      </c>
      <c r="SF105">
        <v>-595322880</v>
      </c>
      <c r="SG105">
        <v>-1232440320</v>
      </c>
      <c r="SH105">
        <v>-1064917056</v>
      </c>
      <c r="SI105">
        <v>-528752160</v>
      </c>
      <c r="SJ105">
        <v>-723272192</v>
      </c>
      <c r="SK105">
        <v>-1354217600</v>
      </c>
      <c r="SL105">
        <v>-1080339840</v>
      </c>
      <c r="SM105">
        <v>-454404128</v>
      </c>
      <c r="SN105">
        <v>-635446720</v>
      </c>
      <c r="SO105">
        <v>-1187232256</v>
      </c>
      <c r="SP105">
        <v>-1037640704</v>
      </c>
      <c r="SQ105">
        <v>-411431232</v>
      </c>
      <c r="SR105">
        <v>-829959296</v>
      </c>
      <c r="SS105">
        <v>-946934272</v>
      </c>
      <c r="ST105">
        <v>-1427956480</v>
      </c>
      <c r="SU105">
        <v>-661320128</v>
      </c>
      <c r="SV105">
        <v>-587327936</v>
      </c>
      <c r="SW105">
        <v>-911836864</v>
      </c>
      <c r="SX105">
        <v>-1467478528</v>
      </c>
      <c r="SY105">
        <v>-598188608</v>
      </c>
      <c r="SZ105">
        <v>-567341952</v>
      </c>
      <c r="TA105">
        <v>-824018304</v>
      </c>
      <c r="TB105">
        <v>-1301812736</v>
      </c>
      <c r="TC105">
        <v>-645995584</v>
      </c>
      <c r="TD105">
        <v>-618775104</v>
      </c>
      <c r="TE105">
        <v>-837114048</v>
      </c>
      <c r="TF105">
        <v>-1263058816</v>
      </c>
      <c r="TG105">
        <v>-642719680</v>
      </c>
      <c r="TH105">
        <v>-592563456</v>
      </c>
      <c r="TI105">
        <v>-853416704</v>
      </c>
      <c r="TJ105">
        <v>-1176005504</v>
      </c>
      <c r="TK105">
        <v>-661458304</v>
      </c>
      <c r="TL105">
        <v>-625831552</v>
      </c>
      <c r="TM105">
        <v>-860246592</v>
      </c>
      <c r="TN105">
        <v>-1292679168</v>
      </c>
      <c r="TO105">
        <v>-590464832</v>
      </c>
      <c r="TP105">
        <v>-542959488</v>
      </c>
      <c r="TQ105">
        <v>-955008448</v>
      </c>
      <c r="TR105">
        <v>-1255115520</v>
      </c>
      <c r="TS105">
        <v>-680249280</v>
      </c>
      <c r="TT105">
        <v>-585211264</v>
      </c>
      <c r="TU105">
        <v>-916418560</v>
      </c>
      <c r="TV105">
        <v>-1265272960</v>
      </c>
      <c r="TW105">
        <v>-662078336</v>
      </c>
      <c r="TX105">
        <v>-449201280</v>
      </c>
      <c r="TY105">
        <v>-1381985536</v>
      </c>
      <c r="TZ105">
        <v>-1033295360</v>
      </c>
      <c r="UA105">
        <v>-573464704</v>
      </c>
      <c r="UB105">
        <v>-690247616</v>
      </c>
      <c r="UC105">
        <v>-1460773376</v>
      </c>
      <c r="UD105">
        <v>-1018197120</v>
      </c>
      <c r="UE105">
        <v>-661577792</v>
      </c>
      <c r="UF105">
        <v>-713550336</v>
      </c>
      <c r="UG105">
        <v>-1259083136</v>
      </c>
      <c r="UH105">
        <v>-987387200</v>
      </c>
      <c r="UI105">
        <v>-452645760</v>
      </c>
      <c r="UJ105">
        <v>-722915264</v>
      </c>
      <c r="UK105">
        <v>-1254947456</v>
      </c>
      <c r="UL105">
        <v>-958732096</v>
      </c>
      <c r="UM105">
        <v>-435859808</v>
      </c>
      <c r="UN105">
        <v>-758565248</v>
      </c>
      <c r="UO105">
        <v>-1233182592</v>
      </c>
      <c r="UP105">
        <v>-937202432</v>
      </c>
      <c r="UQ105">
        <v>-570897408</v>
      </c>
      <c r="UR105">
        <v>-629244352</v>
      </c>
      <c r="US105">
        <v>-1289979008</v>
      </c>
      <c r="UT105">
        <v>-1098142848</v>
      </c>
      <c r="UU105">
        <v>-445881792</v>
      </c>
      <c r="UV105">
        <v>-669143296</v>
      </c>
      <c r="UW105">
        <v>-1248161408</v>
      </c>
      <c r="UX105">
        <v>-1068568448</v>
      </c>
      <c r="UY105">
        <v>-567460800</v>
      </c>
      <c r="UZ105">
        <v>-686605888</v>
      </c>
      <c r="VA105">
        <v>-1313551104</v>
      </c>
      <c r="VB105">
        <v>-1031158080</v>
      </c>
      <c r="VC105">
        <v>-311056352</v>
      </c>
      <c r="VD105">
        <v>-769475008</v>
      </c>
      <c r="VE105">
        <v>-948179456</v>
      </c>
      <c r="VF105">
        <v>-1535597056</v>
      </c>
      <c r="VG105">
        <v>-575199168</v>
      </c>
      <c r="VH105">
        <v>-519475744</v>
      </c>
      <c r="VI105">
        <v>-834366400</v>
      </c>
      <c r="VJ105">
        <v>-1332799744</v>
      </c>
      <c r="VK105">
        <v>-604479232</v>
      </c>
      <c r="VL105">
        <v>-600045760</v>
      </c>
      <c r="VM105">
        <v>-795810112</v>
      </c>
      <c r="VN105">
        <v>-1441810048</v>
      </c>
      <c r="VO105">
        <v>-634095168</v>
      </c>
      <c r="VP105">
        <v>-644257600</v>
      </c>
      <c r="VQ105">
        <v>-862576576</v>
      </c>
      <c r="VR105">
        <v>-1253060736</v>
      </c>
      <c r="VS105">
        <v>-640869824</v>
      </c>
      <c r="VT105">
        <v>-532138784</v>
      </c>
      <c r="VU105">
        <v>-858842752</v>
      </c>
      <c r="VV105">
        <v>-1273156096</v>
      </c>
      <c r="VW105">
        <v>-644585216</v>
      </c>
      <c r="VX105">
        <v>-553815360</v>
      </c>
      <c r="VY105">
        <v>-900745664</v>
      </c>
      <c r="VZ105">
        <v>-1315355392</v>
      </c>
      <c r="WA105">
        <v>-597541568</v>
      </c>
      <c r="WB105">
        <v>-472183264</v>
      </c>
      <c r="WC105">
        <v>-903460096</v>
      </c>
      <c r="WD105">
        <v>-1269350656</v>
      </c>
      <c r="WE105">
        <v>-585146368</v>
      </c>
      <c r="WF105">
        <v>-481124768</v>
      </c>
      <c r="WG105">
        <v>-792718912</v>
      </c>
      <c r="WH105">
        <v>-1327658880</v>
      </c>
      <c r="WI105">
        <v>-610720000</v>
      </c>
      <c r="WJ105">
        <v>-489346400</v>
      </c>
      <c r="WK105">
        <v>-1512136576</v>
      </c>
      <c r="WL105">
        <v>-956179648</v>
      </c>
      <c r="WM105">
        <v>-587759232</v>
      </c>
      <c r="WN105">
        <v>-707454656</v>
      </c>
      <c r="WO105">
        <v>-1368593280</v>
      </c>
      <c r="WP105">
        <v>-1005845184</v>
      </c>
      <c r="WQ105">
        <v>-432430816</v>
      </c>
      <c r="WR105">
        <v>-714196736</v>
      </c>
      <c r="WS105">
        <v>-1324510080</v>
      </c>
      <c r="WT105">
        <v>-1030424448</v>
      </c>
      <c r="WU105">
        <v>-555607360</v>
      </c>
      <c r="WV105">
        <v>-749484672</v>
      </c>
      <c r="WW105">
        <v>-1209281920</v>
      </c>
      <c r="WX105">
        <v>-1023286400</v>
      </c>
      <c r="WY105">
        <v>-417514624</v>
      </c>
      <c r="WZ105">
        <v>-567797760</v>
      </c>
      <c r="XA105">
        <v>-1216088448</v>
      </c>
      <c r="XB105">
        <v>-966165312</v>
      </c>
      <c r="XC105">
        <v>-419953760</v>
      </c>
      <c r="XD105">
        <v>-575785472</v>
      </c>
      <c r="XE105">
        <v>-1270839680</v>
      </c>
      <c r="XF105">
        <v>-993726784</v>
      </c>
      <c r="XG105">
        <v>-469111392</v>
      </c>
      <c r="XH105">
        <v>-586273024</v>
      </c>
      <c r="XI105">
        <v>-1251676160</v>
      </c>
      <c r="XJ105">
        <v>-1058023616</v>
      </c>
      <c r="XK105">
        <v>-428209152</v>
      </c>
      <c r="XL105">
        <v>-567750464</v>
      </c>
      <c r="XM105">
        <v>-1146084864</v>
      </c>
      <c r="XN105">
        <v>-977479360</v>
      </c>
      <c r="XO105">
        <v>-335079648</v>
      </c>
      <c r="XP105">
        <v>-803437888</v>
      </c>
      <c r="XQ105">
        <v>-841113792</v>
      </c>
      <c r="XR105">
        <v>-1387808128</v>
      </c>
      <c r="XS105">
        <v>-698971328</v>
      </c>
      <c r="XT105">
        <v>-559469056</v>
      </c>
      <c r="XU105">
        <v>-918486848</v>
      </c>
      <c r="XV105">
        <v>-1392061824</v>
      </c>
      <c r="XW105">
        <v>-524948416</v>
      </c>
      <c r="XX105">
        <v>-608148480</v>
      </c>
      <c r="XY105">
        <v>-962819328</v>
      </c>
      <c r="XZ105">
        <v>-1373082496</v>
      </c>
      <c r="YA105">
        <v>-600049088</v>
      </c>
      <c r="YB105">
        <v>-550514432</v>
      </c>
      <c r="YC105">
        <v>-796729600</v>
      </c>
      <c r="YD105">
        <v>-1343441280</v>
      </c>
      <c r="YE105">
        <v>-574006784</v>
      </c>
      <c r="YF105">
        <v>-586422912</v>
      </c>
      <c r="YG105">
        <v>-796574528</v>
      </c>
      <c r="YH105">
        <v>-1347006336</v>
      </c>
      <c r="YI105">
        <v>-561125568</v>
      </c>
      <c r="YJ105">
        <v>-513315648</v>
      </c>
      <c r="YK105">
        <v>-815945344</v>
      </c>
      <c r="YL105">
        <v>-1284883200</v>
      </c>
      <c r="YM105">
        <v>-516860960</v>
      </c>
      <c r="YN105">
        <v>-507010432</v>
      </c>
      <c r="YO105">
        <v>-913424128</v>
      </c>
      <c r="YP105">
        <v>-1270545152</v>
      </c>
      <c r="YQ105">
        <v>-512773952</v>
      </c>
      <c r="YR105">
        <v>-580789312</v>
      </c>
      <c r="YS105">
        <v>-902056640</v>
      </c>
      <c r="YT105">
        <v>-1321070976</v>
      </c>
      <c r="YU105">
        <v>-589296896</v>
      </c>
      <c r="YV105">
        <v>-457696352</v>
      </c>
      <c r="YW105">
        <v>-1446762752</v>
      </c>
      <c r="YX105">
        <v>-988463744</v>
      </c>
      <c r="YY105">
        <v>-414788288</v>
      </c>
      <c r="YZ105">
        <v>-691950720</v>
      </c>
      <c r="ZA105">
        <v>-1328815872</v>
      </c>
      <c r="ZB105">
        <v>-1091259392</v>
      </c>
      <c r="ZC105">
        <v>-461809952</v>
      </c>
      <c r="ZD105">
        <v>-519912800</v>
      </c>
      <c r="ZE105">
        <v>-1385996800</v>
      </c>
      <c r="ZF105">
        <v>-1063883392</v>
      </c>
      <c r="ZG105">
        <v>-416625152</v>
      </c>
      <c r="ZH105">
        <v>-591164928</v>
      </c>
      <c r="ZI105">
        <v>-1216195840</v>
      </c>
      <c r="ZJ105">
        <v>-937609664</v>
      </c>
      <c r="ZK105">
        <v>-448293792</v>
      </c>
      <c r="ZL105">
        <v>-696175872</v>
      </c>
      <c r="ZM105">
        <v>-1334199296</v>
      </c>
      <c r="ZN105">
        <v>-1083858816</v>
      </c>
      <c r="ZO105">
        <v>-503593600</v>
      </c>
      <c r="ZP105">
        <v>-694957760</v>
      </c>
      <c r="ZQ105">
        <v>-1135972992</v>
      </c>
      <c r="ZR105">
        <v>-1001099584</v>
      </c>
      <c r="ZS105">
        <v>-510739008</v>
      </c>
      <c r="ZT105">
        <v>-721641280</v>
      </c>
      <c r="ZU105">
        <v>-1297893760</v>
      </c>
      <c r="ZV105">
        <v>-970440448</v>
      </c>
      <c r="ZW105">
        <v>-427873248</v>
      </c>
      <c r="ZX105">
        <v>-651374912</v>
      </c>
      <c r="ZY105">
        <v>-1403772416</v>
      </c>
      <c r="ZZ105">
        <v>-1091493632</v>
      </c>
      <c r="AAA105">
        <v>-399272736</v>
      </c>
      <c r="AAB105">
        <v>-684002176</v>
      </c>
      <c r="AAC105">
        <v>-891236096</v>
      </c>
      <c r="AAD105">
        <v>-1589627392</v>
      </c>
      <c r="AAE105">
        <v>-548416128</v>
      </c>
      <c r="AAF105">
        <v>-663405120</v>
      </c>
      <c r="AAG105">
        <v>-972060928</v>
      </c>
      <c r="AAH105">
        <v>-1385872128</v>
      </c>
      <c r="AAI105">
        <v>-560177536</v>
      </c>
      <c r="AAJ105">
        <v>-586941632</v>
      </c>
      <c r="AAK105">
        <v>-818843456</v>
      </c>
      <c r="AAL105">
        <v>-1440449024</v>
      </c>
      <c r="AAM105">
        <v>-643732736</v>
      </c>
      <c r="AAN105">
        <v>-623806272</v>
      </c>
      <c r="AAO105">
        <v>-955722624</v>
      </c>
      <c r="AAP105">
        <v>-1364559104</v>
      </c>
      <c r="AAQ105">
        <v>-541511616</v>
      </c>
      <c r="AAR105">
        <v>-483467008</v>
      </c>
      <c r="AAS105">
        <v>-935932224</v>
      </c>
      <c r="AAT105">
        <v>-1375000320</v>
      </c>
      <c r="AAU105">
        <v>-598658624</v>
      </c>
      <c r="AAV105">
        <v>-573435520</v>
      </c>
      <c r="AAW105">
        <v>-674138240</v>
      </c>
      <c r="AAX105">
        <v>-1372078464</v>
      </c>
      <c r="AAY105">
        <v>-658601024</v>
      </c>
      <c r="AAZ105">
        <v>-592542912</v>
      </c>
      <c r="ABA105">
        <v>-941000448</v>
      </c>
      <c r="ABB105">
        <v>-1303803776</v>
      </c>
      <c r="ABC105">
        <v>-530357216</v>
      </c>
      <c r="ABD105">
        <v>-484031648</v>
      </c>
      <c r="ABE105">
        <v>-921010944</v>
      </c>
      <c r="ABF105">
        <v>-1453948416</v>
      </c>
      <c r="ABG105">
        <v>-651471808</v>
      </c>
      <c r="ABH105">
        <v>-515116928</v>
      </c>
      <c r="ABI105">
        <v>-1497132928</v>
      </c>
      <c r="ABJ105">
        <v>-1108773376</v>
      </c>
      <c r="ABK105">
        <v>-417510112</v>
      </c>
      <c r="ABL105">
        <v>-631861184</v>
      </c>
      <c r="ABM105">
        <v>-1467407488</v>
      </c>
      <c r="ABN105">
        <v>-1003105024</v>
      </c>
      <c r="ABO105">
        <v>-485458176</v>
      </c>
      <c r="ABP105">
        <v>-623213888</v>
      </c>
      <c r="ABQ105">
        <v>-1253714944</v>
      </c>
      <c r="ABR105">
        <v>-986199232</v>
      </c>
      <c r="ABS105">
        <v>-463557472</v>
      </c>
      <c r="ABT105">
        <v>-658409408</v>
      </c>
      <c r="ABU105">
        <v>-1274860800</v>
      </c>
      <c r="ABV105">
        <v>-984894464</v>
      </c>
      <c r="ABW105">
        <v>-533308736</v>
      </c>
      <c r="ABX105">
        <v>-740916608</v>
      </c>
      <c r="ABY105">
        <v>-1288612608</v>
      </c>
      <c r="ABZ105">
        <v>-992407360</v>
      </c>
      <c r="ACA105">
        <v>-352474048</v>
      </c>
      <c r="ACB105">
        <v>-573317056</v>
      </c>
      <c r="ACC105">
        <v>-1210323840</v>
      </c>
      <c r="ACD105">
        <v>-1076230144</v>
      </c>
      <c r="ACE105">
        <v>-507398368</v>
      </c>
      <c r="ACF105">
        <v>-614012608</v>
      </c>
      <c r="ACG105">
        <v>-1359613312</v>
      </c>
      <c r="ACH105">
        <v>-1039276480</v>
      </c>
      <c r="ACI105">
        <v>-264852880</v>
      </c>
      <c r="ACJ105">
        <v>-681178752</v>
      </c>
      <c r="ACK105">
        <v>-1437296128</v>
      </c>
      <c r="ACL105">
        <v>-1041557888</v>
      </c>
      <c r="ACM105">
        <v>-208257200</v>
      </c>
      <c r="ACN105">
        <v>-668879936</v>
      </c>
      <c r="ACO105">
        <f t="shared" si="1"/>
        <v>-909885293.54166663</v>
      </c>
      <c r="ACP105">
        <v>-287323815.84627604</v>
      </c>
    </row>
    <row r="106" spans="1:770" x14ac:dyDescent="0.2">
      <c r="A106">
        <v>-1853061120</v>
      </c>
      <c r="B106">
        <v>-984826368</v>
      </c>
      <c r="C106">
        <v>-1632865536</v>
      </c>
      <c r="D106">
        <v>-762422592</v>
      </c>
      <c r="E106">
        <v>-1503627904</v>
      </c>
      <c r="F106">
        <v>-926117440</v>
      </c>
      <c r="G106">
        <v>-1494527360</v>
      </c>
      <c r="H106">
        <v>-843904256</v>
      </c>
      <c r="I106">
        <v>-1287074176</v>
      </c>
      <c r="J106">
        <v>-813128320</v>
      </c>
      <c r="K106">
        <v>-1277425408</v>
      </c>
      <c r="L106">
        <v>-804020032</v>
      </c>
      <c r="M106">
        <v>-1175211904</v>
      </c>
      <c r="N106">
        <v>-972758464</v>
      </c>
      <c r="O106">
        <v>-1230734464</v>
      </c>
      <c r="P106">
        <v>-908181824</v>
      </c>
      <c r="Q106">
        <v>-1009633600</v>
      </c>
      <c r="R106">
        <v>-869195328</v>
      </c>
      <c r="S106">
        <v>-1161843584</v>
      </c>
      <c r="T106">
        <v>-811439616</v>
      </c>
      <c r="U106">
        <v>-1021381824</v>
      </c>
      <c r="V106">
        <v>-972015360</v>
      </c>
      <c r="W106">
        <v>-996864000</v>
      </c>
      <c r="X106">
        <v>-833660352</v>
      </c>
      <c r="Y106">
        <v>-913195584</v>
      </c>
      <c r="Z106">
        <v>-810045120</v>
      </c>
      <c r="AA106">
        <v>-1036841216</v>
      </c>
      <c r="AB106">
        <v>-708404032</v>
      </c>
      <c r="AC106">
        <v>-968720576</v>
      </c>
      <c r="AD106">
        <v>-807829568</v>
      </c>
      <c r="AE106">
        <v>-1094779008</v>
      </c>
      <c r="AF106">
        <v>-664001088</v>
      </c>
      <c r="AG106">
        <v>-880313024</v>
      </c>
      <c r="AH106">
        <v>-1868083456</v>
      </c>
      <c r="AI106">
        <v>-579382848</v>
      </c>
      <c r="AJ106">
        <v>-1564087040</v>
      </c>
      <c r="AK106">
        <v>-880789120</v>
      </c>
      <c r="AL106">
        <v>-1583441408</v>
      </c>
      <c r="AM106">
        <v>-771474048</v>
      </c>
      <c r="AN106">
        <v>-1288759168</v>
      </c>
      <c r="AO106">
        <v>-824644480</v>
      </c>
      <c r="AP106">
        <v>-1506035456</v>
      </c>
      <c r="AQ106">
        <v>-670846848</v>
      </c>
      <c r="AR106">
        <v>-1168380160</v>
      </c>
      <c r="AS106">
        <v>-866481344</v>
      </c>
      <c r="AT106">
        <v>-1243056000</v>
      </c>
      <c r="AU106">
        <v>-612404032</v>
      </c>
      <c r="AV106">
        <v>-1056600448</v>
      </c>
      <c r="AW106">
        <v>-848646784</v>
      </c>
      <c r="AX106">
        <v>-1143497088</v>
      </c>
      <c r="AY106">
        <v>-749208832</v>
      </c>
      <c r="AZ106">
        <v>-979511424</v>
      </c>
      <c r="BA106">
        <v>-835738752</v>
      </c>
      <c r="BB106">
        <v>-1212400768</v>
      </c>
      <c r="BC106">
        <v>-679650880</v>
      </c>
      <c r="BD106">
        <v>-896104384</v>
      </c>
      <c r="BE106">
        <v>-893542464</v>
      </c>
      <c r="BF106">
        <v>-1135719168</v>
      </c>
      <c r="BG106">
        <v>-696806464</v>
      </c>
      <c r="BH106">
        <v>-868713344</v>
      </c>
      <c r="BI106">
        <v>-787199872</v>
      </c>
      <c r="BJ106">
        <v>-1058850048</v>
      </c>
      <c r="BK106">
        <v>-654866496</v>
      </c>
      <c r="BL106">
        <v>-956644544</v>
      </c>
      <c r="BM106">
        <v>-1708401536</v>
      </c>
      <c r="BN106">
        <v>-853479104</v>
      </c>
      <c r="BO106">
        <v>-1614787584</v>
      </c>
      <c r="BP106">
        <v>-724495680</v>
      </c>
      <c r="BQ106">
        <v>-1364669952</v>
      </c>
      <c r="BR106">
        <v>-880616512</v>
      </c>
      <c r="BS106">
        <v>-1331241600</v>
      </c>
      <c r="BT106">
        <v>-728134784</v>
      </c>
      <c r="BU106">
        <v>-1170437632</v>
      </c>
      <c r="BV106">
        <v>-912991552</v>
      </c>
      <c r="BW106">
        <v>-1130698112</v>
      </c>
      <c r="BX106">
        <v>-807718784</v>
      </c>
      <c r="BY106">
        <v>-1131345920</v>
      </c>
      <c r="BZ106">
        <v>-746919488</v>
      </c>
      <c r="CA106">
        <v>-1053105472</v>
      </c>
      <c r="CB106">
        <v>-902175680</v>
      </c>
      <c r="CC106">
        <v>-1010180928</v>
      </c>
      <c r="CD106">
        <v>-957191744</v>
      </c>
      <c r="CE106">
        <v>-1098833664</v>
      </c>
      <c r="CF106">
        <v>-714527808</v>
      </c>
      <c r="CG106">
        <v>-975393856</v>
      </c>
      <c r="CH106">
        <v>-949533632</v>
      </c>
      <c r="CI106">
        <v>-994754688</v>
      </c>
      <c r="CJ106">
        <v>-727136512</v>
      </c>
      <c r="CK106">
        <v>-832602752</v>
      </c>
      <c r="CL106">
        <v>-941223488</v>
      </c>
      <c r="CM106">
        <v>-1039915264</v>
      </c>
      <c r="CN106">
        <v>-741149760</v>
      </c>
      <c r="CO106">
        <v>-909636224</v>
      </c>
      <c r="CP106">
        <v>-781972480</v>
      </c>
      <c r="CQ106">
        <v>-1027031040</v>
      </c>
      <c r="CR106">
        <v>-889224704</v>
      </c>
      <c r="CS106">
        <v>-881170432</v>
      </c>
      <c r="CT106">
        <v>-1680830592</v>
      </c>
      <c r="CU106">
        <v>-745574272</v>
      </c>
      <c r="CV106">
        <v>-1418890880</v>
      </c>
      <c r="CW106">
        <v>-811937792</v>
      </c>
      <c r="CX106">
        <v>-1535521536</v>
      </c>
      <c r="CY106">
        <v>-660569920</v>
      </c>
      <c r="CZ106">
        <v>-1248350592</v>
      </c>
      <c r="DA106">
        <v>-706258944</v>
      </c>
      <c r="DB106">
        <v>-1365112448</v>
      </c>
      <c r="DC106">
        <v>-692458176</v>
      </c>
      <c r="DD106">
        <v>-1196386688</v>
      </c>
      <c r="DE106">
        <v>-848210368</v>
      </c>
      <c r="DF106">
        <v>-1265149824</v>
      </c>
      <c r="DG106">
        <v>-702609664</v>
      </c>
      <c r="DH106">
        <v>-1046383872</v>
      </c>
      <c r="DI106">
        <v>-809065408</v>
      </c>
      <c r="DJ106">
        <v>-1136199040</v>
      </c>
      <c r="DK106">
        <v>-621494400</v>
      </c>
      <c r="DL106">
        <v>-969256128</v>
      </c>
      <c r="DM106">
        <v>-907104320</v>
      </c>
      <c r="DN106">
        <v>-1111653888</v>
      </c>
      <c r="DO106">
        <v>-606506496</v>
      </c>
      <c r="DP106">
        <v>-917702528</v>
      </c>
      <c r="DQ106">
        <v>-783444032</v>
      </c>
      <c r="DR106">
        <v>-1075510144</v>
      </c>
      <c r="DS106">
        <v>-698999104</v>
      </c>
      <c r="DT106">
        <v>-788961856</v>
      </c>
      <c r="DU106">
        <v>-676473216</v>
      </c>
      <c r="DV106">
        <v>-1067195968</v>
      </c>
      <c r="DW106">
        <v>-676819264</v>
      </c>
      <c r="DX106">
        <v>-893127424</v>
      </c>
      <c r="DY106">
        <v>-1474365184</v>
      </c>
      <c r="DZ106">
        <v>-782581888</v>
      </c>
      <c r="EA106">
        <v>-1503443968</v>
      </c>
      <c r="EB106">
        <v>-777532288</v>
      </c>
      <c r="EC106">
        <v>-1240262144</v>
      </c>
      <c r="ED106">
        <v>-854077696</v>
      </c>
      <c r="EE106">
        <v>-1268811904</v>
      </c>
      <c r="EF106">
        <v>-803018112</v>
      </c>
      <c r="EG106">
        <v>-1190427392</v>
      </c>
      <c r="EH106">
        <v>-860515840</v>
      </c>
      <c r="EI106">
        <v>-1230731648</v>
      </c>
      <c r="EJ106">
        <v>-787171456</v>
      </c>
      <c r="EK106">
        <v>-1071531712</v>
      </c>
      <c r="EL106">
        <v>-912637312</v>
      </c>
      <c r="EM106">
        <v>-1092094848</v>
      </c>
      <c r="EN106">
        <v>-747028992</v>
      </c>
      <c r="EO106">
        <v>-923110464</v>
      </c>
      <c r="EP106">
        <v>-774749440</v>
      </c>
      <c r="EQ106">
        <v>-1055355840</v>
      </c>
      <c r="ER106">
        <v>-851083840</v>
      </c>
      <c r="ES106">
        <v>-929076608</v>
      </c>
      <c r="ET106">
        <v>-867783488</v>
      </c>
      <c r="EU106">
        <v>-941048832</v>
      </c>
      <c r="EV106">
        <v>-834638080</v>
      </c>
      <c r="EW106">
        <v>-870942016</v>
      </c>
      <c r="EX106">
        <v>-845992576</v>
      </c>
      <c r="EY106">
        <v>-970599104</v>
      </c>
      <c r="EZ106">
        <v>-707816192</v>
      </c>
      <c r="FA106">
        <v>-904827712</v>
      </c>
      <c r="FB106">
        <v>-837239168</v>
      </c>
      <c r="FC106">
        <v>-879077888</v>
      </c>
      <c r="FD106">
        <v>-825292096</v>
      </c>
      <c r="FE106">
        <v>-851811072</v>
      </c>
      <c r="FF106">
        <v>-1651542912</v>
      </c>
      <c r="FG106">
        <v>-752212224</v>
      </c>
      <c r="FH106">
        <v>-1432471296</v>
      </c>
      <c r="FI106">
        <v>-766230528</v>
      </c>
      <c r="FJ106">
        <v>-1511462912</v>
      </c>
      <c r="FK106">
        <v>-732485056</v>
      </c>
      <c r="FL106">
        <v>-1122225408</v>
      </c>
      <c r="FM106">
        <v>-818620224</v>
      </c>
      <c r="FN106">
        <v>-1257664768</v>
      </c>
      <c r="FO106">
        <v>-733627712</v>
      </c>
      <c r="FP106">
        <v>-1111739776</v>
      </c>
      <c r="FQ106">
        <v>-700212096</v>
      </c>
      <c r="FR106">
        <v>-1222645120</v>
      </c>
      <c r="FS106">
        <v>-716234048</v>
      </c>
      <c r="FT106">
        <v>-1061126528</v>
      </c>
      <c r="FU106">
        <v>-843803136</v>
      </c>
      <c r="FV106">
        <v>-1126000512</v>
      </c>
      <c r="FW106">
        <v>-698619648</v>
      </c>
      <c r="FX106">
        <v>-888826368</v>
      </c>
      <c r="FY106">
        <v>-847252416</v>
      </c>
      <c r="FZ106">
        <v>-1028855680</v>
      </c>
      <c r="GA106">
        <v>-713125696</v>
      </c>
      <c r="GB106">
        <v>-928224640</v>
      </c>
      <c r="GC106">
        <v>-845140800</v>
      </c>
      <c r="GD106">
        <v>-1032712192</v>
      </c>
      <c r="GE106">
        <v>-666699840</v>
      </c>
      <c r="GF106">
        <v>-951763200</v>
      </c>
      <c r="GG106">
        <v>-911316544</v>
      </c>
      <c r="GH106">
        <v>-943867072</v>
      </c>
      <c r="GI106">
        <v>-525939328</v>
      </c>
      <c r="GJ106">
        <v>-943616448</v>
      </c>
      <c r="GK106">
        <v>-1258407040</v>
      </c>
      <c r="GL106">
        <v>-815367232</v>
      </c>
      <c r="GM106">
        <v>-1316495232</v>
      </c>
      <c r="GN106">
        <v>-850961600</v>
      </c>
      <c r="GO106">
        <v>-1167368832</v>
      </c>
      <c r="GP106">
        <v>-801347456</v>
      </c>
      <c r="GQ106">
        <v>-1244300928</v>
      </c>
      <c r="GR106">
        <v>-759884288</v>
      </c>
      <c r="GS106">
        <v>-1028471424</v>
      </c>
      <c r="GT106">
        <v>-866231424</v>
      </c>
      <c r="GU106">
        <v>-1166011648</v>
      </c>
      <c r="GV106">
        <v>-809365056</v>
      </c>
      <c r="GW106">
        <v>-987505856</v>
      </c>
      <c r="GX106">
        <v>-819824192</v>
      </c>
      <c r="GY106">
        <v>-1064175616</v>
      </c>
      <c r="GZ106">
        <v>-879696256</v>
      </c>
      <c r="HA106">
        <v>-1024023616</v>
      </c>
      <c r="HB106">
        <v>-838828160</v>
      </c>
      <c r="HC106">
        <v>-975624448</v>
      </c>
      <c r="HD106">
        <v>-807865280</v>
      </c>
      <c r="HE106">
        <v>-950970880</v>
      </c>
      <c r="HF106">
        <v>-871376896</v>
      </c>
      <c r="HG106">
        <v>-970826752</v>
      </c>
      <c r="HH106">
        <v>-817876160</v>
      </c>
      <c r="HI106">
        <v>-841099584</v>
      </c>
      <c r="HJ106">
        <v>-911595264</v>
      </c>
      <c r="HK106">
        <v>-951247360</v>
      </c>
      <c r="HL106">
        <v>-806969408</v>
      </c>
      <c r="HM106">
        <v>-931781376</v>
      </c>
      <c r="HN106">
        <v>-816770240</v>
      </c>
      <c r="HO106">
        <v>-909609984</v>
      </c>
      <c r="HP106">
        <v>-666683712</v>
      </c>
      <c r="HQ106">
        <v>-880538816</v>
      </c>
      <c r="HR106">
        <v>-1501440896</v>
      </c>
      <c r="HS106">
        <v>-683539776</v>
      </c>
      <c r="HT106">
        <v>-1151496192</v>
      </c>
      <c r="HU106">
        <v>-767571264</v>
      </c>
      <c r="HV106">
        <v>-1360469504</v>
      </c>
      <c r="HW106">
        <v>-605832640</v>
      </c>
      <c r="HX106">
        <v>-1037207616</v>
      </c>
      <c r="HY106">
        <v>-735842176</v>
      </c>
      <c r="HZ106">
        <v>-1260472064</v>
      </c>
      <c r="IA106">
        <v>-683715328</v>
      </c>
      <c r="IB106">
        <v>-985496064</v>
      </c>
      <c r="IC106">
        <v>-844700864</v>
      </c>
      <c r="ID106">
        <v>-1185735552</v>
      </c>
      <c r="IE106">
        <v>-697595840</v>
      </c>
      <c r="IF106">
        <v>-919765696</v>
      </c>
      <c r="IG106">
        <v>-754646976</v>
      </c>
      <c r="IH106">
        <v>-1094627712</v>
      </c>
      <c r="II106">
        <v>-588673664</v>
      </c>
      <c r="IJ106">
        <v>-847229696</v>
      </c>
      <c r="IK106">
        <v>-891716800</v>
      </c>
      <c r="IL106">
        <v>-1125153280</v>
      </c>
      <c r="IM106">
        <v>-750637760</v>
      </c>
      <c r="IN106">
        <v>-895067712</v>
      </c>
      <c r="IO106">
        <v>-814612864</v>
      </c>
      <c r="IP106">
        <v>-1037935680</v>
      </c>
      <c r="IQ106">
        <v>-752072704</v>
      </c>
      <c r="IR106">
        <v>-872847744</v>
      </c>
      <c r="IS106">
        <v>-980104704</v>
      </c>
      <c r="IT106">
        <v>-1063149824</v>
      </c>
      <c r="IU106">
        <v>-721073856</v>
      </c>
      <c r="IV106">
        <v>-829116800</v>
      </c>
      <c r="IW106">
        <v>-1236161024</v>
      </c>
      <c r="IX106">
        <v>-739846592</v>
      </c>
      <c r="IY106">
        <v>-1281174528</v>
      </c>
      <c r="IZ106">
        <v>-757972480</v>
      </c>
      <c r="JA106">
        <v>-1191184384</v>
      </c>
      <c r="JB106">
        <v>-803115136</v>
      </c>
      <c r="JC106">
        <v>-1182919936</v>
      </c>
      <c r="JD106">
        <v>-762211008</v>
      </c>
      <c r="JE106">
        <v>-1047127872</v>
      </c>
      <c r="JF106">
        <v>-801755648</v>
      </c>
      <c r="JG106">
        <v>-1033482688</v>
      </c>
      <c r="JH106">
        <v>-729083520</v>
      </c>
      <c r="JI106">
        <v>-982228096</v>
      </c>
      <c r="JJ106">
        <v>-819318016</v>
      </c>
      <c r="JK106">
        <v>-1082948992</v>
      </c>
      <c r="JL106">
        <v>-868949568</v>
      </c>
      <c r="JM106">
        <v>-1068447232</v>
      </c>
      <c r="JN106">
        <v>-837746048</v>
      </c>
      <c r="JO106">
        <v>-996188864</v>
      </c>
      <c r="JP106">
        <v>-744524864</v>
      </c>
      <c r="JQ106">
        <v>-987225984</v>
      </c>
      <c r="JR106">
        <v>-809320384</v>
      </c>
      <c r="JS106">
        <v>-1045568640</v>
      </c>
      <c r="JT106">
        <v>-769731584</v>
      </c>
      <c r="JU106">
        <v>-919674176</v>
      </c>
      <c r="JV106">
        <v>-850966976</v>
      </c>
      <c r="JW106">
        <v>-957664064</v>
      </c>
      <c r="JX106">
        <v>-784244800</v>
      </c>
      <c r="JY106">
        <v>-1012955392</v>
      </c>
      <c r="JZ106">
        <v>-884280448</v>
      </c>
      <c r="KA106">
        <v>-892670784</v>
      </c>
      <c r="KB106">
        <v>-743015808</v>
      </c>
      <c r="KC106">
        <v>-786567232</v>
      </c>
      <c r="KD106">
        <v>-1373005952</v>
      </c>
      <c r="KE106">
        <v>-594250048</v>
      </c>
      <c r="KF106">
        <v>-1167701504</v>
      </c>
      <c r="KG106">
        <v>-774251072</v>
      </c>
      <c r="KH106">
        <v>-1258560896</v>
      </c>
      <c r="KI106">
        <v>-612855744</v>
      </c>
      <c r="KJ106">
        <v>-1032026816</v>
      </c>
      <c r="KK106">
        <v>-744811840</v>
      </c>
      <c r="KL106">
        <v>-1126521216</v>
      </c>
      <c r="KM106">
        <v>-695977472</v>
      </c>
      <c r="KN106">
        <v>-1057535744</v>
      </c>
      <c r="KO106">
        <v>-791539328</v>
      </c>
      <c r="KP106">
        <v>-1001206336</v>
      </c>
      <c r="KQ106">
        <v>-757941632</v>
      </c>
      <c r="KR106">
        <v>-955852544</v>
      </c>
      <c r="KS106">
        <v>-877173120</v>
      </c>
      <c r="KT106">
        <v>-1099057408</v>
      </c>
      <c r="KU106">
        <v>-691433792</v>
      </c>
      <c r="KV106">
        <v>-932741248</v>
      </c>
      <c r="KW106">
        <v>-814754048</v>
      </c>
      <c r="KX106">
        <v>-995391680</v>
      </c>
      <c r="KY106">
        <v>-774857216</v>
      </c>
      <c r="KZ106">
        <v>-980921600</v>
      </c>
      <c r="LA106">
        <v>-856628544</v>
      </c>
      <c r="LB106">
        <v>-1131774848</v>
      </c>
      <c r="LC106">
        <v>-725294528</v>
      </c>
      <c r="LD106">
        <v>-921768256</v>
      </c>
      <c r="LE106">
        <v>-771365696</v>
      </c>
      <c r="LF106">
        <v>-1085781120</v>
      </c>
      <c r="LG106">
        <v>-639070016</v>
      </c>
      <c r="LH106">
        <v>-728341440</v>
      </c>
      <c r="LI106">
        <v>-1187788544</v>
      </c>
      <c r="LJ106">
        <v>-709710144</v>
      </c>
      <c r="LK106">
        <v>-1183134464</v>
      </c>
      <c r="LL106">
        <v>-765268864</v>
      </c>
      <c r="LM106">
        <v>-1055781504</v>
      </c>
      <c r="LN106">
        <v>-757248576</v>
      </c>
      <c r="LO106">
        <v>-1163541248</v>
      </c>
      <c r="LP106">
        <v>-839780288</v>
      </c>
      <c r="LQ106">
        <v>-1065735168</v>
      </c>
      <c r="LR106">
        <v>-893348864</v>
      </c>
      <c r="LS106">
        <v>-1104219904</v>
      </c>
      <c r="LT106">
        <v>-785131328</v>
      </c>
      <c r="LU106">
        <v>-1021358592</v>
      </c>
      <c r="LV106">
        <v>-849174336</v>
      </c>
      <c r="LW106">
        <v>-1102972288</v>
      </c>
      <c r="LX106">
        <v>-725274752</v>
      </c>
      <c r="LY106">
        <v>-863449792</v>
      </c>
      <c r="LZ106">
        <v>-862774912</v>
      </c>
      <c r="MA106">
        <v>-956633600</v>
      </c>
      <c r="MB106">
        <v>-843625216</v>
      </c>
      <c r="MC106">
        <v>-966593280</v>
      </c>
      <c r="MD106">
        <v>-775419712</v>
      </c>
      <c r="ME106">
        <v>-952453632</v>
      </c>
      <c r="MF106">
        <v>-692258688</v>
      </c>
      <c r="MG106">
        <v>-808125952</v>
      </c>
      <c r="MH106">
        <v>-783782016</v>
      </c>
      <c r="MI106">
        <v>-858627136</v>
      </c>
      <c r="MJ106">
        <v>-790782784</v>
      </c>
      <c r="MK106">
        <v>-847629824</v>
      </c>
      <c r="ML106">
        <v>-926043968</v>
      </c>
      <c r="MM106">
        <v>-917683392</v>
      </c>
      <c r="MN106">
        <v>-774213504</v>
      </c>
      <c r="MO106">
        <v>-783536640</v>
      </c>
      <c r="MP106">
        <v>-1259067008</v>
      </c>
      <c r="MQ106">
        <v>-605402752</v>
      </c>
      <c r="MR106">
        <v>-1197359104</v>
      </c>
      <c r="MS106">
        <v>-735374400</v>
      </c>
      <c r="MT106">
        <v>-1298155904</v>
      </c>
      <c r="MU106">
        <v>-602449088</v>
      </c>
      <c r="MV106">
        <v>-1053601920</v>
      </c>
      <c r="MW106">
        <v>-729287680</v>
      </c>
      <c r="MX106">
        <v>-1178789632</v>
      </c>
      <c r="MY106">
        <v>-803862720</v>
      </c>
      <c r="MZ106">
        <v>-1008429440</v>
      </c>
      <c r="NA106">
        <v>-804375744</v>
      </c>
      <c r="NB106">
        <v>-1108355072</v>
      </c>
      <c r="NC106">
        <v>-702119424</v>
      </c>
      <c r="ND106">
        <v>-1017795648</v>
      </c>
      <c r="NE106">
        <v>-809896192</v>
      </c>
      <c r="NF106">
        <v>-1022779712</v>
      </c>
      <c r="NG106">
        <v>-718303616</v>
      </c>
      <c r="NH106">
        <v>-995830848</v>
      </c>
      <c r="NI106">
        <v>-955265984</v>
      </c>
      <c r="NJ106">
        <v>-1073863040</v>
      </c>
      <c r="NK106">
        <v>-636463296</v>
      </c>
      <c r="NL106">
        <v>-783102336</v>
      </c>
      <c r="NM106">
        <v>-781902400</v>
      </c>
      <c r="NN106">
        <v>-1047064768</v>
      </c>
      <c r="NO106">
        <v>-700543040</v>
      </c>
      <c r="NP106">
        <v>-852396544</v>
      </c>
      <c r="NQ106">
        <v>-746486848</v>
      </c>
      <c r="NR106">
        <v>-952889280</v>
      </c>
      <c r="NS106">
        <v>-607581376</v>
      </c>
      <c r="NT106">
        <v>-869349184</v>
      </c>
      <c r="NU106">
        <v>-1137937792</v>
      </c>
      <c r="NV106">
        <v>-760634432</v>
      </c>
      <c r="NW106">
        <v>-1080971008</v>
      </c>
      <c r="NX106">
        <v>-800897280</v>
      </c>
      <c r="NY106">
        <v>-989603584</v>
      </c>
      <c r="NZ106">
        <v>-775866944</v>
      </c>
      <c r="OA106">
        <v>-1094623360</v>
      </c>
      <c r="OB106">
        <v>-731349184</v>
      </c>
      <c r="OC106">
        <v>-1021516864</v>
      </c>
      <c r="OD106">
        <v>-822798208</v>
      </c>
      <c r="OE106">
        <v>-1013243008</v>
      </c>
      <c r="OF106">
        <v>-774497984</v>
      </c>
      <c r="OG106">
        <v>-981099648</v>
      </c>
      <c r="OH106">
        <v>-829309312</v>
      </c>
      <c r="OI106">
        <v>-1054779712</v>
      </c>
      <c r="OJ106">
        <v>-715367808</v>
      </c>
      <c r="OK106">
        <v>-883376128</v>
      </c>
      <c r="OL106">
        <v>-867532288</v>
      </c>
      <c r="OM106">
        <v>-930067968</v>
      </c>
      <c r="ON106">
        <v>-815576576</v>
      </c>
      <c r="OO106">
        <v>-885396160</v>
      </c>
      <c r="OP106">
        <v>-884342720</v>
      </c>
      <c r="OQ106">
        <v>-927628992</v>
      </c>
      <c r="OR106">
        <v>-808093440</v>
      </c>
      <c r="OS106">
        <v>-907047936</v>
      </c>
      <c r="OT106">
        <v>-859854144</v>
      </c>
      <c r="OU106">
        <v>-964808384</v>
      </c>
      <c r="OV106">
        <v>-688573120</v>
      </c>
      <c r="OW106">
        <v>-821566912</v>
      </c>
      <c r="OX106">
        <v>-862463872</v>
      </c>
      <c r="OY106">
        <v>-923688448</v>
      </c>
      <c r="OZ106">
        <v>-771983616</v>
      </c>
      <c r="PA106">
        <v>-697157888</v>
      </c>
      <c r="PB106">
        <v>-1365570944</v>
      </c>
      <c r="PC106">
        <v>-561337344</v>
      </c>
      <c r="PD106">
        <v>-1059972416</v>
      </c>
      <c r="PE106">
        <v>-743968704</v>
      </c>
      <c r="PF106">
        <v>-1156675584</v>
      </c>
      <c r="PG106">
        <v>-717365248</v>
      </c>
      <c r="PH106">
        <v>-996539264</v>
      </c>
      <c r="PI106">
        <v>-844638208</v>
      </c>
      <c r="PJ106">
        <v>-1143858560</v>
      </c>
      <c r="PK106">
        <v>-718233664</v>
      </c>
      <c r="PL106">
        <v>-1031211328</v>
      </c>
      <c r="PM106">
        <v>-826750336</v>
      </c>
      <c r="PN106">
        <v>-1150452736</v>
      </c>
      <c r="PO106">
        <v>-720502208</v>
      </c>
      <c r="PP106">
        <v>-898255680</v>
      </c>
      <c r="PQ106">
        <v>-808791552</v>
      </c>
      <c r="PR106">
        <v>-980544832</v>
      </c>
      <c r="PS106">
        <v>-559983168</v>
      </c>
      <c r="PT106">
        <v>-835456000</v>
      </c>
      <c r="PU106">
        <v>-714512320</v>
      </c>
      <c r="PV106">
        <v>-980671552</v>
      </c>
      <c r="PW106">
        <v>-679774528</v>
      </c>
      <c r="PX106">
        <v>-936597760</v>
      </c>
      <c r="PY106">
        <v>-916355264</v>
      </c>
      <c r="PZ106">
        <v>-952600960</v>
      </c>
      <c r="QA106">
        <v>-737666368</v>
      </c>
      <c r="QB106">
        <v>-845053760</v>
      </c>
      <c r="QC106">
        <v>-856850880</v>
      </c>
      <c r="QD106">
        <v>-972063296</v>
      </c>
      <c r="QE106">
        <v>-699867648</v>
      </c>
      <c r="QF106">
        <v>-872961472</v>
      </c>
      <c r="QG106">
        <v>-1060682560</v>
      </c>
      <c r="QH106">
        <v>-845497024</v>
      </c>
      <c r="QI106">
        <v>-1198334464</v>
      </c>
      <c r="QJ106">
        <v>-764881536</v>
      </c>
      <c r="QK106">
        <v>-1037575424</v>
      </c>
      <c r="QL106">
        <v>-856025280</v>
      </c>
      <c r="QM106">
        <v>-1115453696</v>
      </c>
      <c r="QN106">
        <v>-719262528</v>
      </c>
      <c r="QO106">
        <v>-985172992</v>
      </c>
      <c r="QP106">
        <v>-839247424</v>
      </c>
      <c r="QQ106">
        <v>-1021480704</v>
      </c>
      <c r="QR106">
        <v>-756227200</v>
      </c>
      <c r="QS106">
        <v>-1012761920</v>
      </c>
      <c r="QT106">
        <v>-811566784</v>
      </c>
      <c r="QU106">
        <v>-967223040</v>
      </c>
      <c r="QV106">
        <v>-841700096</v>
      </c>
      <c r="QW106">
        <v>-878220800</v>
      </c>
      <c r="QX106">
        <v>-912429824</v>
      </c>
      <c r="QY106">
        <v>-1010891520</v>
      </c>
      <c r="QZ106">
        <v>-771919104</v>
      </c>
      <c r="RA106">
        <v>-846821504</v>
      </c>
      <c r="RB106">
        <v>-800700608</v>
      </c>
      <c r="RC106">
        <v>-879870208</v>
      </c>
      <c r="RD106">
        <v>-733566400</v>
      </c>
      <c r="RE106">
        <v>-913989696</v>
      </c>
      <c r="RF106">
        <v>-820857728</v>
      </c>
      <c r="RG106">
        <v>-811483072</v>
      </c>
      <c r="RH106">
        <v>-847263808</v>
      </c>
      <c r="RI106">
        <v>-835241408</v>
      </c>
      <c r="RJ106">
        <v>-794461376</v>
      </c>
      <c r="RK106">
        <v>-968498880</v>
      </c>
      <c r="RL106">
        <v>-706299264</v>
      </c>
      <c r="RM106">
        <v>-716076736</v>
      </c>
      <c r="RN106">
        <v>-1291051648</v>
      </c>
      <c r="RO106">
        <v>-738273792</v>
      </c>
      <c r="RP106">
        <v>-1140129280</v>
      </c>
      <c r="RQ106">
        <v>-793810816</v>
      </c>
      <c r="RR106">
        <v>-1232770432</v>
      </c>
      <c r="RS106">
        <v>-601043712</v>
      </c>
      <c r="RT106">
        <v>-1040965696</v>
      </c>
      <c r="RU106">
        <v>-890659584</v>
      </c>
      <c r="RV106">
        <v>-1087206912</v>
      </c>
      <c r="RW106">
        <v>-730586688</v>
      </c>
      <c r="RX106">
        <v>-959628608</v>
      </c>
      <c r="RY106">
        <v>-743675840</v>
      </c>
      <c r="RZ106">
        <v>-1086205440</v>
      </c>
      <c r="SA106">
        <v>-630405504</v>
      </c>
      <c r="SB106">
        <v>-973360192</v>
      </c>
      <c r="SC106">
        <v>-838868608</v>
      </c>
      <c r="SD106">
        <v>-1027987072</v>
      </c>
      <c r="SE106">
        <v>-645367936</v>
      </c>
      <c r="SF106">
        <v>-877828544</v>
      </c>
      <c r="SG106">
        <v>-725662592</v>
      </c>
      <c r="SH106">
        <v>-1001916480</v>
      </c>
      <c r="SI106">
        <v>-731168704</v>
      </c>
      <c r="SJ106">
        <v>-842811200</v>
      </c>
      <c r="SK106">
        <v>-767768640</v>
      </c>
      <c r="SL106">
        <v>-1031359744</v>
      </c>
      <c r="SM106">
        <v>-676456320</v>
      </c>
      <c r="SN106">
        <v>-824655104</v>
      </c>
      <c r="SO106">
        <v>-873141312</v>
      </c>
      <c r="SP106">
        <v>-1020495680</v>
      </c>
      <c r="SQ106">
        <v>-664925952</v>
      </c>
      <c r="SR106">
        <v>-831870592</v>
      </c>
      <c r="SS106">
        <v>-1096100480</v>
      </c>
      <c r="ST106">
        <v>-670024960</v>
      </c>
      <c r="SU106">
        <v>-1120903808</v>
      </c>
      <c r="SV106">
        <v>-684701440</v>
      </c>
      <c r="SW106">
        <v>-950751296</v>
      </c>
      <c r="SX106">
        <v>-796447872</v>
      </c>
      <c r="SY106">
        <v>-1120229120</v>
      </c>
      <c r="SZ106">
        <v>-780741376</v>
      </c>
      <c r="TA106">
        <v>-876816384</v>
      </c>
      <c r="TB106">
        <v>-716948160</v>
      </c>
      <c r="TC106">
        <v>-950676544</v>
      </c>
      <c r="TD106">
        <v>-736195008</v>
      </c>
      <c r="TE106">
        <v>-855473280</v>
      </c>
      <c r="TF106">
        <v>-825800576</v>
      </c>
      <c r="TG106">
        <v>-927816960</v>
      </c>
      <c r="TH106">
        <v>-802835520</v>
      </c>
      <c r="TI106">
        <v>-871463424</v>
      </c>
      <c r="TJ106">
        <v>-691300480</v>
      </c>
      <c r="TK106">
        <v>-990426496</v>
      </c>
      <c r="TL106">
        <v>-791885504</v>
      </c>
      <c r="TM106">
        <v>-744947328</v>
      </c>
      <c r="TN106">
        <v>-777783168</v>
      </c>
      <c r="TO106">
        <v>-935284992</v>
      </c>
      <c r="TP106">
        <v>-748572032</v>
      </c>
      <c r="TQ106">
        <v>-763771392</v>
      </c>
      <c r="TR106">
        <v>-746857664</v>
      </c>
      <c r="TS106">
        <v>-1000677056</v>
      </c>
      <c r="TT106">
        <v>-872364352</v>
      </c>
      <c r="TU106">
        <v>-858788160</v>
      </c>
      <c r="TV106">
        <v>-819218112</v>
      </c>
      <c r="TW106">
        <v>-948310208</v>
      </c>
      <c r="TX106">
        <v>-849232896</v>
      </c>
      <c r="TY106">
        <v>-854840576</v>
      </c>
      <c r="TZ106">
        <v>-1184153088</v>
      </c>
      <c r="UA106">
        <v>-591090816</v>
      </c>
      <c r="UB106">
        <v>-1029125440</v>
      </c>
      <c r="UC106">
        <v>-757487296</v>
      </c>
      <c r="UD106">
        <v>-1057238848</v>
      </c>
      <c r="UE106">
        <v>-642203328</v>
      </c>
      <c r="UF106">
        <v>-983582336</v>
      </c>
      <c r="UG106">
        <v>-817525888</v>
      </c>
      <c r="UH106">
        <v>-1023480576</v>
      </c>
      <c r="UI106">
        <v>-702810944</v>
      </c>
      <c r="UJ106">
        <v>-893246144</v>
      </c>
      <c r="UK106">
        <v>-811368192</v>
      </c>
      <c r="UL106">
        <v>-1075352832</v>
      </c>
      <c r="UM106">
        <v>-617806272</v>
      </c>
      <c r="UN106">
        <v>-874175168</v>
      </c>
      <c r="UO106">
        <v>-732017280</v>
      </c>
      <c r="UP106">
        <v>-1020672896</v>
      </c>
      <c r="UQ106">
        <v>-618620288</v>
      </c>
      <c r="UR106">
        <v>-880173696</v>
      </c>
      <c r="US106">
        <v>-739094080</v>
      </c>
      <c r="UT106">
        <v>-933927680</v>
      </c>
      <c r="UU106">
        <v>-666961088</v>
      </c>
      <c r="UV106">
        <v>-860505728</v>
      </c>
      <c r="UW106">
        <v>-793194880</v>
      </c>
      <c r="UX106">
        <v>-1000664576</v>
      </c>
      <c r="UY106">
        <v>-660040512</v>
      </c>
      <c r="UZ106">
        <v>-938717312</v>
      </c>
      <c r="VA106">
        <v>-757221568</v>
      </c>
      <c r="VB106">
        <v>-890924032</v>
      </c>
      <c r="VC106">
        <v>-703620800</v>
      </c>
      <c r="VD106">
        <v>-906197184</v>
      </c>
      <c r="VE106">
        <v>-1124185472</v>
      </c>
      <c r="VF106">
        <v>-764981312</v>
      </c>
      <c r="VG106">
        <v>-1069142400</v>
      </c>
      <c r="VH106">
        <v>-781170432</v>
      </c>
      <c r="VI106">
        <v>-892983360</v>
      </c>
      <c r="VJ106">
        <v>-813008128</v>
      </c>
      <c r="VK106">
        <v>-1006594368</v>
      </c>
      <c r="VL106">
        <v>-796156032</v>
      </c>
      <c r="VM106">
        <v>-918291648</v>
      </c>
      <c r="VN106">
        <v>-839966720</v>
      </c>
      <c r="VO106">
        <v>-942817984</v>
      </c>
      <c r="VP106">
        <v>-729356224</v>
      </c>
      <c r="VQ106">
        <v>-898109504</v>
      </c>
      <c r="VR106">
        <v>-724495040</v>
      </c>
      <c r="VS106">
        <v>-893932032</v>
      </c>
      <c r="VT106">
        <v>-733181824</v>
      </c>
      <c r="VU106">
        <v>-794708224</v>
      </c>
      <c r="VV106">
        <v>-731994752</v>
      </c>
      <c r="VW106">
        <v>-899114560</v>
      </c>
      <c r="VX106">
        <v>-740382016</v>
      </c>
      <c r="VY106">
        <v>-834787712</v>
      </c>
      <c r="VZ106">
        <v>-784139456</v>
      </c>
      <c r="WA106">
        <v>-860601920</v>
      </c>
      <c r="WB106">
        <v>-792114496</v>
      </c>
      <c r="WC106">
        <v>-960324864</v>
      </c>
      <c r="WD106">
        <v>-776191552</v>
      </c>
      <c r="WE106">
        <v>-1053730880</v>
      </c>
      <c r="WF106">
        <v>-795898496</v>
      </c>
      <c r="WG106">
        <v>-773351424</v>
      </c>
      <c r="WH106">
        <v>-887644416</v>
      </c>
      <c r="WI106">
        <v>-1017656512</v>
      </c>
      <c r="WJ106">
        <v>-906450432</v>
      </c>
      <c r="WK106">
        <v>-811814592</v>
      </c>
      <c r="WL106">
        <v>-1238710656</v>
      </c>
      <c r="WM106">
        <v>-647114304</v>
      </c>
      <c r="WN106">
        <v>-995957824</v>
      </c>
      <c r="WO106">
        <v>-681390976</v>
      </c>
      <c r="WP106">
        <v>-1196167808</v>
      </c>
      <c r="WQ106">
        <v>-613315648</v>
      </c>
      <c r="WR106">
        <v>-950840320</v>
      </c>
      <c r="WS106">
        <v>-789330560</v>
      </c>
      <c r="WT106">
        <v>-1119593600</v>
      </c>
      <c r="WU106">
        <v>-656043968</v>
      </c>
      <c r="WV106">
        <v>-940301632</v>
      </c>
      <c r="WW106">
        <v>-688400704</v>
      </c>
      <c r="WX106">
        <v>-1108979456</v>
      </c>
      <c r="WY106">
        <v>-617380928</v>
      </c>
      <c r="WZ106">
        <v>-821931968</v>
      </c>
      <c r="XA106">
        <v>-788448192</v>
      </c>
      <c r="XB106">
        <v>-1018073600</v>
      </c>
      <c r="XC106">
        <v>-603730816</v>
      </c>
      <c r="XD106">
        <v>-696939072</v>
      </c>
      <c r="XE106">
        <v>-778965056</v>
      </c>
      <c r="XF106">
        <v>-944420928</v>
      </c>
      <c r="XG106">
        <v>-659614912</v>
      </c>
      <c r="XH106">
        <v>-803180672</v>
      </c>
      <c r="XI106">
        <v>-811259136</v>
      </c>
      <c r="XJ106">
        <v>-1042349248</v>
      </c>
      <c r="XK106">
        <v>-778105472</v>
      </c>
      <c r="XL106">
        <v>-867979712</v>
      </c>
      <c r="XM106">
        <v>-832251520</v>
      </c>
      <c r="XN106">
        <v>-1064216192</v>
      </c>
      <c r="XO106">
        <v>-671320768</v>
      </c>
      <c r="XP106">
        <v>-875833472</v>
      </c>
      <c r="XQ106">
        <v>-1090842880</v>
      </c>
      <c r="XR106">
        <v>-764726656</v>
      </c>
      <c r="XS106">
        <v>-1214864768</v>
      </c>
      <c r="XT106">
        <v>-833525504</v>
      </c>
      <c r="XU106">
        <v>-1038569792</v>
      </c>
      <c r="XV106">
        <v>-835744576</v>
      </c>
      <c r="XW106">
        <v>-1054861504</v>
      </c>
      <c r="XX106">
        <v>-681916288</v>
      </c>
      <c r="XY106">
        <v>-837247680</v>
      </c>
      <c r="XZ106">
        <v>-895587264</v>
      </c>
      <c r="YA106">
        <v>-972992768</v>
      </c>
      <c r="YB106">
        <v>-725117504</v>
      </c>
      <c r="YC106">
        <v>-885136768</v>
      </c>
      <c r="YD106">
        <v>-848764096</v>
      </c>
      <c r="YE106">
        <v>-975027584</v>
      </c>
      <c r="YF106">
        <v>-704961216</v>
      </c>
      <c r="YG106">
        <v>-815497344</v>
      </c>
      <c r="YH106">
        <v>-781392704</v>
      </c>
      <c r="YI106">
        <v>-825063616</v>
      </c>
      <c r="YJ106">
        <v>-826500416</v>
      </c>
      <c r="YK106">
        <v>-817618496</v>
      </c>
      <c r="YL106">
        <v>-830296256</v>
      </c>
      <c r="YM106">
        <v>-886125440</v>
      </c>
      <c r="YN106">
        <v>-765431040</v>
      </c>
      <c r="YO106">
        <v>-801126656</v>
      </c>
      <c r="YP106">
        <v>-792888192</v>
      </c>
      <c r="YQ106">
        <v>-965401728</v>
      </c>
      <c r="YR106">
        <v>-826510720</v>
      </c>
      <c r="YS106">
        <v>-925389824</v>
      </c>
      <c r="YT106">
        <v>-795120768</v>
      </c>
      <c r="YU106">
        <v>-1017050496</v>
      </c>
      <c r="YV106">
        <v>-818818048</v>
      </c>
      <c r="YW106">
        <v>-879149248</v>
      </c>
      <c r="YX106">
        <v>-1237700736</v>
      </c>
      <c r="YY106">
        <v>-605877248</v>
      </c>
      <c r="YZ106">
        <v>-1036667904</v>
      </c>
      <c r="ZA106">
        <v>-813834496</v>
      </c>
      <c r="ZB106">
        <v>-1074506752</v>
      </c>
      <c r="ZC106">
        <v>-573037056</v>
      </c>
      <c r="ZD106">
        <v>-902287296</v>
      </c>
      <c r="ZE106">
        <v>-816773632</v>
      </c>
      <c r="ZF106">
        <v>-1048548672</v>
      </c>
      <c r="ZG106">
        <v>-609655424</v>
      </c>
      <c r="ZH106">
        <v>-894178752</v>
      </c>
      <c r="ZI106">
        <v>-780144640</v>
      </c>
      <c r="ZJ106">
        <v>-1008942208</v>
      </c>
      <c r="ZK106">
        <v>-586246848</v>
      </c>
      <c r="ZL106">
        <v>-801198784</v>
      </c>
      <c r="ZM106">
        <v>-691470272</v>
      </c>
      <c r="ZN106">
        <v>-964796608</v>
      </c>
      <c r="ZO106">
        <v>-571893824</v>
      </c>
      <c r="ZP106">
        <v>-802265856</v>
      </c>
      <c r="ZQ106">
        <v>-672720256</v>
      </c>
      <c r="ZR106">
        <v>-932677184</v>
      </c>
      <c r="ZS106">
        <v>-637971072</v>
      </c>
      <c r="ZT106">
        <v>-873827328</v>
      </c>
      <c r="ZU106">
        <v>-857995840</v>
      </c>
      <c r="ZV106">
        <v>-1088711168</v>
      </c>
      <c r="ZW106">
        <v>-652424832</v>
      </c>
      <c r="ZX106">
        <v>-882007872</v>
      </c>
      <c r="ZY106">
        <v>-687069568</v>
      </c>
      <c r="ZZ106">
        <v>-1094170880</v>
      </c>
      <c r="AAA106">
        <v>-682378688</v>
      </c>
      <c r="AAB106">
        <v>-783557312</v>
      </c>
      <c r="AAC106">
        <v>-988759808</v>
      </c>
      <c r="AAD106">
        <v>-786076608</v>
      </c>
      <c r="AAE106">
        <v>-1090424704</v>
      </c>
      <c r="AAF106">
        <v>-751910144</v>
      </c>
      <c r="AAG106">
        <v>-932126016</v>
      </c>
      <c r="AAH106">
        <v>-843822272</v>
      </c>
      <c r="AAI106">
        <v>-1047199808</v>
      </c>
      <c r="AAJ106">
        <v>-766052864</v>
      </c>
      <c r="AAK106">
        <v>-897200704</v>
      </c>
      <c r="AAL106">
        <v>-742612928</v>
      </c>
      <c r="AAM106">
        <v>-1035813312</v>
      </c>
      <c r="AAN106">
        <v>-716301952</v>
      </c>
      <c r="AAO106">
        <v>-867217792</v>
      </c>
      <c r="AAP106">
        <v>-858937664</v>
      </c>
      <c r="AAQ106">
        <v>-925198080</v>
      </c>
      <c r="AAR106">
        <v>-776456000</v>
      </c>
      <c r="AAS106">
        <v>-883772928</v>
      </c>
      <c r="AAT106">
        <v>-718752704</v>
      </c>
      <c r="AAU106">
        <v>-965723520</v>
      </c>
      <c r="AAV106">
        <v>-737670208</v>
      </c>
      <c r="AAW106">
        <v>-825292864</v>
      </c>
      <c r="AAX106">
        <v>-830002304</v>
      </c>
      <c r="AAY106">
        <v>-1048676864</v>
      </c>
      <c r="AAZ106">
        <v>-826819520</v>
      </c>
      <c r="ABA106">
        <v>-862450496</v>
      </c>
      <c r="ABB106">
        <v>-715693632</v>
      </c>
      <c r="ABC106">
        <v>-1048435264</v>
      </c>
      <c r="ABD106">
        <v>-943167424</v>
      </c>
      <c r="ABE106">
        <v>-854858752</v>
      </c>
      <c r="ABF106">
        <v>-853830272</v>
      </c>
      <c r="ABG106">
        <v>-983251072</v>
      </c>
      <c r="ABH106">
        <v>-902117312</v>
      </c>
      <c r="ABI106">
        <v>-774051264</v>
      </c>
      <c r="ABJ106">
        <v>-1231031296</v>
      </c>
      <c r="ABK106">
        <v>-639897024</v>
      </c>
      <c r="ABL106">
        <v>-1068499328</v>
      </c>
      <c r="ABM106">
        <v>-749884800</v>
      </c>
      <c r="ABN106">
        <v>-1132063232</v>
      </c>
      <c r="ABO106">
        <v>-686476864</v>
      </c>
      <c r="ABP106">
        <v>-950164992</v>
      </c>
      <c r="ABQ106">
        <v>-751000704</v>
      </c>
      <c r="ABR106">
        <v>-1103483264</v>
      </c>
      <c r="ABS106">
        <v>-685625472</v>
      </c>
      <c r="ABT106">
        <v>-869105792</v>
      </c>
      <c r="ABU106">
        <v>-782641600</v>
      </c>
      <c r="ABV106">
        <v>-969110528</v>
      </c>
      <c r="ABW106">
        <v>-641092160</v>
      </c>
      <c r="ABX106">
        <v>-910245568</v>
      </c>
      <c r="ABY106">
        <v>-672810240</v>
      </c>
      <c r="ABZ106">
        <v>-1050217600</v>
      </c>
      <c r="ACA106">
        <v>-681672512</v>
      </c>
      <c r="ACB106">
        <v>-854402944</v>
      </c>
      <c r="ACC106">
        <v>-738473984</v>
      </c>
      <c r="ACD106">
        <v>-889089344</v>
      </c>
      <c r="ACE106">
        <v>-601935680</v>
      </c>
      <c r="ACF106">
        <v>-814333696</v>
      </c>
      <c r="ACG106">
        <v>-832696448</v>
      </c>
      <c r="ACH106">
        <v>-918983296</v>
      </c>
      <c r="ACI106">
        <v>-696077184</v>
      </c>
      <c r="ACJ106">
        <v>-838271808</v>
      </c>
      <c r="ACK106">
        <v>-866920640</v>
      </c>
      <c r="ACL106">
        <v>-997547584</v>
      </c>
      <c r="ACM106">
        <v>-714571712</v>
      </c>
      <c r="ACN106">
        <v>-723167680</v>
      </c>
      <c r="ACO106">
        <f t="shared" si="1"/>
        <v>-903624810.75</v>
      </c>
      <c r="ACP106">
        <v>-381167154.38216144</v>
      </c>
    </row>
    <row r="107" spans="1:770" x14ac:dyDescent="0.2">
      <c r="A107">
        <v>-466489344</v>
      </c>
      <c r="B107">
        <v>-2396462592</v>
      </c>
      <c r="C107">
        <v>67118952</v>
      </c>
      <c r="D107">
        <v>-1225685888</v>
      </c>
      <c r="E107">
        <v>-667097856</v>
      </c>
      <c r="F107">
        <v>-2001430528</v>
      </c>
      <c r="G107">
        <v>-204272224</v>
      </c>
      <c r="H107">
        <v>-1144435712</v>
      </c>
      <c r="I107">
        <v>-624268672</v>
      </c>
      <c r="J107">
        <v>-1896469120</v>
      </c>
      <c r="K107">
        <v>-42022616</v>
      </c>
      <c r="L107">
        <v>-1007238336</v>
      </c>
      <c r="M107">
        <v>-478276512</v>
      </c>
      <c r="N107">
        <v>-1620805248</v>
      </c>
      <c r="O107">
        <v>-119560112</v>
      </c>
      <c r="P107">
        <v>-883438912</v>
      </c>
      <c r="Q107">
        <v>-627075776</v>
      </c>
      <c r="R107">
        <v>-1633576704</v>
      </c>
      <c r="S107">
        <v>-153320624</v>
      </c>
      <c r="T107">
        <v>-937257856</v>
      </c>
      <c r="U107">
        <v>-569567680</v>
      </c>
      <c r="V107">
        <v>-1647243264</v>
      </c>
      <c r="W107">
        <v>-24077472</v>
      </c>
      <c r="X107">
        <v>-867892928</v>
      </c>
      <c r="Y107">
        <v>-521771008</v>
      </c>
      <c r="Z107">
        <v>-1570625536</v>
      </c>
      <c r="AA107">
        <v>-84436680</v>
      </c>
      <c r="AB107">
        <v>-748560768</v>
      </c>
      <c r="AC107">
        <v>-552191360</v>
      </c>
      <c r="AD107">
        <v>-1779149184</v>
      </c>
      <c r="AE107">
        <v>106037672</v>
      </c>
      <c r="AF107">
        <v>-712679680</v>
      </c>
      <c r="AG107">
        <v>-2436653568</v>
      </c>
      <c r="AH107">
        <v>-825057792</v>
      </c>
      <c r="AI107">
        <v>-1070010944</v>
      </c>
      <c r="AJ107">
        <v>68650112</v>
      </c>
      <c r="AK107">
        <v>-2122890752</v>
      </c>
      <c r="AL107">
        <v>-880636032</v>
      </c>
      <c r="AM107">
        <v>-1062418752</v>
      </c>
      <c r="AN107">
        <v>183454336</v>
      </c>
      <c r="AO107">
        <v>-1984947328</v>
      </c>
      <c r="AP107">
        <v>-950734016</v>
      </c>
      <c r="AQ107">
        <v>-946221824</v>
      </c>
      <c r="AR107">
        <v>-111937712</v>
      </c>
      <c r="AS107">
        <v>-1814828160</v>
      </c>
      <c r="AT107">
        <v>-788769792</v>
      </c>
      <c r="AU107">
        <v>-904936320</v>
      </c>
      <c r="AV107">
        <v>57984876</v>
      </c>
      <c r="AW107">
        <v>-1846902912</v>
      </c>
      <c r="AX107">
        <v>-777777664</v>
      </c>
      <c r="AY107">
        <v>-781041408</v>
      </c>
      <c r="AZ107">
        <v>-68649512</v>
      </c>
      <c r="BA107">
        <v>-1900903680</v>
      </c>
      <c r="BB107">
        <v>-872553600</v>
      </c>
      <c r="BC107">
        <v>-694881088</v>
      </c>
      <c r="BD107">
        <v>46320252</v>
      </c>
      <c r="BE107">
        <v>-1634685568</v>
      </c>
      <c r="BF107">
        <v>-826045056</v>
      </c>
      <c r="BG107">
        <v>-692256960</v>
      </c>
      <c r="BH107">
        <v>209812688</v>
      </c>
      <c r="BI107">
        <v>-1796473344</v>
      </c>
      <c r="BJ107">
        <v>-826540096</v>
      </c>
      <c r="BK107">
        <v>-549670912</v>
      </c>
      <c r="BL107">
        <v>312759616</v>
      </c>
      <c r="BM107">
        <v>-487718912</v>
      </c>
      <c r="BN107">
        <v>-2159825920</v>
      </c>
      <c r="BO107">
        <v>-63800088</v>
      </c>
      <c r="BP107">
        <v>-1100582784</v>
      </c>
      <c r="BQ107">
        <v>-541352448</v>
      </c>
      <c r="BR107">
        <v>-1862110464</v>
      </c>
      <c r="BS107">
        <v>-79138296</v>
      </c>
      <c r="BT107">
        <v>-1103800704</v>
      </c>
      <c r="BU107">
        <v>-493829408</v>
      </c>
      <c r="BV107">
        <v>-1810375424</v>
      </c>
      <c r="BW107">
        <v>-190760352</v>
      </c>
      <c r="BX107">
        <v>-984576960</v>
      </c>
      <c r="BY107">
        <v>-630881152</v>
      </c>
      <c r="BZ107">
        <v>-1676605824</v>
      </c>
      <c r="CA107">
        <v>-109983592</v>
      </c>
      <c r="CB107">
        <v>-966484672</v>
      </c>
      <c r="CC107">
        <v>-622124096</v>
      </c>
      <c r="CD107">
        <v>-1584329088</v>
      </c>
      <c r="CE107">
        <v>-148020768</v>
      </c>
      <c r="CF107">
        <v>-905145024</v>
      </c>
      <c r="CG107">
        <v>-634208640</v>
      </c>
      <c r="CH107">
        <v>-1595025664</v>
      </c>
      <c r="CI107">
        <v>-209204000</v>
      </c>
      <c r="CJ107">
        <v>-815685312</v>
      </c>
      <c r="CK107">
        <v>-583039104</v>
      </c>
      <c r="CL107">
        <v>-1566783872</v>
      </c>
      <c r="CM107">
        <v>-184209520</v>
      </c>
      <c r="CN107">
        <v>-736422528</v>
      </c>
      <c r="CO107">
        <v>-367441792</v>
      </c>
      <c r="CP107">
        <v>-1629217792</v>
      </c>
      <c r="CQ107">
        <v>3151461.25</v>
      </c>
      <c r="CR107">
        <v>-639358976</v>
      </c>
      <c r="CS107">
        <v>-2313607168</v>
      </c>
      <c r="CT107">
        <v>-813614016</v>
      </c>
      <c r="CU107">
        <v>-1157646592</v>
      </c>
      <c r="CV107">
        <v>131542456</v>
      </c>
      <c r="CW107">
        <v>-2209728000</v>
      </c>
      <c r="CX107">
        <v>-763576768</v>
      </c>
      <c r="CY107">
        <v>-939680832</v>
      </c>
      <c r="CZ107">
        <v>58820584</v>
      </c>
      <c r="DA107">
        <v>-1867348480</v>
      </c>
      <c r="DB107">
        <v>-858526336</v>
      </c>
      <c r="DC107">
        <v>-851509440</v>
      </c>
      <c r="DD107">
        <v>-16130865</v>
      </c>
      <c r="DE107">
        <v>-1758000768</v>
      </c>
      <c r="DF107">
        <v>-770241664</v>
      </c>
      <c r="DG107">
        <v>-855622912</v>
      </c>
      <c r="DH107">
        <v>-133835328</v>
      </c>
      <c r="DI107">
        <v>-1764096768</v>
      </c>
      <c r="DJ107">
        <v>-871103616</v>
      </c>
      <c r="DK107">
        <v>-794414464</v>
      </c>
      <c r="DL107">
        <v>-118495600</v>
      </c>
      <c r="DM107">
        <v>-1698333056</v>
      </c>
      <c r="DN107">
        <v>-821465984</v>
      </c>
      <c r="DO107">
        <v>-750114816</v>
      </c>
      <c r="DP107">
        <v>47177256</v>
      </c>
      <c r="DQ107">
        <v>-1709022592</v>
      </c>
      <c r="DR107">
        <v>-844371072</v>
      </c>
      <c r="DS107">
        <v>-774794688</v>
      </c>
      <c r="DT107">
        <v>52229716</v>
      </c>
      <c r="DU107">
        <v>-1772791424</v>
      </c>
      <c r="DV107">
        <v>-804386880</v>
      </c>
      <c r="DW107">
        <v>-649309312</v>
      </c>
      <c r="DX107">
        <v>340179712</v>
      </c>
      <c r="DY107">
        <v>-431035744</v>
      </c>
      <c r="DZ107">
        <v>-2072395520</v>
      </c>
      <c r="EA107">
        <v>-122582032</v>
      </c>
      <c r="EB107">
        <v>-1138060416</v>
      </c>
      <c r="EC107">
        <v>-526245344</v>
      </c>
      <c r="ED107">
        <v>-1787294720</v>
      </c>
      <c r="EE107">
        <v>-152666064</v>
      </c>
      <c r="EF107">
        <v>-1001116160</v>
      </c>
      <c r="EG107">
        <v>-634129152</v>
      </c>
      <c r="EH107">
        <v>-1651324800</v>
      </c>
      <c r="EI107">
        <v>-200301328</v>
      </c>
      <c r="EJ107">
        <v>-906102080</v>
      </c>
      <c r="EK107">
        <v>-572965760</v>
      </c>
      <c r="EL107">
        <v>-1673539072</v>
      </c>
      <c r="EM107">
        <v>-246026384</v>
      </c>
      <c r="EN107">
        <v>-880039296</v>
      </c>
      <c r="EO107">
        <v>-567043328</v>
      </c>
      <c r="EP107">
        <v>-1536944512</v>
      </c>
      <c r="EQ107">
        <v>-297227616</v>
      </c>
      <c r="ER107">
        <v>-828293568</v>
      </c>
      <c r="ES107">
        <v>-650740736</v>
      </c>
      <c r="ET107">
        <v>-1603711488</v>
      </c>
      <c r="EU107">
        <v>-165227392</v>
      </c>
      <c r="EV107">
        <v>-738731392</v>
      </c>
      <c r="EW107">
        <v>-672542848</v>
      </c>
      <c r="EX107">
        <v>-1610808064</v>
      </c>
      <c r="EY107">
        <v>-38293784</v>
      </c>
      <c r="EZ107">
        <v>-703575040</v>
      </c>
      <c r="FA107">
        <v>-555414592</v>
      </c>
      <c r="FB107">
        <v>-1652208640</v>
      </c>
      <c r="FC107">
        <v>-43824504</v>
      </c>
      <c r="FD107">
        <v>-638485952</v>
      </c>
      <c r="FE107">
        <v>-2085636864</v>
      </c>
      <c r="FF107">
        <v>-895603200</v>
      </c>
      <c r="FG107">
        <v>-1066269440</v>
      </c>
      <c r="FH107">
        <v>-16689638</v>
      </c>
      <c r="FI107">
        <v>-2000642304</v>
      </c>
      <c r="FJ107">
        <v>-816975744</v>
      </c>
      <c r="FK107">
        <v>-965999104</v>
      </c>
      <c r="FL107">
        <v>-51132128</v>
      </c>
      <c r="FM107">
        <v>-1807274624</v>
      </c>
      <c r="FN107">
        <v>-865110976</v>
      </c>
      <c r="FO107">
        <v>-921318272</v>
      </c>
      <c r="FP107">
        <v>-15705911</v>
      </c>
      <c r="FQ107">
        <v>-1699828992</v>
      </c>
      <c r="FR107">
        <v>-745279872</v>
      </c>
      <c r="FS107">
        <v>-813471616</v>
      </c>
      <c r="FT107">
        <v>-46498404</v>
      </c>
      <c r="FU107">
        <v>-1610627840</v>
      </c>
      <c r="FV107">
        <v>-791000896</v>
      </c>
      <c r="FW107">
        <v>-745293120</v>
      </c>
      <c r="FX107">
        <v>-78761824</v>
      </c>
      <c r="FY107">
        <v>-1599566720</v>
      </c>
      <c r="FZ107">
        <v>-837368768</v>
      </c>
      <c r="GA107">
        <v>-744210880</v>
      </c>
      <c r="GB107">
        <v>26678036</v>
      </c>
      <c r="GC107">
        <v>-1734264704</v>
      </c>
      <c r="GD107">
        <v>-774291712</v>
      </c>
      <c r="GE107">
        <v>-738993152</v>
      </c>
      <c r="GF107">
        <v>-45606672</v>
      </c>
      <c r="GG107">
        <v>-1755013248</v>
      </c>
      <c r="GH107">
        <v>-695593408</v>
      </c>
      <c r="GI107">
        <v>-590008128</v>
      </c>
      <c r="GJ107">
        <v>140378496</v>
      </c>
      <c r="GK107">
        <v>-401853792</v>
      </c>
      <c r="GL107">
        <v>-1910164096</v>
      </c>
      <c r="GM107">
        <v>-81131552</v>
      </c>
      <c r="GN107">
        <v>-1160241024</v>
      </c>
      <c r="GO107">
        <v>-481417344</v>
      </c>
      <c r="GP107">
        <v>-1731790336</v>
      </c>
      <c r="GQ107">
        <v>-76268568</v>
      </c>
      <c r="GR107">
        <v>-916699200</v>
      </c>
      <c r="GS107">
        <v>-594154112</v>
      </c>
      <c r="GT107">
        <v>-1614878336</v>
      </c>
      <c r="GU107">
        <v>-125680560</v>
      </c>
      <c r="GV107">
        <v>-1008851584</v>
      </c>
      <c r="GW107">
        <v>-636488832</v>
      </c>
      <c r="GX107">
        <v>-1576009984</v>
      </c>
      <c r="GY107">
        <v>-121592024</v>
      </c>
      <c r="GZ107">
        <v>-923224640</v>
      </c>
      <c r="HA107">
        <v>-645617536</v>
      </c>
      <c r="HB107">
        <v>-1532870400</v>
      </c>
      <c r="HC107">
        <v>-158712480</v>
      </c>
      <c r="HD107">
        <v>-819461824</v>
      </c>
      <c r="HE107">
        <v>-510908224</v>
      </c>
      <c r="HF107">
        <v>-1498403840</v>
      </c>
      <c r="HG107">
        <v>-109879208</v>
      </c>
      <c r="HH107">
        <v>-708337920</v>
      </c>
      <c r="HI107">
        <v>-556704704</v>
      </c>
      <c r="HJ107">
        <v>-1517796736</v>
      </c>
      <c r="HK107">
        <v>-204242448</v>
      </c>
      <c r="HL107">
        <v>-801951936</v>
      </c>
      <c r="HM107">
        <v>-435020160</v>
      </c>
      <c r="HN107">
        <v>-1493029632</v>
      </c>
      <c r="HO107">
        <v>47022752</v>
      </c>
      <c r="HP107">
        <v>-728985216</v>
      </c>
      <c r="HQ107">
        <v>-2162693376</v>
      </c>
      <c r="HR107">
        <v>-753136640</v>
      </c>
      <c r="HS107">
        <v>-974084928</v>
      </c>
      <c r="HT107">
        <v>26550600</v>
      </c>
      <c r="HU107">
        <v>-1934074624</v>
      </c>
      <c r="HV107">
        <v>-782789632</v>
      </c>
      <c r="HW107">
        <v>-871518144</v>
      </c>
      <c r="HX107">
        <v>41089844</v>
      </c>
      <c r="HY107">
        <v>-1740997120</v>
      </c>
      <c r="HZ107">
        <v>-728444096</v>
      </c>
      <c r="IA107">
        <v>-816539008</v>
      </c>
      <c r="IB107">
        <v>-11003278</v>
      </c>
      <c r="IC107">
        <v>-1731806336</v>
      </c>
      <c r="ID107">
        <v>-803039552</v>
      </c>
      <c r="IE107">
        <v>-709800000</v>
      </c>
      <c r="IF107">
        <v>-93944144</v>
      </c>
      <c r="IG107">
        <v>-1681314560</v>
      </c>
      <c r="IH107">
        <v>-825812544</v>
      </c>
      <c r="II107">
        <v>-686085632</v>
      </c>
      <c r="IJ107">
        <v>-92296400</v>
      </c>
      <c r="IK107">
        <v>-1624679680</v>
      </c>
      <c r="IL107">
        <v>-789977280</v>
      </c>
      <c r="IM107">
        <v>-763271168</v>
      </c>
      <c r="IN107">
        <v>-8864081</v>
      </c>
      <c r="IO107">
        <v>-1620912768</v>
      </c>
      <c r="IP107">
        <v>-825217792</v>
      </c>
      <c r="IQ107">
        <v>-710475200</v>
      </c>
      <c r="IR107">
        <v>-22471720</v>
      </c>
      <c r="IS107">
        <v>-1678990976</v>
      </c>
      <c r="IT107">
        <v>-759607296</v>
      </c>
      <c r="IU107">
        <v>-502827872</v>
      </c>
      <c r="IV107">
        <v>161862608</v>
      </c>
      <c r="IW107">
        <v>-449081408</v>
      </c>
      <c r="IX107">
        <v>-2014880384</v>
      </c>
      <c r="IY107">
        <v>-59869956</v>
      </c>
      <c r="IZ107">
        <v>-1023685056</v>
      </c>
      <c r="JA107">
        <v>-585610496</v>
      </c>
      <c r="JB107">
        <v>-1719785984</v>
      </c>
      <c r="JC107">
        <v>-110434840</v>
      </c>
      <c r="JD107">
        <v>-950907520</v>
      </c>
      <c r="JE107">
        <v>-567123712</v>
      </c>
      <c r="JF107">
        <v>-1606643712</v>
      </c>
      <c r="JG107">
        <v>-141149408</v>
      </c>
      <c r="JH107">
        <v>-757864000</v>
      </c>
      <c r="JI107">
        <v>-606372416</v>
      </c>
      <c r="JJ107">
        <v>-1494989696</v>
      </c>
      <c r="JK107">
        <v>-264658240</v>
      </c>
      <c r="JL107">
        <v>-912196672</v>
      </c>
      <c r="JM107">
        <v>-643122048</v>
      </c>
      <c r="JN107">
        <v>-1456684160</v>
      </c>
      <c r="JO107">
        <v>-213646560</v>
      </c>
      <c r="JP107">
        <v>-854803712</v>
      </c>
      <c r="JQ107">
        <v>-609272768</v>
      </c>
      <c r="JR107">
        <v>-1559860736</v>
      </c>
      <c r="JS107">
        <v>-171465104</v>
      </c>
      <c r="JT107">
        <v>-730487040</v>
      </c>
      <c r="JU107">
        <v>-695048000</v>
      </c>
      <c r="JV107">
        <v>-1452934656</v>
      </c>
      <c r="JW107">
        <v>-72619944</v>
      </c>
      <c r="JX107">
        <v>-760421376</v>
      </c>
      <c r="JY107">
        <v>-583274048</v>
      </c>
      <c r="JZ107">
        <v>-1529473664</v>
      </c>
      <c r="KA107">
        <v>-21433080</v>
      </c>
      <c r="KB107">
        <v>-716792832</v>
      </c>
      <c r="KC107">
        <v>-2149503232</v>
      </c>
      <c r="KD107">
        <v>-780968576</v>
      </c>
      <c r="KE107">
        <v>-1038014592</v>
      </c>
      <c r="KF107">
        <v>47812168</v>
      </c>
      <c r="KG107">
        <v>-1944382976</v>
      </c>
      <c r="KH107">
        <v>-769125056</v>
      </c>
      <c r="KI107">
        <v>-856433984</v>
      </c>
      <c r="KJ107">
        <v>-27779392</v>
      </c>
      <c r="KK107">
        <v>-1756997120</v>
      </c>
      <c r="KL107">
        <v>-836978176</v>
      </c>
      <c r="KM107">
        <v>-793822400</v>
      </c>
      <c r="KN107">
        <v>-45451816</v>
      </c>
      <c r="KO107">
        <v>-1691426304</v>
      </c>
      <c r="KP107">
        <v>-852886080</v>
      </c>
      <c r="KQ107">
        <v>-882525504</v>
      </c>
      <c r="KR107">
        <v>-59161892</v>
      </c>
      <c r="KS107">
        <v>-1600046976</v>
      </c>
      <c r="KT107">
        <v>-871938752</v>
      </c>
      <c r="KU107">
        <v>-654718848</v>
      </c>
      <c r="KV107">
        <v>-56877160</v>
      </c>
      <c r="KW107">
        <v>-1704972160</v>
      </c>
      <c r="KX107">
        <v>-794817856</v>
      </c>
      <c r="KY107">
        <v>-634591808</v>
      </c>
      <c r="KZ107">
        <v>-107862856</v>
      </c>
      <c r="LA107">
        <v>-1672877952</v>
      </c>
      <c r="LB107">
        <v>-920169792</v>
      </c>
      <c r="LC107">
        <v>-702716864</v>
      </c>
      <c r="LD107">
        <v>49887576</v>
      </c>
      <c r="LE107">
        <v>-1597600512</v>
      </c>
      <c r="LF107">
        <v>-826169472</v>
      </c>
      <c r="LG107">
        <v>-527957920</v>
      </c>
      <c r="LH107">
        <v>159061296</v>
      </c>
      <c r="LI107">
        <v>-571037696</v>
      </c>
      <c r="LJ107">
        <v>-1751994752</v>
      </c>
      <c r="LK107">
        <v>-55703152</v>
      </c>
      <c r="LL107">
        <v>-970406784</v>
      </c>
      <c r="LM107">
        <v>-492443936</v>
      </c>
      <c r="LN107">
        <v>-1627181568</v>
      </c>
      <c r="LO107">
        <v>-141094656</v>
      </c>
      <c r="LP107">
        <v>-903535360</v>
      </c>
      <c r="LQ107">
        <v>-660690752</v>
      </c>
      <c r="LR107">
        <v>-1538075520</v>
      </c>
      <c r="LS107">
        <v>-236899232</v>
      </c>
      <c r="LT107">
        <v>-929656064</v>
      </c>
      <c r="LU107">
        <v>-606257600</v>
      </c>
      <c r="LV107">
        <v>-1512343296</v>
      </c>
      <c r="LW107">
        <v>-227027280</v>
      </c>
      <c r="LX107">
        <v>-784596352</v>
      </c>
      <c r="LY107">
        <v>-592049728</v>
      </c>
      <c r="LZ107">
        <v>-1445187456</v>
      </c>
      <c r="MA107">
        <v>-146009872</v>
      </c>
      <c r="MB107">
        <v>-838161920</v>
      </c>
      <c r="MC107">
        <v>-557437440</v>
      </c>
      <c r="MD107">
        <v>-1427830144</v>
      </c>
      <c r="ME107">
        <v>-83610304</v>
      </c>
      <c r="MF107">
        <v>-789419776</v>
      </c>
      <c r="MG107">
        <v>-567633280</v>
      </c>
      <c r="MH107">
        <v>-1420703744</v>
      </c>
      <c r="MI107">
        <v>-89172768</v>
      </c>
      <c r="MJ107">
        <v>-675123136</v>
      </c>
      <c r="MK107">
        <v>-615410368</v>
      </c>
      <c r="ML107">
        <v>-1538309632</v>
      </c>
      <c r="MM107">
        <v>24903030</v>
      </c>
      <c r="MN107">
        <v>-663110336</v>
      </c>
      <c r="MO107">
        <v>-1960323968</v>
      </c>
      <c r="MP107">
        <v>-832127616</v>
      </c>
      <c r="MQ107">
        <v>-910211712</v>
      </c>
      <c r="MR107">
        <v>125213520</v>
      </c>
      <c r="MS107">
        <v>-1777341184</v>
      </c>
      <c r="MT107">
        <v>-651166976</v>
      </c>
      <c r="MU107">
        <v>-860055232</v>
      </c>
      <c r="MV107">
        <v>-8959817</v>
      </c>
      <c r="MW107">
        <v>-1740909312</v>
      </c>
      <c r="MX107">
        <v>-791973504</v>
      </c>
      <c r="MY107">
        <v>-782167488</v>
      </c>
      <c r="MZ107">
        <v>-24146730</v>
      </c>
      <c r="NA107">
        <v>-1637008128</v>
      </c>
      <c r="NB107">
        <v>-786028480</v>
      </c>
      <c r="NC107">
        <v>-777971520</v>
      </c>
      <c r="ND107">
        <v>-183118000</v>
      </c>
      <c r="NE107">
        <v>-1629653248</v>
      </c>
      <c r="NF107">
        <v>-797586752</v>
      </c>
      <c r="NG107">
        <v>-777971520</v>
      </c>
      <c r="NH107">
        <v>-70924392</v>
      </c>
      <c r="NI107">
        <v>-1677801344</v>
      </c>
      <c r="NJ107">
        <v>-791826752</v>
      </c>
      <c r="NK107">
        <v>-750638592</v>
      </c>
      <c r="NL107">
        <v>13628773</v>
      </c>
      <c r="NM107">
        <v>-1527538176</v>
      </c>
      <c r="NN107">
        <v>-766011712</v>
      </c>
      <c r="NO107">
        <v>-714572672</v>
      </c>
      <c r="NP107">
        <v>-38050372</v>
      </c>
      <c r="NQ107">
        <v>-1646178048</v>
      </c>
      <c r="NR107">
        <v>-774883328</v>
      </c>
      <c r="NS107">
        <v>-519287392</v>
      </c>
      <c r="NT107">
        <v>50444952</v>
      </c>
      <c r="NU107">
        <v>-419266528</v>
      </c>
      <c r="NV107">
        <v>-1750773120</v>
      </c>
      <c r="NW107">
        <v>-52817324</v>
      </c>
      <c r="NX107">
        <v>-929239936</v>
      </c>
      <c r="NY107">
        <v>-627484352</v>
      </c>
      <c r="NZ107">
        <v>-1611709440</v>
      </c>
      <c r="OA107">
        <v>-99252168</v>
      </c>
      <c r="OB107">
        <v>-969631232</v>
      </c>
      <c r="OC107">
        <v>-641232640</v>
      </c>
      <c r="OD107">
        <v>-1566715648</v>
      </c>
      <c r="OE107">
        <v>-182190784</v>
      </c>
      <c r="OF107">
        <v>-851694144</v>
      </c>
      <c r="OG107">
        <v>-626280704</v>
      </c>
      <c r="OH107">
        <v>-1567929344</v>
      </c>
      <c r="OI107">
        <v>-285809152</v>
      </c>
      <c r="OJ107">
        <v>-791915328</v>
      </c>
      <c r="OK107">
        <v>-658396352</v>
      </c>
      <c r="OL107">
        <v>-1483766656</v>
      </c>
      <c r="OM107">
        <v>-178591008</v>
      </c>
      <c r="ON107">
        <v>-777772352</v>
      </c>
      <c r="OO107">
        <v>-626319232</v>
      </c>
      <c r="OP107">
        <v>-1422747264</v>
      </c>
      <c r="OQ107">
        <v>-183623344</v>
      </c>
      <c r="OR107">
        <v>-701911744</v>
      </c>
      <c r="OS107">
        <v>-547052160</v>
      </c>
      <c r="OT107">
        <v>-1387030656</v>
      </c>
      <c r="OU107">
        <v>-174474256</v>
      </c>
      <c r="OV107">
        <v>-666147200</v>
      </c>
      <c r="OW107">
        <v>-628518592</v>
      </c>
      <c r="OX107">
        <v>-1349001344</v>
      </c>
      <c r="OY107">
        <v>-78669328</v>
      </c>
      <c r="OZ107">
        <v>-660920576</v>
      </c>
      <c r="PA107">
        <v>-1976188032</v>
      </c>
      <c r="PB107">
        <v>-720092352</v>
      </c>
      <c r="PC107">
        <v>-846590720</v>
      </c>
      <c r="PD107">
        <v>148035232</v>
      </c>
      <c r="PE107">
        <v>-1833014272</v>
      </c>
      <c r="PF107">
        <v>-704272000</v>
      </c>
      <c r="PG107">
        <v>-834076544</v>
      </c>
      <c r="PH107">
        <v>11744900</v>
      </c>
      <c r="PI107">
        <v>-1656206464</v>
      </c>
      <c r="PJ107">
        <v>-872760320</v>
      </c>
      <c r="PK107">
        <v>-763161088</v>
      </c>
      <c r="PL107">
        <v>-72266472</v>
      </c>
      <c r="PM107">
        <v>-1716442880</v>
      </c>
      <c r="PN107">
        <v>-749401728</v>
      </c>
      <c r="PO107">
        <v>-795067456</v>
      </c>
      <c r="PP107">
        <v>-101398840</v>
      </c>
      <c r="PQ107">
        <v>-1582440704</v>
      </c>
      <c r="PR107">
        <v>-721591808</v>
      </c>
      <c r="PS107">
        <v>-637653568</v>
      </c>
      <c r="PT107">
        <v>-133256200</v>
      </c>
      <c r="PU107">
        <v>-1478845184</v>
      </c>
      <c r="PV107">
        <v>-752889280</v>
      </c>
      <c r="PW107">
        <v>-692532736</v>
      </c>
      <c r="PX107">
        <v>-2180341</v>
      </c>
      <c r="PY107">
        <v>-1591324160</v>
      </c>
      <c r="PZ107">
        <v>-828208448</v>
      </c>
      <c r="QA107">
        <v>-768926016</v>
      </c>
      <c r="QB107">
        <v>-72079448</v>
      </c>
      <c r="QC107">
        <v>-1617738624</v>
      </c>
      <c r="QD107">
        <v>-710670976</v>
      </c>
      <c r="QE107">
        <v>-654059200</v>
      </c>
      <c r="QF107">
        <v>96766376</v>
      </c>
      <c r="QG107">
        <v>-398330368</v>
      </c>
      <c r="QH107">
        <v>-1884640256</v>
      </c>
      <c r="QI107">
        <v>-66967512</v>
      </c>
      <c r="QJ107">
        <v>-989391808</v>
      </c>
      <c r="QK107">
        <v>-585128128</v>
      </c>
      <c r="QL107">
        <v>-1648961152</v>
      </c>
      <c r="QM107">
        <v>-200252464</v>
      </c>
      <c r="QN107">
        <v>-942796480</v>
      </c>
      <c r="QO107">
        <v>-597922880</v>
      </c>
      <c r="QP107">
        <v>-1504876544</v>
      </c>
      <c r="QQ107">
        <v>-209333904</v>
      </c>
      <c r="QR107">
        <v>-817146496</v>
      </c>
      <c r="QS107">
        <v>-560146304</v>
      </c>
      <c r="QT107">
        <v>-1425023104</v>
      </c>
      <c r="QU107">
        <v>-221994832</v>
      </c>
      <c r="QV107">
        <v>-915706496</v>
      </c>
      <c r="QW107">
        <v>-525736576</v>
      </c>
      <c r="QX107">
        <v>-1480715776</v>
      </c>
      <c r="QY107">
        <v>-173101088</v>
      </c>
      <c r="QZ107">
        <v>-799872576</v>
      </c>
      <c r="RA107">
        <v>-617031616</v>
      </c>
      <c r="RB107">
        <v>-1366473088</v>
      </c>
      <c r="RC107">
        <v>-199269792</v>
      </c>
      <c r="RD107">
        <v>-762479296</v>
      </c>
      <c r="RE107">
        <v>-601912576</v>
      </c>
      <c r="RF107">
        <v>-1381591936</v>
      </c>
      <c r="RG107">
        <v>-141648352</v>
      </c>
      <c r="RH107">
        <v>-675148608</v>
      </c>
      <c r="RI107">
        <v>-521837984</v>
      </c>
      <c r="RJ107">
        <v>-1473563008</v>
      </c>
      <c r="RK107">
        <v>-52622076</v>
      </c>
      <c r="RL107">
        <v>-548983872</v>
      </c>
      <c r="RM107">
        <v>-2004164224</v>
      </c>
      <c r="RN107">
        <v>-761551552</v>
      </c>
      <c r="RO107">
        <v>-830810560</v>
      </c>
      <c r="RP107">
        <v>115489088</v>
      </c>
      <c r="RQ107">
        <v>-1808493952</v>
      </c>
      <c r="RR107">
        <v>-729611520</v>
      </c>
      <c r="RS107">
        <v>-888306240</v>
      </c>
      <c r="RT107">
        <v>32823736</v>
      </c>
      <c r="RU107">
        <v>-1767789824</v>
      </c>
      <c r="RV107">
        <v>-737853376</v>
      </c>
      <c r="RW107">
        <v>-808447360</v>
      </c>
      <c r="RX107">
        <v>-49434404</v>
      </c>
      <c r="RY107">
        <v>-1554137472</v>
      </c>
      <c r="RZ107">
        <v>-827297472</v>
      </c>
      <c r="SA107">
        <v>-626513472</v>
      </c>
      <c r="SB107">
        <v>-126230048</v>
      </c>
      <c r="SC107">
        <v>-1598053376</v>
      </c>
      <c r="SD107">
        <v>-751880128</v>
      </c>
      <c r="SE107">
        <v>-753404096</v>
      </c>
      <c r="SF107">
        <v>-66977076</v>
      </c>
      <c r="SG107">
        <v>-1616842880</v>
      </c>
      <c r="SH107">
        <v>-817891840</v>
      </c>
      <c r="SI107">
        <v>-659311296</v>
      </c>
      <c r="SJ107">
        <v>-17935352</v>
      </c>
      <c r="SK107">
        <v>-1639558272</v>
      </c>
      <c r="SL107">
        <v>-872097856</v>
      </c>
      <c r="SM107">
        <v>-635238336</v>
      </c>
      <c r="SN107">
        <v>58548264</v>
      </c>
      <c r="SO107">
        <v>-1668994560</v>
      </c>
      <c r="SP107">
        <v>-779460032</v>
      </c>
      <c r="SQ107">
        <v>-618591488</v>
      </c>
      <c r="SR107">
        <v>211521808</v>
      </c>
      <c r="SS107">
        <v>-526846528</v>
      </c>
      <c r="ST107">
        <v>-1693031424</v>
      </c>
      <c r="SU107">
        <v>-125096856</v>
      </c>
      <c r="SV107">
        <v>-935928128</v>
      </c>
      <c r="SW107">
        <v>-525020352</v>
      </c>
      <c r="SX107">
        <v>-1641177856</v>
      </c>
      <c r="SY107">
        <v>-133207632</v>
      </c>
      <c r="SZ107">
        <v>-793561216</v>
      </c>
      <c r="TA107">
        <v>-587232000</v>
      </c>
      <c r="TB107">
        <v>-1545150336</v>
      </c>
      <c r="TC107">
        <v>-226479888</v>
      </c>
      <c r="TD107">
        <v>-815300160</v>
      </c>
      <c r="TE107">
        <v>-491398368</v>
      </c>
      <c r="TF107">
        <v>-1466843392</v>
      </c>
      <c r="TG107">
        <v>-161254704</v>
      </c>
      <c r="TH107">
        <v>-846304832</v>
      </c>
      <c r="TI107">
        <v>-546477504</v>
      </c>
      <c r="TJ107">
        <v>-1459715328</v>
      </c>
      <c r="TK107">
        <v>-172276784</v>
      </c>
      <c r="TL107">
        <v>-720646208</v>
      </c>
      <c r="TM107">
        <v>-560978816</v>
      </c>
      <c r="TN107">
        <v>-1451798528</v>
      </c>
      <c r="TO107">
        <v>-180047696</v>
      </c>
      <c r="TP107">
        <v>-658360640</v>
      </c>
      <c r="TQ107">
        <v>-640441920</v>
      </c>
      <c r="TR107">
        <v>-1423124608</v>
      </c>
      <c r="TS107">
        <v>-156593744</v>
      </c>
      <c r="TT107">
        <v>-656755392</v>
      </c>
      <c r="TU107">
        <v>-461542432</v>
      </c>
      <c r="TV107">
        <v>-1500258304</v>
      </c>
      <c r="TW107">
        <v>37191980</v>
      </c>
      <c r="TX107">
        <v>-599607488</v>
      </c>
      <c r="TY107">
        <v>-1918656640</v>
      </c>
      <c r="TZ107">
        <v>-735135936</v>
      </c>
      <c r="UA107">
        <v>-865615104</v>
      </c>
      <c r="UB107">
        <v>43375144</v>
      </c>
      <c r="UC107">
        <v>-1821468800</v>
      </c>
      <c r="UD107">
        <v>-741937600</v>
      </c>
      <c r="UE107">
        <v>-763298112</v>
      </c>
      <c r="UF107">
        <v>54641244</v>
      </c>
      <c r="UG107">
        <v>-1708989568</v>
      </c>
      <c r="UH107">
        <v>-700009920</v>
      </c>
      <c r="UI107">
        <v>-615036800</v>
      </c>
      <c r="UJ107">
        <v>-49445268</v>
      </c>
      <c r="UK107">
        <v>-1543120640</v>
      </c>
      <c r="UL107">
        <v>-777703424</v>
      </c>
      <c r="UM107">
        <v>-663800512</v>
      </c>
      <c r="UN107">
        <v>-75786568</v>
      </c>
      <c r="UO107">
        <v>-1468358272</v>
      </c>
      <c r="UP107">
        <v>-821890560</v>
      </c>
      <c r="UQ107">
        <v>-679706624</v>
      </c>
      <c r="UR107">
        <v>-64151632</v>
      </c>
      <c r="US107">
        <v>-1532754176</v>
      </c>
      <c r="UT107">
        <v>-846491520</v>
      </c>
      <c r="UU107">
        <v>-748338816</v>
      </c>
      <c r="UV107">
        <v>-31058230</v>
      </c>
      <c r="UW107">
        <v>-1607495936</v>
      </c>
      <c r="UX107">
        <v>-714122816</v>
      </c>
      <c r="UY107">
        <v>-712267392</v>
      </c>
      <c r="UZ107">
        <v>65053892</v>
      </c>
      <c r="VA107">
        <v>-1622422656</v>
      </c>
      <c r="VB107">
        <v>-641578304</v>
      </c>
      <c r="VC107">
        <v>-568402944</v>
      </c>
      <c r="VD107">
        <v>177183968</v>
      </c>
      <c r="VE107">
        <v>-468022240</v>
      </c>
      <c r="VF107">
        <v>-1804740224</v>
      </c>
      <c r="VG107">
        <v>39625296</v>
      </c>
      <c r="VH107">
        <v>-816640256</v>
      </c>
      <c r="VI107">
        <v>-492951872</v>
      </c>
      <c r="VJ107">
        <v>-1510915072</v>
      </c>
      <c r="VK107">
        <v>-95787872</v>
      </c>
      <c r="VL107">
        <v>-844853888</v>
      </c>
      <c r="VM107">
        <v>-606213824</v>
      </c>
      <c r="VN107">
        <v>-1554826112</v>
      </c>
      <c r="VO107">
        <v>-89001592</v>
      </c>
      <c r="VP107">
        <v>-758906432</v>
      </c>
      <c r="VQ107">
        <v>-491883424</v>
      </c>
      <c r="VR107">
        <v>-1427748096</v>
      </c>
      <c r="VS107">
        <v>-105387808</v>
      </c>
      <c r="VT107">
        <v>-628086656</v>
      </c>
      <c r="VU107">
        <v>-448164448</v>
      </c>
      <c r="VV107">
        <v>-1462777856</v>
      </c>
      <c r="VW107">
        <v>-105998784</v>
      </c>
      <c r="VX107">
        <v>-684951936</v>
      </c>
      <c r="VY107">
        <v>-562576128</v>
      </c>
      <c r="VZ107">
        <v>-1359978240</v>
      </c>
      <c r="WA107">
        <v>-162589360</v>
      </c>
      <c r="WB107">
        <v>-680748736</v>
      </c>
      <c r="WC107">
        <v>-519840064</v>
      </c>
      <c r="WD107">
        <v>-1389903232</v>
      </c>
      <c r="WE107">
        <v>-176920112</v>
      </c>
      <c r="WF107">
        <v>-673063872</v>
      </c>
      <c r="WG107">
        <v>-418466912</v>
      </c>
      <c r="WH107">
        <v>-1507900288</v>
      </c>
      <c r="WI107">
        <v>221262064</v>
      </c>
      <c r="WJ107">
        <v>-622844800</v>
      </c>
      <c r="WK107">
        <v>-2046682624</v>
      </c>
      <c r="WL107">
        <v>-672551616</v>
      </c>
      <c r="WM107">
        <v>-848979072</v>
      </c>
      <c r="WN107">
        <v>71807536</v>
      </c>
      <c r="WO107">
        <v>-1816400896</v>
      </c>
      <c r="WP107">
        <v>-665844224</v>
      </c>
      <c r="WQ107">
        <v>-810207424</v>
      </c>
      <c r="WR107">
        <v>27314954</v>
      </c>
      <c r="WS107">
        <v>-1660948736</v>
      </c>
      <c r="WT107">
        <v>-820048320</v>
      </c>
      <c r="WU107">
        <v>-770453184</v>
      </c>
      <c r="WV107">
        <v>23761866</v>
      </c>
      <c r="WW107">
        <v>-1587190656</v>
      </c>
      <c r="WX107">
        <v>-738600640</v>
      </c>
      <c r="WY107">
        <v>-730673472</v>
      </c>
      <c r="WZ107">
        <v>39017116</v>
      </c>
      <c r="XA107">
        <v>-1520685696</v>
      </c>
      <c r="XB107">
        <v>-700124224</v>
      </c>
      <c r="XC107">
        <v>-684013120</v>
      </c>
      <c r="XD107">
        <v>-78694456</v>
      </c>
      <c r="XE107">
        <v>-1534225536</v>
      </c>
      <c r="XF107">
        <v>-664222336</v>
      </c>
      <c r="XG107">
        <v>-620862080</v>
      </c>
      <c r="XH107">
        <v>168054096</v>
      </c>
      <c r="XI107">
        <v>-1628378368</v>
      </c>
      <c r="XJ107">
        <v>-835004032</v>
      </c>
      <c r="XK107">
        <v>-617763200</v>
      </c>
      <c r="XL107">
        <v>150571744</v>
      </c>
      <c r="XM107">
        <v>-1657955072</v>
      </c>
      <c r="XN107">
        <v>-826044480</v>
      </c>
      <c r="XO107">
        <v>-555248960</v>
      </c>
      <c r="XP107">
        <v>210249696</v>
      </c>
      <c r="XQ107">
        <v>-499619808</v>
      </c>
      <c r="XR107">
        <v>-1756322688</v>
      </c>
      <c r="XS107">
        <v>94349608</v>
      </c>
      <c r="XT107">
        <v>-849868224</v>
      </c>
      <c r="XU107">
        <v>-483982368</v>
      </c>
      <c r="XV107">
        <v>-1537666944</v>
      </c>
      <c r="XW107">
        <v>-109209992</v>
      </c>
      <c r="XX107">
        <v>-902439744</v>
      </c>
      <c r="XY107">
        <v>-616189312</v>
      </c>
      <c r="XZ107">
        <v>-1648216832</v>
      </c>
      <c r="YA107">
        <v>-87216784</v>
      </c>
      <c r="YB107">
        <v>-773399808</v>
      </c>
      <c r="YC107">
        <v>-622619328</v>
      </c>
      <c r="YD107">
        <v>-1472674560</v>
      </c>
      <c r="YE107">
        <v>-70793064</v>
      </c>
      <c r="YF107">
        <v>-700650624</v>
      </c>
      <c r="YG107">
        <v>-589306816</v>
      </c>
      <c r="YH107">
        <v>-1528048640</v>
      </c>
      <c r="YI107">
        <v>-71361152</v>
      </c>
      <c r="YJ107">
        <v>-647572352</v>
      </c>
      <c r="YK107">
        <v>-480099552</v>
      </c>
      <c r="YL107">
        <v>-1295596416</v>
      </c>
      <c r="YM107">
        <v>-57523804</v>
      </c>
      <c r="YN107">
        <v>-650030976</v>
      </c>
      <c r="YO107">
        <v>-647395328</v>
      </c>
      <c r="YP107">
        <v>-1567874560</v>
      </c>
      <c r="YQ107">
        <v>-61677168</v>
      </c>
      <c r="YR107">
        <v>-595995072</v>
      </c>
      <c r="YS107">
        <v>-427947680</v>
      </c>
      <c r="YT107">
        <v>-1618412288</v>
      </c>
      <c r="YU107">
        <v>73962416</v>
      </c>
      <c r="YV107">
        <v>-572650368</v>
      </c>
      <c r="YW107">
        <v>-2045692032</v>
      </c>
      <c r="YX107">
        <v>-803521408</v>
      </c>
      <c r="YY107">
        <v>-903917824</v>
      </c>
      <c r="YZ107">
        <v>253035376</v>
      </c>
      <c r="ZA107">
        <v>-1733961984</v>
      </c>
      <c r="ZB107">
        <v>-737454976</v>
      </c>
      <c r="ZC107">
        <v>-758835072</v>
      </c>
      <c r="ZD107">
        <v>53927776</v>
      </c>
      <c r="ZE107">
        <v>-1652305024</v>
      </c>
      <c r="ZF107">
        <v>-719428672</v>
      </c>
      <c r="ZG107">
        <v>-729786304</v>
      </c>
      <c r="ZH107">
        <v>66747772</v>
      </c>
      <c r="ZI107">
        <v>-1660336768</v>
      </c>
      <c r="ZJ107">
        <v>-727579200</v>
      </c>
      <c r="ZK107">
        <v>-600263360</v>
      </c>
      <c r="ZL107">
        <v>-23611650</v>
      </c>
      <c r="ZM107">
        <v>-1551739904</v>
      </c>
      <c r="ZN107">
        <v>-785367808</v>
      </c>
      <c r="ZO107">
        <v>-586081728</v>
      </c>
      <c r="ZP107">
        <v>9841737</v>
      </c>
      <c r="ZQ107">
        <v>-1678218624</v>
      </c>
      <c r="ZR107">
        <v>-643751744</v>
      </c>
      <c r="ZS107">
        <v>-615852928</v>
      </c>
      <c r="ZT107">
        <v>88312040</v>
      </c>
      <c r="ZU107">
        <v>-1614017280</v>
      </c>
      <c r="ZV107">
        <v>-773488960</v>
      </c>
      <c r="ZW107">
        <v>-587024448</v>
      </c>
      <c r="ZX107">
        <v>100465032</v>
      </c>
      <c r="ZY107">
        <v>-1740845952</v>
      </c>
      <c r="ZZ107">
        <v>-820278976</v>
      </c>
      <c r="AAA107">
        <v>-583549376</v>
      </c>
      <c r="AAB107">
        <v>471287488</v>
      </c>
      <c r="AAC107">
        <v>-527748736</v>
      </c>
      <c r="AAD107">
        <v>-1792635392</v>
      </c>
      <c r="AAE107">
        <v>39800208</v>
      </c>
      <c r="AAF107">
        <v>-837403968</v>
      </c>
      <c r="AAG107">
        <v>-572337664</v>
      </c>
      <c r="AAH107">
        <v>-1710356864</v>
      </c>
      <c r="AAI107">
        <v>-53389804</v>
      </c>
      <c r="AAJ107">
        <v>-841699200</v>
      </c>
      <c r="AAK107">
        <v>-491687040</v>
      </c>
      <c r="AAL107">
        <v>-1639532032</v>
      </c>
      <c r="AAM107">
        <v>-84873792</v>
      </c>
      <c r="AAN107">
        <v>-805282816</v>
      </c>
      <c r="AAO107">
        <v>-574809856</v>
      </c>
      <c r="AAP107">
        <v>-1465386496</v>
      </c>
      <c r="AAQ107">
        <v>-212785408</v>
      </c>
      <c r="AAR107">
        <v>-698509696</v>
      </c>
      <c r="AAS107">
        <v>-557156864</v>
      </c>
      <c r="AAT107">
        <v>-1440485632</v>
      </c>
      <c r="AAU107">
        <v>-49760192</v>
      </c>
      <c r="AAV107">
        <v>-751528064</v>
      </c>
      <c r="AAW107">
        <v>-393262368</v>
      </c>
      <c r="AAX107">
        <v>-1476565120</v>
      </c>
      <c r="AAY107">
        <v>-76039848</v>
      </c>
      <c r="AAZ107">
        <v>-763183680</v>
      </c>
      <c r="ABA107">
        <v>-478162624</v>
      </c>
      <c r="ABB107">
        <v>-1538443520</v>
      </c>
      <c r="ABC107">
        <v>9122106</v>
      </c>
      <c r="ABD107">
        <v>-675304128</v>
      </c>
      <c r="ABE107">
        <v>-466297920</v>
      </c>
      <c r="ABF107">
        <v>-1583250048</v>
      </c>
      <c r="ABG107">
        <v>-14586798</v>
      </c>
      <c r="ABH107">
        <v>-715817024</v>
      </c>
      <c r="ABI107">
        <v>-2060313344</v>
      </c>
      <c r="ABJ107">
        <v>-646110336</v>
      </c>
      <c r="ABK107">
        <v>-772143744</v>
      </c>
      <c r="ABL107">
        <v>357919392</v>
      </c>
      <c r="ABM107">
        <v>-1793460992</v>
      </c>
      <c r="ABN107">
        <v>-701100032</v>
      </c>
      <c r="ABO107">
        <v>-763505728</v>
      </c>
      <c r="ABP107">
        <v>174660176</v>
      </c>
      <c r="ABQ107">
        <v>-1687198080</v>
      </c>
      <c r="ABR107">
        <v>-768939200</v>
      </c>
      <c r="ABS107">
        <v>-793639360</v>
      </c>
      <c r="ABT107">
        <v>30576822</v>
      </c>
      <c r="ABU107">
        <v>-1719890048</v>
      </c>
      <c r="ABV107">
        <v>-723439616</v>
      </c>
      <c r="ABW107">
        <v>-746655808</v>
      </c>
      <c r="ABX107">
        <v>118374080</v>
      </c>
      <c r="ABY107">
        <v>-1550968576</v>
      </c>
      <c r="ABZ107">
        <v>-765526016</v>
      </c>
      <c r="ACA107">
        <v>-732382656</v>
      </c>
      <c r="ACB107">
        <v>101950920</v>
      </c>
      <c r="ACC107">
        <v>-1446574592</v>
      </c>
      <c r="ACD107">
        <v>-785945280</v>
      </c>
      <c r="ACE107">
        <v>-715057536</v>
      </c>
      <c r="ACF107">
        <v>145021424</v>
      </c>
      <c r="ACG107">
        <v>-1633286016</v>
      </c>
      <c r="ACH107">
        <v>-644067968</v>
      </c>
      <c r="ACI107">
        <v>-670160128</v>
      </c>
      <c r="ACJ107">
        <v>189694592</v>
      </c>
      <c r="ACK107">
        <v>-1722607232</v>
      </c>
      <c r="ACL107">
        <v>-777150976</v>
      </c>
      <c r="ACM107">
        <v>-583631616</v>
      </c>
      <c r="ACN107">
        <v>445309760</v>
      </c>
      <c r="ACO107">
        <f t="shared" si="1"/>
        <v>-789612441.60123694</v>
      </c>
      <c r="ACP107">
        <v>-373109329.82998699</v>
      </c>
    </row>
    <row r="108" spans="1:770" x14ac:dyDescent="0.2">
      <c r="A108">
        <v>-964750976</v>
      </c>
      <c r="B108">
        <v>-2384136192</v>
      </c>
      <c r="C108">
        <v>-1466871680</v>
      </c>
      <c r="D108">
        <v>-1501941760</v>
      </c>
      <c r="E108">
        <v>-1143613312</v>
      </c>
      <c r="F108">
        <v>-1927338624</v>
      </c>
      <c r="G108">
        <v>-1490286976</v>
      </c>
      <c r="H108">
        <v>-1131325952</v>
      </c>
      <c r="I108">
        <v>-1087588608</v>
      </c>
      <c r="J108">
        <v>-1656244096</v>
      </c>
      <c r="K108">
        <v>-1502047488</v>
      </c>
      <c r="L108">
        <v>-1033064576</v>
      </c>
      <c r="M108">
        <v>-1097759872</v>
      </c>
      <c r="N108">
        <v>-1683417472</v>
      </c>
      <c r="O108">
        <v>-1415171072</v>
      </c>
      <c r="P108">
        <v>-963760896</v>
      </c>
      <c r="Q108">
        <v>-1059861120</v>
      </c>
      <c r="R108">
        <v>-1568094208</v>
      </c>
      <c r="S108">
        <v>-1401287296</v>
      </c>
      <c r="T108">
        <v>-887549696</v>
      </c>
      <c r="U108">
        <v>-1092515328</v>
      </c>
      <c r="V108">
        <v>-1579633536</v>
      </c>
      <c r="W108">
        <v>-1410982400</v>
      </c>
      <c r="X108">
        <v>-854960576</v>
      </c>
      <c r="Y108">
        <v>-990964672</v>
      </c>
      <c r="Z108">
        <v>-1517049600</v>
      </c>
      <c r="AA108">
        <v>-1380262656</v>
      </c>
      <c r="AB108">
        <v>-800728256</v>
      </c>
      <c r="AC108">
        <v>-1010663168</v>
      </c>
      <c r="AD108">
        <v>-1486441600</v>
      </c>
      <c r="AE108">
        <v>-1482694400</v>
      </c>
      <c r="AF108">
        <v>-748105280</v>
      </c>
      <c r="AG108">
        <v>-2284854016</v>
      </c>
      <c r="AH108">
        <v>-1170187904</v>
      </c>
      <c r="AI108">
        <v>-1168374144</v>
      </c>
      <c r="AJ108">
        <v>-1538651264</v>
      </c>
      <c r="AK108">
        <v>-1886834048</v>
      </c>
      <c r="AL108">
        <v>-1126253440</v>
      </c>
      <c r="AM108">
        <v>-990713088</v>
      </c>
      <c r="AN108">
        <v>-1568654976</v>
      </c>
      <c r="AO108">
        <v>-1572755328</v>
      </c>
      <c r="AP108">
        <v>-1216401280</v>
      </c>
      <c r="AQ108">
        <v>-915732352</v>
      </c>
      <c r="AR108">
        <v>-1619114752</v>
      </c>
      <c r="AS108">
        <v>-1426478848</v>
      </c>
      <c r="AT108">
        <v>-1186438400</v>
      </c>
      <c r="AU108">
        <v>-781559552</v>
      </c>
      <c r="AV108">
        <v>-1585053952</v>
      </c>
      <c r="AW108">
        <v>-1370219776</v>
      </c>
      <c r="AX108">
        <v>-1086154752</v>
      </c>
      <c r="AY108">
        <v>-787417280</v>
      </c>
      <c r="AZ108">
        <v>-1498544768</v>
      </c>
      <c r="BA108">
        <v>-1521082496</v>
      </c>
      <c r="BB108">
        <v>-1097462016</v>
      </c>
      <c r="BC108">
        <v>-818240000</v>
      </c>
      <c r="BD108">
        <v>-1542874624</v>
      </c>
      <c r="BE108">
        <v>-1319379328</v>
      </c>
      <c r="BF108">
        <v>-1051722048</v>
      </c>
      <c r="BG108">
        <v>-635569984</v>
      </c>
      <c r="BH108">
        <v>-1594238592</v>
      </c>
      <c r="BI108">
        <v>-1489899008</v>
      </c>
      <c r="BJ108">
        <v>-988576704</v>
      </c>
      <c r="BK108">
        <v>-531819808</v>
      </c>
      <c r="BL108">
        <v>-1707562624</v>
      </c>
      <c r="BM108">
        <v>-1026514560</v>
      </c>
      <c r="BN108">
        <v>-2236813824</v>
      </c>
      <c r="BO108">
        <v>-1397710848</v>
      </c>
      <c r="BP108">
        <v>-1383698560</v>
      </c>
      <c r="BQ108">
        <v>-1058799360</v>
      </c>
      <c r="BR108">
        <v>-1851414144</v>
      </c>
      <c r="BS108">
        <v>-1539787520</v>
      </c>
      <c r="BT108">
        <v>-1148924928</v>
      </c>
      <c r="BU108">
        <v>-958326144</v>
      </c>
      <c r="BV108">
        <v>-1583192960</v>
      </c>
      <c r="BW108">
        <v>-1311171200</v>
      </c>
      <c r="BX108">
        <v>-972834240</v>
      </c>
      <c r="BY108">
        <v>-1019360000</v>
      </c>
      <c r="BZ108">
        <v>-1437076224</v>
      </c>
      <c r="CA108">
        <v>-1370638336</v>
      </c>
      <c r="CB108">
        <v>-1008197504</v>
      </c>
      <c r="CC108">
        <v>-970445376</v>
      </c>
      <c r="CD108">
        <v>-1450945920</v>
      </c>
      <c r="CE108">
        <v>-1202630912</v>
      </c>
      <c r="CF108">
        <v>-911577856</v>
      </c>
      <c r="CG108">
        <v>-1043159424</v>
      </c>
      <c r="CH108">
        <v>-1403255296</v>
      </c>
      <c r="CI108">
        <v>-1234617216</v>
      </c>
      <c r="CJ108">
        <v>-803530944</v>
      </c>
      <c r="CK108">
        <v>-963339712</v>
      </c>
      <c r="CL108">
        <v>-1498359808</v>
      </c>
      <c r="CM108">
        <v>-1240112000</v>
      </c>
      <c r="CN108">
        <v>-826454720</v>
      </c>
      <c r="CO108">
        <v>-926958016</v>
      </c>
      <c r="CP108">
        <v>-1507176960</v>
      </c>
      <c r="CQ108">
        <v>-1383202688</v>
      </c>
      <c r="CR108">
        <v>-745618944</v>
      </c>
      <c r="CS108">
        <v>-1903371392</v>
      </c>
      <c r="CT108">
        <v>-1255663872</v>
      </c>
      <c r="CU108">
        <v>-1144948608</v>
      </c>
      <c r="CV108">
        <v>-1647117568</v>
      </c>
      <c r="CW108">
        <v>-1645270144</v>
      </c>
      <c r="CX108">
        <v>-1108809984</v>
      </c>
      <c r="CY108">
        <v>-870864192</v>
      </c>
      <c r="CZ108">
        <v>-1549246080</v>
      </c>
      <c r="DA108">
        <v>-1505117312</v>
      </c>
      <c r="DB108">
        <v>-1182286336</v>
      </c>
      <c r="DC108">
        <v>-803283712</v>
      </c>
      <c r="DD108">
        <v>-1557571328</v>
      </c>
      <c r="DE108">
        <v>-1342845696</v>
      </c>
      <c r="DF108">
        <v>-1086157312</v>
      </c>
      <c r="DG108">
        <v>-791666752</v>
      </c>
      <c r="DH108">
        <v>-1501232128</v>
      </c>
      <c r="DI108">
        <v>-1404661760</v>
      </c>
      <c r="DJ108">
        <v>-1063482880</v>
      </c>
      <c r="DK108">
        <v>-729588096</v>
      </c>
      <c r="DL108">
        <v>-1517357952</v>
      </c>
      <c r="DM108">
        <v>-1315861248</v>
      </c>
      <c r="DN108">
        <v>-964900864</v>
      </c>
      <c r="DO108">
        <v>-774852160</v>
      </c>
      <c r="DP108">
        <v>-1473416192</v>
      </c>
      <c r="DQ108">
        <v>-1336633728</v>
      </c>
      <c r="DR108">
        <v>-921082880</v>
      </c>
      <c r="DS108">
        <v>-781582464</v>
      </c>
      <c r="DT108">
        <v>-1506131968</v>
      </c>
      <c r="DU108">
        <v>-1379015424</v>
      </c>
      <c r="DV108">
        <v>-1022278784</v>
      </c>
      <c r="DW108">
        <v>-656720896</v>
      </c>
      <c r="DX108">
        <v>-1497401728</v>
      </c>
      <c r="DY108">
        <v>-1056656064</v>
      </c>
      <c r="DZ108">
        <v>-1930668544</v>
      </c>
      <c r="EA108">
        <v>-1621719040</v>
      </c>
      <c r="EB108">
        <v>-1165789056</v>
      </c>
      <c r="EC108">
        <v>-1022544256</v>
      </c>
      <c r="ED108">
        <v>-1757954176</v>
      </c>
      <c r="EE108">
        <v>-1582003968</v>
      </c>
      <c r="EF108">
        <v>-1081788800</v>
      </c>
      <c r="EG108">
        <v>-1023834560</v>
      </c>
      <c r="EH108">
        <v>-1659064192</v>
      </c>
      <c r="EI108">
        <v>-1387047424</v>
      </c>
      <c r="EJ108">
        <v>-858932480</v>
      </c>
      <c r="EK108">
        <v>-929091456</v>
      </c>
      <c r="EL108">
        <v>-1493278848</v>
      </c>
      <c r="EM108">
        <v>-1348048896</v>
      </c>
      <c r="EN108">
        <v>-868802752</v>
      </c>
      <c r="EO108">
        <v>-952741184</v>
      </c>
      <c r="EP108">
        <v>-1360394368</v>
      </c>
      <c r="EQ108">
        <v>-1362685312</v>
      </c>
      <c r="ER108">
        <v>-816984704</v>
      </c>
      <c r="ES108">
        <v>-942112576</v>
      </c>
      <c r="ET108">
        <v>-1473149056</v>
      </c>
      <c r="EU108">
        <v>-1263119488</v>
      </c>
      <c r="EV108">
        <v>-980275520</v>
      </c>
      <c r="EW108">
        <v>-1011930944</v>
      </c>
      <c r="EX108">
        <v>-1453525248</v>
      </c>
      <c r="EY108">
        <v>-1317628928</v>
      </c>
      <c r="EZ108">
        <v>-789650944</v>
      </c>
      <c r="FA108">
        <v>-838456256</v>
      </c>
      <c r="FB108">
        <v>-1476297344</v>
      </c>
      <c r="FC108">
        <v>-1441507456</v>
      </c>
      <c r="FD108">
        <v>-964972928</v>
      </c>
      <c r="FE108">
        <v>-1817468544</v>
      </c>
      <c r="FF108">
        <v>-1109756928</v>
      </c>
      <c r="FG108">
        <v>-1054085824</v>
      </c>
      <c r="FH108">
        <v>-1652514432</v>
      </c>
      <c r="FI108">
        <v>-1608456576</v>
      </c>
      <c r="FJ108">
        <v>-1096658560</v>
      </c>
      <c r="FK108">
        <v>-954545344</v>
      </c>
      <c r="FL108">
        <v>-1563767424</v>
      </c>
      <c r="FM108">
        <v>-1477668480</v>
      </c>
      <c r="FN108">
        <v>-1183978240</v>
      </c>
      <c r="FO108">
        <v>-822646336</v>
      </c>
      <c r="FP108">
        <v>-1498814464</v>
      </c>
      <c r="FQ108">
        <v>-1298405632</v>
      </c>
      <c r="FR108">
        <v>-1032636800</v>
      </c>
      <c r="FS108">
        <v>-751354304</v>
      </c>
      <c r="FT108">
        <v>-1386224384</v>
      </c>
      <c r="FU108">
        <v>-1332161152</v>
      </c>
      <c r="FV108">
        <v>-974003328</v>
      </c>
      <c r="FW108">
        <v>-751224192</v>
      </c>
      <c r="FX108">
        <v>-1404726912</v>
      </c>
      <c r="FY108">
        <v>-1279343488</v>
      </c>
      <c r="FZ108">
        <v>-1009332928</v>
      </c>
      <c r="GA108">
        <v>-696712768</v>
      </c>
      <c r="GB108">
        <v>-1395517312</v>
      </c>
      <c r="GC108">
        <v>-1276235136</v>
      </c>
      <c r="GD108">
        <v>-1104245760</v>
      </c>
      <c r="GE108">
        <v>-802918720</v>
      </c>
      <c r="GF108">
        <v>-1462794112</v>
      </c>
      <c r="GG108">
        <v>-1196414848</v>
      </c>
      <c r="GH108">
        <v>-942732544</v>
      </c>
      <c r="GI108">
        <v>-686126400</v>
      </c>
      <c r="GJ108">
        <v>-1530444672</v>
      </c>
      <c r="GK108">
        <v>-1040095552</v>
      </c>
      <c r="GL108">
        <v>-1815254144</v>
      </c>
      <c r="GM108">
        <v>-1412342784</v>
      </c>
      <c r="GN108">
        <v>-1128033024</v>
      </c>
      <c r="GO108">
        <v>-1089323776</v>
      </c>
      <c r="GP108">
        <v>-1577484672</v>
      </c>
      <c r="GQ108">
        <v>-1405085952</v>
      </c>
      <c r="GR108">
        <v>-994907392</v>
      </c>
      <c r="GS108">
        <v>-989541120</v>
      </c>
      <c r="GT108">
        <v>-1536492672</v>
      </c>
      <c r="GU108">
        <v>-1388227968</v>
      </c>
      <c r="GV108">
        <v>-963770624</v>
      </c>
      <c r="GW108">
        <v>-1017370112</v>
      </c>
      <c r="GX108">
        <v>-1417381376</v>
      </c>
      <c r="GY108">
        <v>-1296825984</v>
      </c>
      <c r="GZ108">
        <v>-830064256</v>
      </c>
      <c r="HA108">
        <v>-1036613696</v>
      </c>
      <c r="HB108">
        <v>-1306496640</v>
      </c>
      <c r="HC108">
        <v>-1210713856</v>
      </c>
      <c r="HD108">
        <v>-791723712</v>
      </c>
      <c r="HE108">
        <v>-862018816</v>
      </c>
      <c r="HF108">
        <v>-1455679232</v>
      </c>
      <c r="HG108">
        <v>-1248968192</v>
      </c>
      <c r="HH108">
        <v>-922887232</v>
      </c>
      <c r="HI108">
        <v>-890369728</v>
      </c>
      <c r="HJ108">
        <v>-1402868096</v>
      </c>
      <c r="HK108">
        <v>-1322446336</v>
      </c>
      <c r="HL108">
        <v>-846428736</v>
      </c>
      <c r="HM108">
        <v>-947781120</v>
      </c>
      <c r="HN108">
        <v>-1360990976</v>
      </c>
      <c r="HO108">
        <v>-1429466368</v>
      </c>
      <c r="HP108">
        <v>-825046592</v>
      </c>
      <c r="HQ108">
        <v>-1707728128</v>
      </c>
      <c r="HR108">
        <v>-1167644160</v>
      </c>
      <c r="HS108">
        <v>-942109952</v>
      </c>
      <c r="HT108">
        <v>-1601532032</v>
      </c>
      <c r="HU108">
        <v>-1631265280</v>
      </c>
      <c r="HV108">
        <v>-1088281856</v>
      </c>
      <c r="HW108">
        <v>-824176576</v>
      </c>
      <c r="HX108">
        <v>-1539124480</v>
      </c>
      <c r="HY108">
        <v>-1371820672</v>
      </c>
      <c r="HZ108">
        <v>-1104226688</v>
      </c>
      <c r="IA108">
        <v>-736842496</v>
      </c>
      <c r="IB108">
        <v>-1548669568</v>
      </c>
      <c r="IC108">
        <v>-1375348480</v>
      </c>
      <c r="ID108">
        <v>-1051176064</v>
      </c>
      <c r="IE108">
        <v>-749027392</v>
      </c>
      <c r="IF108">
        <v>-1447093632</v>
      </c>
      <c r="IG108">
        <v>-1361464320</v>
      </c>
      <c r="IH108">
        <v>-975666816</v>
      </c>
      <c r="II108">
        <v>-759364160</v>
      </c>
      <c r="IJ108">
        <v>-1399819136</v>
      </c>
      <c r="IK108">
        <v>-1279116800</v>
      </c>
      <c r="IL108">
        <v>-1090049536</v>
      </c>
      <c r="IM108">
        <v>-664373952</v>
      </c>
      <c r="IN108">
        <v>-1363098496</v>
      </c>
      <c r="IO108">
        <v>-1292844672</v>
      </c>
      <c r="IP108">
        <v>-1019138240</v>
      </c>
      <c r="IQ108">
        <v>-661438080</v>
      </c>
      <c r="IR108">
        <v>-1495611008</v>
      </c>
      <c r="IS108">
        <v>-1373541760</v>
      </c>
      <c r="IT108">
        <v>-1002183424</v>
      </c>
      <c r="IU108">
        <v>-745550400</v>
      </c>
      <c r="IV108">
        <v>-1533530112</v>
      </c>
      <c r="IW108">
        <v>-1129090048</v>
      </c>
      <c r="IX108">
        <v>-1698289152</v>
      </c>
      <c r="IY108">
        <v>-1435274880</v>
      </c>
      <c r="IZ108">
        <v>-1107955328</v>
      </c>
      <c r="JA108">
        <v>-1114040704</v>
      </c>
      <c r="JB108">
        <v>-1474124032</v>
      </c>
      <c r="JC108">
        <v>-1340377344</v>
      </c>
      <c r="JD108">
        <v>-957108736</v>
      </c>
      <c r="JE108">
        <v>-1112186112</v>
      </c>
      <c r="JF108">
        <v>-1444931712</v>
      </c>
      <c r="JG108">
        <v>-1322380800</v>
      </c>
      <c r="JH108">
        <v>-965693440</v>
      </c>
      <c r="JI108">
        <v>-962209152</v>
      </c>
      <c r="JJ108">
        <v>-1388264448</v>
      </c>
      <c r="JK108">
        <v>-1309228928</v>
      </c>
      <c r="JL108">
        <v>-869076608</v>
      </c>
      <c r="JM108">
        <v>-1047983488</v>
      </c>
      <c r="JN108">
        <v>-1479738752</v>
      </c>
      <c r="JO108">
        <v>-1287183872</v>
      </c>
      <c r="JP108">
        <v>-811208896</v>
      </c>
      <c r="JQ108">
        <v>-950646144</v>
      </c>
      <c r="JR108">
        <v>-1402661248</v>
      </c>
      <c r="JS108">
        <v>-1248453760</v>
      </c>
      <c r="JT108">
        <v>-821972672</v>
      </c>
      <c r="JU108">
        <v>-950340672</v>
      </c>
      <c r="JV108">
        <v>-1373533312</v>
      </c>
      <c r="JW108">
        <v>-1268628480</v>
      </c>
      <c r="JX108">
        <v>-785635136</v>
      </c>
      <c r="JY108">
        <v>-930798400</v>
      </c>
      <c r="JZ108">
        <v>-1340342144</v>
      </c>
      <c r="KA108">
        <v>-1325759488</v>
      </c>
      <c r="KB108">
        <v>-746069952</v>
      </c>
      <c r="KC108">
        <v>-1587089920</v>
      </c>
      <c r="KD108">
        <v>-1187773824</v>
      </c>
      <c r="KE108">
        <v>-831194624</v>
      </c>
      <c r="KF108">
        <v>-1571532800</v>
      </c>
      <c r="KG108">
        <v>-1428070272</v>
      </c>
      <c r="KH108">
        <v>-1129712640</v>
      </c>
      <c r="KI108">
        <v>-898456256</v>
      </c>
      <c r="KJ108">
        <v>-1471218560</v>
      </c>
      <c r="KK108">
        <v>-1340601216</v>
      </c>
      <c r="KL108">
        <v>-1056829248</v>
      </c>
      <c r="KM108">
        <v>-765851392</v>
      </c>
      <c r="KN108">
        <v>-1528561152</v>
      </c>
      <c r="KO108">
        <v>-1407789440</v>
      </c>
      <c r="KP108">
        <v>-1080629248</v>
      </c>
      <c r="KQ108">
        <v>-710305984</v>
      </c>
      <c r="KR108">
        <v>-1443817216</v>
      </c>
      <c r="KS108">
        <v>-1347961344</v>
      </c>
      <c r="KT108">
        <v>-1129664256</v>
      </c>
      <c r="KU108">
        <v>-773757120</v>
      </c>
      <c r="KV108">
        <v>-1394458368</v>
      </c>
      <c r="KW108">
        <v>-1272332160</v>
      </c>
      <c r="KX108">
        <v>-1060220416</v>
      </c>
      <c r="KY108">
        <v>-640422656</v>
      </c>
      <c r="KZ108">
        <v>-1425003648</v>
      </c>
      <c r="LA108">
        <v>-1389195520</v>
      </c>
      <c r="LB108">
        <v>-991894016</v>
      </c>
      <c r="LC108">
        <v>-672397568</v>
      </c>
      <c r="LD108">
        <v>-1387934848</v>
      </c>
      <c r="LE108">
        <v>-1257416960</v>
      </c>
      <c r="LF108">
        <v>-907474880</v>
      </c>
      <c r="LG108">
        <v>-556162624</v>
      </c>
      <c r="LH108">
        <v>-1485365760</v>
      </c>
      <c r="LI108">
        <v>-1204714624</v>
      </c>
      <c r="LJ108">
        <v>-1659704064</v>
      </c>
      <c r="LK108">
        <v>-1530591744</v>
      </c>
      <c r="LL108">
        <v>-919716928</v>
      </c>
      <c r="LM108">
        <v>-978797696</v>
      </c>
      <c r="LN108">
        <v>-1402269824</v>
      </c>
      <c r="LO108">
        <v>-1354554496</v>
      </c>
      <c r="LP108">
        <v>-927005312</v>
      </c>
      <c r="LQ108">
        <v>-994158784</v>
      </c>
      <c r="LR108">
        <v>-1361386112</v>
      </c>
      <c r="LS108">
        <v>-1418495232</v>
      </c>
      <c r="LT108">
        <v>-835736320</v>
      </c>
      <c r="LU108">
        <v>-1034083136</v>
      </c>
      <c r="LV108">
        <v>-1391821824</v>
      </c>
      <c r="LW108">
        <v>-1360095360</v>
      </c>
      <c r="LX108">
        <v>-886675904</v>
      </c>
      <c r="LY108">
        <v>-1036277632</v>
      </c>
      <c r="LZ108">
        <v>-1356632192</v>
      </c>
      <c r="MA108">
        <v>-1311276032</v>
      </c>
      <c r="MB108">
        <v>-876460416</v>
      </c>
      <c r="MC108">
        <v>-930170880</v>
      </c>
      <c r="MD108">
        <v>-1352616448</v>
      </c>
      <c r="ME108">
        <v>-1222697088</v>
      </c>
      <c r="MF108">
        <v>-880176448</v>
      </c>
      <c r="MG108">
        <v>-804387008</v>
      </c>
      <c r="MH108">
        <v>-1358561152</v>
      </c>
      <c r="MI108">
        <v>-1296515072</v>
      </c>
      <c r="MJ108">
        <v>-792335744</v>
      </c>
      <c r="MK108">
        <v>-941022208</v>
      </c>
      <c r="ML108">
        <v>-1566110208</v>
      </c>
      <c r="MM108">
        <v>-1214706560</v>
      </c>
      <c r="MN108">
        <v>-884162048</v>
      </c>
      <c r="MO108">
        <v>-1664038016</v>
      </c>
      <c r="MP108">
        <v>-1136228864</v>
      </c>
      <c r="MQ108">
        <v>-782394944</v>
      </c>
      <c r="MR108">
        <v>-1656359808</v>
      </c>
      <c r="MS108">
        <v>-1370123392</v>
      </c>
      <c r="MT108">
        <v>-1135148288</v>
      </c>
      <c r="MU108">
        <v>-779405056</v>
      </c>
      <c r="MV108">
        <v>-1540062848</v>
      </c>
      <c r="MW108">
        <v>-1331786368</v>
      </c>
      <c r="MX108">
        <v>-1160491648</v>
      </c>
      <c r="MY108">
        <v>-722213376</v>
      </c>
      <c r="MZ108">
        <v>-1474610944</v>
      </c>
      <c r="NA108">
        <v>-1280418176</v>
      </c>
      <c r="NB108">
        <v>-1171283840</v>
      </c>
      <c r="NC108">
        <v>-703505536</v>
      </c>
      <c r="ND108">
        <v>-1578545280</v>
      </c>
      <c r="NE108">
        <v>-1239795712</v>
      </c>
      <c r="NF108">
        <v>-1053465088</v>
      </c>
      <c r="NG108">
        <v>-735712128</v>
      </c>
      <c r="NH108">
        <v>-1400531584</v>
      </c>
      <c r="NI108">
        <v>-1231319168</v>
      </c>
      <c r="NJ108">
        <v>-1039773824</v>
      </c>
      <c r="NK108">
        <v>-638366976</v>
      </c>
      <c r="NL108">
        <v>-1358801408</v>
      </c>
      <c r="NM108">
        <v>-1295941120</v>
      </c>
      <c r="NN108">
        <v>-924241856</v>
      </c>
      <c r="NO108">
        <v>-720967360</v>
      </c>
      <c r="NP108">
        <v>-1425320448</v>
      </c>
      <c r="NQ108">
        <v>-1404135168</v>
      </c>
      <c r="NR108">
        <v>-913212096</v>
      </c>
      <c r="NS108">
        <v>-653800896</v>
      </c>
      <c r="NT108">
        <v>-1446404352</v>
      </c>
      <c r="NU108">
        <v>-1073634496</v>
      </c>
      <c r="NV108">
        <v>-1579881088</v>
      </c>
      <c r="NW108">
        <v>-1466907264</v>
      </c>
      <c r="NX108">
        <v>-878622912</v>
      </c>
      <c r="NY108">
        <v>-1077152512</v>
      </c>
      <c r="NZ108">
        <v>-1475979904</v>
      </c>
      <c r="OA108">
        <v>-1407047680</v>
      </c>
      <c r="OB108">
        <v>-889021568</v>
      </c>
      <c r="OC108">
        <v>-1035056128</v>
      </c>
      <c r="OD108">
        <v>-1373847424</v>
      </c>
      <c r="OE108">
        <v>-1393516160</v>
      </c>
      <c r="OF108">
        <v>-857588800</v>
      </c>
      <c r="OG108">
        <v>-929580224</v>
      </c>
      <c r="OH108">
        <v>-1384788352</v>
      </c>
      <c r="OI108">
        <v>-1324975360</v>
      </c>
      <c r="OJ108">
        <v>-878885120</v>
      </c>
      <c r="OK108">
        <v>-1025097664</v>
      </c>
      <c r="OL108">
        <v>-1362991872</v>
      </c>
      <c r="OM108">
        <v>-1238331648</v>
      </c>
      <c r="ON108">
        <v>-799816128</v>
      </c>
      <c r="OO108">
        <v>-947357888</v>
      </c>
      <c r="OP108">
        <v>-1349639680</v>
      </c>
      <c r="OQ108">
        <v>-1178939136</v>
      </c>
      <c r="OR108">
        <v>-809208064</v>
      </c>
      <c r="OS108">
        <v>-869187328</v>
      </c>
      <c r="OT108">
        <v>-1394383232</v>
      </c>
      <c r="OU108">
        <v>-1232015744</v>
      </c>
      <c r="OV108">
        <v>-782228672</v>
      </c>
      <c r="OW108">
        <v>-914994176</v>
      </c>
      <c r="OX108">
        <v>-1317591424</v>
      </c>
      <c r="OY108">
        <v>-1238015232</v>
      </c>
      <c r="OZ108">
        <v>-882090880</v>
      </c>
      <c r="PA108">
        <v>-1537434368</v>
      </c>
      <c r="PB108">
        <v>-1164310528</v>
      </c>
      <c r="PC108">
        <v>-776966592</v>
      </c>
      <c r="PD108">
        <v>-1519432576</v>
      </c>
      <c r="PE108">
        <v>-1339014272</v>
      </c>
      <c r="PF108">
        <v>-1065467520</v>
      </c>
      <c r="PG108">
        <v>-788771008</v>
      </c>
      <c r="PH108">
        <v>-1482504832</v>
      </c>
      <c r="PI108">
        <v>-1385989632</v>
      </c>
      <c r="PJ108">
        <v>-1092546560</v>
      </c>
      <c r="PK108">
        <v>-736368256</v>
      </c>
      <c r="PL108">
        <v>-1460133760</v>
      </c>
      <c r="PM108">
        <v>-1372216576</v>
      </c>
      <c r="PN108">
        <v>-1165659648</v>
      </c>
      <c r="PO108">
        <v>-706070784</v>
      </c>
      <c r="PP108">
        <v>-1320163584</v>
      </c>
      <c r="PQ108">
        <v>-1255594368</v>
      </c>
      <c r="PR108">
        <v>-1011726784</v>
      </c>
      <c r="PS108">
        <v>-708516864</v>
      </c>
      <c r="PT108">
        <v>-1291715584</v>
      </c>
      <c r="PU108">
        <v>-1309849984</v>
      </c>
      <c r="PV108">
        <v>-980094336</v>
      </c>
      <c r="PW108">
        <v>-698618688</v>
      </c>
      <c r="PX108">
        <v>-1343701888</v>
      </c>
      <c r="PY108">
        <v>-1292286080</v>
      </c>
      <c r="PZ108">
        <v>-1003804672</v>
      </c>
      <c r="QA108">
        <v>-597029312</v>
      </c>
      <c r="QB108">
        <v>-1414725504</v>
      </c>
      <c r="QC108">
        <v>-1300052992</v>
      </c>
      <c r="QD108">
        <v>-931827520</v>
      </c>
      <c r="QE108">
        <v>-661216000</v>
      </c>
      <c r="QF108">
        <v>-1519218816</v>
      </c>
      <c r="QG108">
        <v>-1120624512</v>
      </c>
      <c r="QH108">
        <v>-1672261888</v>
      </c>
      <c r="QI108">
        <v>-1528281984</v>
      </c>
      <c r="QJ108">
        <v>-900546496</v>
      </c>
      <c r="QK108">
        <v>-1017196928</v>
      </c>
      <c r="QL108">
        <v>-1496834432</v>
      </c>
      <c r="QM108">
        <v>-1389855616</v>
      </c>
      <c r="QN108">
        <v>-949119232</v>
      </c>
      <c r="QO108">
        <v>-982644928</v>
      </c>
      <c r="QP108">
        <v>-1528627712</v>
      </c>
      <c r="QQ108">
        <v>-1334614912</v>
      </c>
      <c r="QR108">
        <v>-855991936</v>
      </c>
      <c r="QS108">
        <v>-1042472320</v>
      </c>
      <c r="QT108">
        <v>-1400269184</v>
      </c>
      <c r="QU108">
        <v>-1191966208</v>
      </c>
      <c r="QV108">
        <v>-921811136</v>
      </c>
      <c r="QW108">
        <v>-923378944</v>
      </c>
      <c r="QX108">
        <v>-1312074752</v>
      </c>
      <c r="QY108">
        <v>-1185922688</v>
      </c>
      <c r="QZ108">
        <v>-838724544</v>
      </c>
      <c r="RA108">
        <v>-794750720</v>
      </c>
      <c r="RB108">
        <v>-1357178880</v>
      </c>
      <c r="RC108">
        <v>-1167105536</v>
      </c>
      <c r="RD108">
        <v>-852460160</v>
      </c>
      <c r="RE108">
        <v>-928237696</v>
      </c>
      <c r="RF108">
        <v>-1389072896</v>
      </c>
      <c r="RG108">
        <v>-1293854208</v>
      </c>
      <c r="RH108">
        <v>-793016512</v>
      </c>
      <c r="RI108">
        <v>-851539968</v>
      </c>
      <c r="RJ108">
        <v>-1462436096</v>
      </c>
      <c r="RK108">
        <v>-1221829248</v>
      </c>
      <c r="RL108">
        <v>-775916224</v>
      </c>
      <c r="RM108">
        <v>-1418826112</v>
      </c>
      <c r="RN108">
        <v>-1129365504</v>
      </c>
      <c r="RO108">
        <v>-799634048</v>
      </c>
      <c r="RP108">
        <v>-1506810496</v>
      </c>
      <c r="RQ108">
        <v>-1279861632</v>
      </c>
      <c r="RR108">
        <v>-1053728448</v>
      </c>
      <c r="RS108">
        <v>-741034880</v>
      </c>
      <c r="RT108">
        <v>-1427652864</v>
      </c>
      <c r="RU108">
        <v>-1342472576</v>
      </c>
      <c r="RV108">
        <v>-1087000960</v>
      </c>
      <c r="RW108">
        <v>-748938752</v>
      </c>
      <c r="RX108">
        <v>-1455615616</v>
      </c>
      <c r="RY108">
        <v>-1273720320</v>
      </c>
      <c r="RZ108">
        <v>-1117828096</v>
      </c>
      <c r="SA108">
        <v>-712888064</v>
      </c>
      <c r="SB108">
        <v>-1356475264</v>
      </c>
      <c r="SC108">
        <v>-1206911872</v>
      </c>
      <c r="SD108">
        <v>-1011540352</v>
      </c>
      <c r="SE108">
        <v>-631354112</v>
      </c>
      <c r="SF108">
        <v>-1340484864</v>
      </c>
      <c r="SG108">
        <v>-1282167936</v>
      </c>
      <c r="SH108">
        <v>-919355904</v>
      </c>
      <c r="SI108">
        <v>-665539968</v>
      </c>
      <c r="SJ108">
        <v>-1330327296</v>
      </c>
      <c r="SK108">
        <v>-1234429952</v>
      </c>
      <c r="SL108">
        <v>-927983680</v>
      </c>
      <c r="SM108">
        <v>-660331904</v>
      </c>
      <c r="SN108">
        <v>-1425510784</v>
      </c>
      <c r="SO108">
        <v>-1423302656</v>
      </c>
      <c r="SP108">
        <v>-863010048</v>
      </c>
      <c r="SQ108">
        <v>-668420800</v>
      </c>
      <c r="SR108">
        <v>-1475780480</v>
      </c>
      <c r="SS108">
        <v>-1073398464</v>
      </c>
      <c r="ST108">
        <v>-1533833856</v>
      </c>
      <c r="SU108">
        <v>-1537754368</v>
      </c>
      <c r="SV108">
        <v>-805146880</v>
      </c>
      <c r="SW108">
        <v>-1114926848</v>
      </c>
      <c r="SX108">
        <v>-1486165888</v>
      </c>
      <c r="SY108">
        <v>-1405760256</v>
      </c>
      <c r="SZ108">
        <v>-835290112</v>
      </c>
      <c r="TA108">
        <v>-1044561344</v>
      </c>
      <c r="TB108">
        <v>-1352427520</v>
      </c>
      <c r="TC108">
        <v>-1370265088</v>
      </c>
      <c r="TD108">
        <v>-922047936</v>
      </c>
      <c r="TE108">
        <v>-968675712</v>
      </c>
      <c r="TF108">
        <v>-1328360192</v>
      </c>
      <c r="TG108">
        <v>-1209195776</v>
      </c>
      <c r="TH108">
        <v>-868516224</v>
      </c>
      <c r="TI108">
        <v>-998907072</v>
      </c>
      <c r="TJ108">
        <v>-1241169280</v>
      </c>
      <c r="TK108">
        <v>-1266938880</v>
      </c>
      <c r="TL108">
        <v>-759734976</v>
      </c>
      <c r="TM108">
        <v>-892845312</v>
      </c>
      <c r="TN108">
        <v>-1343045504</v>
      </c>
      <c r="TO108">
        <v>-1208167936</v>
      </c>
      <c r="TP108">
        <v>-784354368</v>
      </c>
      <c r="TQ108">
        <v>-954437248</v>
      </c>
      <c r="TR108">
        <v>-1395840384</v>
      </c>
      <c r="TS108">
        <v>-1205200512</v>
      </c>
      <c r="TT108">
        <v>-816516864</v>
      </c>
      <c r="TU108">
        <v>-856465728</v>
      </c>
      <c r="TV108">
        <v>-1508995328</v>
      </c>
      <c r="TW108">
        <v>-1318976256</v>
      </c>
      <c r="TX108">
        <v>-785677888</v>
      </c>
      <c r="TY108">
        <v>-1530470528</v>
      </c>
      <c r="TZ108">
        <v>-1099307904</v>
      </c>
      <c r="UA108">
        <v>-814099136</v>
      </c>
      <c r="UB108">
        <v>-1525411968</v>
      </c>
      <c r="UC108">
        <v>-1332533888</v>
      </c>
      <c r="UD108">
        <v>-1112522240</v>
      </c>
      <c r="UE108">
        <v>-842015168</v>
      </c>
      <c r="UF108">
        <v>-1520318080</v>
      </c>
      <c r="UG108">
        <v>-1361688320</v>
      </c>
      <c r="UH108">
        <v>-1091038848</v>
      </c>
      <c r="UI108">
        <v>-905667392</v>
      </c>
      <c r="UJ108">
        <v>-1365200768</v>
      </c>
      <c r="UK108">
        <v>-1190087040</v>
      </c>
      <c r="UL108">
        <v>-993795712</v>
      </c>
      <c r="UM108">
        <v>-719978432</v>
      </c>
      <c r="UN108">
        <v>-1313787904</v>
      </c>
      <c r="UO108">
        <v>-1330785536</v>
      </c>
      <c r="UP108">
        <v>-907044736</v>
      </c>
      <c r="UQ108">
        <v>-751046592</v>
      </c>
      <c r="UR108">
        <v>-1395898112</v>
      </c>
      <c r="US108">
        <v>-1157531520</v>
      </c>
      <c r="UT108">
        <v>-950453376</v>
      </c>
      <c r="UU108">
        <v>-635392256</v>
      </c>
      <c r="UV108">
        <v>-1343898496</v>
      </c>
      <c r="UW108">
        <v>-1301459712</v>
      </c>
      <c r="UX108">
        <v>-1018822464</v>
      </c>
      <c r="UY108">
        <v>-700513728</v>
      </c>
      <c r="UZ108">
        <v>-1479162880</v>
      </c>
      <c r="VA108">
        <v>-1275102464</v>
      </c>
      <c r="VB108">
        <v>-871078080</v>
      </c>
      <c r="VC108">
        <v>-773040768</v>
      </c>
      <c r="VD108">
        <v>-1426129280</v>
      </c>
      <c r="VE108">
        <v>-1189650816</v>
      </c>
      <c r="VF108">
        <v>-1557809664</v>
      </c>
      <c r="VG108">
        <v>-1273313024</v>
      </c>
      <c r="VH108">
        <v>-984982528</v>
      </c>
      <c r="VI108">
        <v>-1043569344</v>
      </c>
      <c r="VJ108">
        <v>-1370617600</v>
      </c>
      <c r="VK108">
        <v>-1387901696</v>
      </c>
      <c r="VL108">
        <v>-1012059136</v>
      </c>
      <c r="VM108">
        <v>-1037573568</v>
      </c>
      <c r="VN108">
        <v>-1390777600</v>
      </c>
      <c r="VO108">
        <v>-1420042752</v>
      </c>
      <c r="VP108">
        <v>-952934848</v>
      </c>
      <c r="VQ108">
        <v>-930321088</v>
      </c>
      <c r="VR108">
        <v>-1336120064</v>
      </c>
      <c r="VS108">
        <v>-1194653312</v>
      </c>
      <c r="VT108">
        <v>-818147072</v>
      </c>
      <c r="VU108">
        <v>-974278976</v>
      </c>
      <c r="VV108">
        <v>-1290167552</v>
      </c>
      <c r="VW108">
        <v>-1184677120</v>
      </c>
      <c r="VX108">
        <v>-741912000</v>
      </c>
      <c r="VY108">
        <v>-883857024</v>
      </c>
      <c r="VZ108">
        <v>-1315991296</v>
      </c>
      <c r="WA108">
        <v>-1190689536</v>
      </c>
      <c r="WB108">
        <v>-829255616</v>
      </c>
      <c r="WC108">
        <v>-902927488</v>
      </c>
      <c r="WD108">
        <v>-1361360640</v>
      </c>
      <c r="WE108">
        <v>-1266722432</v>
      </c>
      <c r="WF108">
        <v>-936266176</v>
      </c>
      <c r="WG108">
        <v>-875591616</v>
      </c>
      <c r="WH108">
        <v>-1433297792</v>
      </c>
      <c r="WI108">
        <v>-1309069696</v>
      </c>
      <c r="WJ108">
        <v>-770510464</v>
      </c>
      <c r="WK108">
        <v>-1579197056</v>
      </c>
      <c r="WL108">
        <v>-1261961088</v>
      </c>
      <c r="WM108">
        <v>-734075072</v>
      </c>
      <c r="WN108">
        <v>-1653058304</v>
      </c>
      <c r="WO108">
        <v>-1369758464</v>
      </c>
      <c r="WP108">
        <v>-1121846400</v>
      </c>
      <c r="WQ108">
        <v>-781369792</v>
      </c>
      <c r="WR108">
        <v>-1421984512</v>
      </c>
      <c r="WS108">
        <v>-1273884032</v>
      </c>
      <c r="WT108">
        <v>-999175232</v>
      </c>
      <c r="WU108">
        <v>-760589760</v>
      </c>
      <c r="WV108">
        <v>-1473975424</v>
      </c>
      <c r="WW108">
        <v>-1226999680</v>
      </c>
      <c r="WX108">
        <v>-1043173312</v>
      </c>
      <c r="WY108">
        <v>-670442048</v>
      </c>
      <c r="WZ108">
        <v>-1260716928</v>
      </c>
      <c r="XA108">
        <v>-1217061376</v>
      </c>
      <c r="XB108">
        <v>-952697792</v>
      </c>
      <c r="XC108">
        <v>-606563264</v>
      </c>
      <c r="XD108">
        <v>-1313996544</v>
      </c>
      <c r="XE108">
        <v>-1221077760</v>
      </c>
      <c r="XF108">
        <v>-979425472</v>
      </c>
      <c r="XG108">
        <v>-732138560</v>
      </c>
      <c r="XH108">
        <v>-1360843648</v>
      </c>
      <c r="XI108">
        <v>-1252695424</v>
      </c>
      <c r="XJ108">
        <v>-914301760</v>
      </c>
      <c r="XK108">
        <v>-644541120</v>
      </c>
      <c r="XL108">
        <v>-1347634432</v>
      </c>
      <c r="XM108">
        <v>-1293222144</v>
      </c>
      <c r="XN108">
        <v>-854716096</v>
      </c>
      <c r="XO108">
        <v>-631045824</v>
      </c>
      <c r="XP108">
        <v>-1396189952</v>
      </c>
      <c r="XQ108">
        <v>-1092143360</v>
      </c>
      <c r="XR108">
        <v>-1610816128</v>
      </c>
      <c r="XS108">
        <v>-1494003328</v>
      </c>
      <c r="XT108">
        <v>-857413568</v>
      </c>
      <c r="XU108">
        <v>-1137090176</v>
      </c>
      <c r="XV108">
        <v>-1507808896</v>
      </c>
      <c r="XW108">
        <v>-1451483264</v>
      </c>
      <c r="XX108">
        <v>-853266432</v>
      </c>
      <c r="XY108">
        <v>-1018714944</v>
      </c>
      <c r="XZ108">
        <v>-1426808704</v>
      </c>
      <c r="YA108">
        <v>-1291136128</v>
      </c>
      <c r="YB108">
        <v>-867521088</v>
      </c>
      <c r="YC108">
        <v>-953611200</v>
      </c>
      <c r="YD108">
        <v>-1480434688</v>
      </c>
      <c r="YE108">
        <v>-1130458496</v>
      </c>
      <c r="YF108">
        <v>-774920448</v>
      </c>
      <c r="YG108">
        <v>-900406656</v>
      </c>
      <c r="YH108">
        <v>-1416144768</v>
      </c>
      <c r="YI108">
        <v>-1227261184</v>
      </c>
      <c r="YJ108">
        <v>-758137536</v>
      </c>
      <c r="YK108">
        <v>-815958144</v>
      </c>
      <c r="YL108">
        <v>-1303141632</v>
      </c>
      <c r="YM108">
        <v>-1253296640</v>
      </c>
      <c r="YN108">
        <v>-767558464</v>
      </c>
      <c r="YO108">
        <v>-913578752</v>
      </c>
      <c r="YP108">
        <v>-1481196416</v>
      </c>
      <c r="YQ108">
        <v>-1149029888</v>
      </c>
      <c r="YR108">
        <v>-890864256</v>
      </c>
      <c r="YS108">
        <v>-794791168</v>
      </c>
      <c r="YT108">
        <v>-1453357184</v>
      </c>
      <c r="YU108">
        <v>-1371931776</v>
      </c>
      <c r="YV108">
        <v>-895987456</v>
      </c>
      <c r="YW108">
        <v>-1539050624</v>
      </c>
      <c r="YX108">
        <v>-1218260992</v>
      </c>
      <c r="YY108">
        <v>-784012864</v>
      </c>
      <c r="YZ108">
        <v>-1725467136</v>
      </c>
      <c r="ZA108">
        <v>-1428957184</v>
      </c>
      <c r="ZB108">
        <v>-1154580864</v>
      </c>
      <c r="ZC108">
        <v>-691180544</v>
      </c>
      <c r="ZD108">
        <v>-1476295168</v>
      </c>
      <c r="ZE108">
        <v>-1460416384</v>
      </c>
      <c r="ZF108">
        <v>-1140206976</v>
      </c>
      <c r="ZG108">
        <v>-613305536</v>
      </c>
      <c r="ZH108">
        <v>-1481705216</v>
      </c>
      <c r="ZI108">
        <v>-1373802112</v>
      </c>
      <c r="ZJ108">
        <v>-1010300864</v>
      </c>
      <c r="ZK108">
        <v>-711963648</v>
      </c>
      <c r="ZL108">
        <v>-1302037632</v>
      </c>
      <c r="ZM108">
        <v>-1265906432</v>
      </c>
      <c r="ZN108">
        <v>-983530624</v>
      </c>
      <c r="ZO108">
        <v>-610489216</v>
      </c>
      <c r="ZP108">
        <v>-1402101376</v>
      </c>
      <c r="ZQ108">
        <v>-1243643648</v>
      </c>
      <c r="ZR108">
        <v>-916059072</v>
      </c>
      <c r="ZS108">
        <v>-696763008</v>
      </c>
      <c r="ZT108">
        <v>-1383540992</v>
      </c>
      <c r="ZU108">
        <v>-1260966016</v>
      </c>
      <c r="ZV108">
        <v>-916604544</v>
      </c>
      <c r="ZW108">
        <v>-594803392</v>
      </c>
      <c r="ZX108">
        <v>-1488448256</v>
      </c>
      <c r="ZY108">
        <v>-1318774144</v>
      </c>
      <c r="ZZ108">
        <v>-941018816</v>
      </c>
      <c r="AAA108">
        <v>-735199616</v>
      </c>
      <c r="AAB108">
        <v>-1498672128</v>
      </c>
      <c r="AAC108">
        <v>-1134419200</v>
      </c>
      <c r="AAD108">
        <v>-1638033664</v>
      </c>
      <c r="AAE108">
        <v>-1520459136</v>
      </c>
      <c r="AAF108">
        <v>-867920640</v>
      </c>
      <c r="AAG108">
        <v>-1163005696</v>
      </c>
      <c r="AAH108">
        <v>-1511703040</v>
      </c>
      <c r="AAI108">
        <v>-1513320448</v>
      </c>
      <c r="AAJ108">
        <v>-829074944</v>
      </c>
      <c r="AAK108">
        <v>-992832192</v>
      </c>
      <c r="AAL108">
        <v>-1478925952</v>
      </c>
      <c r="AAM108">
        <v>-1408569088</v>
      </c>
      <c r="AAN108">
        <v>-793594880</v>
      </c>
      <c r="AAO108">
        <v>-975345344</v>
      </c>
      <c r="AAP108">
        <v>-1347258240</v>
      </c>
      <c r="AAQ108">
        <v>-1271484032</v>
      </c>
      <c r="AAR108">
        <v>-796884992</v>
      </c>
      <c r="AAS108">
        <v>-828530304</v>
      </c>
      <c r="AAT108">
        <v>-1412182912</v>
      </c>
      <c r="AAU108">
        <v>-1258445056</v>
      </c>
      <c r="AAV108">
        <v>-721733184</v>
      </c>
      <c r="AAW108">
        <v>-786397056</v>
      </c>
      <c r="AAX108">
        <v>-1410270208</v>
      </c>
      <c r="AAY108">
        <v>-1320219136</v>
      </c>
      <c r="AAZ108">
        <v>-946680128</v>
      </c>
      <c r="ABA108">
        <v>-841433728</v>
      </c>
      <c r="ABB108">
        <v>-1446409600</v>
      </c>
      <c r="ABC108">
        <v>-1307339136</v>
      </c>
      <c r="ABD108">
        <v>-924057472</v>
      </c>
      <c r="ABE108">
        <v>-899949440</v>
      </c>
      <c r="ABF108">
        <v>-1593360128</v>
      </c>
      <c r="ABG108">
        <v>-1339612544</v>
      </c>
      <c r="ABH108">
        <v>-932886464</v>
      </c>
      <c r="ABI108">
        <v>-1523508224</v>
      </c>
      <c r="ABJ108">
        <v>-1237202048</v>
      </c>
      <c r="ABK108">
        <v>-782763456</v>
      </c>
      <c r="ABL108">
        <v>-1830095488</v>
      </c>
      <c r="ABM108">
        <v>-1490241664</v>
      </c>
      <c r="ABN108">
        <v>-1221130496</v>
      </c>
      <c r="ABO108">
        <v>-772919936</v>
      </c>
      <c r="ABP108">
        <v>-1606074752</v>
      </c>
      <c r="ABQ108">
        <v>-1313039872</v>
      </c>
      <c r="ABR108">
        <v>-1107960576</v>
      </c>
      <c r="ABS108">
        <v>-746310528</v>
      </c>
      <c r="ABT108">
        <v>-1463138304</v>
      </c>
      <c r="ABU108">
        <v>-1385205888</v>
      </c>
      <c r="ABV108">
        <v>-972393024</v>
      </c>
      <c r="ABW108">
        <v>-700031616</v>
      </c>
      <c r="ABX108">
        <v>-1342053632</v>
      </c>
      <c r="ABY108">
        <v>-1253857152</v>
      </c>
      <c r="ABZ108">
        <v>-961260928</v>
      </c>
      <c r="ACA108">
        <v>-703849088</v>
      </c>
      <c r="ACB108">
        <v>-1399314688</v>
      </c>
      <c r="ACC108">
        <v>-1249396864</v>
      </c>
      <c r="ACD108">
        <v>-1044576320</v>
      </c>
      <c r="ACE108">
        <v>-684673792</v>
      </c>
      <c r="ACF108">
        <v>-1295199104</v>
      </c>
      <c r="ACG108">
        <v>-1280532736</v>
      </c>
      <c r="ACH108">
        <v>-984441152</v>
      </c>
      <c r="ACI108">
        <v>-722699456</v>
      </c>
      <c r="ACJ108">
        <v>-1487304448</v>
      </c>
      <c r="ACK108">
        <v>-1484553856</v>
      </c>
      <c r="ACL108">
        <v>-885649664</v>
      </c>
      <c r="ACM108">
        <v>-721240192</v>
      </c>
      <c r="ACN108">
        <v>-1494919296</v>
      </c>
      <c r="ACO108">
        <f t="shared" si="1"/>
        <v>-1169931994.625</v>
      </c>
      <c r="ACP108">
        <v>-218607694.45555988</v>
      </c>
    </row>
    <row r="109" spans="1:770" x14ac:dyDescent="0.2">
      <c r="A109">
        <v>-878672960</v>
      </c>
      <c r="B109">
        <v>-1747970944</v>
      </c>
      <c r="C109">
        <v>-993159744</v>
      </c>
      <c r="D109">
        <v>-2571593984</v>
      </c>
      <c r="E109">
        <v>-922237312</v>
      </c>
      <c r="F109">
        <v>-1378746112</v>
      </c>
      <c r="G109">
        <v>-973505984</v>
      </c>
      <c r="H109">
        <v>-2212445440</v>
      </c>
      <c r="I109">
        <v>-939828352</v>
      </c>
      <c r="J109">
        <v>-1171173248</v>
      </c>
      <c r="K109">
        <v>-1014570304</v>
      </c>
      <c r="L109">
        <v>-1981136768</v>
      </c>
      <c r="M109">
        <v>-976984384</v>
      </c>
      <c r="N109">
        <v>-1075279616</v>
      </c>
      <c r="O109">
        <v>-951157312</v>
      </c>
      <c r="P109">
        <v>-1901753344</v>
      </c>
      <c r="Q109">
        <v>-976715840</v>
      </c>
      <c r="R109">
        <v>-954079872</v>
      </c>
      <c r="S109">
        <v>-1072066176</v>
      </c>
      <c r="T109">
        <v>-1786500352</v>
      </c>
      <c r="U109">
        <v>-968649472</v>
      </c>
      <c r="V109">
        <v>-849689280</v>
      </c>
      <c r="W109">
        <v>-1021008832</v>
      </c>
      <c r="X109">
        <v>-1744286336</v>
      </c>
      <c r="Y109">
        <v>-959072960</v>
      </c>
      <c r="Z109">
        <v>-905531072</v>
      </c>
      <c r="AA109">
        <v>-1172025344</v>
      </c>
      <c r="AB109">
        <v>-1731039104</v>
      </c>
      <c r="AC109">
        <v>-997351552</v>
      </c>
      <c r="AD109">
        <v>-914324864</v>
      </c>
      <c r="AE109">
        <v>-1100830464</v>
      </c>
      <c r="AF109">
        <v>-1868130048</v>
      </c>
      <c r="AG109">
        <v>-1620900096</v>
      </c>
      <c r="AH109">
        <v>-1017015872</v>
      </c>
      <c r="AI109">
        <v>-2198239488</v>
      </c>
      <c r="AJ109">
        <v>-1325974912</v>
      </c>
      <c r="AK109">
        <v>-1283937408</v>
      </c>
      <c r="AL109">
        <v>-989813184</v>
      </c>
      <c r="AM109">
        <v>-1976298368</v>
      </c>
      <c r="AN109">
        <v>-1192273536</v>
      </c>
      <c r="AO109">
        <v>-1105311744</v>
      </c>
      <c r="AP109">
        <v>-918198656</v>
      </c>
      <c r="AQ109">
        <v>-1620601088</v>
      </c>
      <c r="AR109">
        <v>-1134776192</v>
      </c>
      <c r="AS109">
        <v>-1022001792</v>
      </c>
      <c r="AT109">
        <v>-921352000</v>
      </c>
      <c r="AU109">
        <v>-1612271104</v>
      </c>
      <c r="AV109">
        <v>-1225428608</v>
      </c>
      <c r="AW109">
        <v>-1021934720</v>
      </c>
      <c r="AX109">
        <v>-965454656</v>
      </c>
      <c r="AY109">
        <v>-1515095808</v>
      </c>
      <c r="AZ109">
        <v>-1151388672</v>
      </c>
      <c r="BA109">
        <v>-921193216</v>
      </c>
      <c r="BB109">
        <v>-1066691456</v>
      </c>
      <c r="BC109">
        <v>-1434974592</v>
      </c>
      <c r="BD109">
        <v>-1077788416</v>
      </c>
      <c r="BE109">
        <v>-804446336</v>
      </c>
      <c r="BF109">
        <v>-895064128</v>
      </c>
      <c r="BG109">
        <v>-1496955904</v>
      </c>
      <c r="BH109">
        <v>-1248925440</v>
      </c>
      <c r="BI109">
        <v>-777798912</v>
      </c>
      <c r="BJ109">
        <v>-1064966976</v>
      </c>
      <c r="BK109">
        <v>-1588491264</v>
      </c>
      <c r="BL109">
        <v>-1378230656</v>
      </c>
      <c r="BM109">
        <v>-1012907712</v>
      </c>
      <c r="BN109">
        <v>-1426814976</v>
      </c>
      <c r="BO109">
        <v>-1044685632</v>
      </c>
      <c r="BP109">
        <v>-2377312512</v>
      </c>
      <c r="BQ109">
        <v>-966874240</v>
      </c>
      <c r="BR109">
        <v>-1438318208</v>
      </c>
      <c r="BS109">
        <v>-1026375296</v>
      </c>
      <c r="BT109">
        <v>-2003669248</v>
      </c>
      <c r="BU109">
        <v>-891561664</v>
      </c>
      <c r="BV109">
        <v>-1087772800</v>
      </c>
      <c r="BW109">
        <v>-1041942848</v>
      </c>
      <c r="BX109">
        <v>-1864516608</v>
      </c>
      <c r="BY109">
        <v>-973660480</v>
      </c>
      <c r="BZ109">
        <v>-1041731200</v>
      </c>
      <c r="CA109">
        <v>-1038986176</v>
      </c>
      <c r="CB109">
        <v>-1833750400</v>
      </c>
      <c r="CC109">
        <v>-889936512</v>
      </c>
      <c r="CD109">
        <v>-896875840</v>
      </c>
      <c r="CE109">
        <v>-976566400</v>
      </c>
      <c r="CF109">
        <v>-1619815424</v>
      </c>
      <c r="CG109">
        <v>-961085440</v>
      </c>
      <c r="CH109">
        <v>-905671744</v>
      </c>
      <c r="CI109">
        <v>-998736256</v>
      </c>
      <c r="CJ109">
        <v>-1583011200</v>
      </c>
      <c r="CK109">
        <v>-991549824</v>
      </c>
      <c r="CL109">
        <v>-894405632</v>
      </c>
      <c r="CM109">
        <v>-983122752</v>
      </c>
      <c r="CN109">
        <v>-1690607488</v>
      </c>
      <c r="CO109">
        <v>-892897856</v>
      </c>
      <c r="CP109">
        <v>-838285056</v>
      </c>
      <c r="CQ109">
        <v>-1104746496</v>
      </c>
      <c r="CR109">
        <v>-1787301504</v>
      </c>
      <c r="CS109">
        <v>-1339062784</v>
      </c>
      <c r="CT109">
        <v>-1019826176</v>
      </c>
      <c r="CU109">
        <v>-1869644672</v>
      </c>
      <c r="CV109">
        <v>-1234960512</v>
      </c>
      <c r="CW109">
        <v>-1360729856</v>
      </c>
      <c r="CX109">
        <v>-981193216</v>
      </c>
      <c r="CY109">
        <v>-1774960768</v>
      </c>
      <c r="CZ109">
        <v>-1138742144</v>
      </c>
      <c r="DA109">
        <v>-1015470720</v>
      </c>
      <c r="DB109">
        <v>-972493888</v>
      </c>
      <c r="DC109">
        <v>-1691745664</v>
      </c>
      <c r="DD109">
        <v>-1200411392</v>
      </c>
      <c r="DE109">
        <v>-929606336</v>
      </c>
      <c r="DF109">
        <v>-1022257024</v>
      </c>
      <c r="DG109">
        <v>-1577348992</v>
      </c>
      <c r="DH109">
        <v>-1103227136</v>
      </c>
      <c r="DI109">
        <v>-995532544</v>
      </c>
      <c r="DJ109">
        <v>-964637568</v>
      </c>
      <c r="DK109">
        <v>-1487454464</v>
      </c>
      <c r="DL109">
        <v>-1168556544</v>
      </c>
      <c r="DM109">
        <v>-846496128</v>
      </c>
      <c r="DN109">
        <v>-1007689920</v>
      </c>
      <c r="DO109">
        <v>-1451603200</v>
      </c>
      <c r="DP109">
        <v>-1200876544</v>
      </c>
      <c r="DQ109">
        <v>-756967616</v>
      </c>
      <c r="DR109">
        <v>-965945664</v>
      </c>
      <c r="DS109">
        <v>-1577724416</v>
      </c>
      <c r="DT109">
        <v>-1225383808</v>
      </c>
      <c r="DU109">
        <v>-689080064</v>
      </c>
      <c r="DV109">
        <v>-1007930624</v>
      </c>
      <c r="DW109">
        <v>-1494741248</v>
      </c>
      <c r="DX109">
        <v>-1310884864</v>
      </c>
      <c r="DY109">
        <v>-1000511616</v>
      </c>
      <c r="DZ109">
        <v>-1317211520</v>
      </c>
      <c r="EA109">
        <v>-1080565376</v>
      </c>
      <c r="EB109">
        <v>-2119148160</v>
      </c>
      <c r="EC109">
        <v>-934605376</v>
      </c>
      <c r="ED109">
        <v>-1224885760</v>
      </c>
      <c r="EE109">
        <v>-1067489280</v>
      </c>
      <c r="EF109">
        <v>-1894385792</v>
      </c>
      <c r="EG109">
        <v>-978059136</v>
      </c>
      <c r="EH109">
        <v>-1085400064</v>
      </c>
      <c r="EI109">
        <v>-895905088</v>
      </c>
      <c r="EJ109">
        <v>-1815987968</v>
      </c>
      <c r="EK109">
        <v>-868036928</v>
      </c>
      <c r="EL109">
        <v>-957439936</v>
      </c>
      <c r="EM109">
        <v>-1026353344</v>
      </c>
      <c r="EN109">
        <v>-1573508992</v>
      </c>
      <c r="EO109">
        <v>-841343616</v>
      </c>
      <c r="EP109">
        <v>-902452224</v>
      </c>
      <c r="EQ109">
        <v>-1127998592</v>
      </c>
      <c r="ER109">
        <v>-1645720064</v>
      </c>
      <c r="ES109">
        <v>-985123648</v>
      </c>
      <c r="ET109">
        <v>-878074560</v>
      </c>
      <c r="EU109">
        <v>-944930368</v>
      </c>
      <c r="EV109">
        <v>-1663997312</v>
      </c>
      <c r="EW109">
        <v>-911124672</v>
      </c>
      <c r="EX109">
        <v>-838233984</v>
      </c>
      <c r="EY109">
        <v>-1111300992</v>
      </c>
      <c r="EZ109">
        <v>-1616164352</v>
      </c>
      <c r="FA109">
        <v>-1033240256</v>
      </c>
      <c r="FB109">
        <v>-786816256</v>
      </c>
      <c r="FC109">
        <v>-974986432</v>
      </c>
      <c r="FD109">
        <v>-1797013120</v>
      </c>
      <c r="FE109">
        <v>-1444745472</v>
      </c>
      <c r="FF109">
        <v>-967074944</v>
      </c>
      <c r="FG109">
        <v>-1907429376</v>
      </c>
      <c r="FH109">
        <v>-1214288768</v>
      </c>
      <c r="FI109">
        <v>-1103988992</v>
      </c>
      <c r="FJ109">
        <v>-953848448</v>
      </c>
      <c r="FK109">
        <v>-1739929216</v>
      </c>
      <c r="FL109">
        <v>-1126484992</v>
      </c>
      <c r="FM109">
        <v>-1061493888</v>
      </c>
      <c r="FN109">
        <v>-835090304</v>
      </c>
      <c r="FO109">
        <v>-1606448000</v>
      </c>
      <c r="FP109">
        <v>-1115688960</v>
      </c>
      <c r="FQ109">
        <v>-1001728704</v>
      </c>
      <c r="FR109">
        <v>-937128576</v>
      </c>
      <c r="FS109">
        <v>-1513871872</v>
      </c>
      <c r="FT109">
        <v>-1116773248</v>
      </c>
      <c r="FU109">
        <v>-955403584</v>
      </c>
      <c r="FV109">
        <v>-930040896</v>
      </c>
      <c r="FW109">
        <v>-1480617344</v>
      </c>
      <c r="FX109">
        <v>-1117247872</v>
      </c>
      <c r="FY109">
        <v>-771011840</v>
      </c>
      <c r="FZ109">
        <v>-981163072</v>
      </c>
      <c r="GA109">
        <v>-1404965632</v>
      </c>
      <c r="GB109">
        <v>-1167078400</v>
      </c>
      <c r="GC109">
        <v>-855939392</v>
      </c>
      <c r="GD109">
        <v>-964092800</v>
      </c>
      <c r="GE109">
        <v>-1427871232</v>
      </c>
      <c r="GF109">
        <v>-1193233792</v>
      </c>
      <c r="GG109">
        <v>-658594624</v>
      </c>
      <c r="GH109">
        <v>-1010687104</v>
      </c>
      <c r="GI109">
        <v>-1434198144</v>
      </c>
      <c r="GJ109">
        <v>-1333422592</v>
      </c>
      <c r="GK109">
        <v>-856021952</v>
      </c>
      <c r="GL109">
        <v>-1245955968</v>
      </c>
      <c r="GM109">
        <v>-941346496</v>
      </c>
      <c r="GN109">
        <v>-2051003776</v>
      </c>
      <c r="GO109">
        <v>-892889600</v>
      </c>
      <c r="GP109">
        <v>-1211117440</v>
      </c>
      <c r="GQ109">
        <v>-863879808</v>
      </c>
      <c r="GR109">
        <v>-1837689472</v>
      </c>
      <c r="GS109">
        <v>-892738496</v>
      </c>
      <c r="GT109">
        <v>-1032160640</v>
      </c>
      <c r="GU109">
        <v>-1013056128</v>
      </c>
      <c r="GV109">
        <v>-1696546432</v>
      </c>
      <c r="GW109">
        <v>-940814144</v>
      </c>
      <c r="GX109">
        <v>-863377216</v>
      </c>
      <c r="GY109">
        <v>-949476608</v>
      </c>
      <c r="GZ109">
        <v>-1669910144</v>
      </c>
      <c r="HA109">
        <v>-928403712</v>
      </c>
      <c r="HB109">
        <v>-949558528</v>
      </c>
      <c r="HC109">
        <v>-944934272</v>
      </c>
      <c r="HD109">
        <v>-1594834816</v>
      </c>
      <c r="HE109">
        <v>-869658688</v>
      </c>
      <c r="HF109">
        <v>-864531136</v>
      </c>
      <c r="HG109">
        <v>-956856448</v>
      </c>
      <c r="HH109">
        <v>-1613998976</v>
      </c>
      <c r="HI109">
        <v>-934323648</v>
      </c>
      <c r="HJ109">
        <v>-816009728</v>
      </c>
      <c r="HK109">
        <v>-1123992320</v>
      </c>
      <c r="HL109">
        <v>-1576921856</v>
      </c>
      <c r="HM109">
        <v>-896520512</v>
      </c>
      <c r="HN109">
        <v>-807885376</v>
      </c>
      <c r="HO109">
        <v>-1089246208</v>
      </c>
      <c r="HP109">
        <v>-1897171712</v>
      </c>
      <c r="HQ109">
        <v>-1232349568</v>
      </c>
      <c r="HR109">
        <v>-863996992</v>
      </c>
      <c r="HS109">
        <v>-1882592256</v>
      </c>
      <c r="HT109">
        <v>-1116875008</v>
      </c>
      <c r="HU109">
        <v>-1017627520</v>
      </c>
      <c r="HV109">
        <v>-914799680</v>
      </c>
      <c r="HW109">
        <v>-1574260608</v>
      </c>
      <c r="HX109">
        <v>-1077425920</v>
      </c>
      <c r="HY109">
        <v>-952604352</v>
      </c>
      <c r="HZ109">
        <v>-973474752</v>
      </c>
      <c r="IA109">
        <v>-1487447424</v>
      </c>
      <c r="IB109">
        <v>-1126461696</v>
      </c>
      <c r="IC109">
        <v>-937589888</v>
      </c>
      <c r="ID109">
        <v>-908061888</v>
      </c>
      <c r="IE109">
        <v>-1461427072</v>
      </c>
      <c r="IF109">
        <v>-1105480064</v>
      </c>
      <c r="IG109">
        <v>-896040192</v>
      </c>
      <c r="IH109">
        <v>-931685824</v>
      </c>
      <c r="II109">
        <v>-1429461248</v>
      </c>
      <c r="IJ109">
        <v>-1119916160</v>
      </c>
      <c r="IK109">
        <v>-918563456</v>
      </c>
      <c r="IL109">
        <v>-962552832</v>
      </c>
      <c r="IM109">
        <v>-1340586368</v>
      </c>
      <c r="IN109">
        <v>-1055835200</v>
      </c>
      <c r="IO109">
        <v>-825305280</v>
      </c>
      <c r="IP109">
        <v>-919958016</v>
      </c>
      <c r="IQ109">
        <v>-1411389056</v>
      </c>
      <c r="IR109">
        <v>-1180088192</v>
      </c>
      <c r="IS109">
        <v>-814075584</v>
      </c>
      <c r="IT109">
        <v>-968503552</v>
      </c>
      <c r="IU109">
        <v>-1487712384</v>
      </c>
      <c r="IV109">
        <v>-1275254528</v>
      </c>
      <c r="IW109">
        <v>-930094592</v>
      </c>
      <c r="IX109">
        <v>-1222913024</v>
      </c>
      <c r="IY109">
        <v>-1009012928</v>
      </c>
      <c r="IZ109">
        <v>-1936692224</v>
      </c>
      <c r="JA109">
        <v>-1029825024</v>
      </c>
      <c r="JB109">
        <v>-1105490688</v>
      </c>
      <c r="JC109">
        <v>-971579520</v>
      </c>
      <c r="JD109">
        <v>-1800449280</v>
      </c>
      <c r="JE109">
        <v>-896158528</v>
      </c>
      <c r="JF109">
        <v>-914146944</v>
      </c>
      <c r="JG109">
        <v>-916553088</v>
      </c>
      <c r="JH109">
        <v>-1653339136</v>
      </c>
      <c r="JI109">
        <v>-871056896</v>
      </c>
      <c r="JJ109">
        <v>-976260672</v>
      </c>
      <c r="JK109">
        <v>-987888064</v>
      </c>
      <c r="JL109">
        <v>-1584613120</v>
      </c>
      <c r="JM109">
        <v>-842054528</v>
      </c>
      <c r="JN109">
        <v>-960211840</v>
      </c>
      <c r="JO109">
        <v>-901588736</v>
      </c>
      <c r="JP109">
        <v>-1566373120</v>
      </c>
      <c r="JQ109">
        <v>-809597440</v>
      </c>
      <c r="JR109">
        <v>-719789056</v>
      </c>
      <c r="JS109">
        <v>-997755392</v>
      </c>
      <c r="JT109">
        <v>-1587650176</v>
      </c>
      <c r="JU109">
        <v>-906007296</v>
      </c>
      <c r="JV109">
        <v>-826080704</v>
      </c>
      <c r="JW109">
        <v>-1017287552</v>
      </c>
      <c r="JX109">
        <v>-1585373952</v>
      </c>
      <c r="JY109">
        <v>-1017395456</v>
      </c>
      <c r="JZ109">
        <v>-796201024</v>
      </c>
      <c r="KA109">
        <v>-963285056</v>
      </c>
      <c r="KB109">
        <v>-1688403712</v>
      </c>
      <c r="KC109">
        <v>-1085428352</v>
      </c>
      <c r="KD109">
        <v>-930456704</v>
      </c>
      <c r="KE109">
        <v>-1897244672</v>
      </c>
      <c r="KF109">
        <v>-1114494336</v>
      </c>
      <c r="KG109">
        <v>-948334592</v>
      </c>
      <c r="KH109">
        <v>-919446272</v>
      </c>
      <c r="KI109">
        <v>-1512057088</v>
      </c>
      <c r="KJ109">
        <v>-1142052096</v>
      </c>
      <c r="KK109">
        <v>-1061727936</v>
      </c>
      <c r="KL109">
        <v>-876801920</v>
      </c>
      <c r="KM109">
        <v>-1477724288</v>
      </c>
      <c r="KN109">
        <v>-1162736896</v>
      </c>
      <c r="KO109">
        <v>-914742208</v>
      </c>
      <c r="KP109">
        <v>-907545536</v>
      </c>
      <c r="KQ109">
        <v>-1549109120</v>
      </c>
      <c r="KR109">
        <v>-1057607616</v>
      </c>
      <c r="KS109">
        <v>-903027136</v>
      </c>
      <c r="KT109">
        <v>-942471232</v>
      </c>
      <c r="KU109">
        <v>-1416093184</v>
      </c>
      <c r="KV109">
        <v>-1019497216</v>
      </c>
      <c r="KW109">
        <v>-775067264</v>
      </c>
      <c r="KX109">
        <v>-999570880</v>
      </c>
      <c r="KY109">
        <v>-1414174592</v>
      </c>
      <c r="KZ109">
        <v>-1122169984</v>
      </c>
      <c r="LA109">
        <v>-797801152</v>
      </c>
      <c r="LB109">
        <v>-962752512</v>
      </c>
      <c r="LC109">
        <v>-1415789440</v>
      </c>
      <c r="LD109">
        <v>-1169511040</v>
      </c>
      <c r="LE109">
        <v>-724257792</v>
      </c>
      <c r="LF109">
        <v>-972911168</v>
      </c>
      <c r="LG109">
        <v>-1496333440</v>
      </c>
      <c r="LH109">
        <v>-1145213568</v>
      </c>
      <c r="LI109">
        <v>-842657856</v>
      </c>
      <c r="LJ109">
        <v>-1046311808</v>
      </c>
      <c r="LK109">
        <v>-914835136</v>
      </c>
      <c r="LL109">
        <v>-1851615616</v>
      </c>
      <c r="LM109">
        <v>-877496192</v>
      </c>
      <c r="LN109">
        <v>-1073883776</v>
      </c>
      <c r="LO109">
        <v>-955350272</v>
      </c>
      <c r="LP109">
        <v>-1706196480</v>
      </c>
      <c r="LQ109">
        <v>-815557120</v>
      </c>
      <c r="LR109">
        <v>-954002624</v>
      </c>
      <c r="LS109">
        <v>-923724288</v>
      </c>
      <c r="LT109">
        <v>-1614942592</v>
      </c>
      <c r="LU109">
        <v>-912882240</v>
      </c>
      <c r="LV109">
        <v>-938902720</v>
      </c>
      <c r="LW109">
        <v>-1025172416</v>
      </c>
      <c r="LX109">
        <v>-1606606208</v>
      </c>
      <c r="LY109">
        <v>-898947136</v>
      </c>
      <c r="LZ109">
        <v>-760267008</v>
      </c>
      <c r="MA109">
        <v>-927669312</v>
      </c>
      <c r="MB109">
        <v>-1553721344</v>
      </c>
      <c r="MC109">
        <v>-920894464</v>
      </c>
      <c r="MD109">
        <v>-834830784</v>
      </c>
      <c r="ME109">
        <v>-905061312</v>
      </c>
      <c r="MF109">
        <v>-1604354432</v>
      </c>
      <c r="MG109">
        <v>-932714624</v>
      </c>
      <c r="MH109">
        <v>-741596928</v>
      </c>
      <c r="MI109">
        <v>-973102528</v>
      </c>
      <c r="MJ109">
        <v>-1581626752</v>
      </c>
      <c r="MK109">
        <v>-987911808</v>
      </c>
      <c r="ML109">
        <v>-742408064</v>
      </c>
      <c r="MM109">
        <v>-1008703936</v>
      </c>
      <c r="MN109">
        <v>-1772274560</v>
      </c>
      <c r="MO109">
        <v>-1020231168</v>
      </c>
      <c r="MP109">
        <v>-1001611840</v>
      </c>
      <c r="MQ109">
        <v>-1586000512</v>
      </c>
      <c r="MR109">
        <v>-1182896640</v>
      </c>
      <c r="MS109">
        <v>-890989760</v>
      </c>
      <c r="MT109">
        <v>-979943104</v>
      </c>
      <c r="MU109">
        <v>-1436233728</v>
      </c>
      <c r="MV109">
        <v>-1057845504</v>
      </c>
      <c r="MW109">
        <v>-1007069056</v>
      </c>
      <c r="MX109">
        <v>-932005120</v>
      </c>
      <c r="MY109">
        <v>-1460420992</v>
      </c>
      <c r="MZ109">
        <v>-1095975680</v>
      </c>
      <c r="NA109">
        <v>-908803904</v>
      </c>
      <c r="NB109">
        <v>-920526848</v>
      </c>
      <c r="NC109">
        <v>-1374061824</v>
      </c>
      <c r="ND109">
        <v>-1085894656</v>
      </c>
      <c r="NE109">
        <v>-851064576</v>
      </c>
      <c r="NF109">
        <v>-899605248</v>
      </c>
      <c r="NG109">
        <v>-1293179776</v>
      </c>
      <c r="NH109">
        <v>-1064759680</v>
      </c>
      <c r="NI109">
        <v>-834198400</v>
      </c>
      <c r="NJ109">
        <v>-1045111296</v>
      </c>
      <c r="NK109">
        <v>-1359488896</v>
      </c>
      <c r="NL109">
        <v>-1075696768</v>
      </c>
      <c r="NM109">
        <v>-757524096</v>
      </c>
      <c r="NN109">
        <v>-947286080</v>
      </c>
      <c r="NO109">
        <v>-1331720448</v>
      </c>
      <c r="NP109">
        <v>-1116283904</v>
      </c>
      <c r="NQ109">
        <v>-738135872</v>
      </c>
      <c r="NR109">
        <v>-880601920</v>
      </c>
      <c r="NS109">
        <v>-1304323328</v>
      </c>
      <c r="NT109">
        <v>-1153039744</v>
      </c>
      <c r="NU109">
        <v>-814534272</v>
      </c>
      <c r="NV109">
        <v>-1113283712</v>
      </c>
      <c r="NW109">
        <v>-871761984</v>
      </c>
      <c r="NX109">
        <v>-1788985344</v>
      </c>
      <c r="NY109">
        <v>-885191552</v>
      </c>
      <c r="NZ109">
        <v>-985002752</v>
      </c>
      <c r="OA109">
        <v>-958781952</v>
      </c>
      <c r="OB109">
        <v>-1789756032</v>
      </c>
      <c r="OC109">
        <v>-975575232</v>
      </c>
      <c r="OD109">
        <v>-883203456</v>
      </c>
      <c r="OE109">
        <v>-966917312</v>
      </c>
      <c r="OF109">
        <v>-1611269632</v>
      </c>
      <c r="OG109">
        <v>-887860416</v>
      </c>
      <c r="OH109">
        <v>-806937856</v>
      </c>
      <c r="OI109">
        <v>-962073408</v>
      </c>
      <c r="OJ109">
        <v>-1606533504</v>
      </c>
      <c r="OK109">
        <v>-838615232</v>
      </c>
      <c r="OL109">
        <v>-877096448</v>
      </c>
      <c r="OM109">
        <v>-950081856</v>
      </c>
      <c r="ON109">
        <v>-1546070016</v>
      </c>
      <c r="OO109">
        <v>-921514112</v>
      </c>
      <c r="OP109">
        <v>-925931200</v>
      </c>
      <c r="OQ109">
        <v>-948422784</v>
      </c>
      <c r="OR109">
        <v>-1497386112</v>
      </c>
      <c r="OS109">
        <v>-910908096</v>
      </c>
      <c r="OT109">
        <v>-835205760</v>
      </c>
      <c r="OU109">
        <v>-1041001536</v>
      </c>
      <c r="OV109">
        <v>-1599679232</v>
      </c>
      <c r="OW109">
        <v>-922812480</v>
      </c>
      <c r="OX109">
        <v>-695377536</v>
      </c>
      <c r="OY109">
        <v>-1034663488</v>
      </c>
      <c r="OZ109">
        <v>-1619639040</v>
      </c>
      <c r="PA109">
        <v>-1035850880</v>
      </c>
      <c r="PB109">
        <v>-869461376</v>
      </c>
      <c r="PC109">
        <v>-1578134400</v>
      </c>
      <c r="PD109">
        <v>-1064953216</v>
      </c>
      <c r="PE109">
        <v>-934133632</v>
      </c>
      <c r="PF109">
        <v>-837409024</v>
      </c>
      <c r="PG109">
        <v>-1493460352</v>
      </c>
      <c r="PH109">
        <v>-1226948736</v>
      </c>
      <c r="PI109">
        <v>-902809856</v>
      </c>
      <c r="PJ109">
        <v>-930340224</v>
      </c>
      <c r="PK109">
        <v>-1391194880</v>
      </c>
      <c r="PL109">
        <v>-1051853184</v>
      </c>
      <c r="PM109">
        <v>-835561920</v>
      </c>
      <c r="PN109">
        <v>-979309568</v>
      </c>
      <c r="PO109">
        <v>-1382317312</v>
      </c>
      <c r="PP109">
        <v>-1048731456</v>
      </c>
      <c r="PQ109">
        <v>-817800256</v>
      </c>
      <c r="PR109">
        <v>-888622528</v>
      </c>
      <c r="PS109">
        <v>-1352402176</v>
      </c>
      <c r="PT109">
        <v>-1084452480</v>
      </c>
      <c r="PU109">
        <v>-739539840</v>
      </c>
      <c r="PV109">
        <v>-888684160</v>
      </c>
      <c r="PW109">
        <v>-1330781440</v>
      </c>
      <c r="PX109">
        <v>-1127867008</v>
      </c>
      <c r="PY109">
        <v>-771863744</v>
      </c>
      <c r="PZ109">
        <v>-922692864</v>
      </c>
      <c r="QA109">
        <v>-1267136384</v>
      </c>
      <c r="QB109">
        <v>-1125767168</v>
      </c>
      <c r="QC109">
        <v>-655491776</v>
      </c>
      <c r="QD109">
        <v>-1037084160</v>
      </c>
      <c r="QE109">
        <v>-1386058752</v>
      </c>
      <c r="QF109">
        <v>-1330813568</v>
      </c>
      <c r="QG109">
        <v>-921258880</v>
      </c>
      <c r="QH109">
        <v>-1039483264</v>
      </c>
      <c r="QI109">
        <v>-890811392</v>
      </c>
      <c r="QJ109">
        <v>-1814822400</v>
      </c>
      <c r="QK109">
        <v>-969735744</v>
      </c>
      <c r="QL109">
        <v>-938111744</v>
      </c>
      <c r="QM109">
        <v>-1015816000</v>
      </c>
      <c r="QN109">
        <v>-1717724032</v>
      </c>
      <c r="QO109">
        <v>-955492416</v>
      </c>
      <c r="QP109">
        <v>-898370240</v>
      </c>
      <c r="QQ109">
        <v>-992183424</v>
      </c>
      <c r="QR109">
        <v>-1609388288</v>
      </c>
      <c r="QS109">
        <v>-887159872</v>
      </c>
      <c r="QT109">
        <v>-820898496</v>
      </c>
      <c r="QU109">
        <v>-889877504</v>
      </c>
      <c r="QV109">
        <v>-1586555520</v>
      </c>
      <c r="QW109">
        <v>-929990208</v>
      </c>
      <c r="QX109">
        <v>-857536768</v>
      </c>
      <c r="QY109">
        <v>-998434752</v>
      </c>
      <c r="QZ109">
        <v>-1608447744</v>
      </c>
      <c r="RA109">
        <v>-883501760</v>
      </c>
      <c r="RB109">
        <v>-793810048</v>
      </c>
      <c r="RC109">
        <v>-969111872</v>
      </c>
      <c r="RD109">
        <v>-1501691776</v>
      </c>
      <c r="RE109">
        <v>-952710016</v>
      </c>
      <c r="RF109">
        <v>-744231872</v>
      </c>
      <c r="RG109">
        <v>-983874048</v>
      </c>
      <c r="RH109">
        <v>-1585195904</v>
      </c>
      <c r="RI109">
        <v>-938035200</v>
      </c>
      <c r="RJ109">
        <v>-687250624</v>
      </c>
      <c r="RK109">
        <v>-995219264</v>
      </c>
      <c r="RL109">
        <v>-1687881344</v>
      </c>
      <c r="RM109">
        <v>-932671616</v>
      </c>
      <c r="RN109">
        <v>-993703360</v>
      </c>
      <c r="RO109">
        <v>-1705080576</v>
      </c>
      <c r="RP109">
        <v>-1126050944</v>
      </c>
      <c r="RQ109">
        <v>-821093440</v>
      </c>
      <c r="RR109">
        <v>-934136704</v>
      </c>
      <c r="RS109">
        <v>-1488190080</v>
      </c>
      <c r="RT109">
        <v>-1151166464</v>
      </c>
      <c r="RU109">
        <v>-899412480</v>
      </c>
      <c r="RV109">
        <v>-943455936</v>
      </c>
      <c r="RW109">
        <v>-1452955136</v>
      </c>
      <c r="RX109">
        <v>-1112856960</v>
      </c>
      <c r="RY109">
        <v>-897070912</v>
      </c>
      <c r="RZ109">
        <v>-898987072</v>
      </c>
      <c r="SA109">
        <v>-1381319040</v>
      </c>
      <c r="SB109">
        <v>-1121295872</v>
      </c>
      <c r="SC109">
        <v>-751500672</v>
      </c>
      <c r="SD109">
        <v>-952065216</v>
      </c>
      <c r="SE109">
        <v>-1314305536</v>
      </c>
      <c r="SF109">
        <v>-1097158784</v>
      </c>
      <c r="SG109">
        <v>-751030464</v>
      </c>
      <c r="SH109">
        <v>-973521408</v>
      </c>
      <c r="SI109">
        <v>-1300643968</v>
      </c>
      <c r="SJ109">
        <v>-1065961920</v>
      </c>
      <c r="SK109">
        <v>-777417728</v>
      </c>
      <c r="SL109">
        <v>-864052864</v>
      </c>
      <c r="SM109">
        <v>-1302159104</v>
      </c>
      <c r="SN109">
        <v>-1092718976</v>
      </c>
      <c r="SO109">
        <v>-785629248</v>
      </c>
      <c r="SP109">
        <v>-927736832</v>
      </c>
      <c r="SQ109">
        <v>-1380627712</v>
      </c>
      <c r="SR109">
        <v>-1281620864</v>
      </c>
      <c r="SS109">
        <v>-975546368</v>
      </c>
      <c r="ST109">
        <v>-851336768</v>
      </c>
      <c r="SU109">
        <v>-986546944</v>
      </c>
      <c r="SV109">
        <v>-1802622848</v>
      </c>
      <c r="SW109">
        <v>-955340736</v>
      </c>
      <c r="SX109">
        <v>-916357120</v>
      </c>
      <c r="SY109">
        <v>-1016891392</v>
      </c>
      <c r="SZ109">
        <v>-1487554944</v>
      </c>
      <c r="TA109">
        <v>-897928768</v>
      </c>
      <c r="TB109">
        <v>-894383936</v>
      </c>
      <c r="TC109">
        <v>-988502528</v>
      </c>
      <c r="TD109">
        <v>-1572019456</v>
      </c>
      <c r="TE109">
        <v>-875907520</v>
      </c>
      <c r="TF109">
        <v>-835225472</v>
      </c>
      <c r="TG109">
        <v>-965113664</v>
      </c>
      <c r="TH109">
        <v>-1574885632</v>
      </c>
      <c r="TI109">
        <v>-907783680</v>
      </c>
      <c r="TJ109">
        <v>-749211200</v>
      </c>
      <c r="TK109">
        <v>-977975872</v>
      </c>
      <c r="TL109">
        <v>-1467842432</v>
      </c>
      <c r="TM109">
        <v>-866042944</v>
      </c>
      <c r="TN109">
        <v>-720629184</v>
      </c>
      <c r="TO109">
        <v>-887967168</v>
      </c>
      <c r="TP109">
        <v>-1516034944</v>
      </c>
      <c r="TQ109">
        <v>-838354944</v>
      </c>
      <c r="TR109">
        <v>-826972480</v>
      </c>
      <c r="TS109">
        <v>-930370560</v>
      </c>
      <c r="TT109">
        <v>-1459796736</v>
      </c>
      <c r="TU109">
        <v>-903601472</v>
      </c>
      <c r="TV109">
        <v>-728730496</v>
      </c>
      <c r="TW109">
        <v>-1085580672</v>
      </c>
      <c r="TX109">
        <v>-1688880768</v>
      </c>
      <c r="TY109">
        <v>-843729856</v>
      </c>
      <c r="TZ109">
        <v>-999536000</v>
      </c>
      <c r="UA109">
        <v>-1579683456</v>
      </c>
      <c r="UB109">
        <v>-1074427648</v>
      </c>
      <c r="UC109">
        <v>-878077504</v>
      </c>
      <c r="UD109">
        <v>-861284480</v>
      </c>
      <c r="UE109">
        <v>-1531430912</v>
      </c>
      <c r="UF109">
        <v>-1042164288</v>
      </c>
      <c r="UG109">
        <v>-843313600</v>
      </c>
      <c r="UH109">
        <v>-960964992</v>
      </c>
      <c r="UI109">
        <v>-1382882688</v>
      </c>
      <c r="UJ109">
        <v>-1100060672</v>
      </c>
      <c r="UK109">
        <v>-721278656</v>
      </c>
      <c r="UL109">
        <v>-1014605504</v>
      </c>
      <c r="UM109">
        <v>-1327667968</v>
      </c>
      <c r="UN109">
        <v>-1122646912</v>
      </c>
      <c r="UO109">
        <v>-756933888</v>
      </c>
      <c r="UP109">
        <v>-879190080</v>
      </c>
      <c r="UQ109">
        <v>-1247096960</v>
      </c>
      <c r="UR109">
        <v>-1134164352</v>
      </c>
      <c r="US109">
        <v>-681160576</v>
      </c>
      <c r="UT109">
        <v>-855144576</v>
      </c>
      <c r="UU109">
        <v>-1396251008</v>
      </c>
      <c r="UV109">
        <v>-1072376064</v>
      </c>
      <c r="UW109">
        <v>-715011904</v>
      </c>
      <c r="UX109">
        <v>-917647104</v>
      </c>
      <c r="UY109">
        <v>-1329770496</v>
      </c>
      <c r="UZ109">
        <v>-1002205632</v>
      </c>
      <c r="VA109">
        <v>-707967808</v>
      </c>
      <c r="VB109">
        <v>-835912128</v>
      </c>
      <c r="VC109">
        <v>-1462594688</v>
      </c>
      <c r="VD109">
        <v>-1273292672</v>
      </c>
      <c r="VE109">
        <v>-826001152</v>
      </c>
      <c r="VF109">
        <v>-927549632</v>
      </c>
      <c r="VG109">
        <v>-1074664448</v>
      </c>
      <c r="VH109">
        <v>-1846166272</v>
      </c>
      <c r="VI109">
        <v>-917107968</v>
      </c>
      <c r="VJ109">
        <v>-842299264</v>
      </c>
      <c r="VK109">
        <v>-993052736</v>
      </c>
      <c r="VL109">
        <v>-1774480384</v>
      </c>
      <c r="VM109">
        <v>-871012928</v>
      </c>
      <c r="VN109">
        <v>-867076992</v>
      </c>
      <c r="VO109">
        <v>-1015551808</v>
      </c>
      <c r="VP109">
        <v>-1614023552</v>
      </c>
      <c r="VQ109">
        <v>-767476160</v>
      </c>
      <c r="VR109">
        <v>-717384064</v>
      </c>
      <c r="VS109">
        <v>-898241408</v>
      </c>
      <c r="VT109">
        <v>-1567122432</v>
      </c>
      <c r="VU109">
        <v>-914238336</v>
      </c>
      <c r="VV109">
        <v>-774068032</v>
      </c>
      <c r="VW109">
        <v>-937206144</v>
      </c>
      <c r="VX109">
        <v>-1500273408</v>
      </c>
      <c r="VY109">
        <v>-856122048</v>
      </c>
      <c r="VZ109">
        <v>-690721600</v>
      </c>
      <c r="WA109">
        <v>-1022145984</v>
      </c>
      <c r="WB109">
        <v>-1551893376</v>
      </c>
      <c r="WC109">
        <v>-983240640</v>
      </c>
      <c r="WD109">
        <v>-786238272</v>
      </c>
      <c r="WE109">
        <v>-903108032</v>
      </c>
      <c r="WF109">
        <v>-1598425728</v>
      </c>
      <c r="WG109">
        <v>-883150528</v>
      </c>
      <c r="WH109">
        <v>-793991616</v>
      </c>
      <c r="WI109">
        <v>-933546048</v>
      </c>
      <c r="WJ109">
        <v>-1758387072</v>
      </c>
      <c r="WK109">
        <v>-821337600</v>
      </c>
      <c r="WL109">
        <v>-922193024</v>
      </c>
      <c r="WM109">
        <v>-1649488128</v>
      </c>
      <c r="WN109">
        <v>-1145521792</v>
      </c>
      <c r="WO109">
        <v>-881667200</v>
      </c>
      <c r="WP109">
        <v>-938879680</v>
      </c>
      <c r="WQ109">
        <v>-1447289728</v>
      </c>
      <c r="WR109">
        <v>-1046598208</v>
      </c>
      <c r="WS109">
        <v>-866833216</v>
      </c>
      <c r="WT109">
        <v>-934207936</v>
      </c>
      <c r="WU109">
        <v>-1361940352</v>
      </c>
      <c r="WV109">
        <v>-1082750080</v>
      </c>
      <c r="WW109">
        <v>-730610240</v>
      </c>
      <c r="WX109">
        <v>-897686656</v>
      </c>
      <c r="WY109">
        <v>-1298555520</v>
      </c>
      <c r="WZ109">
        <v>-978481408</v>
      </c>
      <c r="XA109">
        <v>-829752576</v>
      </c>
      <c r="XB109">
        <v>-923896960</v>
      </c>
      <c r="XC109">
        <v>-1405896320</v>
      </c>
      <c r="XD109">
        <v>-1010067712</v>
      </c>
      <c r="XE109">
        <v>-651630400</v>
      </c>
      <c r="XF109">
        <v>-811490752</v>
      </c>
      <c r="XG109">
        <v>-1210518784</v>
      </c>
      <c r="XH109">
        <v>-1131716224</v>
      </c>
      <c r="XI109">
        <v>-692221760</v>
      </c>
      <c r="XJ109">
        <v>-882394112</v>
      </c>
      <c r="XK109">
        <v>-1374901248</v>
      </c>
      <c r="XL109">
        <v>-1212770176</v>
      </c>
      <c r="XM109">
        <v>-613087360</v>
      </c>
      <c r="XN109">
        <v>-902168000</v>
      </c>
      <c r="XO109">
        <v>-1453304576</v>
      </c>
      <c r="XP109">
        <v>-1212822144</v>
      </c>
      <c r="XQ109">
        <v>-1030270592</v>
      </c>
      <c r="XR109">
        <v>-933008128</v>
      </c>
      <c r="XS109">
        <v>-1071051008</v>
      </c>
      <c r="XT109">
        <v>-1843551104</v>
      </c>
      <c r="XU109">
        <v>-867020160</v>
      </c>
      <c r="XV109">
        <v>-961810496</v>
      </c>
      <c r="XW109">
        <v>-1003500224</v>
      </c>
      <c r="XX109">
        <v>-1727302144</v>
      </c>
      <c r="XY109">
        <v>-951637824</v>
      </c>
      <c r="XZ109">
        <v>-727817152</v>
      </c>
      <c r="YA109">
        <v>-889340992</v>
      </c>
      <c r="YB109">
        <v>-1579723776</v>
      </c>
      <c r="YC109">
        <v>-941918720</v>
      </c>
      <c r="YD109">
        <v>-789734656</v>
      </c>
      <c r="YE109">
        <v>-875355584</v>
      </c>
      <c r="YF109">
        <v>-1517384576</v>
      </c>
      <c r="YG109">
        <v>-889189504</v>
      </c>
      <c r="YH109">
        <v>-773692736</v>
      </c>
      <c r="YI109">
        <v>-969989696</v>
      </c>
      <c r="YJ109">
        <v>-1569358464</v>
      </c>
      <c r="YK109">
        <v>-804615552</v>
      </c>
      <c r="YL109">
        <v>-664397440</v>
      </c>
      <c r="YM109">
        <v>-983095488</v>
      </c>
      <c r="YN109">
        <v>-1592813952</v>
      </c>
      <c r="YO109">
        <v>-977349120</v>
      </c>
      <c r="YP109">
        <v>-688360640</v>
      </c>
      <c r="YQ109">
        <v>-1032626752</v>
      </c>
      <c r="YR109">
        <v>-1580263552</v>
      </c>
      <c r="YS109">
        <v>-996071168</v>
      </c>
      <c r="YT109">
        <v>-631226112</v>
      </c>
      <c r="YU109">
        <v>-1142309248</v>
      </c>
      <c r="YV109">
        <v>-1851934336</v>
      </c>
      <c r="YW109">
        <v>-842723328</v>
      </c>
      <c r="YX109">
        <v>-863788416</v>
      </c>
      <c r="YY109">
        <v>-1633181824</v>
      </c>
      <c r="YZ109">
        <v>-1279300608</v>
      </c>
      <c r="ZA109">
        <v>-743198016</v>
      </c>
      <c r="ZB109">
        <v>-944704512</v>
      </c>
      <c r="ZC109">
        <v>-1494422272</v>
      </c>
      <c r="ZD109">
        <v>-1079839232</v>
      </c>
      <c r="ZE109">
        <v>-806871744</v>
      </c>
      <c r="ZF109">
        <v>-1036197248</v>
      </c>
      <c r="ZG109">
        <v>-1382328832</v>
      </c>
      <c r="ZH109">
        <v>-1130325120</v>
      </c>
      <c r="ZI109">
        <v>-631221440</v>
      </c>
      <c r="ZJ109">
        <v>-893495936</v>
      </c>
      <c r="ZK109">
        <v>-1295715968</v>
      </c>
      <c r="ZL109">
        <v>-1099112320</v>
      </c>
      <c r="ZM109">
        <v>-734857792</v>
      </c>
      <c r="ZN109">
        <v>-831078912</v>
      </c>
      <c r="ZO109">
        <v>-1266705280</v>
      </c>
      <c r="ZP109">
        <v>-1089140736</v>
      </c>
      <c r="ZQ109">
        <v>-628058688</v>
      </c>
      <c r="ZR109">
        <v>-938071424</v>
      </c>
      <c r="ZS109">
        <v>-1312545536</v>
      </c>
      <c r="ZT109">
        <v>-1142995200</v>
      </c>
      <c r="ZU109">
        <v>-733426112</v>
      </c>
      <c r="ZV109">
        <v>-843814080</v>
      </c>
      <c r="ZW109">
        <v>-1386272256</v>
      </c>
      <c r="ZX109">
        <v>-1159415168</v>
      </c>
      <c r="ZY109">
        <v>-654212480</v>
      </c>
      <c r="ZZ109">
        <v>-968169408</v>
      </c>
      <c r="AAA109">
        <v>-1554636288</v>
      </c>
      <c r="AAB109">
        <v>-1233209216</v>
      </c>
      <c r="AAC109">
        <v>-924642880</v>
      </c>
      <c r="AAD109">
        <v>-917283648</v>
      </c>
      <c r="AAE109">
        <v>-1165116160</v>
      </c>
      <c r="AAF109">
        <v>-1827190400</v>
      </c>
      <c r="AAG109">
        <v>-938506560</v>
      </c>
      <c r="AAH109">
        <v>-855305280</v>
      </c>
      <c r="AAI109">
        <v>-1154290816</v>
      </c>
      <c r="AAJ109">
        <v>-1782690560</v>
      </c>
      <c r="AAK109">
        <v>-921930880</v>
      </c>
      <c r="AAL109">
        <v>-790635200</v>
      </c>
      <c r="AAM109">
        <v>-1041237440</v>
      </c>
      <c r="AAN109">
        <v>-1608855808</v>
      </c>
      <c r="AAO109">
        <v>-980943808</v>
      </c>
      <c r="AAP109">
        <v>-796233728</v>
      </c>
      <c r="AAQ109">
        <v>-1057946560</v>
      </c>
      <c r="AAR109">
        <v>-1523058304</v>
      </c>
      <c r="AAS109">
        <v>-960830784</v>
      </c>
      <c r="AAT109">
        <v>-765259520</v>
      </c>
      <c r="AAU109">
        <v>-970951680</v>
      </c>
      <c r="AAV109">
        <v>-1520962688</v>
      </c>
      <c r="AAW109">
        <v>-661899968</v>
      </c>
      <c r="AAX109">
        <v>-783855424</v>
      </c>
      <c r="AAY109">
        <v>-1073451840</v>
      </c>
      <c r="AAZ109">
        <v>-1623622144</v>
      </c>
      <c r="ABA109">
        <v>-968691648</v>
      </c>
      <c r="ABB109">
        <v>-746782848</v>
      </c>
      <c r="ABC109">
        <v>-1054802112</v>
      </c>
      <c r="ABD109">
        <v>-1701879040</v>
      </c>
      <c r="ABE109">
        <v>-906935680</v>
      </c>
      <c r="ABF109">
        <v>-634642432</v>
      </c>
      <c r="ABG109">
        <v>-990913472</v>
      </c>
      <c r="ABH109">
        <v>-2009004672</v>
      </c>
      <c r="ABI109">
        <v>-806350720</v>
      </c>
      <c r="ABJ109">
        <v>-905304704</v>
      </c>
      <c r="ABK109">
        <v>-1534264448</v>
      </c>
      <c r="ABL109">
        <v>-1282874496</v>
      </c>
      <c r="ABM109">
        <v>-736717312</v>
      </c>
      <c r="ABN109">
        <v>-992060480</v>
      </c>
      <c r="ABO109">
        <v>-1511878016</v>
      </c>
      <c r="ABP109">
        <v>-1038827392</v>
      </c>
      <c r="ABQ109">
        <v>-739481216</v>
      </c>
      <c r="ABR109">
        <v>-976380416</v>
      </c>
      <c r="ABS109">
        <v>-1462492160</v>
      </c>
      <c r="ABT109">
        <v>-1123073280</v>
      </c>
      <c r="ABU109">
        <v>-808294656</v>
      </c>
      <c r="ABV109">
        <v>-920478144</v>
      </c>
      <c r="ABW109">
        <v>-1365303552</v>
      </c>
      <c r="ABX109">
        <v>-1102731648</v>
      </c>
      <c r="ABY109">
        <v>-753074752</v>
      </c>
      <c r="ABZ109">
        <v>-872049664</v>
      </c>
      <c r="ACA109">
        <v>-1335153280</v>
      </c>
      <c r="ACB109">
        <v>-1177944192</v>
      </c>
      <c r="ACC109">
        <v>-690165696</v>
      </c>
      <c r="ACD109">
        <v>-876772992</v>
      </c>
      <c r="ACE109">
        <v>-1410680192</v>
      </c>
      <c r="ACF109">
        <v>-1218730240</v>
      </c>
      <c r="ACG109">
        <v>-679370880</v>
      </c>
      <c r="ACH109">
        <v>-1069560256</v>
      </c>
      <c r="ACI109">
        <v>-1554019328</v>
      </c>
      <c r="ACJ109">
        <v>-1157083904</v>
      </c>
      <c r="ACK109">
        <v>-716879424</v>
      </c>
      <c r="ACL109">
        <v>-1029263296</v>
      </c>
      <c r="ACM109">
        <v>-1518618752</v>
      </c>
      <c r="ACN109">
        <v>-1365773312</v>
      </c>
      <c r="ACO109">
        <f t="shared" si="1"/>
        <v>-1120856115.3333333</v>
      </c>
      <c r="ACP109">
        <v>-367702032.72542971</v>
      </c>
    </row>
    <row r="110" spans="1:770" x14ac:dyDescent="0.2">
      <c r="A110">
        <v>-2629690368</v>
      </c>
      <c r="B110">
        <v>-1388806016</v>
      </c>
      <c r="C110">
        <v>-1282049664</v>
      </c>
      <c r="D110">
        <v>-701818112</v>
      </c>
      <c r="E110">
        <v>-2142404736</v>
      </c>
      <c r="F110">
        <v>-1308092544</v>
      </c>
      <c r="G110">
        <v>-1146161664</v>
      </c>
      <c r="H110">
        <v>-746966016</v>
      </c>
      <c r="I110">
        <v>-1942068992</v>
      </c>
      <c r="J110">
        <v>-1221589632</v>
      </c>
      <c r="K110">
        <v>-1044301568</v>
      </c>
      <c r="L110">
        <v>-751963200</v>
      </c>
      <c r="M110">
        <v>-1828220416</v>
      </c>
      <c r="N110">
        <v>-1196893440</v>
      </c>
      <c r="O110">
        <v>-793001664</v>
      </c>
      <c r="P110">
        <v>-839103040</v>
      </c>
      <c r="Q110">
        <v>-1678903040</v>
      </c>
      <c r="R110">
        <v>-1243042176</v>
      </c>
      <c r="S110">
        <v>-821384448</v>
      </c>
      <c r="T110">
        <v>-741276544</v>
      </c>
      <c r="U110">
        <v>-1562108032</v>
      </c>
      <c r="V110">
        <v>-1224802560</v>
      </c>
      <c r="W110">
        <v>-616084160</v>
      </c>
      <c r="X110">
        <v>-700047168</v>
      </c>
      <c r="Y110">
        <v>-1652342400</v>
      </c>
      <c r="Z110">
        <v>-1295111936</v>
      </c>
      <c r="AA110">
        <v>-730533632</v>
      </c>
      <c r="AB110">
        <v>-738364736</v>
      </c>
      <c r="AC110">
        <v>-1750227456</v>
      </c>
      <c r="AD110">
        <v>-1353519488</v>
      </c>
      <c r="AE110">
        <v>-439344192</v>
      </c>
      <c r="AF110">
        <v>-806328960</v>
      </c>
      <c r="AG110">
        <v>-1568083200</v>
      </c>
      <c r="AH110">
        <v>-2411700480</v>
      </c>
      <c r="AI110">
        <v>-609645568</v>
      </c>
      <c r="AJ110">
        <v>-1402856960</v>
      </c>
      <c r="AK110">
        <v>-1483675136</v>
      </c>
      <c r="AL110">
        <v>-2089183104</v>
      </c>
      <c r="AM110">
        <v>-658237504</v>
      </c>
      <c r="AN110">
        <v>-1081962368</v>
      </c>
      <c r="AO110">
        <v>-1445253376</v>
      </c>
      <c r="AP110">
        <v>-1954754688</v>
      </c>
      <c r="AQ110">
        <v>-714275584</v>
      </c>
      <c r="AR110">
        <v>-1068978624</v>
      </c>
      <c r="AS110">
        <v>-1523420544</v>
      </c>
      <c r="AT110">
        <v>-1777828224</v>
      </c>
      <c r="AU110">
        <v>-655479104</v>
      </c>
      <c r="AV110">
        <v>-942522048</v>
      </c>
      <c r="AW110">
        <v>-1448485376</v>
      </c>
      <c r="AX110">
        <v>-1700090624</v>
      </c>
      <c r="AY110">
        <v>-791814208</v>
      </c>
      <c r="AZ110">
        <v>-956789696</v>
      </c>
      <c r="BA110">
        <v>-1397883776</v>
      </c>
      <c r="BB110">
        <v>-1599015296</v>
      </c>
      <c r="BC110">
        <v>-627220672</v>
      </c>
      <c r="BD110">
        <v>-813947264</v>
      </c>
      <c r="BE110">
        <v>-1487715712</v>
      </c>
      <c r="BF110">
        <v>-1782929920</v>
      </c>
      <c r="BG110">
        <v>-767431104</v>
      </c>
      <c r="BH110">
        <v>-909160768</v>
      </c>
      <c r="BI110">
        <v>-1519552768</v>
      </c>
      <c r="BJ110">
        <v>-1806339968</v>
      </c>
      <c r="BK110">
        <v>-714495232</v>
      </c>
      <c r="BL110">
        <v>-747020480</v>
      </c>
      <c r="BM110">
        <v>-2533023744</v>
      </c>
      <c r="BN110">
        <v>-1307009408</v>
      </c>
      <c r="BO110">
        <v>-1226395648</v>
      </c>
      <c r="BP110">
        <v>-794554688</v>
      </c>
      <c r="BQ110">
        <v>-1979046400</v>
      </c>
      <c r="BR110">
        <v>-1236244096</v>
      </c>
      <c r="BS110">
        <v>-1037380032</v>
      </c>
      <c r="BT110">
        <v>-752749120</v>
      </c>
      <c r="BU110">
        <v>-1803150976</v>
      </c>
      <c r="BV110">
        <v>-1190261248</v>
      </c>
      <c r="BW110">
        <v>-905019776</v>
      </c>
      <c r="BX110">
        <v>-702822848</v>
      </c>
      <c r="BY110">
        <v>-1643481856</v>
      </c>
      <c r="BZ110">
        <v>-1177453568</v>
      </c>
      <c r="CA110">
        <v>-800127808</v>
      </c>
      <c r="CB110">
        <v>-730065856</v>
      </c>
      <c r="CC110">
        <v>-1728367232</v>
      </c>
      <c r="CD110">
        <v>-1245019008</v>
      </c>
      <c r="CE110">
        <v>-807745856</v>
      </c>
      <c r="CF110">
        <v>-683941376</v>
      </c>
      <c r="CG110">
        <v>-1653212416</v>
      </c>
      <c r="CH110">
        <v>-1227486976</v>
      </c>
      <c r="CI110">
        <v>-691966848</v>
      </c>
      <c r="CJ110">
        <v>-770509824</v>
      </c>
      <c r="CK110">
        <v>-1522898432</v>
      </c>
      <c r="CL110">
        <v>-1274151680</v>
      </c>
      <c r="CM110">
        <v>-649463552</v>
      </c>
      <c r="CN110">
        <v>-727197184</v>
      </c>
      <c r="CO110">
        <v>-1642453504</v>
      </c>
      <c r="CP110">
        <v>-1250712576</v>
      </c>
      <c r="CQ110">
        <v>-593031488</v>
      </c>
      <c r="CR110">
        <v>-824461824</v>
      </c>
      <c r="CS110">
        <v>-1489216896</v>
      </c>
      <c r="CT110">
        <v>-2291548416</v>
      </c>
      <c r="CU110">
        <v>-689632256</v>
      </c>
      <c r="CV110">
        <v>-1308350208</v>
      </c>
      <c r="CW110">
        <v>-1414140160</v>
      </c>
      <c r="CX110">
        <v>-1950003328</v>
      </c>
      <c r="CY110">
        <v>-628566592</v>
      </c>
      <c r="CZ110">
        <v>-1167209728</v>
      </c>
      <c r="DA110">
        <v>-1344333184</v>
      </c>
      <c r="DB110">
        <v>-1879060992</v>
      </c>
      <c r="DC110">
        <v>-716286592</v>
      </c>
      <c r="DD110">
        <v>-973871680</v>
      </c>
      <c r="DE110">
        <v>-1437360896</v>
      </c>
      <c r="DF110">
        <v>-1732950912</v>
      </c>
      <c r="DG110">
        <v>-760769408</v>
      </c>
      <c r="DH110">
        <v>-954592704</v>
      </c>
      <c r="DI110">
        <v>-1305502976</v>
      </c>
      <c r="DJ110">
        <v>-1672675968</v>
      </c>
      <c r="DK110">
        <v>-787144640</v>
      </c>
      <c r="DL110">
        <v>-929757248</v>
      </c>
      <c r="DM110">
        <v>-1446377856</v>
      </c>
      <c r="DN110">
        <v>-1501320320</v>
      </c>
      <c r="DO110">
        <v>-705102976</v>
      </c>
      <c r="DP110">
        <v>-729275456</v>
      </c>
      <c r="DQ110">
        <v>-1419000576</v>
      </c>
      <c r="DR110">
        <v>-1525750400</v>
      </c>
      <c r="DS110">
        <v>-685382400</v>
      </c>
      <c r="DT110">
        <v>-806326464</v>
      </c>
      <c r="DU110">
        <v>-1449324416</v>
      </c>
      <c r="DV110">
        <v>-1795120000</v>
      </c>
      <c r="DW110">
        <v>-732086144</v>
      </c>
      <c r="DX110">
        <v>-793624064</v>
      </c>
      <c r="DY110">
        <v>-2204254208</v>
      </c>
      <c r="DZ110">
        <v>-1266333312</v>
      </c>
      <c r="EA110">
        <v>-1132251136</v>
      </c>
      <c r="EB110">
        <v>-762956032</v>
      </c>
      <c r="EC110">
        <v>-1966615936</v>
      </c>
      <c r="ED110">
        <v>-1274508800</v>
      </c>
      <c r="EE110">
        <v>-984894784</v>
      </c>
      <c r="EF110">
        <v>-715023616</v>
      </c>
      <c r="EG110">
        <v>-1794072704</v>
      </c>
      <c r="EH110">
        <v>-1185447296</v>
      </c>
      <c r="EI110">
        <v>-906261568</v>
      </c>
      <c r="EJ110">
        <v>-792035776</v>
      </c>
      <c r="EK110">
        <v>-1684986368</v>
      </c>
      <c r="EL110">
        <v>-1156931584</v>
      </c>
      <c r="EM110">
        <v>-863489088</v>
      </c>
      <c r="EN110">
        <v>-717170496</v>
      </c>
      <c r="EO110">
        <v>-1665925504</v>
      </c>
      <c r="EP110">
        <v>-1232245504</v>
      </c>
      <c r="EQ110">
        <v>-741387584</v>
      </c>
      <c r="ER110">
        <v>-751639872</v>
      </c>
      <c r="ES110">
        <v>-1551950336</v>
      </c>
      <c r="ET110">
        <v>-1306198784</v>
      </c>
      <c r="EU110">
        <v>-685218240</v>
      </c>
      <c r="EV110">
        <v>-767154688</v>
      </c>
      <c r="EW110">
        <v>-1607903232</v>
      </c>
      <c r="EX110">
        <v>-1275667072</v>
      </c>
      <c r="EY110">
        <v>-637326848</v>
      </c>
      <c r="EZ110">
        <v>-794217792</v>
      </c>
      <c r="FA110">
        <v>-1681453696</v>
      </c>
      <c r="FB110">
        <v>-1194544896</v>
      </c>
      <c r="FC110">
        <v>-537949248</v>
      </c>
      <c r="FD110">
        <v>-788037056</v>
      </c>
      <c r="FE110">
        <v>-1417397888</v>
      </c>
      <c r="FF110">
        <v>-2136884864</v>
      </c>
      <c r="FG110">
        <v>-839119680</v>
      </c>
      <c r="FH110">
        <v>-1325216512</v>
      </c>
      <c r="FI110">
        <v>-1404651776</v>
      </c>
      <c r="FJ110">
        <v>-1877021568</v>
      </c>
      <c r="FK110">
        <v>-738254400</v>
      </c>
      <c r="FL110">
        <v>-1062244544</v>
      </c>
      <c r="FM110">
        <v>-1341382144</v>
      </c>
      <c r="FN110">
        <v>-1587854464</v>
      </c>
      <c r="FO110">
        <v>-703954368</v>
      </c>
      <c r="FP110">
        <v>-965833344</v>
      </c>
      <c r="FQ110">
        <v>-1321276032</v>
      </c>
      <c r="FR110">
        <v>-1639978496</v>
      </c>
      <c r="FS110">
        <v>-738414400</v>
      </c>
      <c r="FT110">
        <v>-902422464</v>
      </c>
      <c r="FU110">
        <v>-1253620480</v>
      </c>
      <c r="FV110">
        <v>-1551742208</v>
      </c>
      <c r="FW110">
        <v>-858213568</v>
      </c>
      <c r="FX110">
        <v>-850899072</v>
      </c>
      <c r="FY110">
        <v>-1319679104</v>
      </c>
      <c r="FZ110">
        <v>-1607756672</v>
      </c>
      <c r="GA110">
        <v>-718629824</v>
      </c>
      <c r="GB110">
        <v>-780925440</v>
      </c>
      <c r="GC110">
        <v>-1425952128</v>
      </c>
      <c r="GD110">
        <v>-1592489344</v>
      </c>
      <c r="GE110">
        <v>-711361600</v>
      </c>
      <c r="GF110">
        <v>-810816768</v>
      </c>
      <c r="GG110">
        <v>-1405540224</v>
      </c>
      <c r="GH110">
        <v>-1590596608</v>
      </c>
      <c r="GI110">
        <v>-645786176</v>
      </c>
      <c r="GJ110">
        <v>-782930112</v>
      </c>
      <c r="GK110">
        <v>-2042585600</v>
      </c>
      <c r="GL110">
        <v>-1134437376</v>
      </c>
      <c r="GM110">
        <v>-1012711872</v>
      </c>
      <c r="GN110">
        <v>-718132992</v>
      </c>
      <c r="GO110">
        <v>-1920003840</v>
      </c>
      <c r="GP110">
        <v>-1204266112</v>
      </c>
      <c r="GQ110">
        <v>-856652416</v>
      </c>
      <c r="GR110">
        <v>-764986048</v>
      </c>
      <c r="GS110">
        <v>-1700212736</v>
      </c>
      <c r="GT110">
        <v>-1250001664</v>
      </c>
      <c r="GU110">
        <v>-815020992</v>
      </c>
      <c r="GV110">
        <v>-762439680</v>
      </c>
      <c r="GW110">
        <v>-1717010816</v>
      </c>
      <c r="GX110">
        <v>-1190449408</v>
      </c>
      <c r="GY110">
        <v>-740654848</v>
      </c>
      <c r="GZ110">
        <v>-718248320</v>
      </c>
      <c r="HA110">
        <v>-1627270144</v>
      </c>
      <c r="HB110">
        <v>-1195070592</v>
      </c>
      <c r="HC110">
        <v>-733663552</v>
      </c>
      <c r="HD110">
        <v>-728399360</v>
      </c>
      <c r="HE110">
        <v>-1521664128</v>
      </c>
      <c r="HF110">
        <v>-1210869376</v>
      </c>
      <c r="HG110">
        <v>-738804672</v>
      </c>
      <c r="HH110">
        <v>-753139968</v>
      </c>
      <c r="HI110">
        <v>-1532126720</v>
      </c>
      <c r="HJ110">
        <v>-1145372032</v>
      </c>
      <c r="HK110">
        <v>-649544128</v>
      </c>
      <c r="HL110">
        <v>-889034112</v>
      </c>
      <c r="HM110">
        <v>-1661910912</v>
      </c>
      <c r="HN110">
        <v>-1186135296</v>
      </c>
      <c r="HO110">
        <v>-602850880</v>
      </c>
      <c r="HP110">
        <v>-874409216</v>
      </c>
      <c r="HQ110">
        <v>-1481995264</v>
      </c>
      <c r="HR110">
        <v>-2051591168</v>
      </c>
      <c r="HS110">
        <v>-630796736</v>
      </c>
      <c r="HT110">
        <v>-1107540608</v>
      </c>
      <c r="HU110">
        <v>-1343986816</v>
      </c>
      <c r="HV110">
        <v>-1909199744</v>
      </c>
      <c r="HW110">
        <v>-648089728</v>
      </c>
      <c r="HX110">
        <v>-1068670656</v>
      </c>
      <c r="HY110">
        <v>-1309123584</v>
      </c>
      <c r="HZ110">
        <v>-1663280768</v>
      </c>
      <c r="IA110">
        <v>-620273728</v>
      </c>
      <c r="IB110">
        <v>-947312704</v>
      </c>
      <c r="IC110">
        <v>-1314955776</v>
      </c>
      <c r="ID110">
        <v>-1641853568</v>
      </c>
      <c r="IE110">
        <v>-786653184</v>
      </c>
      <c r="IF110">
        <v>-1014475584</v>
      </c>
      <c r="IG110">
        <v>-1268860544</v>
      </c>
      <c r="IH110">
        <v>-1571361152</v>
      </c>
      <c r="II110">
        <v>-695742976</v>
      </c>
      <c r="IJ110">
        <v>-944053824</v>
      </c>
      <c r="IK110">
        <v>-1352336640</v>
      </c>
      <c r="IL110">
        <v>-1517754496</v>
      </c>
      <c r="IM110">
        <v>-668251072</v>
      </c>
      <c r="IN110">
        <v>-718257856</v>
      </c>
      <c r="IO110">
        <v>-1351835776</v>
      </c>
      <c r="IP110">
        <v>-1590213120</v>
      </c>
      <c r="IQ110">
        <v>-758070336</v>
      </c>
      <c r="IR110">
        <v>-756724864</v>
      </c>
      <c r="IS110">
        <v>-1419280000</v>
      </c>
      <c r="IT110">
        <v>-1616397952</v>
      </c>
      <c r="IU110">
        <v>-685478528</v>
      </c>
      <c r="IV110">
        <v>-760735872</v>
      </c>
      <c r="IW110">
        <v>-1994206720</v>
      </c>
      <c r="IX110">
        <v>-1256281088</v>
      </c>
      <c r="IY110">
        <v>-961460608</v>
      </c>
      <c r="IZ110">
        <v>-647060544</v>
      </c>
      <c r="JA110">
        <v>-1807894912</v>
      </c>
      <c r="JB110">
        <v>-1135225856</v>
      </c>
      <c r="JC110">
        <v>-910415424</v>
      </c>
      <c r="JD110">
        <v>-696390656</v>
      </c>
      <c r="JE110">
        <v>-1641226624</v>
      </c>
      <c r="JF110">
        <v>-1196613504</v>
      </c>
      <c r="JG110">
        <v>-755249984</v>
      </c>
      <c r="JH110">
        <v>-682991488</v>
      </c>
      <c r="JI110">
        <v>-1581015168</v>
      </c>
      <c r="JJ110">
        <v>-1149684736</v>
      </c>
      <c r="JK110">
        <v>-817147520</v>
      </c>
      <c r="JL110">
        <v>-758639360</v>
      </c>
      <c r="JM110">
        <v>-1602709888</v>
      </c>
      <c r="JN110">
        <v>-1164124544</v>
      </c>
      <c r="JO110">
        <v>-748094976</v>
      </c>
      <c r="JP110">
        <v>-782348160</v>
      </c>
      <c r="JQ110">
        <v>-1540383232</v>
      </c>
      <c r="JR110">
        <v>-1194046720</v>
      </c>
      <c r="JS110">
        <v>-648182720</v>
      </c>
      <c r="JT110">
        <v>-860724800</v>
      </c>
      <c r="JU110">
        <v>-1554910208</v>
      </c>
      <c r="JV110">
        <v>-1257582976</v>
      </c>
      <c r="JW110">
        <v>-567694080</v>
      </c>
      <c r="JX110">
        <v>-808904128</v>
      </c>
      <c r="JY110">
        <v>-1632132224</v>
      </c>
      <c r="JZ110">
        <v>-1267383680</v>
      </c>
      <c r="KA110">
        <v>-563427264</v>
      </c>
      <c r="KB110">
        <v>-729185920</v>
      </c>
      <c r="KC110">
        <v>-1409679232</v>
      </c>
      <c r="KD110">
        <v>-1933437440</v>
      </c>
      <c r="KE110">
        <v>-601246208</v>
      </c>
      <c r="KF110">
        <v>-1028291456</v>
      </c>
      <c r="KG110">
        <v>-1325481728</v>
      </c>
      <c r="KH110">
        <v>-1738187392</v>
      </c>
      <c r="KI110">
        <v>-690017024</v>
      </c>
      <c r="KJ110">
        <v>-975067136</v>
      </c>
      <c r="KK110">
        <v>-1210306176</v>
      </c>
      <c r="KL110">
        <v>-1542113024</v>
      </c>
      <c r="KM110">
        <v>-718669632</v>
      </c>
      <c r="KN110">
        <v>-1002440256</v>
      </c>
      <c r="KO110">
        <v>-1284000384</v>
      </c>
      <c r="KP110">
        <v>-1611259776</v>
      </c>
      <c r="KQ110">
        <v>-730574464</v>
      </c>
      <c r="KR110">
        <v>-902963712</v>
      </c>
      <c r="KS110">
        <v>-1288792960</v>
      </c>
      <c r="KT110">
        <v>-1588934528</v>
      </c>
      <c r="KU110">
        <v>-761712896</v>
      </c>
      <c r="KV110">
        <v>-797291392</v>
      </c>
      <c r="KW110">
        <v>-1359915136</v>
      </c>
      <c r="KX110">
        <v>-1483643136</v>
      </c>
      <c r="KY110">
        <v>-729282752</v>
      </c>
      <c r="KZ110">
        <v>-908762368</v>
      </c>
      <c r="LA110">
        <v>-1326491904</v>
      </c>
      <c r="LB110">
        <v>-1506677888</v>
      </c>
      <c r="LC110">
        <v>-786604544</v>
      </c>
      <c r="LD110">
        <v>-731963520</v>
      </c>
      <c r="LE110">
        <v>-1399379328</v>
      </c>
      <c r="LF110">
        <v>-1590883712</v>
      </c>
      <c r="LG110">
        <v>-581687744</v>
      </c>
      <c r="LH110">
        <v>-769064064</v>
      </c>
      <c r="LI110">
        <v>-1940843776</v>
      </c>
      <c r="LJ110">
        <v>-1100257152</v>
      </c>
      <c r="LK110">
        <v>-868332480</v>
      </c>
      <c r="LL110">
        <v>-713526784</v>
      </c>
      <c r="LM110">
        <v>-1758625408</v>
      </c>
      <c r="LN110">
        <v>-1139176704</v>
      </c>
      <c r="LO110">
        <v>-912677952</v>
      </c>
      <c r="LP110">
        <v>-844427904</v>
      </c>
      <c r="LQ110">
        <v>-1734597120</v>
      </c>
      <c r="LR110">
        <v>-1216378112</v>
      </c>
      <c r="LS110">
        <v>-899739968</v>
      </c>
      <c r="LT110">
        <v>-723013632</v>
      </c>
      <c r="LU110">
        <v>-1605732096</v>
      </c>
      <c r="LV110">
        <v>-1109690368</v>
      </c>
      <c r="LW110">
        <v>-823484416</v>
      </c>
      <c r="LX110">
        <v>-762120000</v>
      </c>
      <c r="LY110">
        <v>-1561415424</v>
      </c>
      <c r="LZ110">
        <v>-1154827392</v>
      </c>
      <c r="MA110">
        <v>-694084096</v>
      </c>
      <c r="MB110">
        <v>-734388160</v>
      </c>
      <c r="MC110">
        <v>-1485248256</v>
      </c>
      <c r="MD110">
        <v>-1176833664</v>
      </c>
      <c r="ME110">
        <v>-812977216</v>
      </c>
      <c r="MF110">
        <v>-765671040</v>
      </c>
      <c r="MG110">
        <v>-1474666496</v>
      </c>
      <c r="MH110">
        <v>-1172772608</v>
      </c>
      <c r="MI110">
        <v>-636180928</v>
      </c>
      <c r="MJ110">
        <v>-796766016</v>
      </c>
      <c r="MK110">
        <v>-1635833344</v>
      </c>
      <c r="ML110">
        <v>-1262377472</v>
      </c>
      <c r="MM110">
        <v>-679504256</v>
      </c>
      <c r="MN110">
        <v>-760780096</v>
      </c>
      <c r="MO110">
        <v>-1364390400</v>
      </c>
      <c r="MP110">
        <v>-1836517248</v>
      </c>
      <c r="MQ110">
        <v>-690118016</v>
      </c>
      <c r="MR110">
        <v>-1096860928</v>
      </c>
      <c r="MS110">
        <v>-1340061056</v>
      </c>
      <c r="MT110">
        <v>-1791653376</v>
      </c>
      <c r="MU110">
        <v>-696205888</v>
      </c>
      <c r="MV110">
        <v>-997159040</v>
      </c>
      <c r="MW110">
        <v>-1287512064</v>
      </c>
      <c r="MX110">
        <v>-1739038208</v>
      </c>
      <c r="MY110">
        <v>-676543936</v>
      </c>
      <c r="MZ110">
        <v>-921160256</v>
      </c>
      <c r="NA110">
        <v>-1302079360</v>
      </c>
      <c r="NB110">
        <v>-1548849408</v>
      </c>
      <c r="NC110">
        <v>-707495040</v>
      </c>
      <c r="ND110">
        <v>-773798080</v>
      </c>
      <c r="NE110">
        <v>-1341091072</v>
      </c>
      <c r="NF110">
        <v>-1492927616</v>
      </c>
      <c r="NG110">
        <v>-755971264</v>
      </c>
      <c r="NH110">
        <v>-813877696</v>
      </c>
      <c r="NI110">
        <v>-1350823936</v>
      </c>
      <c r="NJ110">
        <v>-1559848064</v>
      </c>
      <c r="NK110">
        <v>-744045312</v>
      </c>
      <c r="NL110">
        <v>-830707712</v>
      </c>
      <c r="NM110">
        <v>-1353161088</v>
      </c>
      <c r="NN110">
        <v>-1526978304</v>
      </c>
      <c r="NO110">
        <v>-761668352</v>
      </c>
      <c r="NP110">
        <v>-775569152</v>
      </c>
      <c r="NQ110">
        <v>-1468656000</v>
      </c>
      <c r="NR110">
        <v>-1604905728</v>
      </c>
      <c r="NS110">
        <v>-615276672</v>
      </c>
      <c r="NT110">
        <v>-611286656</v>
      </c>
      <c r="NU110">
        <v>-1828267520</v>
      </c>
      <c r="NV110">
        <v>-1306779520</v>
      </c>
      <c r="NW110">
        <v>-1038218112</v>
      </c>
      <c r="NX110">
        <v>-730166848</v>
      </c>
      <c r="NY110">
        <v>-1742531456</v>
      </c>
      <c r="NZ110">
        <v>-1068692480</v>
      </c>
      <c r="OA110">
        <v>-864210112</v>
      </c>
      <c r="OB110">
        <v>-701618560</v>
      </c>
      <c r="OC110">
        <v>-1559904512</v>
      </c>
      <c r="OD110">
        <v>-1128720256</v>
      </c>
      <c r="OE110">
        <v>-843340352</v>
      </c>
      <c r="OF110">
        <v>-729763392</v>
      </c>
      <c r="OG110">
        <v>-1587065216</v>
      </c>
      <c r="OH110">
        <v>-1120169472</v>
      </c>
      <c r="OI110">
        <v>-811031872</v>
      </c>
      <c r="OJ110">
        <v>-703913856</v>
      </c>
      <c r="OK110">
        <v>-1440906752</v>
      </c>
      <c r="OL110">
        <v>-1112358912</v>
      </c>
      <c r="OM110">
        <v>-730929088</v>
      </c>
      <c r="ON110">
        <v>-771259456</v>
      </c>
      <c r="OO110">
        <v>-1510555648</v>
      </c>
      <c r="OP110">
        <v>-1114170240</v>
      </c>
      <c r="OQ110">
        <v>-603679232</v>
      </c>
      <c r="OR110">
        <v>-694654400</v>
      </c>
      <c r="OS110">
        <v>-1502062336</v>
      </c>
      <c r="OT110">
        <v>-1227865600</v>
      </c>
      <c r="OU110">
        <v>-674707200</v>
      </c>
      <c r="OV110">
        <v>-786645504</v>
      </c>
      <c r="OW110">
        <v>-1587408256</v>
      </c>
      <c r="OX110">
        <v>-1205165952</v>
      </c>
      <c r="OY110">
        <v>-583349504</v>
      </c>
      <c r="OZ110">
        <v>-715881920</v>
      </c>
      <c r="PA110">
        <v>-1360387712</v>
      </c>
      <c r="PB110">
        <v>-1898572544</v>
      </c>
      <c r="PC110">
        <v>-665620928</v>
      </c>
      <c r="PD110">
        <v>-998406272</v>
      </c>
      <c r="PE110">
        <v>-1237118848</v>
      </c>
      <c r="PF110">
        <v>-1670911104</v>
      </c>
      <c r="PG110">
        <v>-636531712</v>
      </c>
      <c r="PH110">
        <v>-975136384</v>
      </c>
      <c r="PI110">
        <v>-1310139648</v>
      </c>
      <c r="PJ110">
        <v>-1655586304</v>
      </c>
      <c r="PK110">
        <v>-757154816</v>
      </c>
      <c r="PL110">
        <v>-895080576</v>
      </c>
      <c r="PM110">
        <v>-1330155904</v>
      </c>
      <c r="PN110">
        <v>-1604969088</v>
      </c>
      <c r="PO110">
        <v>-694192192</v>
      </c>
      <c r="PP110">
        <v>-781382336</v>
      </c>
      <c r="PQ110">
        <v>-1261283584</v>
      </c>
      <c r="PR110">
        <v>-1534107136</v>
      </c>
      <c r="PS110">
        <v>-794121280</v>
      </c>
      <c r="PT110">
        <v>-815915904</v>
      </c>
      <c r="PU110">
        <v>-1219143040</v>
      </c>
      <c r="PV110">
        <v>-1455442560</v>
      </c>
      <c r="PW110">
        <v>-685767424</v>
      </c>
      <c r="PX110">
        <v>-780737088</v>
      </c>
      <c r="PY110">
        <v>-1195498240</v>
      </c>
      <c r="PZ110">
        <v>-1550539904</v>
      </c>
      <c r="QA110">
        <v>-744167360</v>
      </c>
      <c r="QB110">
        <v>-841884736</v>
      </c>
      <c r="QC110">
        <v>-1441027712</v>
      </c>
      <c r="QD110">
        <v>-1461523712</v>
      </c>
      <c r="QE110">
        <v>-749822144</v>
      </c>
      <c r="QF110">
        <v>-784412544</v>
      </c>
      <c r="QG110">
        <v>-1879668992</v>
      </c>
      <c r="QH110">
        <v>-1235335168</v>
      </c>
      <c r="QI110">
        <v>-844034880</v>
      </c>
      <c r="QJ110">
        <v>-674730048</v>
      </c>
      <c r="QK110">
        <v>-1824717184</v>
      </c>
      <c r="QL110">
        <v>-1182256512</v>
      </c>
      <c r="QM110">
        <v>-904514624</v>
      </c>
      <c r="QN110">
        <v>-777594688</v>
      </c>
      <c r="QO110">
        <v>-1617052032</v>
      </c>
      <c r="QP110">
        <v>-1173081600</v>
      </c>
      <c r="QQ110">
        <v>-819354240</v>
      </c>
      <c r="QR110">
        <v>-761247424</v>
      </c>
      <c r="QS110">
        <v>-1426850944</v>
      </c>
      <c r="QT110">
        <v>-1135216896</v>
      </c>
      <c r="QU110">
        <v>-785892672</v>
      </c>
      <c r="QV110">
        <v>-734657472</v>
      </c>
      <c r="QW110">
        <v>-1465682432</v>
      </c>
      <c r="QX110">
        <v>-1109392000</v>
      </c>
      <c r="QY110">
        <v>-701715904</v>
      </c>
      <c r="QZ110">
        <v>-743938304</v>
      </c>
      <c r="RA110">
        <v>-1431498496</v>
      </c>
      <c r="RB110">
        <v>-1149998976</v>
      </c>
      <c r="RC110">
        <v>-673087616</v>
      </c>
      <c r="RD110">
        <v>-806424000</v>
      </c>
      <c r="RE110">
        <v>-1514962048</v>
      </c>
      <c r="RF110">
        <v>-1153955968</v>
      </c>
      <c r="RG110">
        <v>-586257856</v>
      </c>
      <c r="RH110">
        <v>-667021184</v>
      </c>
      <c r="RI110">
        <v>-1437287680</v>
      </c>
      <c r="RJ110">
        <v>-1233466880</v>
      </c>
      <c r="RK110">
        <v>-540813504</v>
      </c>
      <c r="RL110">
        <v>-780843584</v>
      </c>
      <c r="RM110">
        <v>-1302077440</v>
      </c>
      <c r="RN110">
        <v>-1747815040</v>
      </c>
      <c r="RO110">
        <v>-687431296</v>
      </c>
      <c r="RP110">
        <v>-904906176</v>
      </c>
      <c r="RQ110">
        <v>-1304039296</v>
      </c>
      <c r="RR110">
        <v>-1671353856</v>
      </c>
      <c r="RS110">
        <v>-676603776</v>
      </c>
      <c r="RT110">
        <v>-966641024</v>
      </c>
      <c r="RU110">
        <v>-1382159744</v>
      </c>
      <c r="RV110">
        <v>-1590494720</v>
      </c>
      <c r="RW110">
        <v>-753269696</v>
      </c>
      <c r="RX110">
        <v>-857022528</v>
      </c>
      <c r="RY110">
        <v>-1263509760</v>
      </c>
      <c r="RZ110">
        <v>-1573684992</v>
      </c>
      <c r="SA110">
        <v>-684771264</v>
      </c>
      <c r="SB110">
        <v>-874080960</v>
      </c>
      <c r="SC110">
        <v>-1292490880</v>
      </c>
      <c r="SD110">
        <v>-1486553472</v>
      </c>
      <c r="SE110">
        <v>-764004352</v>
      </c>
      <c r="SF110">
        <v>-709835328</v>
      </c>
      <c r="SG110">
        <v>-1255258880</v>
      </c>
      <c r="SH110">
        <v>-1520055168</v>
      </c>
      <c r="SI110">
        <v>-686508096</v>
      </c>
      <c r="SJ110">
        <v>-755653376</v>
      </c>
      <c r="SK110">
        <v>-1291974528</v>
      </c>
      <c r="SL110">
        <v>-1540895104</v>
      </c>
      <c r="SM110">
        <v>-720401216</v>
      </c>
      <c r="SN110">
        <v>-690893440</v>
      </c>
      <c r="SO110">
        <v>-1351349248</v>
      </c>
      <c r="SP110">
        <v>-1565214592</v>
      </c>
      <c r="SQ110">
        <v>-694235584</v>
      </c>
      <c r="SR110">
        <v>-740997056</v>
      </c>
      <c r="SS110">
        <v>-1929056000</v>
      </c>
      <c r="ST110">
        <v>-1182582400</v>
      </c>
      <c r="SU110">
        <v>-878870400</v>
      </c>
      <c r="SV110">
        <v>-691182144</v>
      </c>
      <c r="SW110">
        <v>-1683196928</v>
      </c>
      <c r="SX110">
        <v>-1256430976</v>
      </c>
      <c r="SY110">
        <v>-847852096</v>
      </c>
      <c r="SZ110">
        <v>-714848448</v>
      </c>
      <c r="TA110">
        <v>-1550733952</v>
      </c>
      <c r="TB110">
        <v>-1140762624</v>
      </c>
      <c r="TC110">
        <v>-745772352</v>
      </c>
      <c r="TD110">
        <v>-674065408</v>
      </c>
      <c r="TE110">
        <v>-1396090368</v>
      </c>
      <c r="TF110">
        <v>-1155549568</v>
      </c>
      <c r="TG110">
        <v>-675071168</v>
      </c>
      <c r="TH110">
        <v>-694555456</v>
      </c>
      <c r="TI110">
        <v>-1466706560</v>
      </c>
      <c r="TJ110">
        <v>-1165882112</v>
      </c>
      <c r="TK110">
        <v>-725735872</v>
      </c>
      <c r="TL110">
        <v>-663985600</v>
      </c>
      <c r="TM110">
        <v>-1457925504</v>
      </c>
      <c r="TN110">
        <v>-1132620416</v>
      </c>
      <c r="TO110">
        <v>-589898432</v>
      </c>
      <c r="TP110">
        <v>-702622272</v>
      </c>
      <c r="TQ110">
        <v>-1477744512</v>
      </c>
      <c r="TR110">
        <v>-1173980544</v>
      </c>
      <c r="TS110">
        <v>-604857088</v>
      </c>
      <c r="TT110">
        <v>-744306944</v>
      </c>
      <c r="TU110">
        <v>-1428215552</v>
      </c>
      <c r="TV110">
        <v>-1211734144</v>
      </c>
      <c r="TW110">
        <v>-727102912</v>
      </c>
      <c r="TX110">
        <v>-723622976</v>
      </c>
      <c r="TY110">
        <v>-1390459136</v>
      </c>
      <c r="TZ110">
        <v>-1769333120</v>
      </c>
      <c r="UA110">
        <v>-639515392</v>
      </c>
      <c r="UB110">
        <v>-965911744</v>
      </c>
      <c r="UC110">
        <v>-1357478528</v>
      </c>
      <c r="UD110">
        <v>-1763108352</v>
      </c>
      <c r="UE110">
        <v>-685336320</v>
      </c>
      <c r="UF110">
        <v>-926264704</v>
      </c>
      <c r="UG110">
        <v>-1214931328</v>
      </c>
      <c r="UH110">
        <v>-1537907712</v>
      </c>
      <c r="UI110">
        <v>-742815744</v>
      </c>
      <c r="UJ110">
        <v>-855988160</v>
      </c>
      <c r="UK110">
        <v>-1245084288</v>
      </c>
      <c r="UL110">
        <v>-1541497984</v>
      </c>
      <c r="UM110">
        <v>-707536448</v>
      </c>
      <c r="UN110">
        <v>-773707648</v>
      </c>
      <c r="UO110">
        <v>-1272047744</v>
      </c>
      <c r="UP110">
        <v>-1452184704</v>
      </c>
      <c r="UQ110">
        <v>-722771456</v>
      </c>
      <c r="UR110">
        <v>-711271040</v>
      </c>
      <c r="US110">
        <v>-1280006784</v>
      </c>
      <c r="UT110">
        <v>-1527868928</v>
      </c>
      <c r="UU110">
        <v>-690778240</v>
      </c>
      <c r="UV110">
        <v>-805709760</v>
      </c>
      <c r="UW110">
        <v>-1360036608</v>
      </c>
      <c r="UX110">
        <v>-1470223360</v>
      </c>
      <c r="UY110">
        <v>-799132992</v>
      </c>
      <c r="UZ110">
        <v>-762647104</v>
      </c>
      <c r="VA110">
        <v>-1380739072</v>
      </c>
      <c r="VB110">
        <v>-1658497536</v>
      </c>
      <c r="VC110">
        <v>-712107712</v>
      </c>
      <c r="VD110">
        <v>-724163840</v>
      </c>
      <c r="VE110">
        <v>-1834825472</v>
      </c>
      <c r="VF110">
        <v>-1329241728</v>
      </c>
      <c r="VG110">
        <v>-860899200</v>
      </c>
      <c r="VH110">
        <v>-605654976</v>
      </c>
      <c r="VI110">
        <v>-1607296128</v>
      </c>
      <c r="VJ110">
        <v>-1172298880</v>
      </c>
      <c r="VK110">
        <v>-839582080</v>
      </c>
      <c r="VL110">
        <v>-766351360</v>
      </c>
      <c r="VM110">
        <v>-1515459584</v>
      </c>
      <c r="VN110">
        <v>-1190117248</v>
      </c>
      <c r="VO110">
        <v>-735442368</v>
      </c>
      <c r="VP110">
        <v>-769244288</v>
      </c>
      <c r="VQ110">
        <v>-1382122880</v>
      </c>
      <c r="VR110">
        <v>-1143499648</v>
      </c>
      <c r="VS110">
        <v>-656887296</v>
      </c>
      <c r="VT110">
        <v>-755327424</v>
      </c>
      <c r="VU110">
        <v>-1398374528</v>
      </c>
      <c r="VV110">
        <v>-1033147456</v>
      </c>
      <c r="VW110">
        <v>-593494720</v>
      </c>
      <c r="VX110">
        <v>-712000640</v>
      </c>
      <c r="VY110">
        <v>-1472797568</v>
      </c>
      <c r="VZ110">
        <v>-1098724096</v>
      </c>
      <c r="WA110">
        <v>-614267712</v>
      </c>
      <c r="WB110">
        <v>-708926720</v>
      </c>
      <c r="WC110">
        <v>-1413022336</v>
      </c>
      <c r="WD110">
        <v>-1166507264</v>
      </c>
      <c r="WE110">
        <v>-643089024</v>
      </c>
      <c r="WF110">
        <v>-723846336</v>
      </c>
      <c r="WG110">
        <v>-1620915072</v>
      </c>
      <c r="WH110">
        <v>-1230479872</v>
      </c>
      <c r="WI110">
        <v>-655376192</v>
      </c>
      <c r="WJ110">
        <v>-635721408</v>
      </c>
      <c r="WK110">
        <v>-1455940992</v>
      </c>
      <c r="WL110">
        <v>-1705270528</v>
      </c>
      <c r="WM110">
        <v>-718427584</v>
      </c>
      <c r="WN110">
        <v>-890321536</v>
      </c>
      <c r="WO110">
        <v>-1338345856</v>
      </c>
      <c r="WP110">
        <v>-1657716096</v>
      </c>
      <c r="WQ110">
        <v>-621252032</v>
      </c>
      <c r="WR110">
        <v>-821317760</v>
      </c>
      <c r="WS110">
        <v>-1435548928</v>
      </c>
      <c r="WT110">
        <v>-1511149056</v>
      </c>
      <c r="WU110">
        <v>-663120512</v>
      </c>
      <c r="WV110">
        <v>-885324096</v>
      </c>
      <c r="WW110">
        <v>-1165622912</v>
      </c>
      <c r="WX110">
        <v>-1517787904</v>
      </c>
      <c r="WY110">
        <v>-674635648</v>
      </c>
      <c r="WZ110">
        <v>-734989952</v>
      </c>
      <c r="XA110">
        <v>-1255737600</v>
      </c>
      <c r="XB110">
        <v>-1473482624</v>
      </c>
      <c r="XC110">
        <v>-711787328</v>
      </c>
      <c r="XD110">
        <v>-643427264</v>
      </c>
      <c r="XE110">
        <v>-1192939392</v>
      </c>
      <c r="XF110">
        <v>-1386796288</v>
      </c>
      <c r="XG110">
        <v>-649194560</v>
      </c>
      <c r="XH110">
        <v>-728783232</v>
      </c>
      <c r="XI110">
        <v>-1368937600</v>
      </c>
      <c r="XJ110">
        <v>-1458293376</v>
      </c>
      <c r="XK110">
        <v>-766297664</v>
      </c>
      <c r="XL110">
        <v>-726120000</v>
      </c>
      <c r="XM110">
        <v>-1320521856</v>
      </c>
      <c r="XN110">
        <v>-1647266048</v>
      </c>
      <c r="XO110">
        <v>-726306816</v>
      </c>
      <c r="XP110">
        <v>-685860800</v>
      </c>
      <c r="XQ110">
        <v>-1692765952</v>
      </c>
      <c r="XR110">
        <v>-1262278528</v>
      </c>
      <c r="XS110">
        <v>-869263936</v>
      </c>
      <c r="XT110">
        <v>-671337728</v>
      </c>
      <c r="XU110">
        <v>-1642571904</v>
      </c>
      <c r="XV110">
        <v>-1130393600</v>
      </c>
      <c r="XW110">
        <v>-731583104</v>
      </c>
      <c r="XX110">
        <v>-726350720</v>
      </c>
      <c r="XY110">
        <v>-1559658752</v>
      </c>
      <c r="XZ110">
        <v>-1202772352</v>
      </c>
      <c r="YA110">
        <v>-722917440</v>
      </c>
      <c r="YB110">
        <v>-661088832</v>
      </c>
      <c r="YC110">
        <v>-1451764992</v>
      </c>
      <c r="YD110">
        <v>-1144931328</v>
      </c>
      <c r="YE110">
        <v>-608180032</v>
      </c>
      <c r="YF110">
        <v>-676814144</v>
      </c>
      <c r="YG110">
        <v>-1483373184</v>
      </c>
      <c r="YH110">
        <v>-1182100224</v>
      </c>
      <c r="YI110">
        <v>-630500928</v>
      </c>
      <c r="YJ110">
        <v>-710165120</v>
      </c>
      <c r="YK110">
        <v>-1431358976</v>
      </c>
      <c r="YL110">
        <v>-1151553152</v>
      </c>
      <c r="YM110">
        <v>-736394816</v>
      </c>
      <c r="YN110">
        <v>-660665088</v>
      </c>
      <c r="YO110">
        <v>-1536565632</v>
      </c>
      <c r="YP110">
        <v>-1201126016</v>
      </c>
      <c r="YQ110">
        <v>-492290400</v>
      </c>
      <c r="YR110">
        <v>-731057728</v>
      </c>
      <c r="YS110">
        <v>-1629895680</v>
      </c>
      <c r="YT110">
        <v>-1241338752</v>
      </c>
      <c r="YU110">
        <v>-494906848</v>
      </c>
      <c r="YV110">
        <v>-683088000</v>
      </c>
      <c r="YW110">
        <v>-1479223680</v>
      </c>
      <c r="YX110">
        <v>-1902349184</v>
      </c>
      <c r="YY110">
        <v>-616303424</v>
      </c>
      <c r="YZ110">
        <v>-904876864</v>
      </c>
      <c r="ZA110">
        <v>-1416338560</v>
      </c>
      <c r="ZB110">
        <v>-1650397568</v>
      </c>
      <c r="ZC110">
        <v>-619888640</v>
      </c>
      <c r="ZD110">
        <v>-823180800</v>
      </c>
      <c r="ZE110">
        <v>-1338839936</v>
      </c>
      <c r="ZF110">
        <v>-1580326656</v>
      </c>
      <c r="ZG110">
        <v>-617563584</v>
      </c>
      <c r="ZH110">
        <v>-784932224</v>
      </c>
      <c r="ZI110">
        <v>-1275706368</v>
      </c>
      <c r="ZJ110">
        <v>-1451030912</v>
      </c>
      <c r="ZK110">
        <v>-576312832</v>
      </c>
      <c r="ZL110">
        <v>-763804480</v>
      </c>
      <c r="ZM110">
        <v>-1341543424</v>
      </c>
      <c r="ZN110">
        <v>-1549090816</v>
      </c>
      <c r="ZO110">
        <v>-649821376</v>
      </c>
      <c r="ZP110">
        <v>-729098304</v>
      </c>
      <c r="ZQ110">
        <v>-1285336448</v>
      </c>
      <c r="ZR110">
        <v>-1475895424</v>
      </c>
      <c r="ZS110">
        <v>-664346048</v>
      </c>
      <c r="ZT110">
        <v>-739651520</v>
      </c>
      <c r="ZU110">
        <v>-1343750144</v>
      </c>
      <c r="ZV110">
        <v>-1468513664</v>
      </c>
      <c r="ZW110">
        <v>-578565312</v>
      </c>
      <c r="ZX110">
        <v>-733914112</v>
      </c>
      <c r="ZY110">
        <v>-1434048896</v>
      </c>
      <c r="ZZ110">
        <v>-1553868032</v>
      </c>
      <c r="AAA110">
        <v>-621008704</v>
      </c>
      <c r="AAB110">
        <v>-610740736</v>
      </c>
      <c r="AAC110">
        <v>-1892267904</v>
      </c>
      <c r="AAD110">
        <v>-1338508032</v>
      </c>
      <c r="AAE110">
        <v>-728084416</v>
      </c>
      <c r="AAF110">
        <v>-782736128</v>
      </c>
      <c r="AAG110">
        <v>-1741294336</v>
      </c>
      <c r="AAH110">
        <v>-1164017024</v>
      </c>
      <c r="AAI110">
        <v>-721112448</v>
      </c>
      <c r="AAJ110">
        <v>-612769280</v>
      </c>
      <c r="AAK110">
        <v>-1638563072</v>
      </c>
      <c r="AAL110">
        <v>-1202508544</v>
      </c>
      <c r="AAM110">
        <v>-754272768</v>
      </c>
      <c r="AAN110">
        <v>-573060864</v>
      </c>
      <c r="AAO110">
        <v>-1530722688</v>
      </c>
      <c r="AAP110">
        <v>-1226903680</v>
      </c>
      <c r="AAQ110">
        <v>-649959424</v>
      </c>
      <c r="AAR110">
        <v>-672628992</v>
      </c>
      <c r="AAS110">
        <v>-1472811264</v>
      </c>
      <c r="AAT110">
        <v>-1163182976</v>
      </c>
      <c r="AAU110">
        <v>-561875136</v>
      </c>
      <c r="AAV110">
        <v>-670883648</v>
      </c>
      <c r="AAW110">
        <v>-1530711040</v>
      </c>
      <c r="AAX110">
        <v>-1136030848</v>
      </c>
      <c r="AAY110">
        <v>-638637952</v>
      </c>
      <c r="AAZ110">
        <v>-657219648</v>
      </c>
      <c r="ABA110">
        <v>-1459928448</v>
      </c>
      <c r="ABB110">
        <v>-1351938304</v>
      </c>
      <c r="ABC110">
        <v>-637479872</v>
      </c>
      <c r="ABD110">
        <v>-643920640</v>
      </c>
      <c r="ABE110">
        <v>-1641480832</v>
      </c>
      <c r="ABF110">
        <v>-1324228096</v>
      </c>
      <c r="ABG110">
        <v>-625996480</v>
      </c>
      <c r="ABH110">
        <v>-730723200</v>
      </c>
      <c r="ABI110">
        <v>-1508021376</v>
      </c>
      <c r="ABJ110">
        <v>-1892390912</v>
      </c>
      <c r="ABK110">
        <v>-607021312</v>
      </c>
      <c r="ABL110">
        <v>-814193472</v>
      </c>
      <c r="ABM110">
        <v>-1245253888</v>
      </c>
      <c r="ABN110">
        <v>-1840793856</v>
      </c>
      <c r="ABO110">
        <v>-696763584</v>
      </c>
      <c r="ABP110">
        <v>-805232128</v>
      </c>
      <c r="ABQ110">
        <v>-1223435008</v>
      </c>
      <c r="ABR110">
        <v>-1632348416</v>
      </c>
      <c r="ABS110">
        <v>-751450176</v>
      </c>
      <c r="ABT110">
        <v>-847260864</v>
      </c>
      <c r="ABU110">
        <v>-1337559168</v>
      </c>
      <c r="ABV110">
        <v>-1511246720</v>
      </c>
      <c r="ABW110">
        <v>-723297984</v>
      </c>
      <c r="ABX110">
        <v>-777133760</v>
      </c>
      <c r="ABY110">
        <v>-1350817664</v>
      </c>
      <c r="ABZ110">
        <v>-1486665728</v>
      </c>
      <c r="ACA110">
        <v>-690305536</v>
      </c>
      <c r="ACB110">
        <v>-684481088</v>
      </c>
      <c r="ACC110">
        <v>-1312346752</v>
      </c>
      <c r="ACD110">
        <v>-1527663872</v>
      </c>
      <c r="ACE110">
        <v>-709095168</v>
      </c>
      <c r="ACF110">
        <v>-692730112</v>
      </c>
      <c r="ACG110">
        <v>-1408683008</v>
      </c>
      <c r="ACH110">
        <v>-1608375936</v>
      </c>
      <c r="ACI110">
        <v>-728087040</v>
      </c>
      <c r="ACJ110">
        <v>-747064384</v>
      </c>
      <c r="ACK110">
        <v>-1446854016</v>
      </c>
      <c r="ACL110">
        <v>-1736516608</v>
      </c>
      <c r="ACM110">
        <v>-650280064</v>
      </c>
      <c r="ACN110">
        <v>-826230400</v>
      </c>
      <c r="ACO110">
        <f t="shared" si="1"/>
        <v>-1115129943.75</v>
      </c>
      <c r="ACP110">
        <v>-259223414.11416665</v>
      </c>
    </row>
    <row r="111" spans="1:770" x14ac:dyDescent="0.2">
      <c r="A111">
        <v>-810481088</v>
      </c>
      <c r="B111">
        <v>-2027005568</v>
      </c>
      <c r="C111">
        <v>-1505592704</v>
      </c>
      <c r="D111">
        <v>-1851631872</v>
      </c>
      <c r="E111">
        <v>-821112576</v>
      </c>
      <c r="F111">
        <v>-1648342272</v>
      </c>
      <c r="G111">
        <v>-1403263360</v>
      </c>
      <c r="H111">
        <v>-1511485184</v>
      </c>
      <c r="I111">
        <v>-826089472</v>
      </c>
      <c r="J111">
        <v>-1515060096</v>
      </c>
      <c r="K111">
        <v>-1515961472</v>
      </c>
      <c r="L111">
        <v>-1233451008</v>
      </c>
      <c r="M111">
        <v>-833521664</v>
      </c>
      <c r="N111">
        <v>-1329370112</v>
      </c>
      <c r="O111">
        <v>-1466953344</v>
      </c>
      <c r="P111">
        <v>-1232321536</v>
      </c>
      <c r="Q111">
        <v>-888950784</v>
      </c>
      <c r="R111">
        <v>-1339741440</v>
      </c>
      <c r="S111">
        <v>-1471164672</v>
      </c>
      <c r="T111">
        <v>-1103841280</v>
      </c>
      <c r="U111">
        <v>-821006912</v>
      </c>
      <c r="V111">
        <v>-1305334784</v>
      </c>
      <c r="W111">
        <v>-1465121024</v>
      </c>
      <c r="X111">
        <v>-1062838272</v>
      </c>
      <c r="Y111">
        <v>-754837312</v>
      </c>
      <c r="Z111">
        <v>-1236717184</v>
      </c>
      <c r="AA111">
        <v>-1612416512</v>
      </c>
      <c r="AB111">
        <v>-1033173248</v>
      </c>
      <c r="AC111">
        <v>-698657216</v>
      </c>
      <c r="AD111">
        <v>-1287547520</v>
      </c>
      <c r="AE111">
        <v>-1552091776</v>
      </c>
      <c r="AF111">
        <v>-1153505408</v>
      </c>
      <c r="AG111">
        <v>-2020240512</v>
      </c>
      <c r="AH111">
        <v>-975496704</v>
      </c>
      <c r="AI111">
        <v>-1745425792</v>
      </c>
      <c r="AJ111">
        <v>-2152299776</v>
      </c>
      <c r="AK111">
        <v>-1591781632</v>
      </c>
      <c r="AL111">
        <v>-828741312</v>
      </c>
      <c r="AM111">
        <v>-1557928192</v>
      </c>
      <c r="AN111">
        <v>-1988240512</v>
      </c>
      <c r="AO111">
        <v>-1430600832</v>
      </c>
      <c r="AP111">
        <v>-941727040</v>
      </c>
      <c r="AQ111">
        <v>-1450915456</v>
      </c>
      <c r="AR111">
        <v>-1860343936</v>
      </c>
      <c r="AS111">
        <v>-1419359488</v>
      </c>
      <c r="AT111">
        <v>-889244224</v>
      </c>
      <c r="AU111">
        <v>-1312382592</v>
      </c>
      <c r="AV111">
        <v>-1873619456</v>
      </c>
      <c r="AW111">
        <v>-1218002816</v>
      </c>
      <c r="AX111">
        <v>-805392192</v>
      </c>
      <c r="AY111">
        <v>-1274528256</v>
      </c>
      <c r="AZ111">
        <v>-1884850304</v>
      </c>
      <c r="BA111">
        <v>-1178834176</v>
      </c>
      <c r="BB111">
        <v>-977344192</v>
      </c>
      <c r="BC111">
        <v>-1159084928</v>
      </c>
      <c r="BD111">
        <v>-1832373504</v>
      </c>
      <c r="BE111">
        <v>-1125757696</v>
      </c>
      <c r="BF111">
        <v>-858192896</v>
      </c>
      <c r="BG111">
        <v>-1175596032</v>
      </c>
      <c r="BH111">
        <v>-2072781312</v>
      </c>
      <c r="BI111">
        <v>-1137666944</v>
      </c>
      <c r="BJ111">
        <v>-909104256</v>
      </c>
      <c r="BK111">
        <v>-1305140864</v>
      </c>
      <c r="BL111">
        <v>-2189947136</v>
      </c>
      <c r="BM111">
        <v>-858378368</v>
      </c>
      <c r="BN111">
        <v>-1827571840</v>
      </c>
      <c r="BO111">
        <v>-1540280320</v>
      </c>
      <c r="BP111">
        <v>-1544377216</v>
      </c>
      <c r="BQ111">
        <v>-789183488</v>
      </c>
      <c r="BR111">
        <v>-1572578944</v>
      </c>
      <c r="BS111">
        <v>-1437415424</v>
      </c>
      <c r="BT111">
        <v>-1369545088</v>
      </c>
      <c r="BU111">
        <v>-743843072</v>
      </c>
      <c r="BV111">
        <v>-1431361152</v>
      </c>
      <c r="BW111">
        <v>-1435904640</v>
      </c>
      <c r="BX111">
        <v>-1312057856</v>
      </c>
      <c r="BY111">
        <v>-833801984</v>
      </c>
      <c r="BZ111">
        <v>-1270237824</v>
      </c>
      <c r="CA111">
        <v>-1490966912</v>
      </c>
      <c r="CB111">
        <v>-1194166912</v>
      </c>
      <c r="CC111">
        <v>-804624576</v>
      </c>
      <c r="CD111">
        <v>-1284577152</v>
      </c>
      <c r="CE111">
        <v>-1504239232</v>
      </c>
      <c r="CF111">
        <v>-1116854400</v>
      </c>
      <c r="CG111">
        <v>-765897792</v>
      </c>
      <c r="CH111">
        <v>-1176745728</v>
      </c>
      <c r="CI111">
        <v>-1417138176</v>
      </c>
      <c r="CJ111">
        <v>-1093046656</v>
      </c>
      <c r="CK111">
        <v>-781748480</v>
      </c>
      <c r="CL111">
        <v>-1278381440</v>
      </c>
      <c r="CM111">
        <v>-1540872064</v>
      </c>
      <c r="CN111">
        <v>-1021961792</v>
      </c>
      <c r="CO111">
        <v>-721840256</v>
      </c>
      <c r="CP111">
        <v>-1056182336</v>
      </c>
      <c r="CQ111">
        <v>-1615631616</v>
      </c>
      <c r="CR111">
        <v>-1098179712</v>
      </c>
      <c r="CS111">
        <v>-1851348736</v>
      </c>
      <c r="CT111">
        <v>-890873792</v>
      </c>
      <c r="CU111">
        <v>-1701942528</v>
      </c>
      <c r="CV111">
        <v>-2040324864</v>
      </c>
      <c r="CW111">
        <v>-1518352128</v>
      </c>
      <c r="CX111">
        <v>-927691712</v>
      </c>
      <c r="CY111">
        <v>-1584308992</v>
      </c>
      <c r="CZ111">
        <v>-1905425792</v>
      </c>
      <c r="DA111">
        <v>-1311170432</v>
      </c>
      <c r="DB111">
        <v>-850231552</v>
      </c>
      <c r="DC111">
        <v>-1416132736</v>
      </c>
      <c r="DD111">
        <v>-1899110144</v>
      </c>
      <c r="DE111">
        <v>-1264281600</v>
      </c>
      <c r="DF111">
        <v>-920680512</v>
      </c>
      <c r="DG111">
        <v>-1258554496</v>
      </c>
      <c r="DH111">
        <v>-1883493632</v>
      </c>
      <c r="DI111">
        <v>-1168646784</v>
      </c>
      <c r="DJ111">
        <v>-792760576</v>
      </c>
      <c r="DK111">
        <v>-1218596736</v>
      </c>
      <c r="DL111">
        <v>-1868042496</v>
      </c>
      <c r="DM111">
        <v>-1129177984</v>
      </c>
      <c r="DN111">
        <v>-903672640</v>
      </c>
      <c r="DO111">
        <v>-1171979520</v>
      </c>
      <c r="DP111">
        <v>-1783779200</v>
      </c>
      <c r="DQ111">
        <v>-1155104128</v>
      </c>
      <c r="DR111">
        <v>-798293120</v>
      </c>
      <c r="DS111">
        <v>-1213113600</v>
      </c>
      <c r="DT111">
        <v>-1931500416</v>
      </c>
      <c r="DU111">
        <v>-1112136320</v>
      </c>
      <c r="DV111">
        <v>-990959744</v>
      </c>
      <c r="DW111">
        <v>-1279810176</v>
      </c>
      <c r="DX111">
        <v>-2093059968</v>
      </c>
      <c r="DY111">
        <v>-742515392</v>
      </c>
      <c r="DZ111">
        <v>-1749290752</v>
      </c>
      <c r="EA111">
        <v>-1554667648</v>
      </c>
      <c r="EB111">
        <v>-1421451904</v>
      </c>
      <c r="EC111">
        <v>-763614336</v>
      </c>
      <c r="ED111">
        <v>-1619753856</v>
      </c>
      <c r="EE111">
        <v>-1446166784</v>
      </c>
      <c r="EF111">
        <v>-1352023296</v>
      </c>
      <c r="EG111">
        <v>-656912384</v>
      </c>
      <c r="EH111">
        <v>-1296624128</v>
      </c>
      <c r="EI111">
        <v>-1418008832</v>
      </c>
      <c r="EJ111">
        <v>-1152704512</v>
      </c>
      <c r="EK111">
        <v>-802231232</v>
      </c>
      <c r="EL111">
        <v>-1212290304</v>
      </c>
      <c r="EM111">
        <v>-1412821120</v>
      </c>
      <c r="EN111">
        <v>-1119842560</v>
      </c>
      <c r="EO111">
        <v>-810383488</v>
      </c>
      <c r="EP111">
        <v>-1185862784</v>
      </c>
      <c r="EQ111">
        <v>-1427373440</v>
      </c>
      <c r="ER111">
        <v>-1033551808</v>
      </c>
      <c r="ES111">
        <v>-708140096</v>
      </c>
      <c r="ET111">
        <v>-1136380544</v>
      </c>
      <c r="EU111">
        <v>-1293904896</v>
      </c>
      <c r="EV111">
        <v>-1152667136</v>
      </c>
      <c r="EW111">
        <v>-787259072</v>
      </c>
      <c r="EX111">
        <v>-1187225984</v>
      </c>
      <c r="EY111">
        <v>-1506754432</v>
      </c>
      <c r="EZ111">
        <v>-956468672</v>
      </c>
      <c r="FA111">
        <v>-892508992</v>
      </c>
      <c r="FB111">
        <v>-1012031296</v>
      </c>
      <c r="FC111">
        <v>-1683928832</v>
      </c>
      <c r="FD111">
        <v>-1134163712</v>
      </c>
      <c r="FE111">
        <v>-1615895808</v>
      </c>
      <c r="FF111">
        <v>-841858624</v>
      </c>
      <c r="FG111">
        <v>-1586511232</v>
      </c>
      <c r="FH111">
        <v>-1869925376</v>
      </c>
      <c r="FI111">
        <v>-1428389120</v>
      </c>
      <c r="FJ111">
        <v>-883040064</v>
      </c>
      <c r="FK111">
        <v>-1499593472</v>
      </c>
      <c r="FL111">
        <v>-1873654912</v>
      </c>
      <c r="FM111">
        <v>-1309629440</v>
      </c>
      <c r="FN111">
        <v>-856807808</v>
      </c>
      <c r="FO111">
        <v>-1306314624</v>
      </c>
      <c r="FP111">
        <v>-1866848896</v>
      </c>
      <c r="FQ111">
        <v>-1170780800</v>
      </c>
      <c r="FR111">
        <v>-890251392</v>
      </c>
      <c r="FS111">
        <v>-1238740736</v>
      </c>
      <c r="FT111">
        <v>-1760845696</v>
      </c>
      <c r="FU111">
        <v>-1138866560</v>
      </c>
      <c r="FV111">
        <v>-850679104</v>
      </c>
      <c r="FW111">
        <v>-1187779200</v>
      </c>
      <c r="FX111">
        <v>-1693341952</v>
      </c>
      <c r="FY111">
        <v>-1149959936</v>
      </c>
      <c r="FZ111">
        <v>-864418880</v>
      </c>
      <c r="GA111">
        <v>-1116379008</v>
      </c>
      <c r="GB111">
        <v>-1769334272</v>
      </c>
      <c r="GC111">
        <v>-1159639808</v>
      </c>
      <c r="GD111">
        <v>-839985024</v>
      </c>
      <c r="GE111">
        <v>-1214911232</v>
      </c>
      <c r="GF111">
        <v>-1989271552</v>
      </c>
      <c r="GG111">
        <v>-1124155264</v>
      </c>
      <c r="GH111">
        <v>-933380544</v>
      </c>
      <c r="GI111">
        <v>-1253484800</v>
      </c>
      <c r="GJ111">
        <v>-2199343360</v>
      </c>
      <c r="GK111">
        <v>-751952448</v>
      </c>
      <c r="GL111">
        <v>-1640520832</v>
      </c>
      <c r="GM111">
        <v>-1546505344</v>
      </c>
      <c r="GN111">
        <v>-1355530624</v>
      </c>
      <c r="GO111">
        <v>-747433472</v>
      </c>
      <c r="GP111">
        <v>-1462601472</v>
      </c>
      <c r="GQ111">
        <v>-1399886336</v>
      </c>
      <c r="GR111">
        <v>-1365529856</v>
      </c>
      <c r="GS111">
        <v>-756485760</v>
      </c>
      <c r="GT111">
        <v>-1305992704</v>
      </c>
      <c r="GU111">
        <v>-1331190272</v>
      </c>
      <c r="GV111">
        <v>-1230285056</v>
      </c>
      <c r="GW111">
        <v>-776396928</v>
      </c>
      <c r="GX111">
        <v>-1160907904</v>
      </c>
      <c r="GY111">
        <v>-1342897664</v>
      </c>
      <c r="GZ111">
        <v>-1170028672</v>
      </c>
      <c r="HA111">
        <v>-832720896</v>
      </c>
      <c r="HB111">
        <v>-1098000896</v>
      </c>
      <c r="HC111">
        <v>-1342990848</v>
      </c>
      <c r="HD111">
        <v>-1035467840</v>
      </c>
      <c r="HE111">
        <v>-787892736</v>
      </c>
      <c r="HF111">
        <v>-1164381440</v>
      </c>
      <c r="HG111">
        <v>-1403089664</v>
      </c>
      <c r="HH111">
        <v>-965696192</v>
      </c>
      <c r="HI111">
        <v>-830239808</v>
      </c>
      <c r="HJ111">
        <v>-1166689152</v>
      </c>
      <c r="HK111">
        <v>-1523106688</v>
      </c>
      <c r="HL111">
        <v>-1024969216</v>
      </c>
      <c r="HM111">
        <v>-800096512</v>
      </c>
      <c r="HN111">
        <v>-1189709312</v>
      </c>
      <c r="HO111">
        <v>-1531264896</v>
      </c>
      <c r="HP111">
        <v>-1054681536</v>
      </c>
      <c r="HQ111">
        <v>-1571694336</v>
      </c>
      <c r="HR111">
        <v>-847182784</v>
      </c>
      <c r="HS111">
        <v>-1466598016</v>
      </c>
      <c r="HT111">
        <v>-2029175680</v>
      </c>
      <c r="HU111">
        <v>-1366729088</v>
      </c>
      <c r="HV111">
        <v>-864832192</v>
      </c>
      <c r="HW111">
        <v>-1357008640</v>
      </c>
      <c r="HX111">
        <v>-1822580224</v>
      </c>
      <c r="HY111">
        <v>-1278647424</v>
      </c>
      <c r="HZ111">
        <v>-806113088</v>
      </c>
      <c r="IA111">
        <v>-1227794816</v>
      </c>
      <c r="IB111">
        <v>-1835527040</v>
      </c>
      <c r="IC111">
        <v>-1252351744</v>
      </c>
      <c r="ID111">
        <v>-862219840</v>
      </c>
      <c r="IE111">
        <v>-1091637760</v>
      </c>
      <c r="IF111">
        <v>-1757380864</v>
      </c>
      <c r="IG111">
        <v>-1173885568</v>
      </c>
      <c r="IH111">
        <v>-852057664</v>
      </c>
      <c r="II111">
        <v>-1139949056</v>
      </c>
      <c r="IJ111">
        <v>-1731188992</v>
      </c>
      <c r="IK111">
        <v>-1051604800</v>
      </c>
      <c r="IL111">
        <v>-900044288</v>
      </c>
      <c r="IM111">
        <v>-1110726528</v>
      </c>
      <c r="IN111">
        <v>-1845770112</v>
      </c>
      <c r="IO111">
        <v>-1035610816</v>
      </c>
      <c r="IP111">
        <v>-871547072</v>
      </c>
      <c r="IQ111">
        <v>-1169355264</v>
      </c>
      <c r="IR111">
        <v>-1867731200</v>
      </c>
      <c r="IS111">
        <v>-1166738432</v>
      </c>
      <c r="IT111">
        <v>-832296128</v>
      </c>
      <c r="IU111">
        <v>-1270913536</v>
      </c>
      <c r="IV111">
        <v>-2141198848</v>
      </c>
      <c r="IW111">
        <v>-829887616</v>
      </c>
      <c r="IX111">
        <v>-1608858880</v>
      </c>
      <c r="IY111">
        <v>-1449000960</v>
      </c>
      <c r="IZ111">
        <v>-1272907392</v>
      </c>
      <c r="JA111">
        <v>-757284928</v>
      </c>
      <c r="JB111">
        <v>-1284685056</v>
      </c>
      <c r="JC111">
        <v>-1353181184</v>
      </c>
      <c r="JD111">
        <v>-1160255872</v>
      </c>
      <c r="JE111">
        <v>-813492032</v>
      </c>
      <c r="JF111">
        <v>-1149402496</v>
      </c>
      <c r="JG111">
        <v>-1265686528</v>
      </c>
      <c r="JH111">
        <v>-1075473920</v>
      </c>
      <c r="JI111">
        <v>-825288320</v>
      </c>
      <c r="JJ111">
        <v>-1104325248</v>
      </c>
      <c r="JK111">
        <v>-1370562560</v>
      </c>
      <c r="JL111">
        <v>-1040786112</v>
      </c>
      <c r="JM111">
        <v>-812462016</v>
      </c>
      <c r="JN111">
        <v>-1135484800</v>
      </c>
      <c r="JO111">
        <v>-1348130816</v>
      </c>
      <c r="JP111">
        <v>-1100577024</v>
      </c>
      <c r="JQ111">
        <v>-664045824</v>
      </c>
      <c r="JR111">
        <v>-1131583616</v>
      </c>
      <c r="JS111">
        <v>-1432751872</v>
      </c>
      <c r="JT111">
        <v>-1001410944</v>
      </c>
      <c r="JU111">
        <v>-700609600</v>
      </c>
      <c r="JV111">
        <v>-1173958016</v>
      </c>
      <c r="JW111">
        <v>-1429528448</v>
      </c>
      <c r="JX111">
        <v>-981309248</v>
      </c>
      <c r="JY111">
        <v>-766120320</v>
      </c>
      <c r="JZ111">
        <v>-1131981056</v>
      </c>
      <c r="KA111">
        <v>-1515661312</v>
      </c>
      <c r="KB111">
        <v>-1036273920</v>
      </c>
      <c r="KC111">
        <v>-1455121152</v>
      </c>
      <c r="KD111">
        <v>-914416000</v>
      </c>
      <c r="KE111">
        <v>-1388176768</v>
      </c>
      <c r="KF111">
        <v>-1875087744</v>
      </c>
      <c r="KG111">
        <v>-1366031488</v>
      </c>
      <c r="KH111">
        <v>-796721536</v>
      </c>
      <c r="KI111">
        <v>-1387578112</v>
      </c>
      <c r="KJ111">
        <v>-1730936192</v>
      </c>
      <c r="KK111">
        <v>-1162714496</v>
      </c>
      <c r="KL111">
        <v>-897811520</v>
      </c>
      <c r="KM111">
        <v>-1185350400</v>
      </c>
      <c r="KN111">
        <v>-1710013056</v>
      </c>
      <c r="KO111">
        <v>-1124937984</v>
      </c>
      <c r="KP111">
        <v>-846417920</v>
      </c>
      <c r="KQ111">
        <v>-1173934080</v>
      </c>
      <c r="KR111">
        <v>-1799112576</v>
      </c>
      <c r="KS111">
        <v>-1129462400</v>
      </c>
      <c r="KT111">
        <v>-882325120</v>
      </c>
      <c r="KU111">
        <v>-1139137280</v>
      </c>
      <c r="KV111">
        <v>-1670969088</v>
      </c>
      <c r="KW111">
        <v>-1052043840</v>
      </c>
      <c r="KX111">
        <v>-888058304</v>
      </c>
      <c r="KY111">
        <v>-1124107904</v>
      </c>
      <c r="KZ111">
        <v>-1814062720</v>
      </c>
      <c r="LA111">
        <v>-1036910080</v>
      </c>
      <c r="LB111">
        <v>-792895616</v>
      </c>
      <c r="LC111">
        <v>-1157536000</v>
      </c>
      <c r="LD111">
        <v>-1981228672</v>
      </c>
      <c r="LE111">
        <v>-1091701120</v>
      </c>
      <c r="LF111">
        <v>-838931008</v>
      </c>
      <c r="LG111">
        <v>-1169652864</v>
      </c>
      <c r="LH111">
        <v>-1952387840</v>
      </c>
      <c r="LI111">
        <v>-701410304</v>
      </c>
      <c r="LJ111">
        <v>-1347345280</v>
      </c>
      <c r="LK111">
        <v>-1465831936</v>
      </c>
      <c r="LL111">
        <v>-1254284032</v>
      </c>
      <c r="LM111">
        <v>-789542912</v>
      </c>
      <c r="LN111">
        <v>-1286855936</v>
      </c>
      <c r="LO111">
        <v>-1384651264</v>
      </c>
      <c r="LP111">
        <v>-1179903872</v>
      </c>
      <c r="LQ111">
        <v>-835775168</v>
      </c>
      <c r="LR111">
        <v>-1270863104</v>
      </c>
      <c r="LS111">
        <v>-1414177536</v>
      </c>
      <c r="LT111">
        <v>-1144578688</v>
      </c>
      <c r="LU111">
        <v>-820229824</v>
      </c>
      <c r="LV111">
        <v>-1209575168</v>
      </c>
      <c r="LW111">
        <v>-1437017856</v>
      </c>
      <c r="LX111">
        <v>-1055935040</v>
      </c>
      <c r="LY111">
        <v>-838133888</v>
      </c>
      <c r="LZ111">
        <v>-1110351232</v>
      </c>
      <c r="MA111">
        <v>-1339130880</v>
      </c>
      <c r="MB111">
        <v>-949005760</v>
      </c>
      <c r="MC111">
        <v>-759790400</v>
      </c>
      <c r="MD111">
        <v>-1097607680</v>
      </c>
      <c r="ME111">
        <v>-1371366528</v>
      </c>
      <c r="MF111">
        <v>-1024024384</v>
      </c>
      <c r="MG111">
        <v>-728573696</v>
      </c>
      <c r="MH111">
        <v>-1071475392</v>
      </c>
      <c r="MI111">
        <v>-1437918720</v>
      </c>
      <c r="MJ111">
        <v>-1004071232</v>
      </c>
      <c r="MK111">
        <v>-797183808</v>
      </c>
      <c r="ML111">
        <v>-1032414208</v>
      </c>
      <c r="MM111">
        <v>-1443944192</v>
      </c>
      <c r="MN111">
        <v>-999524224</v>
      </c>
      <c r="MO111">
        <v>-1573820032</v>
      </c>
      <c r="MP111">
        <v>-803386944</v>
      </c>
      <c r="MQ111">
        <v>-1450925952</v>
      </c>
      <c r="MR111">
        <v>-1861776256</v>
      </c>
      <c r="MS111">
        <v>-1289440000</v>
      </c>
      <c r="MT111">
        <v>-840407232</v>
      </c>
      <c r="MU111">
        <v>-1208198912</v>
      </c>
      <c r="MV111">
        <v>-1744324352</v>
      </c>
      <c r="MW111">
        <v>-1140111744</v>
      </c>
      <c r="MX111">
        <v>-902694912</v>
      </c>
      <c r="MY111">
        <v>-1161371648</v>
      </c>
      <c r="MZ111">
        <v>-1670179072</v>
      </c>
      <c r="NA111">
        <v>-1162590464</v>
      </c>
      <c r="NB111">
        <v>-876477568</v>
      </c>
      <c r="NC111">
        <v>-1228582784</v>
      </c>
      <c r="ND111">
        <v>-1767024256</v>
      </c>
      <c r="NE111">
        <v>-1025140800</v>
      </c>
      <c r="NF111">
        <v>-775943232</v>
      </c>
      <c r="NG111">
        <v>-1098856704</v>
      </c>
      <c r="NH111">
        <v>-1753353600</v>
      </c>
      <c r="NI111">
        <v>-1044545664</v>
      </c>
      <c r="NJ111">
        <v>-851719168</v>
      </c>
      <c r="NK111">
        <v>-1052980224</v>
      </c>
      <c r="NL111">
        <v>-1794768256</v>
      </c>
      <c r="NM111">
        <v>-1030286656</v>
      </c>
      <c r="NN111">
        <v>-881728000</v>
      </c>
      <c r="NO111">
        <v>-1111874944</v>
      </c>
      <c r="NP111">
        <v>-1882023936</v>
      </c>
      <c r="NQ111">
        <v>-1162591616</v>
      </c>
      <c r="NR111">
        <v>-826406592</v>
      </c>
      <c r="NS111">
        <v>-1024526976</v>
      </c>
      <c r="NT111">
        <v>-1950607616</v>
      </c>
      <c r="NU111">
        <v>-755955008</v>
      </c>
      <c r="NV111">
        <v>-1451405568</v>
      </c>
      <c r="NW111">
        <v>-1479895680</v>
      </c>
      <c r="NX111">
        <v>-1327396224</v>
      </c>
      <c r="NY111">
        <v>-652444992</v>
      </c>
      <c r="NZ111">
        <v>-1234465152</v>
      </c>
      <c r="OA111">
        <v>-1401298560</v>
      </c>
      <c r="OB111">
        <v>-1229081728</v>
      </c>
      <c r="OC111">
        <v>-780519680</v>
      </c>
      <c r="OD111">
        <v>-1182790400</v>
      </c>
      <c r="OE111">
        <v>-1372007168</v>
      </c>
      <c r="OF111">
        <v>-1096834432</v>
      </c>
      <c r="OG111">
        <v>-859083456</v>
      </c>
      <c r="OH111">
        <v>-1219677824</v>
      </c>
      <c r="OI111">
        <v>-1271797248</v>
      </c>
      <c r="OJ111">
        <v>-1082495872</v>
      </c>
      <c r="OK111">
        <v>-858028416</v>
      </c>
      <c r="OL111">
        <v>-1083768704</v>
      </c>
      <c r="OM111">
        <v>-1348251904</v>
      </c>
      <c r="ON111">
        <v>-1069342272</v>
      </c>
      <c r="OO111">
        <v>-697530816</v>
      </c>
      <c r="OP111">
        <v>-1085453568</v>
      </c>
      <c r="OQ111">
        <v>-1292315392</v>
      </c>
      <c r="OR111">
        <v>-1020265344</v>
      </c>
      <c r="OS111">
        <v>-759232768</v>
      </c>
      <c r="OT111">
        <v>-1075652736</v>
      </c>
      <c r="OU111">
        <v>-1406277632</v>
      </c>
      <c r="OV111">
        <v>-1083917824</v>
      </c>
      <c r="OW111">
        <v>-848861184</v>
      </c>
      <c r="OX111">
        <v>-1089712768</v>
      </c>
      <c r="OY111">
        <v>-1336285184</v>
      </c>
      <c r="OZ111">
        <v>-997473408</v>
      </c>
      <c r="PA111">
        <v>-1241115648</v>
      </c>
      <c r="PB111">
        <v>-873499904</v>
      </c>
      <c r="PC111">
        <v>-1230521088</v>
      </c>
      <c r="PD111">
        <v>-1801138304</v>
      </c>
      <c r="PE111">
        <v>-1186565632</v>
      </c>
      <c r="PF111">
        <v>-805110528</v>
      </c>
      <c r="PG111">
        <v>-1285065600</v>
      </c>
      <c r="PH111">
        <v>-1755690752</v>
      </c>
      <c r="PI111">
        <v>-1215369344</v>
      </c>
      <c r="PJ111">
        <v>-850419520</v>
      </c>
      <c r="PK111">
        <v>-1225609472</v>
      </c>
      <c r="PL111">
        <v>-1686977408</v>
      </c>
      <c r="PM111">
        <v>-1124650880</v>
      </c>
      <c r="PN111">
        <v>-839752128</v>
      </c>
      <c r="PO111">
        <v>-1255592448</v>
      </c>
      <c r="PP111">
        <v>-1689489024</v>
      </c>
      <c r="PQ111">
        <v>-1120859904</v>
      </c>
      <c r="PR111">
        <v>-876521216</v>
      </c>
      <c r="PS111">
        <v>-1009373888</v>
      </c>
      <c r="PT111">
        <v>-1678606592</v>
      </c>
      <c r="PU111">
        <v>-1125827328</v>
      </c>
      <c r="PV111">
        <v>-876564672</v>
      </c>
      <c r="PW111">
        <v>-1060313472</v>
      </c>
      <c r="PX111">
        <v>-1729230592</v>
      </c>
      <c r="PY111">
        <v>-1044498496</v>
      </c>
      <c r="PZ111">
        <v>-892155008</v>
      </c>
      <c r="QA111">
        <v>-1051915968</v>
      </c>
      <c r="QB111">
        <v>-1794540800</v>
      </c>
      <c r="QC111">
        <v>-1097569408</v>
      </c>
      <c r="QD111">
        <v>-822801728</v>
      </c>
      <c r="QE111">
        <v>-1090192384</v>
      </c>
      <c r="QF111">
        <v>-2070062464</v>
      </c>
      <c r="QG111">
        <v>-759009024</v>
      </c>
      <c r="QH111">
        <v>-1380849152</v>
      </c>
      <c r="QI111">
        <v>-1482123136</v>
      </c>
      <c r="QJ111">
        <v>-1178088192</v>
      </c>
      <c r="QK111">
        <v>-846632704</v>
      </c>
      <c r="QL111">
        <v>-1168033536</v>
      </c>
      <c r="QM111">
        <v>-1418836992</v>
      </c>
      <c r="QN111">
        <v>-1186670336</v>
      </c>
      <c r="QO111">
        <v>-773703360</v>
      </c>
      <c r="QP111">
        <v>-1176881536</v>
      </c>
      <c r="QQ111">
        <v>-1345794176</v>
      </c>
      <c r="QR111">
        <v>-1062085120</v>
      </c>
      <c r="QS111">
        <v>-760891584</v>
      </c>
      <c r="QT111">
        <v>-1106756992</v>
      </c>
      <c r="QU111">
        <v>-1332998272</v>
      </c>
      <c r="QV111">
        <v>-1089723008</v>
      </c>
      <c r="QW111">
        <v>-836969280</v>
      </c>
      <c r="QX111">
        <v>-1096758784</v>
      </c>
      <c r="QY111">
        <v>-1261499648</v>
      </c>
      <c r="QZ111">
        <v>-994958656</v>
      </c>
      <c r="RA111">
        <v>-755182272</v>
      </c>
      <c r="RB111">
        <v>-1153589632</v>
      </c>
      <c r="RC111">
        <v>-1400627584</v>
      </c>
      <c r="RD111">
        <v>-944115648</v>
      </c>
      <c r="RE111">
        <v>-851904384</v>
      </c>
      <c r="RF111">
        <v>-1019076608</v>
      </c>
      <c r="RG111">
        <v>-1399367808</v>
      </c>
      <c r="RH111">
        <v>-949558144</v>
      </c>
      <c r="RI111">
        <v>-685876032</v>
      </c>
      <c r="RJ111">
        <v>-1000591424</v>
      </c>
      <c r="RK111">
        <v>-1598549376</v>
      </c>
      <c r="RL111">
        <v>-937780480</v>
      </c>
      <c r="RM111">
        <v>-1202365824</v>
      </c>
      <c r="RN111">
        <v>-856326016</v>
      </c>
      <c r="RO111">
        <v>-1316178176</v>
      </c>
      <c r="RP111">
        <v>-2003004416</v>
      </c>
      <c r="RQ111">
        <v>-1217853568</v>
      </c>
      <c r="RR111">
        <v>-848789504</v>
      </c>
      <c r="RS111">
        <v>-1196727168</v>
      </c>
      <c r="RT111">
        <v>-1862572928</v>
      </c>
      <c r="RU111">
        <v>-1151129600</v>
      </c>
      <c r="RV111">
        <v>-848501760</v>
      </c>
      <c r="RW111">
        <v>-1088516864</v>
      </c>
      <c r="RX111">
        <v>-1698356352</v>
      </c>
      <c r="RY111">
        <v>-1073875968</v>
      </c>
      <c r="RZ111">
        <v>-935048384</v>
      </c>
      <c r="SA111">
        <v>-1026752320</v>
      </c>
      <c r="SB111">
        <v>-1750730752</v>
      </c>
      <c r="SC111">
        <v>-1119635456</v>
      </c>
      <c r="SD111">
        <v>-827467392</v>
      </c>
      <c r="SE111">
        <v>-1170263168</v>
      </c>
      <c r="SF111">
        <v>-1682592256</v>
      </c>
      <c r="SG111">
        <v>-996129984</v>
      </c>
      <c r="SH111">
        <v>-911986176</v>
      </c>
      <c r="SI111">
        <v>-1148381824</v>
      </c>
      <c r="SJ111">
        <v>-1695220736</v>
      </c>
      <c r="SK111">
        <v>-1053070016</v>
      </c>
      <c r="SL111">
        <v>-816162240</v>
      </c>
      <c r="SM111">
        <v>-1040605376</v>
      </c>
      <c r="SN111">
        <v>-1850991872</v>
      </c>
      <c r="SO111">
        <v>-1059662592</v>
      </c>
      <c r="SP111">
        <v>-754071936</v>
      </c>
      <c r="SQ111">
        <v>-1145723776</v>
      </c>
      <c r="SR111">
        <v>-2109696896</v>
      </c>
      <c r="SS111">
        <v>-747275328</v>
      </c>
      <c r="ST111">
        <v>-1249449088</v>
      </c>
      <c r="SU111">
        <v>-1530304768</v>
      </c>
      <c r="SV111">
        <v>-1128802048</v>
      </c>
      <c r="SW111">
        <v>-699313408</v>
      </c>
      <c r="SX111">
        <v>-1096058240</v>
      </c>
      <c r="SY111">
        <v>-1417376512</v>
      </c>
      <c r="SZ111">
        <v>-1110899200</v>
      </c>
      <c r="TA111">
        <v>-816111744</v>
      </c>
      <c r="TB111">
        <v>-1261956480</v>
      </c>
      <c r="TC111">
        <v>-1347587200</v>
      </c>
      <c r="TD111">
        <v>-1047956480</v>
      </c>
      <c r="TE111">
        <v>-696525696</v>
      </c>
      <c r="TF111">
        <v>-1126551424</v>
      </c>
      <c r="TG111">
        <v>-1337462912</v>
      </c>
      <c r="TH111">
        <v>-989475008</v>
      </c>
      <c r="TI111">
        <v>-813414848</v>
      </c>
      <c r="TJ111">
        <v>-1104540032</v>
      </c>
      <c r="TK111">
        <v>-1376341888</v>
      </c>
      <c r="TL111">
        <v>-966735744</v>
      </c>
      <c r="TM111">
        <v>-718348416</v>
      </c>
      <c r="TN111">
        <v>-1069288448</v>
      </c>
      <c r="TO111">
        <v>-1443240832</v>
      </c>
      <c r="TP111">
        <v>-1032838208</v>
      </c>
      <c r="TQ111">
        <v>-788714624</v>
      </c>
      <c r="TR111">
        <v>-1071886464</v>
      </c>
      <c r="TS111">
        <v>-1386078208</v>
      </c>
      <c r="TT111">
        <v>-939321600</v>
      </c>
      <c r="TU111">
        <v>-767848832</v>
      </c>
      <c r="TV111">
        <v>-991418368</v>
      </c>
      <c r="TW111">
        <v>-1529884544</v>
      </c>
      <c r="TX111">
        <v>-994940352</v>
      </c>
      <c r="TY111">
        <v>-1394495744</v>
      </c>
      <c r="TZ111">
        <v>-770296000</v>
      </c>
      <c r="UA111">
        <v>-1242324992</v>
      </c>
      <c r="UB111">
        <v>-1994870784</v>
      </c>
      <c r="UC111">
        <v>-1138482560</v>
      </c>
      <c r="UD111">
        <v>-846761728</v>
      </c>
      <c r="UE111">
        <v>-1173781376</v>
      </c>
      <c r="UF111">
        <v>-1746781184</v>
      </c>
      <c r="UG111">
        <v>-1116168320</v>
      </c>
      <c r="UH111">
        <v>-779607680</v>
      </c>
      <c r="UI111">
        <v>-1216560256</v>
      </c>
      <c r="UJ111">
        <v>-1798320256</v>
      </c>
      <c r="UK111">
        <v>-1133236096</v>
      </c>
      <c r="UL111">
        <v>-773484608</v>
      </c>
      <c r="UM111">
        <v>-977558400</v>
      </c>
      <c r="UN111">
        <v>-1763732352</v>
      </c>
      <c r="UO111">
        <v>-950909952</v>
      </c>
      <c r="UP111">
        <v>-785459584</v>
      </c>
      <c r="UQ111">
        <v>-1035946624</v>
      </c>
      <c r="UR111">
        <v>-1723073920</v>
      </c>
      <c r="US111">
        <v>-1015399232</v>
      </c>
      <c r="UT111">
        <v>-859033728</v>
      </c>
      <c r="UU111">
        <v>-1019540480</v>
      </c>
      <c r="UV111">
        <v>-1786850304</v>
      </c>
      <c r="UW111">
        <v>-994852416</v>
      </c>
      <c r="UX111">
        <v>-762557568</v>
      </c>
      <c r="UY111">
        <v>-1066292160</v>
      </c>
      <c r="UZ111">
        <v>-1799430400</v>
      </c>
      <c r="VA111">
        <v>-1005964736</v>
      </c>
      <c r="VB111">
        <v>-839874816</v>
      </c>
      <c r="VC111">
        <v>-1199251328</v>
      </c>
      <c r="VD111">
        <v>-1933500032</v>
      </c>
      <c r="VE111">
        <v>-872986688</v>
      </c>
      <c r="VF111">
        <v>-1268779136</v>
      </c>
      <c r="VG111">
        <v>-1449903360</v>
      </c>
      <c r="VH111">
        <v>-1135452928</v>
      </c>
      <c r="VI111">
        <v>-730333440</v>
      </c>
      <c r="VJ111">
        <v>-1138555008</v>
      </c>
      <c r="VK111">
        <v>-1435912576</v>
      </c>
      <c r="VL111">
        <v>-1092116480</v>
      </c>
      <c r="VM111">
        <v>-770704320</v>
      </c>
      <c r="VN111">
        <v>-1193812736</v>
      </c>
      <c r="VO111">
        <v>-1413793664</v>
      </c>
      <c r="VP111">
        <v>-926389120</v>
      </c>
      <c r="VQ111">
        <v>-821269440</v>
      </c>
      <c r="VR111">
        <v>-1014252352</v>
      </c>
      <c r="VS111">
        <v>-1289204736</v>
      </c>
      <c r="VT111">
        <v>-1027685248</v>
      </c>
      <c r="VU111">
        <v>-702889408</v>
      </c>
      <c r="VV111">
        <v>-1052784960</v>
      </c>
      <c r="VW111">
        <v>-1296678912</v>
      </c>
      <c r="VX111">
        <v>-902233792</v>
      </c>
      <c r="VY111">
        <v>-706332416</v>
      </c>
      <c r="VZ111">
        <v>-1136565248</v>
      </c>
      <c r="WA111">
        <v>-1411659648</v>
      </c>
      <c r="WB111">
        <v>-943775680</v>
      </c>
      <c r="WC111">
        <v>-839819904</v>
      </c>
      <c r="WD111">
        <v>-968146752</v>
      </c>
      <c r="WE111">
        <v>-1434385664</v>
      </c>
      <c r="WF111">
        <v>-1043551104</v>
      </c>
      <c r="WG111">
        <v>-677509440</v>
      </c>
      <c r="WH111">
        <v>-1023716736</v>
      </c>
      <c r="WI111">
        <v>-1638674688</v>
      </c>
      <c r="WJ111">
        <v>-918199104</v>
      </c>
      <c r="WK111">
        <v>-1262650496</v>
      </c>
      <c r="WL111">
        <v>-926561216</v>
      </c>
      <c r="WM111">
        <v>-1342812160</v>
      </c>
      <c r="WN111">
        <v>-1993544064</v>
      </c>
      <c r="WO111">
        <v>-1189203200</v>
      </c>
      <c r="WP111">
        <v>-849154944</v>
      </c>
      <c r="WQ111">
        <v>-1138041344</v>
      </c>
      <c r="WR111">
        <v>-1794782464</v>
      </c>
      <c r="WS111">
        <v>-1179838336</v>
      </c>
      <c r="WT111">
        <v>-782026112</v>
      </c>
      <c r="WU111">
        <v>-1125915392</v>
      </c>
      <c r="WV111">
        <v>-1777239680</v>
      </c>
      <c r="WW111">
        <v>-1084733952</v>
      </c>
      <c r="WX111">
        <v>-868394048</v>
      </c>
      <c r="WY111">
        <v>-1081550080</v>
      </c>
      <c r="WZ111">
        <v>-1726892544</v>
      </c>
      <c r="XA111">
        <v>-1028096512</v>
      </c>
      <c r="XB111">
        <v>-779028608</v>
      </c>
      <c r="XC111">
        <v>-1069590784</v>
      </c>
      <c r="XD111">
        <v>-1667212032</v>
      </c>
      <c r="XE111">
        <v>-889717888</v>
      </c>
      <c r="XF111">
        <v>-815248000</v>
      </c>
      <c r="XG111">
        <v>-1072217536</v>
      </c>
      <c r="XH111">
        <v>-1731439232</v>
      </c>
      <c r="XI111">
        <v>-912278848</v>
      </c>
      <c r="XJ111">
        <v>-905062848</v>
      </c>
      <c r="XK111">
        <v>-984495040</v>
      </c>
      <c r="XL111">
        <v>-1857994368</v>
      </c>
      <c r="XM111">
        <v>-968166336</v>
      </c>
      <c r="XN111">
        <v>-842973120</v>
      </c>
      <c r="XO111">
        <v>-1137396224</v>
      </c>
      <c r="XP111">
        <v>-2162437120</v>
      </c>
      <c r="XQ111">
        <v>-830870784</v>
      </c>
      <c r="XR111">
        <v>-1377521152</v>
      </c>
      <c r="XS111">
        <v>-1570127232</v>
      </c>
      <c r="XT111">
        <v>-1077713920</v>
      </c>
      <c r="XU111">
        <v>-890251712</v>
      </c>
      <c r="XV111">
        <v>-1288066688</v>
      </c>
      <c r="XW111">
        <v>-1481381504</v>
      </c>
      <c r="XX111">
        <v>-1030213440</v>
      </c>
      <c r="XY111">
        <v>-735968640</v>
      </c>
      <c r="XZ111">
        <v>-1135287680</v>
      </c>
      <c r="YA111">
        <v>-1283694208</v>
      </c>
      <c r="YB111">
        <v>-1033559232</v>
      </c>
      <c r="YC111">
        <v>-701837696</v>
      </c>
      <c r="YD111">
        <v>-1045574208</v>
      </c>
      <c r="YE111">
        <v>-1349908992</v>
      </c>
      <c r="YF111">
        <v>-970087552</v>
      </c>
      <c r="YG111">
        <v>-753948032</v>
      </c>
      <c r="YH111">
        <v>-1047854720</v>
      </c>
      <c r="YI111">
        <v>-1307968768</v>
      </c>
      <c r="YJ111">
        <v>-887516544</v>
      </c>
      <c r="YK111">
        <v>-754513024</v>
      </c>
      <c r="YL111">
        <v>-1155066368</v>
      </c>
      <c r="YM111">
        <v>-1301177472</v>
      </c>
      <c r="YN111">
        <v>-923340544</v>
      </c>
      <c r="YO111">
        <v>-752115904</v>
      </c>
      <c r="YP111">
        <v>-1032120256</v>
      </c>
      <c r="YQ111">
        <v>-1469403136</v>
      </c>
      <c r="YR111">
        <v>-1002164160</v>
      </c>
      <c r="YS111">
        <v>-783783744</v>
      </c>
      <c r="YT111">
        <v>-1025245824</v>
      </c>
      <c r="YU111">
        <v>-1551264640</v>
      </c>
      <c r="YV111">
        <v>-977407616</v>
      </c>
      <c r="YW111">
        <v>-1301718016</v>
      </c>
      <c r="YX111">
        <v>-822972544</v>
      </c>
      <c r="YY111">
        <v>-1269582848</v>
      </c>
      <c r="YZ111">
        <v>-2081130880</v>
      </c>
      <c r="ZA111">
        <v>-1102821504</v>
      </c>
      <c r="ZB111">
        <v>-910096896</v>
      </c>
      <c r="ZC111">
        <v>-1212911232</v>
      </c>
      <c r="ZD111">
        <v>-1830500736</v>
      </c>
      <c r="ZE111">
        <v>-1158466176</v>
      </c>
      <c r="ZF111">
        <v>-824604480</v>
      </c>
      <c r="ZG111">
        <v>-1207784960</v>
      </c>
      <c r="ZH111">
        <v>-1847453696</v>
      </c>
      <c r="ZI111">
        <v>-1087027456</v>
      </c>
      <c r="ZJ111">
        <v>-897603776</v>
      </c>
      <c r="ZK111">
        <v>-999903488</v>
      </c>
      <c r="ZL111">
        <v>-1777901696</v>
      </c>
      <c r="ZM111">
        <v>-996747008</v>
      </c>
      <c r="ZN111">
        <v>-765142272</v>
      </c>
      <c r="ZO111">
        <v>-1093026432</v>
      </c>
      <c r="ZP111">
        <v>-1782829312</v>
      </c>
      <c r="ZQ111">
        <v>-949658624</v>
      </c>
      <c r="ZR111">
        <v>-906901888</v>
      </c>
      <c r="ZS111">
        <v>-1111449856</v>
      </c>
      <c r="ZT111">
        <v>-1903132160</v>
      </c>
      <c r="ZU111">
        <v>-1059744448</v>
      </c>
      <c r="ZV111">
        <v>-789671552</v>
      </c>
      <c r="ZW111">
        <v>-1160988416</v>
      </c>
      <c r="ZX111">
        <v>-1937979392</v>
      </c>
      <c r="ZY111">
        <v>-1155144832</v>
      </c>
      <c r="ZZ111">
        <v>-816773248</v>
      </c>
      <c r="AAA111">
        <v>-1150217088</v>
      </c>
      <c r="AAB111">
        <v>-2148899072</v>
      </c>
      <c r="AAC111">
        <v>-759935168</v>
      </c>
      <c r="AAD111">
        <v>-1389732352</v>
      </c>
      <c r="AAE111">
        <v>-1690100352</v>
      </c>
      <c r="AAF111">
        <v>-1147789568</v>
      </c>
      <c r="AAG111">
        <v>-753215168</v>
      </c>
      <c r="AAH111">
        <v>-1209362304</v>
      </c>
      <c r="AAI111">
        <v>-1605976704</v>
      </c>
      <c r="AAJ111">
        <v>-997529600</v>
      </c>
      <c r="AAK111">
        <v>-790842688</v>
      </c>
      <c r="AAL111">
        <v>-1149300096</v>
      </c>
      <c r="AAM111">
        <v>-1549673984</v>
      </c>
      <c r="AAN111">
        <v>-1045332800</v>
      </c>
      <c r="AAO111">
        <v>-712349696</v>
      </c>
      <c r="AAP111">
        <v>-1049160448</v>
      </c>
      <c r="AAQ111">
        <v>-1501064960</v>
      </c>
      <c r="AAR111">
        <v>-896204224</v>
      </c>
      <c r="AAS111">
        <v>-765560896</v>
      </c>
      <c r="AAT111">
        <v>-1111763200</v>
      </c>
      <c r="AAU111">
        <v>-1415450368</v>
      </c>
      <c r="AAV111">
        <v>-1042214400</v>
      </c>
      <c r="AAW111">
        <v>-796130240</v>
      </c>
      <c r="AAX111">
        <v>-1064291840</v>
      </c>
      <c r="AAY111">
        <v>-1487402624</v>
      </c>
      <c r="AAZ111">
        <v>-1053405504</v>
      </c>
      <c r="ABA111">
        <v>-750546176</v>
      </c>
      <c r="ABB111">
        <v>-1132266368</v>
      </c>
      <c r="ABC111">
        <v>-1556395392</v>
      </c>
      <c r="ABD111">
        <v>-1020466304</v>
      </c>
      <c r="ABE111">
        <v>-660486464</v>
      </c>
      <c r="ABF111">
        <v>-1073393344</v>
      </c>
      <c r="ABG111">
        <v>-1607578240</v>
      </c>
      <c r="ABH111">
        <v>-1046087296</v>
      </c>
      <c r="ABI111">
        <v>-1247136512</v>
      </c>
      <c r="ABJ111">
        <v>-957819456</v>
      </c>
      <c r="ABK111">
        <v>-1315160576</v>
      </c>
      <c r="ABL111">
        <v>-2116115328</v>
      </c>
      <c r="ABM111">
        <v>-1100825984</v>
      </c>
      <c r="ABN111">
        <v>-891009600</v>
      </c>
      <c r="ABO111">
        <v>-1190958592</v>
      </c>
      <c r="ABP111">
        <v>-2043961984</v>
      </c>
      <c r="ABQ111">
        <v>-1052726016</v>
      </c>
      <c r="ABR111">
        <v>-865721472</v>
      </c>
      <c r="ABS111">
        <v>-1224301056</v>
      </c>
      <c r="ABT111">
        <v>-1872337664</v>
      </c>
      <c r="ABU111">
        <v>-1104000384</v>
      </c>
      <c r="ABV111">
        <v>-759678592</v>
      </c>
      <c r="ABW111">
        <v>-1057362688</v>
      </c>
      <c r="ABX111">
        <v>-1817522944</v>
      </c>
      <c r="ABY111">
        <v>-1046149120</v>
      </c>
      <c r="ABZ111">
        <v>-672462592</v>
      </c>
      <c r="ACA111">
        <v>-1044167040</v>
      </c>
      <c r="ACB111">
        <v>-1894388224</v>
      </c>
      <c r="ACC111">
        <v>-1051409152</v>
      </c>
      <c r="ACD111">
        <v>-919032960</v>
      </c>
      <c r="ACE111">
        <v>-1102806400</v>
      </c>
      <c r="ACF111">
        <v>-1802897280</v>
      </c>
      <c r="ACG111">
        <v>-986195264</v>
      </c>
      <c r="ACH111">
        <v>-910261824</v>
      </c>
      <c r="ACI111">
        <v>-1079619072</v>
      </c>
      <c r="ACJ111">
        <v>-2098478080</v>
      </c>
      <c r="ACK111">
        <v>-1108332544</v>
      </c>
      <c r="ACL111">
        <v>-847119488</v>
      </c>
      <c r="ACM111">
        <v>-985572672</v>
      </c>
      <c r="ACN111">
        <v>-2245189888</v>
      </c>
      <c r="ACO111">
        <f t="shared" si="1"/>
        <v>-1204960860.4166667</v>
      </c>
      <c r="ACP111">
        <v>-295545325.01957029</v>
      </c>
    </row>
    <row r="112" spans="1:770" x14ac:dyDescent="0.2">
      <c r="A112">
        <v>-1922183296</v>
      </c>
      <c r="B112">
        <v>-1240683648</v>
      </c>
      <c r="C112">
        <v>-2276110848</v>
      </c>
      <c r="D112">
        <v>-1075261824</v>
      </c>
      <c r="E112">
        <v>-1604856960</v>
      </c>
      <c r="F112">
        <v>-1029396096</v>
      </c>
      <c r="G112">
        <v>-1937275904</v>
      </c>
      <c r="H112">
        <v>-1130121088</v>
      </c>
      <c r="I112">
        <v>-1223644800</v>
      </c>
      <c r="J112">
        <v>-1061773120</v>
      </c>
      <c r="K112">
        <v>-1694291328</v>
      </c>
      <c r="L112">
        <v>-1222911616</v>
      </c>
      <c r="M112">
        <v>-1115378176</v>
      </c>
      <c r="N112">
        <v>-1044571584</v>
      </c>
      <c r="O112">
        <v>-1719546240</v>
      </c>
      <c r="P112">
        <v>-1129161856</v>
      </c>
      <c r="Q112">
        <v>-985593024</v>
      </c>
      <c r="R112">
        <v>-1126273152</v>
      </c>
      <c r="S112">
        <v>-1684061568</v>
      </c>
      <c r="T112">
        <v>-1150198400</v>
      </c>
      <c r="U112">
        <v>-939717312</v>
      </c>
      <c r="V112">
        <v>-1027779648</v>
      </c>
      <c r="W112">
        <v>-1571273984</v>
      </c>
      <c r="X112">
        <v>-1271760896</v>
      </c>
      <c r="Y112">
        <v>-905683904</v>
      </c>
      <c r="Z112">
        <v>-1142047616</v>
      </c>
      <c r="AA112">
        <v>-1684699392</v>
      </c>
      <c r="AB112">
        <v>-1290471040</v>
      </c>
      <c r="AC112">
        <v>-937634304</v>
      </c>
      <c r="AD112">
        <v>-1180801280</v>
      </c>
      <c r="AE112">
        <v>-1717667456</v>
      </c>
      <c r="AF112">
        <v>-1350123776</v>
      </c>
      <c r="AG112">
        <v>-1090055296</v>
      </c>
      <c r="AH112">
        <v>-1750112000</v>
      </c>
      <c r="AI112">
        <v>-872166848</v>
      </c>
      <c r="AJ112">
        <v>-2960090624</v>
      </c>
      <c r="AK112">
        <v>-1105905664</v>
      </c>
      <c r="AL112">
        <v>-1332419200</v>
      </c>
      <c r="AM112">
        <v>-1048466624</v>
      </c>
      <c r="AN112">
        <v>-2523850240</v>
      </c>
      <c r="AO112">
        <v>-1034982208</v>
      </c>
      <c r="AP112">
        <v>-1196989056</v>
      </c>
      <c r="AQ112">
        <v>-951280320</v>
      </c>
      <c r="AR112">
        <v>-2209259264</v>
      </c>
      <c r="AS112">
        <v>-1010181248</v>
      </c>
      <c r="AT112">
        <v>-1040430784</v>
      </c>
      <c r="AU112">
        <v>-1040316992</v>
      </c>
      <c r="AV112">
        <v>-2156603392</v>
      </c>
      <c r="AW112">
        <v>-1045884864</v>
      </c>
      <c r="AX112">
        <v>-920668160</v>
      </c>
      <c r="AY112">
        <v>-932222592</v>
      </c>
      <c r="AZ112">
        <v>-2004337024</v>
      </c>
      <c r="BA112">
        <v>-1057457024</v>
      </c>
      <c r="BB112">
        <v>-870037376</v>
      </c>
      <c r="BC112">
        <v>-991694208</v>
      </c>
      <c r="BD112">
        <v>-2017679616</v>
      </c>
      <c r="BE112">
        <v>-1014248256</v>
      </c>
      <c r="BF112">
        <v>-802684992</v>
      </c>
      <c r="BG112">
        <v>-1142603904</v>
      </c>
      <c r="BH112">
        <v>-2125646720</v>
      </c>
      <c r="BI112">
        <v>-967471552</v>
      </c>
      <c r="BJ112">
        <v>-1008372480</v>
      </c>
      <c r="BK112">
        <v>-1061920704</v>
      </c>
      <c r="BL112">
        <v>-2460492544</v>
      </c>
      <c r="BM112">
        <v>-1705235584</v>
      </c>
      <c r="BN112">
        <v>-1098299776</v>
      </c>
      <c r="BO112">
        <v>-2188710400</v>
      </c>
      <c r="BP112">
        <v>-1170336896</v>
      </c>
      <c r="BQ112">
        <v>-1441160960</v>
      </c>
      <c r="BR112">
        <v>-1074144512</v>
      </c>
      <c r="BS112">
        <v>-1850943872</v>
      </c>
      <c r="BT112">
        <v>-1167244544</v>
      </c>
      <c r="BU112">
        <v>-1222186752</v>
      </c>
      <c r="BV112">
        <v>-1020789632</v>
      </c>
      <c r="BW112">
        <v>-1701739776</v>
      </c>
      <c r="BX112">
        <v>-1154924160</v>
      </c>
      <c r="BY112">
        <v>-1072581312</v>
      </c>
      <c r="BZ112">
        <v>-1011987968</v>
      </c>
      <c r="CA112">
        <v>-1550473600</v>
      </c>
      <c r="CB112">
        <v>-1201865216</v>
      </c>
      <c r="CC112">
        <v>-951514112</v>
      </c>
      <c r="CD112">
        <v>-1079838080</v>
      </c>
      <c r="CE112">
        <v>-1491826688</v>
      </c>
      <c r="CF112">
        <v>-1196299136</v>
      </c>
      <c r="CG112">
        <v>-806646912</v>
      </c>
      <c r="CH112">
        <v>-1075733248</v>
      </c>
      <c r="CI112">
        <v>-1460604800</v>
      </c>
      <c r="CJ112">
        <v>-1176487680</v>
      </c>
      <c r="CK112">
        <v>-883802048</v>
      </c>
      <c r="CL112">
        <v>-1036171520</v>
      </c>
      <c r="CM112">
        <v>-1547218048</v>
      </c>
      <c r="CN112">
        <v>-1094030592</v>
      </c>
      <c r="CO112">
        <v>-880357184</v>
      </c>
      <c r="CP112">
        <v>-1066550912</v>
      </c>
      <c r="CQ112">
        <v>-1767912320</v>
      </c>
      <c r="CR112">
        <v>-1231840768</v>
      </c>
      <c r="CS112">
        <v>-1035652928</v>
      </c>
      <c r="CT112">
        <v>-1566936192</v>
      </c>
      <c r="CU112">
        <v>-933109568</v>
      </c>
      <c r="CV112">
        <v>-2765321984</v>
      </c>
      <c r="CW112">
        <v>-1089141504</v>
      </c>
      <c r="CX112">
        <v>-1185303040</v>
      </c>
      <c r="CY112">
        <v>-1020750912</v>
      </c>
      <c r="CZ112">
        <v>-2332235008</v>
      </c>
      <c r="DA112">
        <v>-984494784</v>
      </c>
      <c r="DB112">
        <v>-1127586432</v>
      </c>
      <c r="DC112">
        <v>-1002408512</v>
      </c>
      <c r="DD112">
        <v>-2107200000</v>
      </c>
      <c r="DE112">
        <v>-1024187712</v>
      </c>
      <c r="DF112">
        <v>-908362752</v>
      </c>
      <c r="DG112">
        <v>-965991808</v>
      </c>
      <c r="DH112">
        <v>-1961139712</v>
      </c>
      <c r="DI112">
        <v>-1018796096</v>
      </c>
      <c r="DJ112">
        <v>-833304128</v>
      </c>
      <c r="DK112">
        <v>-976734592</v>
      </c>
      <c r="DL112">
        <v>-2053396480</v>
      </c>
      <c r="DM112">
        <v>-1030720192</v>
      </c>
      <c r="DN112">
        <v>-891110784</v>
      </c>
      <c r="DO112">
        <v>-902044608</v>
      </c>
      <c r="DP112">
        <v>-1959041792</v>
      </c>
      <c r="DQ112">
        <v>-992585536</v>
      </c>
      <c r="DR112">
        <v>-899908864</v>
      </c>
      <c r="DS112">
        <v>-980084160</v>
      </c>
      <c r="DT112">
        <v>-2083971968</v>
      </c>
      <c r="DU112">
        <v>-1058699136</v>
      </c>
      <c r="DV112">
        <v>-976129216</v>
      </c>
      <c r="DW112">
        <v>-1006748480</v>
      </c>
      <c r="DX112">
        <v>-2175642880</v>
      </c>
      <c r="DY112">
        <v>-1469896960</v>
      </c>
      <c r="DZ112">
        <v>-1107147264</v>
      </c>
      <c r="EA112">
        <v>-2092720000</v>
      </c>
      <c r="EB112">
        <v>-1144233600</v>
      </c>
      <c r="EC112">
        <v>-1235219200</v>
      </c>
      <c r="ED112">
        <v>-985139968</v>
      </c>
      <c r="EE112">
        <v>-1808102912</v>
      </c>
      <c r="EF112">
        <v>-1118205056</v>
      </c>
      <c r="EG112">
        <v>-1041083840</v>
      </c>
      <c r="EH112">
        <v>-983975488</v>
      </c>
      <c r="EI112">
        <v>-1638377728</v>
      </c>
      <c r="EJ112">
        <v>-1035905024</v>
      </c>
      <c r="EK112">
        <v>-1014696000</v>
      </c>
      <c r="EL112">
        <v>-1117206400</v>
      </c>
      <c r="EM112">
        <v>-1540095744</v>
      </c>
      <c r="EN112">
        <v>-1075633792</v>
      </c>
      <c r="EO112">
        <v>-917528000</v>
      </c>
      <c r="EP112">
        <v>-1025420992</v>
      </c>
      <c r="EQ112">
        <v>-1623923968</v>
      </c>
      <c r="ER112">
        <v>-1111250048</v>
      </c>
      <c r="ES112">
        <v>-870663680</v>
      </c>
      <c r="ET112">
        <v>-1005423040</v>
      </c>
      <c r="EU112">
        <v>-1463160064</v>
      </c>
      <c r="EV112">
        <v>-1124348800</v>
      </c>
      <c r="EW112">
        <v>-883075392</v>
      </c>
      <c r="EX112">
        <v>-1029336320</v>
      </c>
      <c r="EY112">
        <v>-1532499456</v>
      </c>
      <c r="EZ112">
        <v>-1125197312</v>
      </c>
      <c r="FA112">
        <v>-877152704</v>
      </c>
      <c r="FB112">
        <v>-1104230784</v>
      </c>
      <c r="FC112">
        <v>-1577088768</v>
      </c>
      <c r="FD112">
        <v>-1143717888</v>
      </c>
      <c r="FE112">
        <v>-1022561664</v>
      </c>
      <c r="FF112">
        <v>-1216352384</v>
      </c>
      <c r="FG112">
        <v>-931516800</v>
      </c>
      <c r="FH112">
        <v>-2406635264</v>
      </c>
      <c r="FI112">
        <v>-976172032</v>
      </c>
      <c r="FJ112">
        <v>-1171097472</v>
      </c>
      <c r="FK112">
        <v>-897371776</v>
      </c>
      <c r="FL112">
        <v>-2159606784</v>
      </c>
      <c r="FM112">
        <v>-924736512</v>
      </c>
      <c r="FN112">
        <v>-1040845248</v>
      </c>
      <c r="FO112">
        <v>-926110912</v>
      </c>
      <c r="FP112">
        <v>-1998295168</v>
      </c>
      <c r="FQ112">
        <v>-956104384</v>
      </c>
      <c r="FR112">
        <v>-963817152</v>
      </c>
      <c r="FS112">
        <v>-1006071488</v>
      </c>
      <c r="FT112">
        <v>-1957923584</v>
      </c>
      <c r="FU112">
        <v>-1011641728</v>
      </c>
      <c r="FV112">
        <v>-922872576</v>
      </c>
      <c r="FW112">
        <v>-954812288</v>
      </c>
      <c r="FX112">
        <v>-1925472128</v>
      </c>
      <c r="FY112">
        <v>-984795712</v>
      </c>
      <c r="FZ112">
        <v>-887083840</v>
      </c>
      <c r="GA112">
        <v>-980903168</v>
      </c>
      <c r="GB112">
        <v>-1975797760</v>
      </c>
      <c r="GC112">
        <v>-1096029568</v>
      </c>
      <c r="GD112">
        <v>-716947584</v>
      </c>
      <c r="GE112">
        <v>-1069374208</v>
      </c>
      <c r="GF112">
        <v>-1977426688</v>
      </c>
      <c r="GG112">
        <v>-1072894848</v>
      </c>
      <c r="GH112">
        <v>-837306752</v>
      </c>
      <c r="GI112">
        <v>-927843840</v>
      </c>
      <c r="GJ112">
        <v>-2118235520</v>
      </c>
      <c r="GK112">
        <v>-1382496768</v>
      </c>
      <c r="GL112">
        <v>-1023057344</v>
      </c>
      <c r="GM112">
        <v>-1873963520</v>
      </c>
      <c r="GN112">
        <v>-1146624896</v>
      </c>
      <c r="GO112">
        <v>-1106873344</v>
      </c>
      <c r="GP112">
        <v>-1089917824</v>
      </c>
      <c r="GQ112">
        <v>-1754986112</v>
      </c>
      <c r="GR112">
        <v>-1047956992</v>
      </c>
      <c r="GS112">
        <v>-1146197120</v>
      </c>
      <c r="GT112">
        <v>-985812288</v>
      </c>
      <c r="GU112">
        <v>-1598662016</v>
      </c>
      <c r="GV112">
        <v>-1100297856</v>
      </c>
      <c r="GW112">
        <v>-949196992</v>
      </c>
      <c r="GX112">
        <v>-968638016</v>
      </c>
      <c r="GY112">
        <v>-1449960448</v>
      </c>
      <c r="GZ112">
        <v>-1077586176</v>
      </c>
      <c r="HA112">
        <v>-903405568</v>
      </c>
      <c r="HB112">
        <v>-988536192</v>
      </c>
      <c r="HC112">
        <v>-1416884224</v>
      </c>
      <c r="HD112">
        <v>-1009351488</v>
      </c>
      <c r="HE112">
        <v>-928857856</v>
      </c>
      <c r="HF112">
        <v>-1088004608</v>
      </c>
      <c r="HG112">
        <v>-1355363328</v>
      </c>
      <c r="HH112">
        <v>-1165820032</v>
      </c>
      <c r="HI112">
        <v>-870795712</v>
      </c>
      <c r="HJ112">
        <v>-998331712</v>
      </c>
      <c r="HK112">
        <v>-1566822144</v>
      </c>
      <c r="HL112">
        <v>-1090413312</v>
      </c>
      <c r="HM112">
        <v>-885390656</v>
      </c>
      <c r="HN112">
        <v>-1037371712</v>
      </c>
      <c r="HO112">
        <v>-1494154496</v>
      </c>
      <c r="HP112">
        <v>-1064273664</v>
      </c>
      <c r="HQ112">
        <v>-985546368</v>
      </c>
      <c r="HR112">
        <v>-1291073792</v>
      </c>
      <c r="HS112">
        <v>-919851328</v>
      </c>
      <c r="HT112">
        <v>-2293790464</v>
      </c>
      <c r="HU112">
        <v>-1024300864</v>
      </c>
      <c r="HV112">
        <v>-1141737472</v>
      </c>
      <c r="HW112">
        <v>-984365824</v>
      </c>
      <c r="HX112">
        <v>-2137104640</v>
      </c>
      <c r="HY112">
        <v>-958709760</v>
      </c>
      <c r="HZ112">
        <v>-897337728</v>
      </c>
      <c r="IA112">
        <v>-906937152</v>
      </c>
      <c r="IB112">
        <v>-1997219712</v>
      </c>
      <c r="IC112">
        <v>-1076415488</v>
      </c>
      <c r="ID112">
        <v>-950662784</v>
      </c>
      <c r="IE112">
        <v>-897604224</v>
      </c>
      <c r="IF112">
        <v>-1963372800</v>
      </c>
      <c r="IG112">
        <v>-950958336</v>
      </c>
      <c r="IH112">
        <v>-890817088</v>
      </c>
      <c r="II112">
        <v>-977598912</v>
      </c>
      <c r="IJ112">
        <v>-1856009088</v>
      </c>
      <c r="IK112">
        <v>-958191040</v>
      </c>
      <c r="IL112">
        <v>-888633152</v>
      </c>
      <c r="IM112">
        <v>-854899584</v>
      </c>
      <c r="IN112">
        <v>-1887770880</v>
      </c>
      <c r="IO112">
        <v>-1008792256</v>
      </c>
      <c r="IP112">
        <v>-859633792</v>
      </c>
      <c r="IQ112">
        <v>-1010374464</v>
      </c>
      <c r="IR112">
        <v>-1970356864</v>
      </c>
      <c r="IS112">
        <v>-1018258752</v>
      </c>
      <c r="IT112">
        <v>-899089152</v>
      </c>
      <c r="IU112">
        <v>-978577536</v>
      </c>
      <c r="IV112">
        <v>-2283198720</v>
      </c>
      <c r="IW112">
        <v>-1168813440</v>
      </c>
      <c r="IX112">
        <v>-1024921280</v>
      </c>
      <c r="IY112">
        <v>-1792499328</v>
      </c>
      <c r="IZ112">
        <v>-1087337984</v>
      </c>
      <c r="JA112">
        <v>-1076049792</v>
      </c>
      <c r="JB112">
        <v>-965721856</v>
      </c>
      <c r="JC112">
        <v>-1574851456</v>
      </c>
      <c r="JD112">
        <v>-1009014400</v>
      </c>
      <c r="JE112">
        <v>-904375168</v>
      </c>
      <c r="JF112">
        <v>-953499584</v>
      </c>
      <c r="JG112">
        <v>-1582371840</v>
      </c>
      <c r="JH112">
        <v>-1134006784</v>
      </c>
      <c r="JI112">
        <v>-1010754816</v>
      </c>
      <c r="JJ112">
        <v>-932422528</v>
      </c>
      <c r="JK112">
        <v>-1441757568</v>
      </c>
      <c r="JL112">
        <v>-1015445696</v>
      </c>
      <c r="JM112">
        <v>-981643328</v>
      </c>
      <c r="JN112">
        <v>-997728640</v>
      </c>
      <c r="JO112">
        <v>-1320482560</v>
      </c>
      <c r="JP112">
        <v>-1091265152</v>
      </c>
      <c r="JQ112">
        <v>-899980480</v>
      </c>
      <c r="JR112">
        <v>-940465152</v>
      </c>
      <c r="JS112">
        <v>-1438321024</v>
      </c>
      <c r="JT112">
        <v>-1112236416</v>
      </c>
      <c r="JU112">
        <v>-827043840</v>
      </c>
      <c r="JV112">
        <v>-972052736</v>
      </c>
      <c r="JW112">
        <v>-1398216320</v>
      </c>
      <c r="JX112">
        <v>-1140440960</v>
      </c>
      <c r="JY112">
        <v>-948210048</v>
      </c>
      <c r="JZ112">
        <v>-1061616448</v>
      </c>
      <c r="KA112">
        <v>-1500290560</v>
      </c>
      <c r="KB112">
        <v>-1241057152</v>
      </c>
      <c r="KC112">
        <v>-949792256</v>
      </c>
      <c r="KD112">
        <v>-1063838272</v>
      </c>
      <c r="KE112">
        <v>-828081408</v>
      </c>
      <c r="KF112">
        <v>-2329044480</v>
      </c>
      <c r="KG112">
        <v>-1027825216</v>
      </c>
      <c r="KH112">
        <v>-1020113216</v>
      </c>
      <c r="KI112">
        <v>-914093248</v>
      </c>
      <c r="KJ112">
        <v>-1985945472</v>
      </c>
      <c r="KK112">
        <v>-948435776</v>
      </c>
      <c r="KL112">
        <v>-954172608</v>
      </c>
      <c r="KM112">
        <v>-883563712</v>
      </c>
      <c r="KN112">
        <v>-1920248576</v>
      </c>
      <c r="KO112">
        <v>-904320000</v>
      </c>
      <c r="KP112">
        <v>-965912640</v>
      </c>
      <c r="KQ112">
        <v>-968549696</v>
      </c>
      <c r="KR112">
        <v>-1920551424</v>
      </c>
      <c r="KS112">
        <v>-1071509760</v>
      </c>
      <c r="KT112">
        <v>-839139584</v>
      </c>
      <c r="KU112">
        <v>-934234880</v>
      </c>
      <c r="KV112">
        <v>-1960078848</v>
      </c>
      <c r="KW112">
        <v>-1059389504</v>
      </c>
      <c r="KX112">
        <v>-827150528</v>
      </c>
      <c r="KY112">
        <v>-960885696</v>
      </c>
      <c r="KZ112">
        <v>-1907138304</v>
      </c>
      <c r="LA112">
        <v>-941687488</v>
      </c>
      <c r="LB112">
        <v>-728711872</v>
      </c>
      <c r="LC112">
        <v>-1018270592</v>
      </c>
      <c r="LD112">
        <v>-1932585216</v>
      </c>
      <c r="LE112">
        <v>-1100812800</v>
      </c>
      <c r="LF112">
        <v>-825484928</v>
      </c>
      <c r="LG112">
        <v>-854637120</v>
      </c>
      <c r="LH112">
        <v>-2069974784</v>
      </c>
      <c r="LI112">
        <v>-1120422656</v>
      </c>
      <c r="LJ112">
        <v>-1052983680</v>
      </c>
      <c r="LK112">
        <v>-1746166144</v>
      </c>
      <c r="LL112">
        <v>-1109527424</v>
      </c>
      <c r="LM112">
        <v>-904123520</v>
      </c>
      <c r="LN112">
        <v>-989732288</v>
      </c>
      <c r="LO112">
        <v>-1567851904</v>
      </c>
      <c r="LP112">
        <v>-1100427904</v>
      </c>
      <c r="LQ112">
        <v>-857241088</v>
      </c>
      <c r="LR112">
        <v>-976082368</v>
      </c>
      <c r="LS112">
        <v>-1520367872</v>
      </c>
      <c r="LT112">
        <v>-1051604288</v>
      </c>
      <c r="LU112">
        <v>-921008256</v>
      </c>
      <c r="LV112">
        <v>-928169280</v>
      </c>
      <c r="LW112">
        <v>-1426076032</v>
      </c>
      <c r="LX112">
        <v>-1046913408</v>
      </c>
      <c r="LY112">
        <v>-955194496</v>
      </c>
      <c r="LZ112">
        <v>-1021549952</v>
      </c>
      <c r="MA112">
        <v>-1409735296</v>
      </c>
      <c r="MB112">
        <v>-1151908736</v>
      </c>
      <c r="MC112">
        <v>-896045568</v>
      </c>
      <c r="MD112">
        <v>-972796352</v>
      </c>
      <c r="ME112">
        <v>-1462734976</v>
      </c>
      <c r="MF112">
        <v>-1167700608</v>
      </c>
      <c r="MG112">
        <v>-941121344</v>
      </c>
      <c r="MH112">
        <v>-939797248</v>
      </c>
      <c r="MI112">
        <v>-1425353216</v>
      </c>
      <c r="MJ112">
        <v>-1198204672</v>
      </c>
      <c r="MK112">
        <v>-919279872</v>
      </c>
      <c r="ML112">
        <v>-1041368512</v>
      </c>
      <c r="MM112">
        <v>-1601740032</v>
      </c>
      <c r="MN112">
        <v>-1073204672</v>
      </c>
      <c r="MO112">
        <v>-925975616</v>
      </c>
      <c r="MP112">
        <v>-1175137920</v>
      </c>
      <c r="MQ112">
        <v>-914712448</v>
      </c>
      <c r="MR112">
        <v>-2216382464</v>
      </c>
      <c r="MS112">
        <v>-915943552</v>
      </c>
      <c r="MT112">
        <v>-990155136</v>
      </c>
      <c r="MU112">
        <v>-829338176</v>
      </c>
      <c r="MV112">
        <v>-2101466624</v>
      </c>
      <c r="MW112">
        <v>-1063502400</v>
      </c>
      <c r="MX112">
        <v>-992141056</v>
      </c>
      <c r="MY112">
        <v>-902257280</v>
      </c>
      <c r="MZ112">
        <v>-1945245952</v>
      </c>
      <c r="NA112">
        <v>-1025966400</v>
      </c>
      <c r="NB112">
        <v>-946061440</v>
      </c>
      <c r="NC112">
        <v>-911218176</v>
      </c>
      <c r="ND112">
        <v>-1838191104</v>
      </c>
      <c r="NE112">
        <v>-1016338944</v>
      </c>
      <c r="NF112">
        <v>-844994240</v>
      </c>
      <c r="NG112">
        <v>-975882944</v>
      </c>
      <c r="NH112">
        <v>-1825303808</v>
      </c>
      <c r="NI112">
        <v>-986704448</v>
      </c>
      <c r="NJ112">
        <v>-807512960</v>
      </c>
      <c r="NK112">
        <v>-924176960</v>
      </c>
      <c r="NL112">
        <v>-1869993984</v>
      </c>
      <c r="NM112">
        <v>-952515776</v>
      </c>
      <c r="NN112">
        <v>-835034240</v>
      </c>
      <c r="NO112">
        <v>-955176960</v>
      </c>
      <c r="NP112">
        <v>-1908311296</v>
      </c>
      <c r="NQ112">
        <v>-997081920</v>
      </c>
      <c r="NR112">
        <v>-715698496</v>
      </c>
      <c r="NS112">
        <v>-884700544</v>
      </c>
      <c r="NT112">
        <v>-2109699072</v>
      </c>
      <c r="NU112">
        <v>-1133063552</v>
      </c>
      <c r="NV112">
        <v>-1019835136</v>
      </c>
      <c r="NW112">
        <v>-1642501376</v>
      </c>
      <c r="NX112">
        <v>-1125216640</v>
      </c>
      <c r="NY112">
        <v>-966581056</v>
      </c>
      <c r="NZ112">
        <v>-954815424</v>
      </c>
      <c r="OA112">
        <v>-1565338368</v>
      </c>
      <c r="OB112">
        <v>-1079463424</v>
      </c>
      <c r="OC112">
        <v>-951191616</v>
      </c>
      <c r="OD112">
        <v>-1072995520</v>
      </c>
      <c r="OE112">
        <v>-1477882624</v>
      </c>
      <c r="OF112">
        <v>-1186741504</v>
      </c>
      <c r="OG112">
        <v>-944691584</v>
      </c>
      <c r="OH112">
        <v>-987483328</v>
      </c>
      <c r="OI112">
        <v>-1389893248</v>
      </c>
      <c r="OJ112">
        <v>-1154910208</v>
      </c>
      <c r="OK112">
        <v>-1024374336</v>
      </c>
      <c r="OL112">
        <v>-978690432</v>
      </c>
      <c r="OM112">
        <v>-1370040064</v>
      </c>
      <c r="ON112">
        <v>-1076494848</v>
      </c>
      <c r="OO112">
        <v>-832111296</v>
      </c>
      <c r="OP112">
        <v>-1044207232</v>
      </c>
      <c r="OQ112">
        <v>-1451050112</v>
      </c>
      <c r="OR112">
        <v>-1129697664</v>
      </c>
      <c r="OS112">
        <v>-832865024</v>
      </c>
      <c r="OT112">
        <v>-1066150848</v>
      </c>
      <c r="OU112">
        <v>-1412156800</v>
      </c>
      <c r="OV112">
        <v>-1036679360</v>
      </c>
      <c r="OW112">
        <v>-795939264</v>
      </c>
      <c r="OX112">
        <v>-980045760</v>
      </c>
      <c r="OY112">
        <v>-1534329600</v>
      </c>
      <c r="OZ112">
        <v>-1221070336</v>
      </c>
      <c r="PA112">
        <v>-1146912384</v>
      </c>
      <c r="PB112">
        <v>-980899136</v>
      </c>
      <c r="PC112">
        <v>-908700032</v>
      </c>
      <c r="PD112">
        <v>-2194371840</v>
      </c>
      <c r="PE112">
        <v>-923324800</v>
      </c>
      <c r="PF112">
        <v>-865106176</v>
      </c>
      <c r="PG112">
        <v>-960175552</v>
      </c>
      <c r="PH112">
        <v>-1972459776</v>
      </c>
      <c r="PI112">
        <v>-975003072</v>
      </c>
      <c r="PJ112">
        <v>-872750336</v>
      </c>
      <c r="PK112">
        <v>-966077824</v>
      </c>
      <c r="PL112">
        <v>-1893080960</v>
      </c>
      <c r="PM112">
        <v>-1002536384</v>
      </c>
      <c r="PN112">
        <v>-893102144</v>
      </c>
      <c r="PO112">
        <v>-910576192</v>
      </c>
      <c r="PP112">
        <v>-1761539968</v>
      </c>
      <c r="PQ112">
        <v>-999621312</v>
      </c>
      <c r="PR112">
        <v>-849711744</v>
      </c>
      <c r="PS112">
        <v>-901729152</v>
      </c>
      <c r="PT112">
        <v>-1816550272</v>
      </c>
      <c r="PU112">
        <v>-939131520</v>
      </c>
      <c r="PV112">
        <v>-865920832</v>
      </c>
      <c r="PW112">
        <v>-881407552</v>
      </c>
      <c r="PX112">
        <v>-1770397568</v>
      </c>
      <c r="PY112">
        <v>-1035071040</v>
      </c>
      <c r="PZ112">
        <v>-741607168</v>
      </c>
      <c r="QA112">
        <v>-1005456704</v>
      </c>
      <c r="QB112">
        <v>-1894528000</v>
      </c>
      <c r="QC112">
        <v>-1009872192</v>
      </c>
      <c r="QD112">
        <v>-709641536</v>
      </c>
      <c r="QE112">
        <v>-867446912</v>
      </c>
      <c r="QF112">
        <v>-2079358464</v>
      </c>
      <c r="QG112">
        <v>-1034983232</v>
      </c>
      <c r="QH112">
        <v>-1046466368</v>
      </c>
      <c r="QI112">
        <v>-1763424768</v>
      </c>
      <c r="QJ112">
        <v>-1109818368</v>
      </c>
      <c r="QK112">
        <v>-960802624</v>
      </c>
      <c r="QL112">
        <v>-1069109888</v>
      </c>
      <c r="QM112">
        <v>-1528916096</v>
      </c>
      <c r="QN112">
        <v>-1088609536</v>
      </c>
      <c r="QO112">
        <v>-896733440</v>
      </c>
      <c r="QP112">
        <v>-969861184</v>
      </c>
      <c r="QQ112">
        <v>-1451430656</v>
      </c>
      <c r="QR112">
        <v>-1085818496</v>
      </c>
      <c r="QS112">
        <v>-927852288</v>
      </c>
      <c r="QT112">
        <v>-986062208</v>
      </c>
      <c r="QU112">
        <v>-1354712960</v>
      </c>
      <c r="QV112">
        <v>-1128329856</v>
      </c>
      <c r="QW112">
        <v>-793067840</v>
      </c>
      <c r="QX112">
        <v>-1071732416</v>
      </c>
      <c r="QY112">
        <v>-1364072704</v>
      </c>
      <c r="QZ112">
        <v>-1151089920</v>
      </c>
      <c r="RA112">
        <v>-792690368</v>
      </c>
      <c r="RB112">
        <v>-980146496</v>
      </c>
      <c r="RC112">
        <v>-1354893568</v>
      </c>
      <c r="RD112">
        <v>-1052691776</v>
      </c>
      <c r="RE112">
        <v>-821834560</v>
      </c>
      <c r="RF112">
        <v>-1095787392</v>
      </c>
      <c r="RG112">
        <v>-1405438464</v>
      </c>
      <c r="RH112">
        <v>-1088499072</v>
      </c>
      <c r="RI112">
        <v>-769825664</v>
      </c>
      <c r="RJ112">
        <v>-1048916288</v>
      </c>
      <c r="RK112">
        <v>-1498366720</v>
      </c>
      <c r="RL112">
        <v>-1167945728</v>
      </c>
      <c r="RM112">
        <v>-1003927360</v>
      </c>
      <c r="RN112">
        <v>-1045828800</v>
      </c>
      <c r="RO112">
        <v>-971379840</v>
      </c>
      <c r="RP112">
        <v>-2108208128</v>
      </c>
      <c r="RQ112">
        <v>-1044645376</v>
      </c>
      <c r="RR112">
        <v>-854739840</v>
      </c>
      <c r="RS112">
        <v>-978825280</v>
      </c>
      <c r="RT112">
        <v>-1958414848</v>
      </c>
      <c r="RU112">
        <v>-1040310336</v>
      </c>
      <c r="RV112">
        <v>-920365248</v>
      </c>
      <c r="RW112">
        <v>-912016640</v>
      </c>
      <c r="RX112">
        <v>-1954592000</v>
      </c>
      <c r="RY112">
        <v>-903471488</v>
      </c>
      <c r="RZ112">
        <v>-892523072</v>
      </c>
      <c r="SA112">
        <v>-1000537216</v>
      </c>
      <c r="SB112">
        <v>-1837874816</v>
      </c>
      <c r="SC112">
        <v>-966002432</v>
      </c>
      <c r="SD112">
        <v>-865180096</v>
      </c>
      <c r="SE112">
        <v>-853733312</v>
      </c>
      <c r="SF112">
        <v>-1872282112</v>
      </c>
      <c r="SG112">
        <v>-937692800</v>
      </c>
      <c r="SH112">
        <v>-769220672</v>
      </c>
      <c r="SI112">
        <v>-916931456</v>
      </c>
      <c r="SJ112">
        <v>-1837463168</v>
      </c>
      <c r="SK112">
        <v>-1043401024</v>
      </c>
      <c r="SL112">
        <v>-735504960</v>
      </c>
      <c r="SM112">
        <v>-1067034944</v>
      </c>
      <c r="SN112">
        <v>-1953207808</v>
      </c>
      <c r="SO112">
        <v>-1009602176</v>
      </c>
      <c r="SP112">
        <v>-859635264</v>
      </c>
      <c r="SQ112">
        <v>-1005203584</v>
      </c>
      <c r="SR112">
        <v>-2074771072</v>
      </c>
      <c r="SS112">
        <v>-943450432</v>
      </c>
      <c r="ST112">
        <v>-1027520320</v>
      </c>
      <c r="SU112">
        <v>-1717367680</v>
      </c>
      <c r="SV112">
        <v>-1236645760</v>
      </c>
      <c r="SW112">
        <v>-927406336</v>
      </c>
      <c r="SX112">
        <v>-959114112</v>
      </c>
      <c r="SY112">
        <v>-1567890816</v>
      </c>
      <c r="SZ112">
        <v>-993828224</v>
      </c>
      <c r="TA112">
        <v>-923550208</v>
      </c>
      <c r="TB112">
        <v>-967311488</v>
      </c>
      <c r="TC112">
        <v>-1404121728</v>
      </c>
      <c r="TD112">
        <v>-1122735104</v>
      </c>
      <c r="TE112">
        <v>-767566976</v>
      </c>
      <c r="TF112">
        <v>-954772096</v>
      </c>
      <c r="TG112">
        <v>-1359772800</v>
      </c>
      <c r="TH112">
        <v>-1045162240</v>
      </c>
      <c r="TI112">
        <v>-850678144</v>
      </c>
      <c r="TJ112">
        <v>-1014288832</v>
      </c>
      <c r="TK112">
        <v>-1365497088</v>
      </c>
      <c r="TL112">
        <v>-1107286400</v>
      </c>
      <c r="TM112">
        <v>-823776896</v>
      </c>
      <c r="TN112">
        <v>-943341568</v>
      </c>
      <c r="TO112">
        <v>-1362792704</v>
      </c>
      <c r="TP112">
        <v>-1057395520</v>
      </c>
      <c r="TQ112">
        <v>-793617600</v>
      </c>
      <c r="TR112">
        <v>-921475904</v>
      </c>
      <c r="TS112">
        <v>-1411205760</v>
      </c>
      <c r="TT112">
        <v>-1063352640</v>
      </c>
      <c r="TU112">
        <v>-853135424</v>
      </c>
      <c r="TV112">
        <v>-1041352448</v>
      </c>
      <c r="TW112">
        <v>-1470992256</v>
      </c>
      <c r="TX112">
        <v>-1138807424</v>
      </c>
      <c r="TY112">
        <v>-937990720</v>
      </c>
      <c r="TZ112">
        <v>-1011369408</v>
      </c>
      <c r="UA112">
        <v>-909580800</v>
      </c>
      <c r="UB112">
        <v>-2103004928</v>
      </c>
      <c r="UC112">
        <v>-1034443328</v>
      </c>
      <c r="UD112">
        <v>-853064512</v>
      </c>
      <c r="UE112">
        <v>-1000344192</v>
      </c>
      <c r="UF112">
        <v>-1934006016</v>
      </c>
      <c r="UG112">
        <v>-969600768</v>
      </c>
      <c r="UH112">
        <v>-836084736</v>
      </c>
      <c r="UI112">
        <v>-852787648</v>
      </c>
      <c r="UJ112">
        <v>-1856390400</v>
      </c>
      <c r="UK112">
        <v>-909141760</v>
      </c>
      <c r="UL112">
        <v>-811855424</v>
      </c>
      <c r="UM112">
        <v>-917243392</v>
      </c>
      <c r="UN112">
        <v>-1901667712</v>
      </c>
      <c r="UO112">
        <v>-990260096</v>
      </c>
      <c r="UP112">
        <v>-758402048</v>
      </c>
      <c r="UQ112">
        <v>-976593152</v>
      </c>
      <c r="UR112">
        <v>-1863892480</v>
      </c>
      <c r="US112">
        <v>-1005758016</v>
      </c>
      <c r="UT112">
        <v>-764126976</v>
      </c>
      <c r="UU112">
        <v>-923217472</v>
      </c>
      <c r="UV112">
        <v>-1794272384</v>
      </c>
      <c r="UW112">
        <v>-932452160</v>
      </c>
      <c r="UX112">
        <v>-768601664</v>
      </c>
      <c r="UY112">
        <v>-960580352</v>
      </c>
      <c r="UZ112">
        <v>-1981873536</v>
      </c>
      <c r="VA112">
        <v>-994769344</v>
      </c>
      <c r="VB112">
        <v>-723867648</v>
      </c>
      <c r="VC112">
        <v>-1032155776</v>
      </c>
      <c r="VD112">
        <v>-2101484544</v>
      </c>
      <c r="VE112">
        <v>-1011000448</v>
      </c>
      <c r="VF112">
        <v>-999782144</v>
      </c>
      <c r="VG112">
        <v>-1622029184</v>
      </c>
      <c r="VH112">
        <v>-1104007168</v>
      </c>
      <c r="VI112">
        <v>-907477184</v>
      </c>
      <c r="VJ112">
        <v>-960801984</v>
      </c>
      <c r="VK112">
        <v>-1515475072</v>
      </c>
      <c r="VL112">
        <v>-1081857408</v>
      </c>
      <c r="VM112">
        <v>-862446656</v>
      </c>
      <c r="VN112">
        <v>-994119488</v>
      </c>
      <c r="VO112">
        <v>-1454168832</v>
      </c>
      <c r="VP112">
        <v>-1105587840</v>
      </c>
      <c r="VQ112">
        <v>-826314112</v>
      </c>
      <c r="VR112">
        <v>-922230656</v>
      </c>
      <c r="VS112">
        <v>-1396173184</v>
      </c>
      <c r="VT112">
        <v>-1051622208</v>
      </c>
      <c r="VU112">
        <v>-823501632</v>
      </c>
      <c r="VV112">
        <v>-911845760</v>
      </c>
      <c r="VW112">
        <v>-1370323456</v>
      </c>
      <c r="VX112">
        <v>-995041792</v>
      </c>
      <c r="VY112">
        <v>-830427264</v>
      </c>
      <c r="VZ112">
        <v>-920558272</v>
      </c>
      <c r="WA112">
        <v>-1329957504</v>
      </c>
      <c r="WB112">
        <v>-969465920</v>
      </c>
      <c r="WC112">
        <v>-845065216</v>
      </c>
      <c r="WD112">
        <v>-994720064</v>
      </c>
      <c r="WE112">
        <v>-1519395712</v>
      </c>
      <c r="WF112">
        <v>-1032196800</v>
      </c>
      <c r="WG112">
        <v>-725128960</v>
      </c>
      <c r="WH112">
        <v>-1033280320</v>
      </c>
      <c r="WI112">
        <v>-1623670656</v>
      </c>
      <c r="WJ112">
        <v>-1068370880</v>
      </c>
      <c r="WK112">
        <v>-985640960</v>
      </c>
      <c r="WL112">
        <v>-847589632</v>
      </c>
      <c r="WM112">
        <v>-935486208</v>
      </c>
      <c r="WN112">
        <v>-2249559296</v>
      </c>
      <c r="WO112">
        <v>-1024130112</v>
      </c>
      <c r="WP112">
        <v>-855701248</v>
      </c>
      <c r="WQ112">
        <v>-942323008</v>
      </c>
      <c r="WR112">
        <v>-1984340736</v>
      </c>
      <c r="WS112">
        <v>-961130624</v>
      </c>
      <c r="WT112">
        <v>-788108992</v>
      </c>
      <c r="WU112">
        <v>-842140096</v>
      </c>
      <c r="WV112">
        <v>-1836588160</v>
      </c>
      <c r="WW112">
        <v>-855667904</v>
      </c>
      <c r="WX112">
        <v>-824234816</v>
      </c>
      <c r="WY112">
        <v>-868650752</v>
      </c>
      <c r="WZ112">
        <v>-1835842432</v>
      </c>
      <c r="XA112">
        <v>-853366464</v>
      </c>
      <c r="XB112">
        <v>-834595520</v>
      </c>
      <c r="XC112">
        <v>-822223296</v>
      </c>
      <c r="XD112">
        <v>-1743368448</v>
      </c>
      <c r="XE112">
        <v>-913872576</v>
      </c>
      <c r="XF112">
        <v>-734567552</v>
      </c>
      <c r="XG112">
        <v>-973406656</v>
      </c>
      <c r="XH112">
        <v>-1865485056</v>
      </c>
      <c r="XI112">
        <v>-1012323456</v>
      </c>
      <c r="XJ112">
        <v>-671463040</v>
      </c>
      <c r="XK112">
        <v>-952977920</v>
      </c>
      <c r="XL112">
        <v>-1966718976</v>
      </c>
      <c r="XM112">
        <v>-935608576</v>
      </c>
      <c r="XN112">
        <v>-786804864</v>
      </c>
      <c r="XO112">
        <v>-942226560</v>
      </c>
      <c r="XP112">
        <v>-2267470592</v>
      </c>
      <c r="XQ112">
        <v>-928730816</v>
      </c>
      <c r="XR112">
        <v>-1075396096</v>
      </c>
      <c r="XS112">
        <v>-1685670144</v>
      </c>
      <c r="XT112">
        <v>-1087172224</v>
      </c>
      <c r="XU112">
        <v>-837064256</v>
      </c>
      <c r="XV112">
        <v>-1084537984</v>
      </c>
      <c r="XW112">
        <v>-1526213248</v>
      </c>
      <c r="XX112">
        <v>-1094796416</v>
      </c>
      <c r="XY112">
        <v>-906245376</v>
      </c>
      <c r="XZ112">
        <v>-929885120</v>
      </c>
      <c r="YA112">
        <v>-1378838400</v>
      </c>
      <c r="YB112">
        <v>-1040891008</v>
      </c>
      <c r="YC112">
        <v>-794176704</v>
      </c>
      <c r="YD112">
        <v>-916034944</v>
      </c>
      <c r="YE112">
        <v>-1286088064</v>
      </c>
      <c r="YF112">
        <v>-1113896576</v>
      </c>
      <c r="YG112">
        <v>-776370368</v>
      </c>
      <c r="YH112">
        <v>-934991552</v>
      </c>
      <c r="YI112">
        <v>-1314027264</v>
      </c>
      <c r="YJ112">
        <v>-982355584</v>
      </c>
      <c r="YK112">
        <v>-724059904</v>
      </c>
      <c r="YL112">
        <v>-899293504</v>
      </c>
      <c r="YM112">
        <v>-1288887552</v>
      </c>
      <c r="YN112">
        <v>-1042857664</v>
      </c>
      <c r="YO112">
        <v>-795802752</v>
      </c>
      <c r="YP112">
        <v>-1040549952</v>
      </c>
      <c r="YQ112">
        <v>-1435173120</v>
      </c>
      <c r="YR112">
        <v>-1134743936</v>
      </c>
      <c r="YS112">
        <v>-833378432</v>
      </c>
      <c r="YT112">
        <v>-1078945280</v>
      </c>
      <c r="YU112">
        <v>-1630812416</v>
      </c>
      <c r="YV112">
        <v>-1230683392</v>
      </c>
      <c r="YW112">
        <v>-1059103232</v>
      </c>
      <c r="YX112">
        <v>-831095616</v>
      </c>
      <c r="YY112">
        <v>-1059471104</v>
      </c>
      <c r="YZ112">
        <v>-2220048640</v>
      </c>
      <c r="ZA112">
        <v>-931453056</v>
      </c>
      <c r="ZB112">
        <v>-878264640</v>
      </c>
      <c r="ZC112">
        <v>-952296576</v>
      </c>
      <c r="ZD112">
        <v>-2011402880</v>
      </c>
      <c r="ZE112">
        <v>-1036183168</v>
      </c>
      <c r="ZF112">
        <v>-722856064</v>
      </c>
      <c r="ZG112">
        <v>-946371968</v>
      </c>
      <c r="ZH112">
        <v>-1855543680</v>
      </c>
      <c r="ZI112">
        <v>-918678976</v>
      </c>
      <c r="ZJ112">
        <v>-851969792</v>
      </c>
      <c r="ZK112">
        <v>-883204928</v>
      </c>
      <c r="ZL112">
        <v>-1906782208</v>
      </c>
      <c r="ZM112">
        <v>-899190976</v>
      </c>
      <c r="ZN112">
        <v>-736401344</v>
      </c>
      <c r="ZO112">
        <v>-764476480</v>
      </c>
      <c r="ZP112">
        <v>-1861392640</v>
      </c>
      <c r="ZQ112">
        <v>-974633472</v>
      </c>
      <c r="ZR112">
        <v>-770728256</v>
      </c>
      <c r="ZS112">
        <v>-914267072</v>
      </c>
      <c r="ZT112">
        <v>-1949386112</v>
      </c>
      <c r="ZU112">
        <v>-971697600</v>
      </c>
      <c r="ZV112">
        <v>-796583936</v>
      </c>
      <c r="ZW112">
        <v>-940810944</v>
      </c>
      <c r="ZX112">
        <v>-2177475584</v>
      </c>
      <c r="ZY112">
        <v>-924882432</v>
      </c>
      <c r="ZZ112">
        <v>-802376320</v>
      </c>
      <c r="AAA112">
        <v>-944100672</v>
      </c>
      <c r="AAB112">
        <v>-2283161344</v>
      </c>
      <c r="AAC112">
        <v>-912088064</v>
      </c>
      <c r="AAD112">
        <v>-1021517312</v>
      </c>
      <c r="AAE112">
        <v>-1585313536</v>
      </c>
      <c r="AAF112">
        <v>-1180271360</v>
      </c>
      <c r="AAG112">
        <v>-780726592</v>
      </c>
      <c r="AAH112">
        <v>-947052608</v>
      </c>
      <c r="AAI112">
        <v>-1470992000</v>
      </c>
      <c r="AAJ112">
        <v>-1106842112</v>
      </c>
      <c r="AAK112">
        <v>-873860288</v>
      </c>
      <c r="AAL112">
        <v>-1100538752</v>
      </c>
      <c r="AAM112">
        <v>-1500611584</v>
      </c>
      <c r="AAN112">
        <v>-940455680</v>
      </c>
      <c r="AAO112">
        <v>-881600192</v>
      </c>
      <c r="AAP112">
        <v>-984475200</v>
      </c>
      <c r="AAQ112">
        <v>-1397950848</v>
      </c>
      <c r="AAR112">
        <v>-1014691264</v>
      </c>
      <c r="AAS112">
        <v>-789066816</v>
      </c>
      <c r="AAT112">
        <v>-918623104</v>
      </c>
      <c r="AAU112">
        <v>-1366923264</v>
      </c>
      <c r="AAV112">
        <v>-1104846720</v>
      </c>
      <c r="AAW112">
        <v>-745183552</v>
      </c>
      <c r="AAX112">
        <v>-1016178432</v>
      </c>
      <c r="AAY112">
        <v>-1396607616</v>
      </c>
      <c r="AAZ112">
        <v>-1159761792</v>
      </c>
      <c r="ABA112">
        <v>-857557952</v>
      </c>
      <c r="ABB112">
        <v>-978442048</v>
      </c>
      <c r="ABC112">
        <v>-1564190080</v>
      </c>
      <c r="ABD112">
        <v>-1139588224</v>
      </c>
      <c r="ABE112">
        <v>-758218048</v>
      </c>
      <c r="ABF112">
        <v>-1106550400</v>
      </c>
      <c r="ABG112">
        <v>-1667553920</v>
      </c>
      <c r="ABH112">
        <v>-1291325824</v>
      </c>
      <c r="ABI112">
        <v>-1013109760</v>
      </c>
      <c r="ABJ112">
        <v>-919385664</v>
      </c>
      <c r="ABK112">
        <v>-1138557056</v>
      </c>
      <c r="ABL112">
        <v>-2242130432</v>
      </c>
      <c r="ABM112">
        <v>-959471168</v>
      </c>
      <c r="ABN112">
        <v>-941724224</v>
      </c>
      <c r="ABO112">
        <v>-991675968</v>
      </c>
      <c r="ABP112">
        <v>-2115199232</v>
      </c>
      <c r="ABQ112">
        <v>-1020173440</v>
      </c>
      <c r="ABR112">
        <v>-796471680</v>
      </c>
      <c r="ABS112">
        <v>-947193664</v>
      </c>
      <c r="ABT112">
        <v>-1996206592</v>
      </c>
      <c r="ABU112">
        <v>-945462976</v>
      </c>
      <c r="ABV112">
        <v>-840257600</v>
      </c>
      <c r="ABW112">
        <v>-1007361600</v>
      </c>
      <c r="ABX112">
        <v>-1975981952</v>
      </c>
      <c r="ABY112">
        <v>-961513408</v>
      </c>
      <c r="ABZ112">
        <v>-697936768</v>
      </c>
      <c r="ACA112">
        <v>-901821056</v>
      </c>
      <c r="ACB112">
        <v>-1959624832</v>
      </c>
      <c r="ACC112">
        <v>-888256256</v>
      </c>
      <c r="ACD112">
        <v>-735838080</v>
      </c>
      <c r="ACE112">
        <v>-971802176</v>
      </c>
      <c r="ACF112">
        <v>-1951913600</v>
      </c>
      <c r="ACG112">
        <v>-1034041728</v>
      </c>
      <c r="ACH112">
        <v>-856526400</v>
      </c>
      <c r="ACI112">
        <v>-868778112</v>
      </c>
      <c r="ACJ112">
        <v>-2131367680</v>
      </c>
      <c r="ACK112">
        <v>-1093419264</v>
      </c>
      <c r="ACL112">
        <v>-832650688</v>
      </c>
      <c r="ACM112">
        <v>-943470848</v>
      </c>
      <c r="ACN112">
        <v>-2204781312</v>
      </c>
      <c r="ACO112">
        <f t="shared" si="1"/>
        <v>-1189915216.6666667</v>
      </c>
      <c r="ACP112">
        <v>-221598612.55233073</v>
      </c>
    </row>
    <row r="113" spans="1:770" x14ac:dyDescent="0.2">
      <c r="A113">
        <v>-1496812160</v>
      </c>
      <c r="B113">
        <v>-1861346176</v>
      </c>
      <c r="C113">
        <v>-168166912</v>
      </c>
      <c r="D113">
        <v>-1379867904</v>
      </c>
      <c r="E113">
        <v>-1420619264</v>
      </c>
      <c r="F113">
        <v>-1459869696</v>
      </c>
      <c r="G113">
        <v>-108403384</v>
      </c>
      <c r="H113">
        <v>-937729664</v>
      </c>
      <c r="I113">
        <v>-1268592512</v>
      </c>
      <c r="J113">
        <v>-1150209664</v>
      </c>
      <c r="K113">
        <v>-254798928</v>
      </c>
      <c r="L113">
        <v>-872075520</v>
      </c>
      <c r="M113">
        <v>-1340493184</v>
      </c>
      <c r="N113">
        <v>-1073764608</v>
      </c>
      <c r="O113">
        <v>-254501648</v>
      </c>
      <c r="P113">
        <v>-899668288</v>
      </c>
      <c r="Q113">
        <v>-1247528064</v>
      </c>
      <c r="R113">
        <v>-1045048128</v>
      </c>
      <c r="S113">
        <v>-250429104</v>
      </c>
      <c r="T113">
        <v>-727824384</v>
      </c>
      <c r="U113">
        <v>-1417610112</v>
      </c>
      <c r="V113">
        <v>-1077193600</v>
      </c>
      <c r="W113">
        <v>-187173360</v>
      </c>
      <c r="X113">
        <v>-585899392</v>
      </c>
      <c r="Y113">
        <v>-1349592576</v>
      </c>
      <c r="Z113">
        <v>-988204416</v>
      </c>
      <c r="AA113">
        <v>-134255712</v>
      </c>
      <c r="AB113">
        <v>-609762048</v>
      </c>
      <c r="AC113">
        <v>-1458179456</v>
      </c>
      <c r="AD113">
        <v>-1031155136</v>
      </c>
      <c r="AE113">
        <v>-6528889</v>
      </c>
      <c r="AF113">
        <v>-547691456</v>
      </c>
      <c r="AG113">
        <v>-2273384192</v>
      </c>
      <c r="AH113">
        <v>-1613969536</v>
      </c>
      <c r="AI113">
        <v>-1359625472</v>
      </c>
      <c r="AJ113">
        <v>-114747664</v>
      </c>
      <c r="AK113">
        <v>-1836292608</v>
      </c>
      <c r="AL113">
        <v>-1357564160</v>
      </c>
      <c r="AM113">
        <v>-1000741696</v>
      </c>
      <c r="AN113">
        <v>-85002480</v>
      </c>
      <c r="AO113">
        <v>-1506430080</v>
      </c>
      <c r="AP113">
        <v>-1353248640</v>
      </c>
      <c r="AQ113">
        <v>-868851136</v>
      </c>
      <c r="AR113">
        <v>-230464864</v>
      </c>
      <c r="AS113">
        <v>-1399941888</v>
      </c>
      <c r="AT113">
        <v>-1351958784</v>
      </c>
      <c r="AU113">
        <v>-679315264</v>
      </c>
      <c r="AV113">
        <v>-276150112</v>
      </c>
      <c r="AW113">
        <v>-1326252544</v>
      </c>
      <c r="AX113">
        <v>-1325780224</v>
      </c>
      <c r="AY113">
        <v>-722788544</v>
      </c>
      <c r="AZ113">
        <v>-260757920</v>
      </c>
      <c r="BA113">
        <v>-1272105600</v>
      </c>
      <c r="BB113">
        <v>-1325835264</v>
      </c>
      <c r="BC113">
        <v>-652113280</v>
      </c>
      <c r="BD113">
        <v>-137629664</v>
      </c>
      <c r="BE113">
        <v>-1289786112</v>
      </c>
      <c r="BF113">
        <v>-1383192832</v>
      </c>
      <c r="BG113">
        <v>-645711168</v>
      </c>
      <c r="BH113">
        <v>2057365.75</v>
      </c>
      <c r="BI113">
        <v>-1252686976</v>
      </c>
      <c r="BJ113">
        <v>-1496672384</v>
      </c>
      <c r="BK113">
        <v>-441776768</v>
      </c>
      <c r="BL113">
        <v>64677764</v>
      </c>
      <c r="BM113">
        <v>-1439073280</v>
      </c>
      <c r="BN113">
        <v>-1536104320</v>
      </c>
      <c r="BO113">
        <v>-175555792</v>
      </c>
      <c r="BP113">
        <v>-1161857664</v>
      </c>
      <c r="BQ113">
        <v>-1325530368</v>
      </c>
      <c r="BR113">
        <v>-1416184320</v>
      </c>
      <c r="BS113">
        <v>-237595808</v>
      </c>
      <c r="BT113">
        <v>-1025689216</v>
      </c>
      <c r="BU113">
        <v>-1171421568</v>
      </c>
      <c r="BV113">
        <v>-1158688896</v>
      </c>
      <c r="BW113">
        <v>-249115008</v>
      </c>
      <c r="BX113">
        <v>-799807552</v>
      </c>
      <c r="BY113">
        <v>-1221050112</v>
      </c>
      <c r="BZ113">
        <v>-1111009664</v>
      </c>
      <c r="CA113">
        <v>-256049616</v>
      </c>
      <c r="CB113">
        <v>-735047296</v>
      </c>
      <c r="CC113">
        <v>-1205490432</v>
      </c>
      <c r="CD113">
        <v>-966561280</v>
      </c>
      <c r="CE113">
        <v>-294873696</v>
      </c>
      <c r="CF113">
        <v>-796086080</v>
      </c>
      <c r="CG113">
        <v>-1299952768</v>
      </c>
      <c r="CH113">
        <v>-832118208</v>
      </c>
      <c r="CI113">
        <v>-250589008</v>
      </c>
      <c r="CJ113">
        <v>-588084672</v>
      </c>
      <c r="CK113">
        <v>-1201857536</v>
      </c>
      <c r="CL113">
        <v>-951497152</v>
      </c>
      <c r="CM113">
        <v>-169152032</v>
      </c>
      <c r="CN113">
        <v>-607686656</v>
      </c>
      <c r="CO113">
        <v>-1390112640</v>
      </c>
      <c r="CP113">
        <v>-838469056</v>
      </c>
      <c r="CQ113">
        <v>-100328040</v>
      </c>
      <c r="CR113">
        <v>-510492032</v>
      </c>
      <c r="CS113">
        <v>-2047764096</v>
      </c>
      <c r="CT113">
        <v>-1437989376</v>
      </c>
      <c r="CU113">
        <v>-1154877440</v>
      </c>
      <c r="CV113">
        <v>-148119024</v>
      </c>
      <c r="CW113">
        <v>-1735140352</v>
      </c>
      <c r="CX113">
        <v>-1343507200</v>
      </c>
      <c r="CY113">
        <v>-899156352</v>
      </c>
      <c r="CZ113">
        <v>-268487424</v>
      </c>
      <c r="DA113">
        <v>-1441006592</v>
      </c>
      <c r="DB113">
        <v>-1365124224</v>
      </c>
      <c r="DC113">
        <v>-812466368</v>
      </c>
      <c r="DD113">
        <v>-275391488</v>
      </c>
      <c r="DE113">
        <v>-1387567360</v>
      </c>
      <c r="DF113">
        <v>-1265483392</v>
      </c>
      <c r="DG113">
        <v>-818113472</v>
      </c>
      <c r="DH113">
        <v>-262869296</v>
      </c>
      <c r="DI113">
        <v>-1309366400</v>
      </c>
      <c r="DJ113">
        <v>-1207214848</v>
      </c>
      <c r="DK113">
        <v>-596506496</v>
      </c>
      <c r="DL113">
        <v>-248579632</v>
      </c>
      <c r="DM113">
        <v>-1254255360</v>
      </c>
      <c r="DN113">
        <v>-1310515840</v>
      </c>
      <c r="DO113">
        <v>-654487872</v>
      </c>
      <c r="DP113">
        <v>-182999328</v>
      </c>
      <c r="DQ113">
        <v>-1099409408</v>
      </c>
      <c r="DR113">
        <v>-1267701504</v>
      </c>
      <c r="DS113">
        <v>-690671936</v>
      </c>
      <c r="DT113">
        <v>-120586672</v>
      </c>
      <c r="DU113">
        <v>-1283715328</v>
      </c>
      <c r="DV113">
        <v>-1394512128</v>
      </c>
      <c r="DW113">
        <v>-478940512</v>
      </c>
      <c r="DX113">
        <v>-35745688</v>
      </c>
      <c r="DY113">
        <v>-1302463232</v>
      </c>
      <c r="DZ113">
        <v>-1336881664</v>
      </c>
      <c r="EA113">
        <v>-188530016</v>
      </c>
      <c r="EB113">
        <v>-1136030208</v>
      </c>
      <c r="EC113">
        <v>-1279523840</v>
      </c>
      <c r="ED113">
        <v>-1185157888</v>
      </c>
      <c r="EE113">
        <v>-267903200</v>
      </c>
      <c r="EF113">
        <v>-869397312</v>
      </c>
      <c r="EG113">
        <v>-1262395264</v>
      </c>
      <c r="EH113">
        <v>-1172499200</v>
      </c>
      <c r="EI113">
        <v>-239073760</v>
      </c>
      <c r="EJ113">
        <v>-654942912</v>
      </c>
      <c r="EK113">
        <v>-1158284160</v>
      </c>
      <c r="EL113">
        <v>-1058725056</v>
      </c>
      <c r="EM113">
        <v>-352647456</v>
      </c>
      <c r="EN113">
        <v>-756915520</v>
      </c>
      <c r="EO113">
        <v>-1365709184</v>
      </c>
      <c r="EP113">
        <v>-1018526528</v>
      </c>
      <c r="EQ113">
        <v>-266020448</v>
      </c>
      <c r="ER113">
        <v>-756225024</v>
      </c>
      <c r="ES113">
        <v>-1296263552</v>
      </c>
      <c r="ET113">
        <v>-946408960</v>
      </c>
      <c r="EU113">
        <v>-313452544</v>
      </c>
      <c r="EV113">
        <v>-645175808</v>
      </c>
      <c r="EW113">
        <v>-1306771456</v>
      </c>
      <c r="EX113">
        <v>-1021730240</v>
      </c>
      <c r="EY113">
        <v>-160228336</v>
      </c>
      <c r="EZ113">
        <v>-600032320</v>
      </c>
      <c r="FA113">
        <v>-1380476032</v>
      </c>
      <c r="FB113">
        <v>-869272768</v>
      </c>
      <c r="FC113">
        <v>-231007920</v>
      </c>
      <c r="FD113">
        <v>-609885056</v>
      </c>
      <c r="FE113">
        <v>-1656914048</v>
      </c>
      <c r="FF113">
        <v>-1265910656</v>
      </c>
      <c r="FG113">
        <v>-1083420544</v>
      </c>
      <c r="FH113">
        <v>-144662928</v>
      </c>
      <c r="FI113">
        <v>-1580693120</v>
      </c>
      <c r="FJ113">
        <v>-1231574144</v>
      </c>
      <c r="FK113">
        <v>-871590656</v>
      </c>
      <c r="FL113">
        <v>-223368272</v>
      </c>
      <c r="FM113">
        <v>-1415952768</v>
      </c>
      <c r="FN113">
        <v>-1275783040</v>
      </c>
      <c r="FO113">
        <v>-883768704</v>
      </c>
      <c r="FP113">
        <v>-250532720</v>
      </c>
      <c r="FQ113">
        <v>-1290439296</v>
      </c>
      <c r="FR113">
        <v>-1290250880</v>
      </c>
      <c r="FS113">
        <v>-674618112</v>
      </c>
      <c r="FT113">
        <v>-224266880</v>
      </c>
      <c r="FU113">
        <v>-1223463552</v>
      </c>
      <c r="FV113">
        <v>-1176685824</v>
      </c>
      <c r="FW113">
        <v>-691164032</v>
      </c>
      <c r="FX113">
        <v>-291686336</v>
      </c>
      <c r="FY113">
        <v>-1202179328</v>
      </c>
      <c r="FZ113">
        <v>-1253589760</v>
      </c>
      <c r="GA113">
        <v>-633979776</v>
      </c>
      <c r="GB113">
        <v>-160632928</v>
      </c>
      <c r="GC113">
        <v>-1160243968</v>
      </c>
      <c r="GD113">
        <v>-1253643136</v>
      </c>
      <c r="GE113">
        <v>-620421824</v>
      </c>
      <c r="GF113">
        <v>-251044048</v>
      </c>
      <c r="GG113">
        <v>-1267490176</v>
      </c>
      <c r="GH113">
        <v>-1294047104</v>
      </c>
      <c r="GI113">
        <v>-539913408</v>
      </c>
      <c r="GJ113">
        <v>-188198880</v>
      </c>
      <c r="GK113">
        <v>-1303521792</v>
      </c>
      <c r="GL113">
        <v>-1327399808</v>
      </c>
      <c r="GM113">
        <v>-185585568</v>
      </c>
      <c r="GN113">
        <v>-882000256</v>
      </c>
      <c r="GO113">
        <v>-1427209984</v>
      </c>
      <c r="GP113">
        <v>-1136802432</v>
      </c>
      <c r="GQ113">
        <v>-226097328</v>
      </c>
      <c r="GR113">
        <v>-842408896</v>
      </c>
      <c r="GS113">
        <v>-1237681792</v>
      </c>
      <c r="GT113">
        <v>-996196800</v>
      </c>
      <c r="GU113">
        <v>-267608736</v>
      </c>
      <c r="GV113">
        <v>-801791360</v>
      </c>
      <c r="GW113">
        <v>-1189012736</v>
      </c>
      <c r="GX113">
        <v>-1011835584</v>
      </c>
      <c r="GY113">
        <v>-225988768</v>
      </c>
      <c r="GZ113">
        <v>-739503424</v>
      </c>
      <c r="HA113">
        <v>-1238373888</v>
      </c>
      <c r="HB113">
        <v>-948277632</v>
      </c>
      <c r="HC113">
        <v>-246794928</v>
      </c>
      <c r="HD113">
        <v>-682340032</v>
      </c>
      <c r="HE113">
        <v>-1239835392</v>
      </c>
      <c r="HF113">
        <v>-1013971328</v>
      </c>
      <c r="HG113">
        <v>-306455040</v>
      </c>
      <c r="HH113">
        <v>-740297984</v>
      </c>
      <c r="HI113">
        <v>-1342012544</v>
      </c>
      <c r="HJ113">
        <v>-868150976</v>
      </c>
      <c r="HK113">
        <v>-284008192</v>
      </c>
      <c r="HL113">
        <v>-703790848</v>
      </c>
      <c r="HM113">
        <v>-1292137600</v>
      </c>
      <c r="HN113">
        <v>-787805760</v>
      </c>
      <c r="HO113">
        <v>-155694848</v>
      </c>
      <c r="HP113">
        <v>-502635232</v>
      </c>
      <c r="HQ113">
        <v>-1612076288</v>
      </c>
      <c r="HR113">
        <v>-1337784064</v>
      </c>
      <c r="HS113">
        <v>-951351616</v>
      </c>
      <c r="HT113">
        <v>-118314224</v>
      </c>
      <c r="HU113">
        <v>-1457192448</v>
      </c>
      <c r="HV113">
        <v>-1217533056</v>
      </c>
      <c r="HW113">
        <v>-886568384</v>
      </c>
      <c r="HX113">
        <v>-216536208</v>
      </c>
      <c r="HY113">
        <v>-1363512320</v>
      </c>
      <c r="HZ113">
        <v>-1277801728</v>
      </c>
      <c r="IA113">
        <v>-796582400</v>
      </c>
      <c r="IB113">
        <v>-273192288</v>
      </c>
      <c r="IC113">
        <v>-1218284416</v>
      </c>
      <c r="ID113">
        <v>-1170056064</v>
      </c>
      <c r="IE113">
        <v>-690143552</v>
      </c>
      <c r="IF113">
        <v>-264521808</v>
      </c>
      <c r="IG113">
        <v>-1206402688</v>
      </c>
      <c r="IH113">
        <v>-1295161472</v>
      </c>
      <c r="II113">
        <v>-632420224</v>
      </c>
      <c r="IJ113">
        <v>-249665552</v>
      </c>
      <c r="IK113">
        <v>-1186845056</v>
      </c>
      <c r="IL113">
        <v>-1242185600</v>
      </c>
      <c r="IM113">
        <v>-567748352</v>
      </c>
      <c r="IN113">
        <v>-310373536</v>
      </c>
      <c r="IO113">
        <v>-1213784064</v>
      </c>
      <c r="IP113">
        <v>-1301195520</v>
      </c>
      <c r="IQ113">
        <v>-596037184</v>
      </c>
      <c r="IR113">
        <v>-220160112</v>
      </c>
      <c r="IS113">
        <v>-1265641088</v>
      </c>
      <c r="IT113">
        <v>-1385767168</v>
      </c>
      <c r="IU113">
        <v>-583193344</v>
      </c>
      <c r="IV113">
        <v>-159389040</v>
      </c>
      <c r="IW113">
        <v>-1300398464</v>
      </c>
      <c r="IX113">
        <v>-1098788864</v>
      </c>
      <c r="IY113">
        <v>-124151888</v>
      </c>
      <c r="IZ113">
        <v>-866301696</v>
      </c>
      <c r="JA113">
        <v>-1210802304</v>
      </c>
      <c r="JB113">
        <v>-994983296</v>
      </c>
      <c r="JC113">
        <v>-167997792</v>
      </c>
      <c r="JD113">
        <v>-807684800</v>
      </c>
      <c r="JE113">
        <v>-1202327680</v>
      </c>
      <c r="JF113">
        <v>-929908672</v>
      </c>
      <c r="JG113">
        <v>-213323872</v>
      </c>
      <c r="JH113">
        <v>-721904576</v>
      </c>
      <c r="JI113">
        <v>-1113761792</v>
      </c>
      <c r="JJ113">
        <v>-958512896</v>
      </c>
      <c r="JK113">
        <v>-333258688</v>
      </c>
      <c r="JL113">
        <v>-697642432</v>
      </c>
      <c r="JM113">
        <v>-1281184768</v>
      </c>
      <c r="JN113">
        <v>-1007011584</v>
      </c>
      <c r="JO113">
        <v>-266156544</v>
      </c>
      <c r="JP113">
        <v>-654636992</v>
      </c>
      <c r="JQ113">
        <v>-1332599168</v>
      </c>
      <c r="JR113">
        <v>-900728640</v>
      </c>
      <c r="JS113">
        <v>-261451168</v>
      </c>
      <c r="JT113">
        <v>-607802816</v>
      </c>
      <c r="JU113">
        <v>-1249669632</v>
      </c>
      <c r="JV113">
        <v>-912547776</v>
      </c>
      <c r="JW113">
        <v>-170084176</v>
      </c>
      <c r="JX113">
        <v>-607095936</v>
      </c>
      <c r="JY113">
        <v>-1405183488</v>
      </c>
      <c r="JZ113">
        <v>-875287552</v>
      </c>
      <c r="KA113">
        <v>-49695232</v>
      </c>
      <c r="KB113">
        <v>-538619968</v>
      </c>
      <c r="KC113">
        <v>-1473625856</v>
      </c>
      <c r="KD113">
        <v>-1435132416</v>
      </c>
      <c r="KE113">
        <v>-898316928</v>
      </c>
      <c r="KF113">
        <v>-210391184</v>
      </c>
      <c r="KG113">
        <v>-1382637056</v>
      </c>
      <c r="KH113">
        <v>-1187451264</v>
      </c>
      <c r="KI113">
        <v>-729372992</v>
      </c>
      <c r="KJ113">
        <v>-192965712</v>
      </c>
      <c r="KK113">
        <v>-1213250688</v>
      </c>
      <c r="KL113">
        <v>-1228552192</v>
      </c>
      <c r="KM113">
        <v>-671270144</v>
      </c>
      <c r="KN113">
        <v>-219782848</v>
      </c>
      <c r="KO113">
        <v>-1173025024</v>
      </c>
      <c r="KP113">
        <v>-1293688576</v>
      </c>
      <c r="KQ113">
        <v>-782742784</v>
      </c>
      <c r="KR113">
        <v>-292755328</v>
      </c>
      <c r="KS113">
        <v>-1226707328</v>
      </c>
      <c r="KT113">
        <v>-1211785344</v>
      </c>
      <c r="KU113">
        <v>-732663104</v>
      </c>
      <c r="KV113">
        <v>-294418176</v>
      </c>
      <c r="KW113">
        <v>-1182752768</v>
      </c>
      <c r="KX113">
        <v>-1325888640</v>
      </c>
      <c r="KY113">
        <v>-614220288</v>
      </c>
      <c r="KZ113">
        <v>-388269440</v>
      </c>
      <c r="LA113">
        <v>-1243561728</v>
      </c>
      <c r="LB113">
        <v>-1254721536</v>
      </c>
      <c r="LC113">
        <v>-662224896</v>
      </c>
      <c r="LD113">
        <v>-200937824</v>
      </c>
      <c r="LE113">
        <v>-1228258176</v>
      </c>
      <c r="LF113">
        <v>-1363893248</v>
      </c>
      <c r="LG113">
        <v>-587289152</v>
      </c>
      <c r="LH113">
        <v>-92198360</v>
      </c>
      <c r="LI113">
        <v>-1292765184</v>
      </c>
      <c r="LJ113">
        <v>-1166268288</v>
      </c>
      <c r="LK113">
        <v>-236274016</v>
      </c>
      <c r="LL113">
        <v>-757311488</v>
      </c>
      <c r="LM113">
        <v>-1202577664</v>
      </c>
      <c r="LN113">
        <v>-1000618112</v>
      </c>
      <c r="LO113">
        <v>-286421792</v>
      </c>
      <c r="LP113">
        <v>-762389824</v>
      </c>
      <c r="LQ113">
        <v>-1235034240</v>
      </c>
      <c r="LR113">
        <v>-1053086208</v>
      </c>
      <c r="LS113">
        <v>-256840656</v>
      </c>
      <c r="LT113">
        <v>-610956736</v>
      </c>
      <c r="LU113">
        <v>-1276862464</v>
      </c>
      <c r="LV113">
        <v>-889682688</v>
      </c>
      <c r="LW113">
        <v>-328157280</v>
      </c>
      <c r="LX113">
        <v>-669887040</v>
      </c>
      <c r="LY113">
        <v>-1231945344</v>
      </c>
      <c r="LZ113">
        <v>-903095680</v>
      </c>
      <c r="MA113">
        <v>-311994720</v>
      </c>
      <c r="MB113">
        <v>-738468352</v>
      </c>
      <c r="MC113">
        <v>-1310965760</v>
      </c>
      <c r="MD113">
        <v>-883473600</v>
      </c>
      <c r="ME113">
        <v>-275678432</v>
      </c>
      <c r="MF113">
        <v>-583056640</v>
      </c>
      <c r="MG113">
        <v>-1308751872</v>
      </c>
      <c r="MH113">
        <v>-810914048</v>
      </c>
      <c r="MI113">
        <v>-204586704</v>
      </c>
      <c r="MJ113">
        <v>-560240960</v>
      </c>
      <c r="MK113">
        <v>-1237433856</v>
      </c>
      <c r="ML113">
        <v>-820057984</v>
      </c>
      <c r="MM113">
        <v>-132024872</v>
      </c>
      <c r="MN113">
        <v>-550735232</v>
      </c>
      <c r="MO113">
        <v>-1407735808</v>
      </c>
      <c r="MP113">
        <v>-1342061440</v>
      </c>
      <c r="MQ113">
        <v>-751812672</v>
      </c>
      <c r="MR113">
        <v>-169953536</v>
      </c>
      <c r="MS113">
        <v>-1342674048</v>
      </c>
      <c r="MT113">
        <v>-1263579776</v>
      </c>
      <c r="MU113">
        <v>-682273920</v>
      </c>
      <c r="MV113">
        <v>-189833248</v>
      </c>
      <c r="MW113">
        <v>-1206272384</v>
      </c>
      <c r="MX113">
        <v>-1229557376</v>
      </c>
      <c r="MY113">
        <v>-828899904</v>
      </c>
      <c r="MZ113">
        <v>-247445664</v>
      </c>
      <c r="NA113">
        <v>-1193157376</v>
      </c>
      <c r="NB113">
        <v>-1189262976</v>
      </c>
      <c r="NC113">
        <v>-646250368</v>
      </c>
      <c r="ND113">
        <v>-381418464</v>
      </c>
      <c r="NE113">
        <v>-1279800960</v>
      </c>
      <c r="NF113">
        <v>-1277627904</v>
      </c>
      <c r="NG113">
        <v>-662368192</v>
      </c>
      <c r="NH113">
        <v>-304254752</v>
      </c>
      <c r="NI113">
        <v>-1190679168</v>
      </c>
      <c r="NJ113">
        <v>-1271863680</v>
      </c>
      <c r="NK113">
        <v>-696765440</v>
      </c>
      <c r="NL113">
        <v>-248080832</v>
      </c>
      <c r="NM113">
        <v>-1099127808</v>
      </c>
      <c r="NN113">
        <v>-1257218688</v>
      </c>
      <c r="NO113">
        <v>-601421824</v>
      </c>
      <c r="NP113">
        <v>-140207008</v>
      </c>
      <c r="NQ113">
        <v>-1259203328</v>
      </c>
      <c r="NR113">
        <v>-1400656128</v>
      </c>
      <c r="NS113">
        <v>-471088000</v>
      </c>
      <c r="NT113">
        <v>-6392646</v>
      </c>
      <c r="NU113">
        <v>-1325275520</v>
      </c>
      <c r="NV113">
        <v>-1091906176</v>
      </c>
      <c r="NW113">
        <v>-195052848</v>
      </c>
      <c r="NX113">
        <v>-678239744</v>
      </c>
      <c r="NY113">
        <v>-1334479616</v>
      </c>
      <c r="NZ113">
        <v>-947835008</v>
      </c>
      <c r="OA113">
        <v>-296884960</v>
      </c>
      <c r="OB113">
        <v>-706477824</v>
      </c>
      <c r="OC113">
        <v>-1236479232</v>
      </c>
      <c r="OD113">
        <v>-982403904</v>
      </c>
      <c r="OE113">
        <v>-302642528</v>
      </c>
      <c r="OF113">
        <v>-684621056</v>
      </c>
      <c r="OG113">
        <v>-1271339648</v>
      </c>
      <c r="OH113">
        <v>-917283520</v>
      </c>
      <c r="OI113">
        <v>-290343584</v>
      </c>
      <c r="OJ113">
        <v>-675671168</v>
      </c>
      <c r="OK113">
        <v>-1189871360</v>
      </c>
      <c r="OL113">
        <v>-876024128</v>
      </c>
      <c r="OM113">
        <v>-313474048</v>
      </c>
      <c r="ON113">
        <v>-644645184</v>
      </c>
      <c r="OO113">
        <v>-1210039808</v>
      </c>
      <c r="OP113">
        <v>-812363456</v>
      </c>
      <c r="OQ113">
        <v>-272973280</v>
      </c>
      <c r="OR113">
        <v>-647794048</v>
      </c>
      <c r="OS113">
        <v>-1234363776</v>
      </c>
      <c r="OT113">
        <v>-800118016</v>
      </c>
      <c r="OU113">
        <v>-270058112</v>
      </c>
      <c r="OV113">
        <v>-552328704</v>
      </c>
      <c r="OW113">
        <v>-1344682240</v>
      </c>
      <c r="OX113">
        <v>-833840576</v>
      </c>
      <c r="OY113">
        <v>-149367312</v>
      </c>
      <c r="OZ113">
        <v>-548377408</v>
      </c>
      <c r="PA113">
        <v>-1321353728</v>
      </c>
      <c r="PB113">
        <v>-1368072832</v>
      </c>
      <c r="PC113">
        <v>-707351104</v>
      </c>
      <c r="PD113">
        <v>-129088136</v>
      </c>
      <c r="PE113">
        <v>-1257174784</v>
      </c>
      <c r="PF113">
        <v>-1266288000</v>
      </c>
      <c r="PG113">
        <v>-726519552</v>
      </c>
      <c r="PH113">
        <v>-359874208</v>
      </c>
      <c r="PI113">
        <v>-1213467136</v>
      </c>
      <c r="PJ113">
        <v>-1212186112</v>
      </c>
      <c r="PK113">
        <v>-793101888</v>
      </c>
      <c r="PL113">
        <v>-326449856</v>
      </c>
      <c r="PM113">
        <v>-1267699328</v>
      </c>
      <c r="PN113">
        <v>-1262645376</v>
      </c>
      <c r="PO113">
        <v>-744541056</v>
      </c>
      <c r="PP113">
        <v>-206369488</v>
      </c>
      <c r="PQ113">
        <v>-1167825920</v>
      </c>
      <c r="PR113">
        <v>-1142184960</v>
      </c>
      <c r="PS113">
        <v>-699316800</v>
      </c>
      <c r="PT113">
        <v>-222591872</v>
      </c>
      <c r="PU113">
        <v>-1188877696</v>
      </c>
      <c r="PV113">
        <v>-1254482176</v>
      </c>
      <c r="PW113">
        <v>-705723712</v>
      </c>
      <c r="PX113">
        <v>-197104560</v>
      </c>
      <c r="PY113">
        <v>-1112810496</v>
      </c>
      <c r="PZ113">
        <v>-1265343616</v>
      </c>
      <c r="QA113">
        <v>-675680192</v>
      </c>
      <c r="QB113">
        <v>-119314720</v>
      </c>
      <c r="QC113">
        <v>-1251455616</v>
      </c>
      <c r="QD113">
        <v>-1292459520</v>
      </c>
      <c r="QE113">
        <v>-648736320</v>
      </c>
      <c r="QF113">
        <v>-239314256</v>
      </c>
      <c r="QG113">
        <v>-1270496896</v>
      </c>
      <c r="QH113">
        <v>-957841344</v>
      </c>
      <c r="QI113">
        <v>-172410448</v>
      </c>
      <c r="QJ113">
        <v>-737535744</v>
      </c>
      <c r="QK113">
        <v>-1238158336</v>
      </c>
      <c r="QL113">
        <v>-937074752</v>
      </c>
      <c r="QM113">
        <v>-258011600</v>
      </c>
      <c r="QN113">
        <v>-676605760</v>
      </c>
      <c r="QO113">
        <v>-1254896512</v>
      </c>
      <c r="QP113">
        <v>-1028705920</v>
      </c>
      <c r="QQ113">
        <v>-231655040</v>
      </c>
      <c r="QR113">
        <v>-748737984</v>
      </c>
      <c r="QS113">
        <v>-1143052288</v>
      </c>
      <c r="QT113">
        <v>-947384512</v>
      </c>
      <c r="QU113">
        <v>-211211680</v>
      </c>
      <c r="QV113">
        <v>-706376512</v>
      </c>
      <c r="QW113">
        <v>-1215725184</v>
      </c>
      <c r="QX113">
        <v>-840608832</v>
      </c>
      <c r="QY113">
        <v>-258562176</v>
      </c>
      <c r="QZ113">
        <v>-467604352</v>
      </c>
      <c r="RA113">
        <v>-1274029184</v>
      </c>
      <c r="RB113">
        <v>-858629632</v>
      </c>
      <c r="RC113">
        <v>-340585408</v>
      </c>
      <c r="RD113">
        <v>-675464576</v>
      </c>
      <c r="RE113">
        <v>-1262054400</v>
      </c>
      <c r="RF113">
        <v>-795625024</v>
      </c>
      <c r="RG113">
        <v>-111557000</v>
      </c>
      <c r="RH113">
        <v>-578151296</v>
      </c>
      <c r="RI113">
        <v>-1385807872</v>
      </c>
      <c r="RJ113">
        <v>-766095936</v>
      </c>
      <c r="RK113">
        <v>-61701524</v>
      </c>
      <c r="RL113">
        <v>-476916096</v>
      </c>
      <c r="RM113">
        <v>-1323666176</v>
      </c>
      <c r="RN113">
        <v>-1334585856</v>
      </c>
      <c r="RO113">
        <v>-631560000</v>
      </c>
      <c r="RP113">
        <v>-107093624</v>
      </c>
      <c r="RQ113">
        <v>-1215778176</v>
      </c>
      <c r="RR113">
        <v>-1234889600</v>
      </c>
      <c r="RS113">
        <v>-730418368</v>
      </c>
      <c r="RT113">
        <v>-186753360</v>
      </c>
      <c r="RU113">
        <v>-1216181376</v>
      </c>
      <c r="RV113">
        <v>-1269690496</v>
      </c>
      <c r="RW113">
        <v>-689314880</v>
      </c>
      <c r="RX113">
        <v>-223195664</v>
      </c>
      <c r="RY113">
        <v>-1120693504</v>
      </c>
      <c r="RZ113">
        <v>-1262736768</v>
      </c>
      <c r="SA113">
        <v>-622831872</v>
      </c>
      <c r="SB113">
        <v>-230562496</v>
      </c>
      <c r="SC113">
        <v>-1246219520</v>
      </c>
      <c r="SD113">
        <v>-1237784960</v>
      </c>
      <c r="SE113">
        <v>-605625280</v>
      </c>
      <c r="SF113">
        <v>-223977248</v>
      </c>
      <c r="SG113">
        <v>-1158993152</v>
      </c>
      <c r="SH113">
        <v>-1216737024</v>
      </c>
      <c r="SI113">
        <v>-570600320</v>
      </c>
      <c r="SJ113">
        <v>-244602464</v>
      </c>
      <c r="SK113">
        <v>-1207974400</v>
      </c>
      <c r="SL113">
        <v>-1137344384</v>
      </c>
      <c r="SM113">
        <v>-575179072</v>
      </c>
      <c r="SN113">
        <v>-158316064</v>
      </c>
      <c r="SO113">
        <v>-1138483584</v>
      </c>
      <c r="SP113">
        <v>-1358425344</v>
      </c>
      <c r="SQ113">
        <v>-506817120</v>
      </c>
      <c r="SR113">
        <v>-3307326.25</v>
      </c>
      <c r="SS113">
        <v>-1289034496</v>
      </c>
      <c r="ST113">
        <v>-935172480</v>
      </c>
      <c r="SU113">
        <v>-154045024</v>
      </c>
      <c r="SV113">
        <v>-676677696</v>
      </c>
      <c r="SW113">
        <v>-1266985088</v>
      </c>
      <c r="SX113">
        <v>-1024278720</v>
      </c>
      <c r="SY113">
        <v>-319302304</v>
      </c>
      <c r="SZ113">
        <v>-701612928</v>
      </c>
      <c r="TA113">
        <v>-1269078144</v>
      </c>
      <c r="TB113">
        <v>-910152064</v>
      </c>
      <c r="TC113">
        <v>-266562112</v>
      </c>
      <c r="TD113">
        <v>-661442496</v>
      </c>
      <c r="TE113">
        <v>-1171223936</v>
      </c>
      <c r="TF113">
        <v>-818226368</v>
      </c>
      <c r="TG113">
        <v>-233403952</v>
      </c>
      <c r="TH113">
        <v>-665627840</v>
      </c>
      <c r="TI113">
        <v>-1181363584</v>
      </c>
      <c r="TJ113">
        <v>-845665152</v>
      </c>
      <c r="TK113">
        <v>-276193984</v>
      </c>
      <c r="TL113">
        <v>-534860896</v>
      </c>
      <c r="TM113">
        <v>-1214402560</v>
      </c>
      <c r="TN113">
        <v>-936289408</v>
      </c>
      <c r="TO113">
        <v>-203882304</v>
      </c>
      <c r="TP113">
        <v>-586163648</v>
      </c>
      <c r="TQ113">
        <v>-1309433984</v>
      </c>
      <c r="TR113">
        <v>-861563520</v>
      </c>
      <c r="TS113">
        <v>-220745824</v>
      </c>
      <c r="TT113">
        <v>-594904192</v>
      </c>
      <c r="TU113">
        <v>-1337267072</v>
      </c>
      <c r="TV113">
        <v>-729159296</v>
      </c>
      <c r="TW113">
        <v>-147707936</v>
      </c>
      <c r="TX113">
        <v>-571021952</v>
      </c>
      <c r="TY113">
        <v>-1348808064</v>
      </c>
      <c r="TZ113">
        <v>-1293993984</v>
      </c>
      <c r="UA113">
        <v>-641655808</v>
      </c>
      <c r="UB113">
        <v>-166364160</v>
      </c>
      <c r="UC113">
        <v>-1265976448</v>
      </c>
      <c r="UD113">
        <v>-1334332288</v>
      </c>
      <c r="UE113">
        <v>-705300864</v>
      </c>
      <c r="UF113">
        <v>-258411120</v>
      </c>
      <c r="UG113">
        <v>-1250157312</v>
      </c>
      <c r="UH113">
        <v>-1177183872</v>
      </c>
      <c r="UI113">
        <v>-644313536</v>
      </c>
      <c r="UJ113">
        <v>-260270304</v>
      </c>
      <c r="UK113">
        <v>-1197422976</v>
      </c>
      <c r="UL113">
        <v>-1175209984</v>
      </c>
      <c r="UM113">
        <v>-643341568</v>
      </c>
      <c r="UN113">
        <v>-167127728</v>
      </c>
      <c r="UO113">
        <v>-1176511744</v>
      </c>
      <c r="UP113">
        <v>-1168662400</v>
      </c>
      <c r="UQ113">
        <v>-594614272</v>
      </c>
      <c r="UR113">
        <v>-239429520</v>
      </c>
      <c r="US113">
        <v>-1064734912</v>
      </c>
      <c r="UT113">
        <v>-1236112512</v>
      </c>
      <c r="UU113">
        <v>-641732288</v>
      </c>
      <c r="UV113">
        <v>-213292304</v>
      </c>
      <c r="UW113">
        <v>-1134495872</v>
      </c>
      <c r="UX113">
        <v>-1302705024</v>
      </c>
      <c r="UY113">
        <v>-632649664</v>
      </c>
      <c r="UZ113">
        <v>-158862320</v>
      </c>
      <c r="VA113">
        <v>-1085177856</v>
      </c>
      <c r="VB113">
        <v>-1404095360</v>
      </c>
      <c r="VC113">
        <v>-518535328</v>
      </c>
      <c r="VD113">
        <v>-109851792</v>
      </c>
      <c r="VE113">
        <v>-1411573632</v>
      </c>
      <c r="VF113">
        <v>-1012725376</v>
      </c>
      <c r="VG113">
        <v>-93894456</v>
      </c>
      <c r="VH113">
        <v>-691638848</v>
      </c>
      <c r="VI113">
        <v>-1294142336</v>
      </c>
      <c r="VJ113">
        <v>-971757760</v>
      </c>
      <c r="VK113">
        <v>-285429888</v>
      </c>
      <c r="VL113">
        <v>-716388224</v>
      </c>
      <c r="VM113">
        <v>-1281884160</v>
      </c>
      <c r="VN113">
        <v>-917966016</v>
      </c>
      <c r="VO113">
        <v>-216083184</v>
      </c>
      <c r="VP113">
        <v>-670298368</v>
      </c>
      <c r="VQ113">
        <v>-1237605120</v>
      </c>
      <c r="VR113">
        <v>-882278144</v>
      </c>
      <c r="VS113">
        <v>-196537456</v>
      </c>
      <c r="VT113">
        <v>-557781824</v>
      </c>
      <c r="VU113">
        <v>-1257267968</v>
      </c>
      <c r="VV113">
        <v>-806446144</v>
      </c>
      <c r="VW113">
        <v>-231251600</v>
      </c>
      <c r="VX113">
        <v>-528511840</v>
      </c>
      <c r="VY113">
        <v>-1159034368</v>
      </c>
      <c r="VZ113">
        <v>-793462592</v>
      </c>
      <c r="WA113">
        <v>-309066912</v>
      </c>
      <c r="WB113">
        <v>-659148288</v>
      </c>
      <c r="WC113">
        <v>-1201133952</v>
      </c>
      <c r="WD113">
        <v>-859103488</v>
      </c>
      <c r="WE113">
        <v>-186712800</v>
      </c>
      <c r="WF113">
        <v>-589425600</v>
      </c>
      <c r="WG113">
        <v>-1339267328</v>
      </c>
      <c r="WH113">
        <v>-898907072</v>
      </c>
      <c r="WI113">
        <v>-127113648</v>
      </c>
      <c r="WJ113">
        <v>-499803296</v>
      </c>
      <c r="WK113">
        <v>-1367685632</v>
      </c>
      <c r="WL113">
        <v>-1286935424</v>
      </c>
      <c r="WM113">
        <v>-657696320</v>
      </c>
      <c r="WN113">
        <v>-146613536</v>
      </c>
      <c r="WO113">
        <v>-1167437952</v>
      </c>
      <c r="WP113">
        <v>-1274075904</v>
      </c>
      <c r="WQ113">
        <v>-567863232</v>
      </c>
      <c r="WR113">
        <v>-129328088</v>
      </c>
      <c r="WS113">
        <v>-1194118656</v>
      </c>
      <c r="WT113">
        <v>-1122882560</v>
      </c>
      <c r="WU113">
        <v>-562723392</v>
      </c>
      <c r="WV113">
        <v>-261269760</v>
      </c>
      <c r="WW113">
        <v>-1099647104</v>
      </c>
      <c r="WX113">
        <v>-1111840000</v>
      </c>
      <c r="WY113">
        <v>-542195840</v>
      </c>
      <c r="WZ113">
        <v>-190007344</v>
      </c>
      <c r="XA113">
        <v>-1075765248</v>
      </c>
      <c r="XB113">
        <v>-1152660864</v>
      </c>
      <c r="XC113">
        <v>-578877248</v>
      </c>
      <c r="XD113">
        <v>-124105856</v>
      </c>
      <c r="XE113">
        <v>-1058424320</v>
      </c>
      <c r="XF113">
        <v>-1171500032</v>
      </c>
      <c r="XG113">
        <v>-546466112</v>
      </c>
      <c r="XH113">
        <v>-201657024</v>
      </c>
      <c r="XI113">
        <v>-1132309248</v>
      </c>
      <c r="XJ113">
        <v>-1283819904</v>
      </c>
      <c r="XK113">
        <v>-592888640</v>
      </c>
      <c r="XL113">
        <v>-121847024</v>
      </c>
      <c r="XM113">
        <v>-1093067136</v>
      </c>
      <c r="XN113">
        <v>-1300908544</v>
      </c>
      <c r="XO113">
        <v>-593275072</v>
      </c>
      <c r="XP113">
        <v>26544704</v>
      </c>
      <c r="XQ113">
        <v>-1411895424</v>
      </c>
      <c r="XR113">
        <v>-955141248</v>
      </c>
      <c r="XS113">
        <v>-197144736</v>
      </c>
      <c r="XT113">
        <v>-654583744</v>
      </c>
      <c r="XU113">
        <v>-1318077824</v>
      </c>
      <c r="XV113">
        <v>-961167040</v>
      </c>
      <c r="XW113">
        <v>-214242304</v>
      </c>
      <c r="XX113">
        <v>-598645120</v>
      </c>
      <c r="XY113">
        <v>-1222865280</v>
      </c>
      <c r="XZ113">
        <v>-798557056</v>
      </c>
      <c r="YA113">
        <v>-185038928</v>
      </c>
      <c r="YB113">
        <v>-559068800</v>
      </c>
      <c r="YC113">
        <v>-1268990208</v>
      </c>
      <c r="YD113">
        <v>-857641920</v>
      </c>
      <c r="YE113">
        <v>-200839088</v>
      </c>
      <c r="YF113">
        <v>-577822400</v>
      </c>
      <c r="YG113">
        <v>-1180709376</v>
      </c>
      <c r="YH113">
        <v>-790561088</v>
      </c>
      <c r="YI113">
        <v>-97887544</v>
      </c>
      <c r="YJ113">
        <v>-609083776</v>
      </c>
      <c r="YK113">
        <v>-1191817728</v>
      </c>
      <c r="YL113">
        <v>-769495936</v>
      </c>
      <c r="YM113">
        <v>-140071952</v>
      </c>
      <c r="YN113">
        <v>-516061056</v>
      </c>
      <c r="YO113">
        <v>-1317206912</v>
      </c>
      <c r="YP113">
        <v>-860523904</v>
      </c>
      <c r="YQ113">
        <v>-195273584</v>
      </c>
      <c r="YR113">
        <v>-528792320</v>
      </c>
      <c r="YS113">
        <v>-1360346368</v>
      </c>
      <c r="YT113">
        <v>-763546176</v>
      </c>
      <c r="YU113">
        <v>-34385460</v>
      </c>
      <c r="YV113">
        <v>-492416448</v>
      </c>
      <c r="YW113">
        <v>-1409257728</v>
      </c>
      <c r="YX113">
        <v>-1333579136</v>
      </c>
      <c r="YY113">
        <v>-724790144</v>
      </c>
      <c r="YZ113">
        <v>-105743304</v>
      </c>
      <c r="ZA113">
        <v>-1296765056</v>
      </c>
      <c r="ZB113">
        <v>-1369954688</v>
      </c>
      <c r="ZC113">
        <v>-620592960</v>
      </c>
      <c r="ZD113">
        <v>-75032720</v>
      </c>
      <c r="ZE113">
        <v>-1173670656</v>
      </c>
      <c r="ZF113">
        <v>-1231705472</v>
      </c>
      <c r="ZG113">
        <v>-653982528</v>
      </c>
      <c r="ZH113">
        <v>-194167872</v>
      </c>
      <c r="ZI113">
        <v>-1049726272</v>
      </c>
      <c r="ZJ113">
        <v>-1236118016</v>
      </c>
      <c r="ZK113">
        <v>-612704064</v>
      </c>
      <c r="ZL113">
        <v>-190272176</v>
      </c>
      <c r="ZM113">
        <v>-1151217920</v>
      </c>
      <c r="ZN113">
        <v>-1194092800</v>
      </c>
      <c r="ZO113">
        <v>-633674880</v>
      </c>
      <c r="ZP113">
        <v>-142809600</v>
      </c>
      <c r="ZQ113">
        <v>-1090579584</v>
      </c>
      <c r="ZR113">
        <v>-1184176128</v>
      </c>
      <c r="ZS113">
        <v>-536800448</v>
      </c>
      <c r="ZT113">
        <v>-206762336</v>
      </c>
      <c r="ZU113">
        <v>-1134733312</v>
      </c>
      <c r="ZV113">
        <v>-1285861888</v>
      </c>
      <c r="ZW113">
        <v>-539596544</v>
      </c>
      <c r="ZX113">
        <v>-144136832</v>
      </c>
      <c r="ZY113">
        <v>-1218341248</v>
      </c>
      <c r="ZZ113">
        <v>-1299998336</v>
      </c>
      <c r="AAA113">
        <v>-528411584</v>
      </c>
      <c r="AAB113">
        <v>33455346</v>
      </c>
      <c r="AAC113">
        <v>-1379393152</v>
      </c>
      <c r="AAD113">
        <v>-1129764608</v>
      </c>
      <c r="AAE113">
        <v>-111722504</v>
      </c>
      <c r="AAF113">
        <v>-652011712</v>
      </c>
      <c r="AAG113">
        <v>-1272084224</v>
      </c>
      <c r="AAH113">
        <v>-980228672</v>
      </c>
      <c r="AAI113">
        <v>-146734032</v>
      </c>
      <c r="AAJ113">
        <v>-636585728</v>
      </c>
      <c r="AAK113">
        <v>-1169903872</v>
      </c>
      <c r="AAL113">
        <v>-960186176</v>
      </c>
      <c r="AAM113">
        <v>-226417504</v>
      </c>
      <c r="AAN113">
        <v>-614146816</v>
      </c>
      <c r="AAO113">
        <v>-1286152576</v>
      </c>
      <c r="AAP113">
        <v>-850261568</v>
      </c>
      <c r="AAQ113">
        <v>-296042720</v>
      </c>
      <c r="AAR113">
        <v>-584137472</v>
      </c>
      <c r="AAS113">
        <v>-1247034368</v>
      </c>
      <c r="AAT113">
        <v>-874486464</v>
      </c>
      <c r="AAU113">
        <v>-279325696</v>
      </c>
      <c r="AAV113">
        <v>-637191808</v>
      </c>
      <c r="AAW113">
        <v>-1091269120</v>
      </c>
      <c r="AAX113">
        <v>-821229504</v>
      </c>
      <c r="AAY113">
        <v>-202842048</v>
      </c>
      <c r="AAZ113">
        <v>-582204672</v>
      </c>
      <c r="ABA113">
        <v>-1268510336</v>
      </c>
      <c r="ABB113">
        <v>-807968320</v>
      </c>
      <c r="ABC113">
        <v>-133609328</v>
      </c>
      <c r="ABD113">
        <v>-559756800</v>
      </c>
      <c r="ABE113">
        <v>-1290867200</v>
      </c>
      <c r="ABF113">
        <v>-751195712</v>
      </c>
      <c r="ABG113">
        <v>19314734</v>
      </c>
      <c r="ABH113">
        <v>-526212640</v>
      </c>
      <c r="ABI113">
        <v>-1407946112</v>
      </c>
      <c r="ABJ113">
        <v>-1478086528</v>
      </c>
      <c r="ABK113">
        <v>-650221568</v>
      </c>
      <c r="ABL113">
        <v>-258280480</v>
      </c>
      <c r="ABM113">
        <v>-1305962240</v>
      </c>
      <c r="ABN113">
        <v>-1412037888</v>
      </c>
      <c r="ABO113">
        <v>-675316416</v>
      </c>
      <c r="ABP113">
        <v>-88785424</v>
      </c>
      <c r="ABQ113">
        <v>-1183476096</v>
      </c>
      <c r="ABR113">
        <v>-1243168640</v>
      </c>
      <c r="ABS113">
        <v>-693929216</v>
      </c>
      <c r="ABT113">
        <v>-139707808</v>
      </c>
      <c r="ABU113">
        <v>-1190519040</v>
      </c>
      <c r="ABV113">
        <v>-1247832576</v>
      </c>
      <c r="ABW113">
        <v>-631309248</v>
      </c>
      <c r="ABX113">
        <v>-102824808</v>
      </c>
      <c r="ABY113">
        <v>-1151035776</v>
      </c>
      <c r="ABZ113">
        <v>-1184452736</v>
      </c>
      <c r="ACA113">
        <v>-598157376</v>
      </c>
      <c r="ACB113">
        <v>-157330416</v>
      </c>
      <c r="ACC113">
        <v>-1067122880</v>
      </c>
      <c r="ACD113">
        <v>-1198149376</v>
      </c>
      <c r="ACE113">
        <v>-552999680</v>
      </c>
      <c r="ACF113">
        <v>-229364576</v>
      </c>
      <c r="ACG113">
        <v>-1084544512</v>
      </c>
      <c r="ACH113">
        <v>-1252617344</v>
      </c>
      <c r="ACI113">
        <v>-598094528</v>
      </c>
      <c r="ACJ113">
        <v>-53371092</v>
      </c>
      <c r="ACK113">
        <v>-1241212032</v>
      </c>
      <c r="ACL113">
        <v>-1424449280</v>
      </c>
      <c r="ACM113">
        <v>-574379136</v>
      </c>
      <c r="ACN113">
        <v>22583182</v>
      </c>
      <c r="ACO113">
        <f t="shared" si="1"/>
        <v>-819681710.50195312</v>
      </c>
      <c r="ACP113">
        <v>-264311848.97330728</v>
      </c>
    </row>
    <row r="114" spans="1:770" x14ac:dyDescent="0.2">
      <c r="A114">
        <v>-2163197952</v>
      </c>
      <c r="B114">
        <v>-865214656</v>
      </c>
      <c r="C114">
        <v>-1954777984</v>
      </c>
      <c r="D114">
        <v>-1569113856</v>
      </c>
      <c r="E114">
        <v>-1649461248</v>
      </c>
      <c r="F114">
        <v>-798294400</v>
      </c>
      <c r="G114">
        <v>-1635478656</v>
      </c>
      <c r="H114">
        <v>-1335621504</v>
      </c>
      <c r="I114">
        <v>-1266672896</v>
      </c>
      <c r="J114">
        <v>-830507328</v>
      </c>
      <c r="K114">
        <v>-1448431360</v>
      </c>
      <c r="L114">
        <v>-1414407680</v>
      </c>
      <c r="M114">
        <v>-1119143808</v>
      </c>
      <c r="N114">
        <v>-861078016</v>
      </c>
      <c r="O114">
        <v>-1362446720</v>
      </c>
      <c r="P114">
        <v>-1314800128</v>
      </c>
      <c r="Q114">
        <v>-1027033600</v>
      </c>
      <c r="R114">
        <v>-885873600</v>
      </c>
      <c r="S114">
        <v>-1311055360</v>
      </c>
      <c r="T114">
        <v>-1434071808</v>
      </c>
      <c r="U114">
        <v>-1020342400</v>
      </c>
      <c r="V114">
        <v>-798279680</v>
      </c>
      <c r="W114">
        <v>-1314963200</v>
      </c>
      <c r="X114">
        <v>-1411711488</v>
      </c>
      <c r="Y114">
        <v>-932672448</v>
      </c>
      <c r="Z114">
        <v>-912052416</v>
      </c>
      <c r="AA114">
        <v>-1339750016</v>
      </c>
      <c r="AB114">
        <v>-1469766528</v>
      </c>
      <c r="AC114">
        <v>-920484864</v>
      </c>
      <c r="AD114">
        <v>-875131776</v>
      </c>
      <c r="AE114">
        <v>-1355321984</v>
      </c>
      <c r="AF114">
        <v>-1640188544</v>
      </c>
      <c r="AG114">
        <v>-1182937344</v>
      </c>
      <c r="AH114">
        <v>-1774989824</v>
      </c>
      <c r="AI114">
        <v>-1165320192</v>
      </c>
      <c r="AJ114">
        <v>-2006044672</v>
      </c>
      <c r="AK114">
        <v>-1002245376</v>
      </c>
      <c r="AL114">
        <v>-1438459264</v>
      </c>
      <c r="AM114">
        <v>-1247193856</v>
      </c>
      <c r="AN114">
        <v>-1611869440</v>
      </c>
      <c r="AO114">
        <v>-1015261568</v>
      </c>
      <c r="AP114">
        <v>-1238004352</v>
      </c>
      <c r="AQ114">
        <v>-1232809344</v>
      </c>
      <c r="AR114">
        <v>-1565060480</v>
      </c>
      <c r="AS114">
        <v>-1009791616</v>
      </c>
      <c r="AT114">
        <v>-1097458688</v>
      </c>
      <c r="AU114">
        <v>-1096033664</v>
      </c>
      <c r="AV114">
        <v>-1422364800</v>
      </c>
      <c r="AW114">
        <v>-1063767552</v>
      </c>
      <c r="AX114">
        <v>-1033366656</v>
      </c>
      <c r="AY114">
        <v>-1171445504</v>
      </c>
      <c r="AZ114">
        <v>-1332760960</v>
      </c>
      <c r="BA114">
        <v>-1038584256</v>
      </c>
      <c r="BB114">
        <v>-986192064</v>
      </c>
      <c r="BC114">
        <v>-1226344192</v>
      </c>
      <c r="BD114">
        <v>-1288682368</v>
      </c>
      <c r="BE114">
        <v>-1074657024</v>
      </c>
      <c r="BF114">
        <v>-888536256</v>
      </c>
      <c r="BG114">
        <v>-1270024448</v>
      </c>
      <c r="BH114">
        <v>-1374837120</v>
      </c>
      <c r="BI114">
        <v>-1147983488</v>
      </c>
      <c r="BJ114">
        <v>-919767808</v>
      </c>
      <c r="BK114">
        <v>-1213942272</v>
      </c>
      <c r="BL114">
        <v>-1265712640</v>
      </c>
      <c r="BM114">
        <v>-1775289088</v>
      </c>
      <c r="BN114">
        <v>-851142528</v>
      </c>
      <c r="BO114">
        <v>-1912472064</v>
      </c>
      <c r="BP114">
        <v>-1383310976</v>
      </c>
      <c r="BQ114">
        <v>-1484630272</v>
      </c>
      <c r="BR114">
        <v>-820175424</v>
      </c>
      <c r="BS114">
        <v>-1659242240</v>
      </c>
      <c r="BT114">
        <v>-1320627584</v>
      </c>
      <c r="BU114">
        <v>-1264015360</v>
      </c>
      <c r="BV114">
        <v>-947764352</v>
      </c>
      <c r="BW114">
        <v>-1481751680</v>
      </c>
      <c r="BX114">
        <v>-1430562688</v>
      </c>
      <c r="BY114">
        <v>-1202363904</v>
      </c>
      <c r="BZ114">
        <v>-816255808</v>
      </c>
      <c r="CA114">
        <v>-1338266496</v>
      </c>
      <c r="CB114">
        <v>-1379419008</v>
      </c>
      <c r="CC114">
        <v>-1062534912</v>
      </c>
      <c r="CD114">
        <v>-795906880</v>
      </c>
      <c r="CE114">
        <v>-1278284416</v>
      </c>
      <c r="CF114">
        <v>-1321893504</v>
      </c>
      <c r="CG114">
        <v>-938339328</v>
      </c>
      <c r="CH114">
        <v>-911306880</v>
      </c>
      <c r="CI114">
        <v>-1313287936</v>
      </c>
      <c r="CJ114">
        <v>-1326790784</v>
      </c>
      <c r="CK114">
        <v>-986444032</v>
      </c>
      <c r="CL114">
        <v>-919881664</v>
      </c>
      <c r="CM114">
        <v>-1243379072</v>
      </c>
      <c r="CN114">
        <v>-1364650240</v>
      </c>
      <c r="CO114">
        <v>-995196480</v>
      </c>
      <c r="CP114">
        <v>-801275584</v>
      </c>
      <c r="CQ114">
        <v>-1193842560</v>
      </c>
      <c r="CR114">
        <v>-1550755328</v>
      </c>
      <c r="CS114">
        <v>-1101533056</v>
      </c>
      <c r="CT114">
        <v>-1546976000</v>
      </c>
      <c r="CU114">
        <v>-1226349952</v>
      </c>
      <c r="CV114">
        <v>-1817498112</v>
      </c>
      <c r="CW114">
        <v>-969145728</v>
      </c>
      <c r="CX114">
        <v>-1265116160</v>
      </c>
      <c r="CY114">
        <v>-1153636992</v>
      </c>
      <c r="CZ114">
        <v>-1551856128</v>
      </c>
      <c r="DA114">
        <v>-946733568</v>
      </c>
      <c r="DB114">
        <v>-1256400384</v>
      </c>
      <c r="DC114">
        <v>-1112045696</v>
      </c>
      <c r="DD114">
        <v>-1450839808</v>
      </c>
      <c r="DE114">
        <v>-1023890560</v>
      </c>
      <c r="DF114">
        <v>-1052845696</v>
      </c>
      <c r="DG114">
        <v>-1124655232</v>
      </c>
      <c r="DH114">
        <v>-1415080576</v>
      </c>
      <c r="DI114">
        <v>-1053795392</v>
      </c>
      <c r="DJ114">
        <v>-1030109504</v>
      </c>
      <c r="DK114">
        <v>-1208444544</v>
      </c>
      <c r="DL114">
        <v>-1323813376</v>
      </c>
      <c r="DM114">
        <v>-1101806720</v>
      </c>
      <c r="DN114">
        <v>-840101952</v>
      </c>
      <c r="DO114">
        <v>-1161316352</v>
      </c>
      <c r="DP114">
        <v>-1195698432</v>
      </c>
      <c r="DQ114">
        <v>-1011230336</v>
      </c>
      <c r="DR114">
        <v>-883768000</v>
      </c>
      <c r="DS114">
        <v>-1181262080</v>
      </c>
      <c r="DT114">
        <v>-1383944448</v>
      </c>
      <c r="DU114">
        <v>-1015265664</v>
      </c>
      <c r="DV114">
        <v>-892429696</v>
      </c>
      <c r="DW114">
        <v>-1360928512</v>
      </c>
      <c r="DX114">
        <v>-1375307776</v>
      </c>
      <c r="DY114">
        <v>-1538734464</v>
      </c>
      <c r="DZ114">
        <v>-780315520</v>
      </c>
      <c r="EA114">
        <v>-1828628352</v>
      </c>
      <c r="EB114">
        <v>-1287337216</v>
      </c>
      <c r="EC114">
        <v>-1316991744</v>
      </c>
      <c r="ED114">
        <v>-738726400</v>
      </c>
      <c r="EE114">
        <v>-1566919552</v>
      </c>
      <c r="EF114">
        <v>-1379256064</v>
      </c>
      <c r="EG114">
        <v>-1207789184</v>
      </c>
      <c r="EH114">
        <v>-894613248</v>
      </c>
      <c r="EI114">
        <v>-1408489472</v>
      </c>
      <c r="EJ114">
        <v>-1321960960</v>
      </c>
      <c r="EK114">
        <v>-1088119552</v>
      </c>
      <c r="EL114">
        <v>-893971136</v>
      </c>
      <c r="EM114">
        <v>-1282169088</v>
      </c>
      <c r="EN114">
        <v>-1319066752</v>
      </c>
      <c r="EO114">
        <v>-1024765056</v>
      </c>
      <c r="EP114">
        <v>-874042688</v>
      </c>
      <c r="EQ114">
        <v>-1210397568</v>
      </c>
      <c r="ER114">
        <v>-1407956352</v>
      </c>
      <c r="ES114">
        <v>-1015786176</v>
      </c>
      <c r="ET114">
        <v>-866108928</v>
      </c>
      <c r="EU114">
        <v>-1212095616</v>
      </c>
      <c r="EV114">
        <v>-1306457728</v>
      </c>
      <c r="EW114">
        <v>-997071936</v>
      </c>
      <c r="EX114">
        <v>-899515072</v>
      </c>
      <c r="EY114">
        <v>-1203497984</v>
      </c>
      <c r="EZ114">
        <v>-1384180736</v>
      </c>
      <c r="FA114">
        <v>-862062272</v>
      </c>
      <c r="FB114">
        <v>-772753088</v>
      </c>
      <c r="FC114">
        <v>-1308670848</v>
      </c>
      <c r="FD114">
        <v>-1508751616</v>
      </c>
      <c r="FE114">
        <v>-1021602880</v>
      </c>
      <c r="FF114">
        <v>-1478490880</v>
      </c>
      <c r="FG114">
        <v>-1292427264</v>
      </c>
      <c r="FH114">
        <v>-1675354880</v>
      </c>
      <c r="FI114">
        <v>-975635008</v>
      </c>
      <c r="FJ114">
        <v>-1079811456</v>
      </c>
      <c r="FK114">
        <v>-1155548672</v>
      </c>
      <c r="FL114">
        <v>-1473465088</v>
      </c>
      <c r="FM114">
        <v>-924175296</v>
      </c>
      <c r="FN114">
        <v>-1025811072</v>
      </c>
      <c r="FO114">
        <v>-1172437888</v>
      </c>
      <c r="FP114">
        <v>-1359429760</v>
      </c>
      <c r="FQ114">
        <v>-1041487872</v>
      </c>
      <c r="FR114">
        <v>-1085945856</v>
      </c>
      <c r="FS114">
        <v>-1194510720</v>
      </c>
      <c r="FT114">
        <v>-1301935744</v>
      </c>
      <c r="FU114">
        <v>-960689280</v>
      </c>
      <c r="FV114">
        <v>-958659072</v>
      </c>
      <c r="FW114">
        <v>-1160617600</v>
      </c>
      <c r="FX114">
        <v>-1268067968</v>
      </c>
      <c r="FY114">
        <v>-1071229504</v>
      </c>
      <c r="FZ114">
        <v>-976355264</v>
      </c>
      <c r="GA114">
        <v>-1124152576</v>
      </c>
      <c r="GB114">
        <v>-1216310016</v>
      </c>
      <c r="GC114">
        <v>-1077834880</v>
      </c>
      <c r="GD114">
        <v>-793628800</v>
      </c>
      <c r="GE114">
        <v>-1222997760</v>
      </c>
      <c r="GF114">
        <v>-1207153152</v>
      </c>
      <c r="GG114">
        <v>-1011120256</v>
      </c>
      <c r="GH114">
        <v>-840192256</v>
      </c>
      <c r="GI114">
        <v>-1217974400</v>
      </c>
      <c r="GJ114">
        <v>-1303190528</v>
      </c>
      <c r="GK114">
        <v>-1471875712</v>
      </c>
      <c r="GL114">
        <v>-771401408</v>
      </c>
      <c r="GM114">
        <v>-1595615872</v>
      </c>
      <c r="GN114">
        <v>-1344705152</v>
      </c>
      <c r="GO114">
        <v>-1259448832</v>
      </c>
      <c r="GP114">
        <v>-817766272</v>
      </c>
      <c r="GQ114">
        <v>-1445195904</v>
      </c>
      <c r="GR114">
        <v>-1373727360</v>
      </c>
      <c r="GS114">
        <v>-1062528768</v>
      </c>
      <c r="GT114">
        <v>-847408576</v>
      </c>
      <c r="GU114">
        <v>-1304684672</v>
      </c>
      <c r="GV114">
        <v>-1306999040</v>
      </c>
      <c r="GW114">
        <v>-1037029376</v>
      </c>
      <c r="GX114">
        <v>-818325120</v>
      </c>
      <c r="GY114">
        <v>-1198776576</v>
      </c>
      <c r="GZ114">
        <v>-1243938816</v>
      </c>
      <c r="HA114">
        <v>-1072911360</v>
      </c>
      <c r="HB114">
        <v>-770133696</v>
      </c>
      <c r="HC114">
        <v>-1180116736</v>
      </c>
      <c r="HD114">
        <v>-1313667200</v>
      </c>
      <c r="HE114">
        <v>-933115840</v>
      </c>
      <c r="HF114">
        <v>-819423744</v>
      </c>
      <c r="HG114">
        <v>-1111220096</v>
      </c>
      <c r="HH114">
        <v>-1358290176</v>
      </c>
      <c r="HI114">
        <v>-911723968</v>
      </c>
      <c r="HJ114">
        <v>-803993088</v>
      </c>
      <c r="HK114">
        <v>-1193962112</v>
      </c>
      <c r="HL114">
        <v>-1432125184</v>
      </c>
      <c r="HM114">
        <v>-990307840</v>
      </c>
      <c r="HN114">
        <v>-794182144</v>
      </c>
      <c r="HO114">
        <v>-1301331968</v>
      </c>
      <c r="HP114">
        <v>-1529033472</v>
      </c>
      <c r="HQ114">
        <v>-1005688960</v>
      </c>
      <c r="HR114">
        <v>-1334803712</v>
      </c>
      <c r="HS114">
        <v>-1256058368</v>
      </c>
      <c r="HT114">
        <v>-1623188480</v>
      </c>
      <c r="HU114">
        <v>-913095744</v>
      </c>
      <c r="HV114">
        <v>-1071716288</v>
      </c>
      <c r="HW114">
        <v>-1146754176</v>
      </c>
      <c r="HX114">
        <v>-1451044608</v>
      </c>
      <c r="HY114">
        <v>-923753920</v>
      </c>
      <c r="HZ114">
        <v>-1002982976</v>
      </c>
      <c r="IA114">
        <v>-1165656576</v>
      </c>
      <c r="IB114">
        <v>-1396182528</v>
      </c>
      <c r="IC114">
        <v>-1026326016</v>
      </c>
      <c r="ID114">
        <v>-853589632</v>
      </c>
      <c r="IE114">
        <v>-1182492800</v>
      </c>
      <c r="IF114">
        <v>-1332966144</v>
      </c>
      <c r="IG114">
        <v>-1049519488</v>
      </c>
      <c r="IH114">
        <v>-860112256</v>
      </c>
      <c r="II114">
        <v>-1198060544</v>
      </c>
      <c r="IJ114">
        <v>-1283468928</v>
      </c>
      <c r="IK114">
        <v>-991634112</v>
      </c>
      <c r="IL114">
        <v>-857699776</v>
      </c>
      <c r="IM114">
        <v>-1171015296</v>
      </c>
      <c r="IN114">
        <v>-1172793728</v>
      </c>
      <c r="IO114">
        <v>-990667776</v>
      </c>
      <c r="IP114">
        <v>-914496704</v>
      </c>
      <c r="IQ114">
        <v>-1251204480</v>
      </c>
      <c r="IR114">
        <v>-1231161856</v>
      </c>
      <c r="IS114">
        <v>-1096550400</v>
      </c>
      <c r="IT114">
        <v>-841518656</v>
      </c>
      <c r="IU114">
        <v>-1258109312</v>
      </c>
      <c r="IV114">
        <v>-1201548032</v>
      </c>
      <c r="IW114">
        <v>-1401010304</v>
      </c>
      <c r="IX114">
        <v>-860653056</v>
      </c>
      <c r="IY114">
        <v>-1517599616</v>
      </c>
      <c r="IZ114">
        <v>-1379205248</v>
      </c>
      <c r="JA114">
        <v>-1171957760</v>
      </c>
      <c r="JB114">
        <v>-764971968</v>
      </c>
      <c r="JC114">
        <v>-1343757184</v>
      </c>
      <c r="JD114">
        <v>-1292664960</v>
      </c>
      <c r="JE114">
        <v>-1149576320</v>
      </c>
      <c r="JF114">
        <v>-868265664</v>
      </c>
      <c r="JG114">
        <v>-1239639680</v>
      </c>
      <c r="JH114">
        <v>-1252851328</v>
      </c>
      <c r="JI114">
        <v>-1014233408</v>
      </c>
      <c r="JJ114">
        <v>-817864256</v>
      </c>
      <c r="JK114">
        <v>-1263055616</v>
      </c>
      <c r="JL114">
        <v>-1261985664</v>
      </c>
      <c r="JM114">
        <v>-985694464</v>
      </c>
      <c r="JN114">
        <v>-884681280</v>
      </c>
      <c r="JO114">
        <v>-1110023168</v>
      </c>
      <c r="JP114">
        <v>-1273905664</v>
      </c>
      <c r="JQ114">
        <v>-1002942016</v>
      </c>
      <c r="JR114">
        <v>-840812160</v>
      </c>
      <c r="JS114">
        <v>-1216838272</v>
      </c>
      <c r="JT114">
        <v>-1232708480</v>
      </c>
      <c r="JU114">
        <v>-970880448</v>
      </c>
      <c r="JV114">
        <v>-849151680</v>
      </c>
      <c r="JW114">
        <v>-1141764224</v>
      </c>
      <c r="JX114">
        <v>-1328658816</v>
      </c>
      <c r="JY114">
        <v>-1011755200</v>
      </c>
      <c r="JZ114">
        <v>-782655040</v>
      </c>
      <c r="KA114">
        <v>-1154013824</v>
      </c>
      <c r="KB114">
        <v>-1392553088</v>
      </c>
      <c r="KC114">
        <v>-886852032</v>
      </c>
      <c r="KD114">
        <v>-1148223360</v>
      </c>
      <c r="KE114">
        <v>-1238664832</v>
      </c>
      <c r="KF114">
        <v>-1476356992</v>
      </c>
      <c r="KG114">
        <v>-1045505856</v>
      </c>
      <c r="KH114">
        <v>-1095188736</v>
      </c>
      <c r="KI114">
        <v>-1144955136</v>
      </c>
      <c r="KJ114">
        <v>-1366852992</v>
      </c>
      <c r="KK114">
        <v>-999207616</v>
      </c>
      <c r="KL114">
        <v>-973508544</v>
      </c>
      <c r="KM114">
        <v>-1157880320</v>
      </c>
      <c r="KN114">
        <v>-1293671936</v>
      </c>
      <c r="KO114">
        <v>-952730176</v>
      </c>
      <c r="KP114">
        <v>-984306368</v>
      </c>
      <c r="KQ114">
        <v>-1180335232</v>
      </c>
      <c r="KR114">
        <v>-1265651200</v>
      </c>
      <c r="KS114">
        <v>-940913088</v>
      </c>
      <c r="KT114">
        <v>-937839360</v>
      </c>
      <c r="KU114">
        <v>-1161850240</v>
      </c>
      <c r="KV114">
        <v>-1114135424</v>
      </c>
      <c r="KW114">
        <v>-944376576</v>
      </c>
      <c r="KX114">
        <v>-895526784</v>
      </c>
      <c r="KY114">
        <v>-1165005056</v>
      </c>
      <c r="KZ114">
        <v>-1151547136</v>
      </c>
      <c r="LA114">
        <v>-975687936</v>
      </c>
      <c r="LB114">
        <v>-870407552</v>
      </c>
      <c r="LC114">
        <v>-1238603392</v>
      </c>
      <c r="LD114">
        <v>-1220173184</v>
      </c>
      <c r="LE114">
        <v>-925002752</v>
      </c>
      <c r="LF114">
        <v>-867692800</v>
      </c>
      <c r="LG114">
        <v>-1330622336</v>
      </c>
      <c r="LH114">
        <v>-1159122304</v>
      </c>
      <c r="LI114">
        <v>-1207242496</v>
      </c>
      <c r="LJ114">
        <v>-646705792</v>
      </c>
      <c r="LK114">
        <v>-1435777280</v>
      </c>
      <c r="LL114">
        <v>-1397537664</v>
      </c>
      <c r="LM114">
        <v>-1109622656</v>
      </c>
      <c r="LN114">
        <v>-719543616</v>
      </c>
      <c r="LO114">
        <v>-1339759872</v>
      </c>
      <c r="LP114">
        <v>-1187945728</v>
      </c>
      <c r="LQ114">
        <v>-1014202880</v>
      </c>
      <c r="LR114">
        <v>-841435328</v>
      </c>
      <c r="LS114">
        <v>-1237514112</v>
      </c>
      <c r="LT114">
        <v>-1336409728</v>
      </c>
      <c r="LU114">
        <v>-1004639168</v>
      </c>
      <c r="LV114">
        <v>-863765632</v>
      </c>
      <c r="LW114">
        <v>-1216294528</v>
      </c>
      <c r="LX114">
        <v>-1321810944</v>
      </c>
      <c r="LY114">
        <v>-974884288</v>
      </c>
      <c r="LZ114">
        <v>-957427456</v>
      </c>
      <c r="MA114">
        <v>-1134903552</v>
      </c>
      <c r="MB114">
        <v>-1298902656</v>
      </c>
      <c r="MC114">
        <v>-949392512</v>
      </c>
      <c r="MD114">
        <v>-806896128</v>
      </c>
      <c r="ME114">
        <v>-1191039872</v>
      </c>
      <c r="MF114">
        <v>-1252950528</v>
      </c>
      <c r="MG114">
        <v>-962524800</v>
      </c>
      <c r="MH114">
        <v>-834433920</v>
      </c>
      <c r="MI114">
        <v>-1151835776</v>
      </c>
      <c r="MJ114">
        <v>-1346859008</v>
      </c>
      <c r="MK114">
        <v>-826810112</v>
      </c>
      <c r="ML114">
        <v>-845968064</v>
      </c>
      <c r="MM114">
        <v>-1152975744</v>
      </c>
      <c r="MN114">
        <v>-1437278848</v>
      </c>
      <c r="MO114">
        <v>-986245440</v>
      </c>
      <c r="MP114">
        <v>-1136848512</v>
      </c>
      <c r="MQ114">
        <v>-1146830720</v>
      </c>
      <c r="MR114">
        <v>-1407955968</v>
      </c>
      <c r="MS114">
        <v>-933314432</v>
      </c>
      <c r="MT114">
        <v>-1046392704</v>
      </c>
      <c r="MU114">
        <v>-1179701632</v>
      </c>
      <c r="MV114">
        <v>-1332097792</v>
      </c>
      <c r="MW114">
        <v>-878511936</v>
      </c>
      <c r="MX114">
        <v>-1010820800</v>
      </c>
      <c r="MY114">
        <v>-1200989056</v>
      </c>
      <c r="MZ114">
        <v>-1208345216</v>
      </c>
      <c r="NA114">
        <v>-977948288</v>
      </c>
      <c r="NB114">
        <v>-963728832</v>
      </c>
      <c r="NC114">
        <v>-1218475008</v>
      </c>
      <c r="ND114">
        <v>-1274294528</v>
      </c>
      <c r="NE114">
        <v>-1016175296</v>
      </c>
      <c r="NF114">
        <v>-831085184</v>
      </c>
      <c r="NG114">
        <v>-1121283840</v>
      </c>
      <c r="NH114">
        <v>-1125146112</v>
      </c>
      <c r="NI114">
        <v>-1019001088</v>
      </c>
      <c r="NJ114">
        <v>-826308864</v>
      </c>
      <c r="NK114">
        <v>-1110785536</v>
      </c>
      <c r="NL114">
        <v>-1155493888</v>
      </c>
      <c r="NM114">
        <v>-1003488640</v>
      </c>
      <c r="NN114">
        <v>-889551936</v>
      </c>
      <c r="NO114">
        <v>-1137359232</v>
      </c>
      <c r="NP114">
        <v>-1110490240</v>
      </c>
      <c r="NQ114">
        <v>-996312704</v>
      </c>
      <c r="NR114">
        <v>-757437824</v>
      </c>
      <c r="NS114">
        <v>-1140537088</v>
      </c>
      <c r="NT114">
        <v>-1209524224</v>
      </c>
      <c r="NU114">
        <v>-1177687680</v>
      </c>
      <c r="NV114">
        <v>-758542976</v>
      </c>
      <c r="NW114">
        <v>-1371806080</v>
      </c>
      <c r="NX114">
        <v>-1335882368</v>
      </c>
      <c r="NY114">
        <v>-1097296128</v>
      </c>
      <c r="NZ114">
        <v>-774134528</v>
      </c>
      <c r="OA114">
        <v>-1233889792</v>
      </c>
      <c r="OB114">
        <v>-1271764224</v>
      </c>
      <c r="OC114">
        <v>-1020616512</v>
      </c>
      <c r="OD114">
        <v>-754073344</v>
      </c>
      <c r="OE114">
        <v>-1262644736</v>
      </c>
      <c r="OF114">
        <v>-1302889728</v>
      </c>
      <c r="OG114">
        <v>-1044883840</v>
      </c>
      <c r="OH114">
        <v>-891678912</v>
      </c>
      <c r="OI114">
        <v>-1230829952</v>
      </c>
      <c r="OJ114">
        <v>-1220458240</v>
      </c>
      <c r="OK114">
        <v>-930904896</v>
      </c>
      <c r="OL114">
        <v>-866070720</v>
      </c>
      <c r="OM114">
        <v>-1109609728</v>
      </c>
      <c r="ON114">
        <v>-1306207232</v>
      </c>
      <c r="OO114">
        <v>-933106048</v>
      </c>
      <c r="OP114">
        <v>-882800576</v>
      </c>
      <c r="OQ114">
        <v>-1062454208</v>
      </c>
      <c r="OR114">
        <v>-1299715200</v>
      </c>
      <c r="OS114">
        <v>-957686464</v>
      </c>
      <c r="OT114">
        <v>-858072128</v>
      </c>
      <c r="OU114">
        <v>-1143927040</v>
      </c>
      <c r="OV114">
        <v>-1293890432</v>
      </c>
      <c r="OW114">
        <v>-936131456</v>
      </c>
      <c r="OX114">
        <v>-761051136</v>
      </c>
      <c r="OY114">
        <v>-1134268800</v>
      </c>
      <c r="OZ114">
        <v>-1477941248</v>
      </c>
      <c r="PA114">
        <v>-899585152</v>
      </c>
      <c r="PB114">
        <v>-983015808</v>
      </c>
      <c r="PC114">
        <v>-1120779648</v>
      </c>
      <c r="PD114">
        <v>-1404804608</v>
      </c>
      <c r="PE114">
        <v>-958551680</v>
      </c>
      <c r="PF114">
        <v>-1047817088</v>
      </c>
      <c r="PG114">
        <v>-1168936064</v>
      </c>
      <c r="PH114">
        <v>-1256941696</v>
      </c>
      <c r="PI114">
        <v>-1023937664</v>
      </c>
      <c r="PJ114">
        <v>-958702592</v>
      </c>
      <c r="PK114">
        <v>-1214969600</v>
      </c>
      <c r="PL114">
        <v>-1245769600</v>
      </c>
      <c r="PM114">
        <v>-986053760</v>
      </c>
      <c r="PN114">
        <v>-942559424</v>
      </c>
      <c r="PO114">
        <v>-1181349760</v>
      </c>
      <c r="PP114">
        <v>-1206755968</v>
      </c>
      <c r="PQ114">
        <v>-951275776</v>
      </c>
      <c r="PR114">
        <v>-915664448</v>
      </c>
      <c r="PS114">
        <v>-1146367360</v>
      </c>
      <c r="PT114">
        <v>-1243047936</v>
      </c>
      <c r="PU114">
        <v>-1003132352</v>
      </c>
      <c r="PV114">
        <v>-819216576</v>
      </c>
      <c r="PW114">
        <v>-1117473664</v>
      </c>
      <c r="PX114">
        <v>-1139804032</v>
      </c>
      <c r="PY114">
        <v>-983195520</v>
      </c>
      <c r="PZ114">
        <v>-795880448</v>
      </c>
      <c r="QA114">
        <v>-1130412544</v>
      </c>
      <c r="QB114">
        <v>-1156673664</v>
      </c>
      <c r="QC114">
        <v>-951155456</v>
      </c>
      <c r="QD114">
        <v>-811892672</v>
      </c>
      <c r="QE114">
        <v>-1203922304</v>
      </c>
      <c r="QF114">
        <v>-1194113664</v>
      </c>
      <c r="QG114">
        <v>-1121197184</v>
      </c>
      <c r="QH114">
        <v>-762425792</v>
      </c>
      <c r="QI114">
        <v>-1373155072</v>
      </c>
      <c r="QJ114">
        <v>-1398417664</v>
      </c>
      <c r="QK114">
        <v>-1072597440</v>
      </c>
      <c r="QL114">
        <v>-854286400</v>
      </c>
      <c r="QM114">
        <v>-1356852096</v>
      </c>
      <c r="QN114">
        <v>-1282767232</v>
      </c>
      <c r="QO114">
        <v>-1000979456</v>
      </c>
      <c r="QP114">
        <v>-854145984</v>
      </c>
      <c r="QQ114">
        <v>-1253244800</v>
      </c>
      <c r="QR114">
        <v>-1284542720</v>
      </c>
      <c r="QS114">
        <v>-963352768</v>
      </c>
      <c r="QT114">
        <v>-857969664</v>
      </c>
      <c r="QU114">
        <v>-1128821120</v>
      </c>
      <c r="QV114">
        <v>-1224488704</v>
      </c>
      <c r="QW114">
        <v>-796968512</v>
      </c>
      <c r="QX114">
        <v>-814458560</v>
      </c>
      <c r="QY114">
        <v>-1155469056</v>
      </c>
      <c r="QZ114">
        <v>-1250519552</v>
      </c>
      <c r="RA114">
        <v>-895075008</v>
      </c>
      <c r="RB114">
        <v>-864792384</v>
      </c>
      <c r="RC114">
        <v>-1117802496</v>
      </c>
      <c r="RD114">
        <v>-1153715200</v>
      </c>
      <c r="RE114">
        <v>-826051840</v>
      </c>
      <c r="RF114">
        <v>-801665856</v>
      </c>
      <c r="RG114">
        <v>-1127615616</v>
      </c>
      <c r="RH114">
        <v>-1293531520</v>
      </c>
      <c r="RI114">
        <v>-833739136</v>
      </c>
      <c r="RJ114">
        <v>-713267264</v>
      </c>
      <c r="RK114">
        <v>-1137856256</v>
      </c>
      <c r="RL114">
        <v>-1387641472</v>
      </c>
      <c r="RM114">
        <v>-981746688</v>
      </c>
      <c r="RN114">
        <v>-905672960</v>
      </c>
      <c r="RO114">
        <v>-1185339008</v>
      </c>
      <c r="RP114">
        <v>-1448562048</v>
      </c>
      <c r="RQ114">
        <v>-989818880</v>
      </c>
      <c r="RR114">
        <v>-1035436992</v>
      </c>
      <c r="RS114">
        <v>-1236794624</v>
      </c>
      <c r="RT114">
        <v>-1304486656</v>
      </c>
      <c r="RU114">
        <v>-1006190784</v>
      </c>
      <c r="RV114">
        <v>-905048384</v>
      </c>
      <c r="RW114">
        <v>-1127408128</v>
      </c>
      <c r="RX114">
        <v>-1190575488</v>
      </c>
      <c r="RY114">
        <v>-967253312</v>
      </c>
      <c r="RZ114">
        <v>-861817088</v>
      </c>
      <c r="SA114">
        <v>-1064697600</v>
      </c>
      <c r="SB114">
        <v>-1100439552</v>
      </c>
      <c r="SC114">
        <v>-981565184</v>
      </c>
      <c r="SD114">
        <v>-786220864</v>
      </c>
      <c r="SE114">
        <v>-1078873728</v>
      </c>
      <c r="SF114">
        <v>-1141814272</v>
      </c>
      <c r="SG114">
        <v>-904242944</v>
      </c>
      <c r="SH114">
        <v>-820370624</v>
      </c>
      <c r="SI114">
        <v>-1086253056</v>
      </c>
      <c r="SJ114">
        <v>-1229172480</v>
      </c>
      <c r="SK114">
        <v>-1094867968</v>
      </c>
      <c r="SL114">
        <v>-823542976</v>
      </c>
      <c r="SM114">
        <v>-1197199104</v>
      </c>
      <c r="SN114">
        <v>-1199291648</v>
      </c>
      <c r="SO114">
        <v>-989015616</v>
      </c>
      <c r="SP114">
        <v>-782458496</v>
      </c>
      <c r="SQ114">
        <v>-1110861056</v>
      </c>
      <c r="SR114">
        <v>-1184868224</v>
      </c>
      <c r="SS114">
        <v>-1157614848</v>
      </c>
      <c r="ST114">
        <v>-730978368</v>
      </c>
      <c r="SU114">
        <v>-1239270656</v>
      </c>
      <c r="SV114">
        <v>-1374883584</v>
      </c>
      <c r="SW114">
        <v>-1042016576</v>
      </c>
      <c r="SX114">
        <v>-758116672</v>
      </c>
      <c r="SY114">
        <v>-1245084928</v>
      </c>
      <c r="SZ114">
        <v>-1333233920</v>
      </c>
      <c r="TA114">
        <v>-960852288</v>
      </c>
      <c r="TB114">
        <v>-849457088</v>
      </c>
      <c r="TC114">
        <v>-1219561984</v>
      </c>
      <c r="TD114">
        <v>-1308410752</v>
      </c>
      <c r="TE114">
        <v>-870987520</v>
      </c>
      <c r="TF114">
        <v>-824169472</v>
      </c>
      <c r="TG114">
        <v>-1127346304</v>
      </c>
      <c r="TH114">
        <v>-1191219968</v>
      </c>
      <c r="TI114">
        <v>-919304576</v>
      </c>
      <c r="TJ114">
        <v>-738184896</v>
      </c>
      <c r="TK114">
        <v>-1219052672</v>
      </c>
      <c r="TL114">
        <v>-1274058368</v>
      </c>
      <c r="TM114">
        <v>-844200320</v>
      </c>
      <c r="TN114">
        <v>-792682560</v>
      </c>
      <c r="TO114">
        <v>-1037406016</v>
      </c>
      <c r="TP114">
        <v>-1195048320</v>
      </c>
      <c r="TQ114">
        <v>-832788224</v>
      </c>
      <c r="TR114">
        <v>-815200448</v>
      </c>
      <c r="TS114">
        <v>-1074554240</v>
      </c>
      <c r="TT114">
        <v>-1351607552</v>
      </c>
      <c r="TU114">
        <v>-1035889088</v>
      </c>
      <c r="TV114">
        <v>-816696704</v>
      </c>
      <c r="TW114">
        <v>-1078237568</v>
      </c>
      <c r="TX114">
        <v>-1406554240</v>
      </c>
      <c r="TY114">
        <v>-957290048</v>
      </c>
      <c r="TZ114">
        <v>-1034433408</v>
      </c>
      <c r="UA114">
        <v>-1188171392</v>
      </c>
      <c r="UB114">
        <v>-1186822528</v>
      </c>
      <c r="UC114">
        <v>-922036160</v>
      </c>
      <c r="UD114">
        <v>-964582912</v>
      </c>
      <c r="UE114">
        <v>-1197335168</v>
      </c>
      <c r="UF114">
        <v>-1251268352</v>
      </c>
      <c r="UG114">
        <v>-951767040</v>
      </c>
      <c r="UH114">
        <v>-870988800</v>
      </c>
      <c r="UI114">
        <v>-1104083584</v>
      </c>
      <c r="UJ114">
        <v>-1179117056</v>
      </c>
      <c r="UK114">
        <v>-941445888</v>
      </c>
      <c r="UL114">
        <v>-911191616</v>
      </c>
      <c r="UM114">
        <v>-1083695744</v>
      </c>
      <c r="UN114">
        <v>-1149910144</v>
      </c>
      <c r="UO114">
        <v>-1005936384</v>
      </c>
      <c r="UP114">
        <v>-759883072</v>
      </c>
      <c r="UQ114">
        <v>-1123072640</v>
      </c>
      <c r="UR114">
        <v>-1045702016</v>
      </c>
      <c r="US114">
        <v>-921371008</v>
      </c>
      <c r="UT114">
        <v>-799263424</v>
      </c>
      <c r="UU114">
        <v>-1197214720</v>
      </c>
      <c r="UV114">
        <v>-1135810176</v>
      </c>
      <c r="UW114">
        <v>-1001860288</v>
      </c>
      <c r="UX114">
        <v>-875976896</v>
      </c>
      <c r="UY114">
        <v>-1148430208</v>
      </c>
      <c r="UZ114">
        <v>-1091752960</v>
      </c>
      <c r="VA114">
        <v>-1133061120</v>
      </c>
      <c r="VB114">
        <v>-787251264</v>
      </c>
      <c r="VC114">
        <v>-1251022208</v>
      </c>
      <c r="VD114">
        <v>-1219532672</v>
      </c>
      <c r="VE114">
        <v>-1165754880</v>
      </c>
      <c r="VF114">
        <v>-762462272</v>
      </c>
      <c r="VG114">
        <v>-1273119104</v>
      </c>
      <c r="VH114">
        <v>-1346855808</v>
      </c>
      <c r="VI114">
        <v>-967346752</v>
      </c>
      <c r="VJ114">
        <v>-848251712</v>
      </c>
      <c r="VK114">
        <v>-1278989696</v>
      </c>
      <c r="VL114">
        <v>-1404658048</v>
      </c>
      <c r="VM114">
        <v>-986053952</v>
      </c>
      <c r="VN114">
        <v>-786282816</v>
      </c>
      <c r="VO114">
        <v>-1112665216</v>
      </c>
      <c r="VP114">
        <v>-1242832896</v>
      </c>
      <c r="VQ114">
        <v>-896875776</v>
      </c>
      <c r="VR114">
        <v>-822240256</v>
      </c>
      <c r="VS114">
        <v>-1094452992</v>
      </c>
      <c r="VT114">
        <v>-1236776192</v>
      </c>
      <c r="VU114">
        <v>-892398080</v>
      </c>
      <c r="VV114">
        <v>-795994944</v>
      </c>
      <c r="VW114">
        <v>-1168427648</v>
      </c>
      <c r="VX114">
        <v>-1250804480</v>
      </c>
      <c r="VY114">
        <v>-833501568</v>
      </c>
      <c r="VZ114">
        <v>-816678208</v>
      </c>
      <c r="WA114">
        <v>-1103997056</v>
      </c>
      <c r="WB114">
        <v>-1344391168</v>
      </c>
      <c r="WC114">
        <v>-922333632</v>
      </c>
      <c r="WD114">
        <v>-810657152</v>
      </c>
      <c r="WE114">
        <v>-1169374208</v>
      </c>
      <c r="WF114">
        <v>-1368379904</v>
      </c>
      <c r="WG114">
        <v>-896561920</v>
      </c>
      <c r="WH114">
        <v>-800950720</v>
      </c>
      <c r="WI114">
        <v>-1173826432</v>
      </c>
      <c r="WJ114">
        <v>-1370622464</v>
      </c>
      <c r="WK114">
        <v>-1071137088</v>
      </c>
      <c r="WL114">
        <v>-999920384</v>
      </c>
      <c r="WM114">
        <v>-1182310400</v>
      </c>
      <c r="WN114">
        <v>-1343264512</v>
      </c>
      <c r="WO114">
        <v>-927249920</v>
      </c>
      <c r="WP114">
        <v>-931953280</v>
      </c>
      <c r="WQ114">
        <v>-1216610816</v>
      </c>
      <c r="WR114">
        <v>-1221089024</v>
      </c>
      <c r="WS114">
        <v>-960078912</v>
      </c>
      <c r="WT114">
        <v>-806467840</v>
      </c>
      <c r="WU114">
        <v>-1096653056</v>
      </c>
      <c r="WV114">
        <v>-1128520064</v>
      </c>
      <c r="WW114">
        <v>-989457088</v>
      </c>
      <c r="WX114">
        <v>-924976320</v>
      </c>
      <c r="WY114">
        <v>-1086671104</v>
      </c>
      <c r="WZ114">
        <v>-1158300672</v>
      </c>
      <c r="XA114">
        <v>-885329344</v>
      </c>
      <c r="XB114">
        <v>-818843456</v>
      </c>
      <c r="XC114">
        <v>-1125606400</v>
      </c>
      <c r="XD114">
        <v>-1106959360</v>
      </c>
      <c r="XE114">
        <v>-844794304</v>
      </c>
      <c r="XF114">
        <v>-701480192</v>
      </c>
      <c r="XG114">
        <v>-1112655744</v>
      </c>
      <c r="XH114">
        <v>-1089632000</v>
      </c>
      <c r="XI114">
        <v>-1029884288</v>
      </c>
      <c r="XJ114">
        <v>-801947456</v>
      </c>
      <c r="XK114">
        <v>-1088907648</v>
      </c>
      <c r="XL114">
        <v>-1125828352</v>
      </c>
      <c r="XM114">
        <v>-996754752</v>
      </c>
      <c r="XN114">
        <v>-661572096</v>
      </c>
      <c r="XO114">
        <v>-1235484032</v>
      </c>
      <c r="XP114">
        <v>-1132740480</v>
      </c>
      <c r="XQ114">
        <v>-1201319424</v>
      </c>
      <c r="XR114">
        <v>-784207360</v>
      </c>
      <c r="XS114">
        <v>-1298951168</v>
      </c>
      <c r="XT114">
        <v>-1362713472</v>
      </c>
      <c r="XU114">
        <v>-1036801088</v>
      </c>
      <c r="XV114">
        <v>-929798976</v>
      </c>
      <c r="XW114">
        <v>-1242532224</v>
      </c>
      <c r="XX114">
        <v>-1244913792</v>
      </c>
      <c r="XY114">
        <v>-963323712</v>
      </c>
      <c r="XZ114">
        <v>-840276224</v>
      </c>
      <c r="YA114">
        <v>-1166644224</v>
      </c>
      <c r="YB114">
        <v>-1322409600</v>
      </c>
      <c r="YC114">
        <v>-796800512</v>
      </c>
      <c r="YD114">
        <v>-743954752</v>
      </c>
      <c r="YE114">
        <v>-1078228736</v>
      </c>
      <c r="YF114">
        <v>-1301841152</v>
      </c>
      <c r="YG114">
        <v>-848682112</v>
      </c>
      <c r="YH114">
        <v>-762181120</v>
      </c>
      <c r="YI114">
        <v>-1174640512</v>
      </c>
      <c r="YJ114">
        <v>-1349115008</v>
      </c>
      <c r="YK114">
        <v>-816130880</v>
      </c>
      <c r="YL114">
        <v>-740411456</v>
      </c>
      <c r="YM114">
        <v>-1142743296</v>
      </c>
      <c r="YN114">
        <v>-1358466944</v>
      </c>
      <c r="YO114">
        <v>-913717952</v>
      </c>
      <c r="YP114">
        <v>-752154240</v>
      </c>
      <c r="YQ114">
        <v>-1189852672</v>
      </c>
      <c r="YR114">
        <v>-1464558848</v>
      </c>
      <c r="YS114">
        <v>-880203840</v>
      </c>
      <c r="YT114">
        <v>-770208704</v>
      </c>
      <c r="YU114">
        <v>-1086080384</v>
      </c>
      <c r="YV114">
        <v>-1521308544</v>
      </c>
      <c r="YW114">
        <v>-1034021248</v>
      </c>
      <c r="YX114">
        <v>-899018624</v>
      </c>
      <c r="YY114">
        <v>-1231074432</v>
      </c>
      <c r="YZ114">
        <v>-1378557440</v>
      </c>
      <c r="ZA114">
        <v>-969232384</v>
      </c>
      <c r="ZB114">
        <v>-975738944</v>
      </c>
      <c r="ZC114">
        <v>-1217445632</v>
      </c>
      <c r="ZD114">
        <v>-1187040640</v>
      </c>
      <c r="ZE114">
        <v>-1016554368</v>
      </c>
      <c r="ZF114">
        <v>-849491904</v>
      </c>
      <c r="ZG114">
        <v>-1176641152</v>
      </c>
      <c r="ZH114">
        <v>-1177121664</v>
      </c>
      <c r="ZI114">
        <v>-970033600</v>
      </c>
      <c r="ZJ114">
        <v>-852339968</v>
      </c>
      <c r="ZK114">
        <v>-1075098368</v>
      </c>
      <c r="ZL114">
        <v>-1075707904</v>
      </c>
      <c r="ZM114">
        <v>-932904640</v>
      </c>
      <c r="ZN114">
        <v>-737240640</v>
      </c>
      <c r="ZO114">
        <v>-1080365824</v>
      </c>
      <c r="ZP114">
        <v>-1082860160</v>
      </c>
      <c r="ZQ114">
        <v>-973579328</v>
      </c>
      <c r="ZR114">
        <v>-753722048</v>
      </c>
      <c r="ZS114">
        <v>-1172304896</v>
      </c>
      <c r="ZT114">
        <v>-1041910080</v>
      </c>
      <c r="ZU114">
        <v>-1008805248</v>
      </c>
      <c r="ZV114">
        <v>-661954688</v>
      </c>
      <c r="ZW114">
        <v>-1146366208</v>
      </c>
      <c r="ZX114">
        <v>-1172260864</v>
      </c>
      <c r="ZY114">
        <v>-1010008192</v>
      </c>
      <c r="ZZ114">
        <v>-714368128</v>
      </c>
      <c r="AAA114">
        <v>-1277247872</v>
      </c>
      <c r="AAB114">
        <v>-1296413056</v>
      </c>
      <c r="AAC114">
        <v>-1106007552</v>
      </c>
      <c r="AAD114">
        <v>-782964224</v>
      </c>
      <c r="AAE114">
        <v>-1404254592</v>
      </c>
      <c r="AAF114">
        <v>-1451070464</v>
      </c>
      <c r="AAG114">
        <v>-1034737728</v>
      </c>
      <c r="AAH114">
        <v>-820346496</v>
      </c>
      <c r="AAI114">
        <v>-1167023488</v>
      </c>
      <c r="AAJ114">
        <v>-1287246592</v>
      </c>
      <c r="AAK114">
        <v>-818546368</v>
      </c>
      <c r="AAL114">
        <v>-721283264</v>
      </c>
      <c r="AAM114">
        <v>-1220534144</v>
      </c>
      <c r="AAN114">
        <v>-1353239808</v>
      </c>
      <c r="AAO114">
        <v>-883662080</v>
      </c>
      <c r="AAP114">
        <v>-838641920</v>
      </c>
      <c r="AAQ114">
        <v>-1142520576</v>
      </c>
      <c r="AAR114">
        <v>-1309118976</v>
      </c>
      <c r="AAS114">
        <v>-882226624</v>
      </c>
      <c r="AAT114">
        <v>-807955648</v>
      </c>
      <c r="AAU114">
        <v>-1129081600</v>
      </c>
      <c r="AAV114">
        <v>-1344039296</v>
      </c>
      <c r="AAW114">
        <v>-898636544</v>
      </c>
      <c r="AAX114">
        <v>-752634624</v>
      </c>
      <c r="AAY114">
        <v>-1105482240</v>
      </c>
      <c r="AAZ114">
        <v>-1395362304</v>
      </c>
      <c r="ABA114">
        <v>-860521152</v>
      </c>
      <c r="ABB114">
        <v>-814642240</v>
      </c>
      <c r="ABC114">
        <v>-1218987648</v>
      </c>
      <c r="ABD114">
        <v>-1468704640</v>
      </c>
      <c r="ABE114">
        <v>-829675328</v>
      </c>
      <c r="ABF114">
        <v>-711805184</v>
      </c>
      <c r="ABG114">
        <v>-1133357696</v>
      </c>
      <c r="ABH114">
        <v>-1576548480</v>
      </c>
      <c r="ABI114">
        <v>-985849472</v>
      </c>
      <c r="ABJ114">
        <v>-965380416</v>
      </c>
      <c r="ABK114">
        <v>-1249796096</v>
      </c>
      <c r="ABL114">
        <v>-1364472192</v>
      </c>
      <c r="ABM114">
        <v>-1020444864</v>
      </c>
      <c r="ABN114">
        <v>-855757248</v>
      </c>
      <c r="ABO114">
        <v>-1317260672</v>
      </c>
      <c r="ABP114">
        <v>-1314943360</v>
      </c>
      <c r="ABQ114">
        <v>-1037803584</v>
      </c>
      <c r="ABR114">
        <v>-756828352</v>
      </c>
      <c r="ABS114">
        <v>-1189768320</v>
      </c>
      <c r="ABT114">
        <v>-1133879040</v>
      </c>
      <c r="ABU114">
        <v>-1035133696</v>
      </c>
      <c r="ABV114">
        <v>-765945536</v>
      </c>
      <c r="ABW114">
        <v>-1208415232</v>
      </c>
      <c r="ABX114">
        <v>-1169474816</v>
      </c>
      <c r="ABY114">
        <v>-960061888</v>
      </c>
      <c r="ABZ114">
        <v>-734587136</v>
      </c>
      <c r="ACA114">
        <v>-1122023808</v>
      </c>
      <c r="ACB114">
        <v>-1076786048</v>
      </c>
      <c r="ACC114">
        <v>-905386880</v>
      </c>
      <c r="ACD114">
        <v>-792312192</v>
      </c>
      <c r="ACE114">
        <v>-1165600896</v>
      </c>
      <c r="ACF114">
        <v>-1011472576</v>
      </c>
      <c r="ACG114">
        <v>-1032277184</v>
      </c>
      <c r="ACH114">
        <v>-793859648</v>
      </c>
      <c r="ACI114">
        <v>-1193537152</v>
      </c>
      <c r="ACJ114">
        <v>-1236152192</v>
      </c>
      <c r="ACK114">
        <v>-1136945536</v>
      </c>
      <c r="ACL114">
        <v>-738116544</v>
      </c>
      <c r="ACM114">
        <v>-1401960320</v>
      </c>
      <c r="ACN114">
        <v>-1221362048</v>
      </c>
      <c r="ACO114">
        <f t="shared" si="1"/>
        <v>-1106229244.5833333</v>
      </c>
      <c r="ACP114">
        <v>-194956099.85315105</v>
      </c>
    </row>
    <row r="115" spans="1:770" x14ac:dyDescent="0.2">
      <c r="A115">
        <v>-1324459008</v>
      </c>
      <c r="B115">
        <v>-1921737728</v>
      </c>
      <c r="C115">
        <v>-1008668096</v>
      </c>
      <c r="D115">
        <v>-1975259776</v>
      </c>
      <c r="E115">
        <v>-1229636736</v>
      </c>
      <c r="F115">
        <v>-1429063040</v>
      </c>
      <c r="G115">
        <v>-967184832</v>
      </c>
      <c r="H115">
        <v>-1707422592</v>
      </c>
      <c r="I115">
        <v>-1266047616</v>
      </c>
      <c r="J115">
        <v>-1275119104</v>
      </c>
      <c r="K115">
        <v>-1142498176</v>
      </c>
      <c r="L115">
        <v>-1454176256</v>
      </c>
      <c r="M115">
        <v>-1265805312</v>
      </c>
      <c r="N115">
        <v>-1265950848</v>
      </c>
      <c r="O115">
        <v>-1059170112</v>
      </c>
      <c r="P115">
        <v>-1446269952</v>
      </c>
      <c r="Q115">
        <v>-1301394560</v>
      </c>
      <c r="R115">
        <v>-1201823744</v>
      </c>
      <c r="S115">
        <v>-1047868800</v>
      </c>
      <c r="T115">
        <v>-1322191360</v>
      </c>
      <c r="U115">
        <v>-1265732864</v>
      </c>
      <c r="V115">
        <v>-1086604672</v>
      </c>
      <c r="W115">
        <v>-1054914048</v>
      </c>
      <c r="X115">
        <v>-1373625856</v>
      </c>
      <c r="Y115">
        <v>-1284896384</v>
      </c>
      <c r="Z115">
        <v>-1060423680</v>
      </c>
      <c r="AA115">
        <v>-1099820416</v>
      </c>
      <c r="AB115">
        <v>-1427234176</v>
      </c>
      <c r="AC115">
        <v>-1337989504</v>
      </c>
      <c r="AD115">
        <v>-1089083520</v>
      </c>
      <c r="AE115">
        <v>-1144401024</v>
      </c>
      <c r="AF115">
        <v>-1431825024</v>
      </c>
      <c r="AG115">
        <v>-1584985344</v>
      </c>
      <c r="AH115">
        <v>-1148228608</v>
      </c>
      <c r="AI115">
        <v>-1439581056</v>
      </c>
      <c r="AJ115">
        <v>-1385725056</v>
      </c>
      <c r="AK115">
        <v>-1354874112</v>
      </c>
      <c r="AL115">
        <v>-1086374528</v>
      </c>
      <c r="AM115">
        <v>-1428375552</v>
      </c>
      <c r="AN115">
        <v>-1267128576</v>
      </c>
      <c r="AO115">
        <v>-940280192</v>
      </c>
      <c r="AP115">
        <v>-1141658240</v>
      </c>
      <c r="AQ115">
        <v>-1215917184</v>
      </c>
      <c r="AR115">
        <v>-1318413056</v>
      </c>
      <c r="AS115">
        <v>-957272128</v>
      </c>
      <c r="AT115">
        <v>-1096707328</v>
      </c>
      <c r="AU115">
        <v>-1097975680</v>
      </c>
      <c r="AV115">
        <v>-1293389824</v>
      </c>
      <c r="AW115">
        <v>-920999296</v>
      </c>
      <c r="AX115">
        <v>-1123899776</v>
      </c>
      <c r="AY115">
        <v>-1062743552</v>
      </c>
      <c r="AZ115">
        <v>-1276076672</v>
      </c>
      <c r="BA115">
        <v>-705760320</v>
      </c>
      <c r="BB115">
        <v>-1154570240</v>
      </c>
      <c r="BC115">
        <v>-1012858496</v>
      </c>
      <c r="BD115">
        <v>-1248495360</v>
      </c>
      <c r="BE115">
        <v>-893728896</v>
      </c>
      <c r="BF115">
        <v>-1113282560</v>
      </c>
      <c r="BG115">
        <v>-1016614272</v>
      </c>
      <c r="BH115">
        <v>-1373840896</v>
      </c>
      <c r="BI115">
        <v>-696683904</v>
      </c>
      <c r="BJ115">
        <v>-1148021504</v>
      </c>
      <c r="BK115">
        <v>-910522560</v>
      </c>
      <c r="BL115">
        <v>-1497707648</v>
      </c>
      <c r="BM115">
        <v>-1299083648</v>
      </c>
      <c r="BN115">
        <v>-1816802688</v>
      </c>
      <c r="BO115">
        <v>-1101774080</v>
      </c>
      <c r="BP115">
        <v>-1917894400</v>
      </c>
      <c r="BQ115">
        <v>-1242317056</v>
      </c>
      <c r="BR115">
        <v>-1387801984</v>
      </c>
      <c r="BS115">
        <v>-1039811200</v>
      </c>
      <c r="BT115">
        <v>-1533018752</v>
      </c>
      <c r="BU115">
        <v>-1055768256</v>
      </c>
      <c r="BV115">
        <v>-1240762496</v>
      </c>
      <c r="BW115">
        <v>-999711104</v>
      </c>
      <c r="BX115">
        <v>-1450313728</v>
      </c>
      <c r="BY115">
        <v>-1130054144</v>
      </c>
      <c r="BZ115">
        <v>-1137772032</v>
      </c>
      <c r="CA115">
        <v>-1033800448</v>
      </c>
      <c r="CB115">
        <v>-1416283648</v>
      </c>
      <c r="CC115">
        <v>-1132887424</v>
      </c>
      <c r="CD115">
        <v>-1010483136</v>
      </c>
      <c r="CE115">
        <v>-1007358912</v>
      </c>
      <c r="CF115">
        <v>-1233909120</v>
      </c>
      <c r="CG115">
        <v>-1226746880</v>
      </c>
      <c r="CH115">
        <v>-1150302080</v>
      </c>
      <c r="CI115">
        <v>-1068304832</v>
      </c>
      <c r="CJ115">
        <v>-1328576000</v>
      </c>
      <c r="CK115">
        <v>-1179577344</v>
      </c>
      <c r="CL115">
        <v>-1057089792</v>
      </c>
      <c r="CM115">
        <v>-1160796416</v>
      </c>
      <c r="CN115">
        <v>-1325159808</v>
      </c>
      <c r="CO115">
        <v>-1146980224</v>
      </c>
      <c r="CP115">
        <v>-1046250752</v>
      </c>
      <c r="CQ115">
        <v>-1144755584</v>
      </c>
      <c r="CR115">
        <v>-1406180608</v>
      </c>
      <c r="CS115">
        <v>-1327077248</v>
      </c>
      <c r="CT115">
        <v>-1145794304</v>
      </c>
      <c r="CU115">
        <v>-1480791040</v>
      </c>
      <c r="CV115">
        <v>-1375423488</v>
      </c>
      <c r="CW115">
        <v>-1210147968</v>
      </c>
      <c r="CX115">
        <v>-1129266816</v>
      </c>
      <c r="CY115">
        <v>-1212760064</v>
      </c>
      <c r="CZ115">
        <v>-1266090496</v>
      </c>
      <c r="DA115">
        <v>-948623424</v>
      </c>
      <c r="DB115">
        <v>-1038945664</v>
      </c>
      <c r="DC115">
        <v>-1095597056</v>
      </c>
      <c r="DD115">
        <v>-1395510912</v>
      </c>
      <c r="DE115">
        <v>-866088064</v>
      </c>
      <c r="DF115">
        <v>-1087453824</v>
      </c>
      <c r="DG115">
        <v>-1091099008</v>
      </c>
      <c r="DH115">
        <v>-1326396544</v>
      </c>
      <c r="DI115">
        <v>-844374528</v>
      </c>
      <c r="DJ115">
        <v>-959026176</v>
      </c>
      <c r="DK115">
        <v>-1013951104</v>
      </c>
      <c r="DL115">
        <v>-1287553280</v>
      </c>
      <c r="DM115">
        <v>-818101440</v>
      </c>
      <c r="DN115">
        <v>-983808320</v>
      </c>
      <c r="DO115">
        <v>-903498752</v>
      </c>
      <c r="DP115">
        <v>-1269234560</v>
      </c>
      <c r="DQ115">
        <v>-764507200</v>
      </c>
      <c r="DR115">
        <v>-1016492096</v>
      </c>
      <c r="DS115">
        <v>-1062379776</v>
      </c>
      <c r="DT115">
        <v>-1341899136</v>
      </c>
      <c r="DU115">
        <v>-655395520</v>
      </c>
      <c r="DV115">
        <v>-1195005952</v>
      </c>
      <c r="DW115">
        <v>-1126836224</v>
      </c>
      <c r="DX115">
        <v>-1422473984</v>
      </c>
      <c r="DY115">
        <v>-1298263040</v>
      </c>
      <c r="DZ115">
        <v>-1565098752</v>
      </c>
      <c r="EA115">
        <v>-1114957184</v>
      </c>
      <c r="EB115">
        <v>-1677940864</v>
      </c>
      <c r="EC115">
        <v>-1258269312</v>
      </c>
      <c r="ED115">
        <v>-1383741696</v>
      </c>
      <c r="EE115">
        <v>-1024716608</v>
      </c>
      <c r="EF115">
        <v>-1436560640</v>
      </c>
      <c r="EG115">
        <v>-1117137920</v>
      </c>
      <c r="EH115">
        <v>-1181602048</v>
      </c>
      <c r="EI115">
        <v>-997648832</v>
      </c>
      <c r="EJ115">
        <v>-1412696448</v>
      </c>
      <c r="EK115">
        <v>-1122130688</v>
      </c>
      <c r="EL115">
        <v>-1050083136</v>
      </c>
      <c r="EM115">
        <v>-1056147392</v>
      </c>
      <c r="EN115">
        <v>-1285678336</v>
      </c>
      <c r="EO115">
        <v>-1194956160</v>
      </c>
      <c r="EP115">
        <v>-1060535744</v>
      </c>
      <c r="EQ115">
        <v>-1019435072</v>
      </c>
      <c r="ER115">
        <v>-1322127488</v>
      </c>
      <c r="ES115">
        <v>-1120337920</v>
      </c>
      <c r="ET115">
        <v>-1093742976</v>
      </c>
      <c r="EU115">
        <v>-957571264</v>
      </c>
      <c r="EV115">
        <v>-1362668928</v>
      </c>
      <c r="EW115">
        <v>-1160024320</v>
      </c>
      <c r="EX115">
        <v>-920035904</v>
      </c>
      <c r="EY115">
        <v>-1027213952</v>
      </c>
      <c r="EZ115">
        <v>-1286481920</v>
      </c>
      <c r="FA115">
        <v>-1047287168</v>
      </c>
      <c r="FB115">
        <v>-1043973568</v>
      </c>
      <c r="FC115">
        <v>-1148925568</v>
      </c>
      <c r="FD115">
        <v>-1328625536</v>
      </c>
      <c r="FE115">
        <v>-1088713984</v>
      </c>
      <c r="FF115">
        <v>-1024422848</v>
      </c>
      <c r="FG115">
        <v>-1334844288</v>
      </c>
      <c r="FH115">
        <v>-1329811456</v>
      </c>
      <c r="FI115">
        <v>-996829184</v>
      </c>
      <c r="FJ115">
        <v>-1022759872</v>
      </c>
      <c r="FK115">
        <v>-1249867904</v>
      </c>
      <c r="FL115">
        <v>-1231945216</v>
      </c>
      <c r="FM115">
        <v>-908133184</v>
      </c>
      <c r="FN115">
        <v>-1060695360</v>
      </c>
      <c r="FO115">
        <v>-1138965888</v>
      </c>
      <c r="FP115">
        <v>-1234620032</v>
      </c>
      <c r="FQ115">
        <v>-820315264</v>
      </c>
      <c r="FR115">
        <v>-1051230016</v>
      </c>
      <c r="FS115">
        <v>-1041903936</v>
      </c>
      <c r="FT115">
        <v>-1301213440</v>
      </c>
      <c r="FU115">
        <v>-843950464</v>
      </c>
      <c r="FV115">
        <v>-1041371328</v>
      </c>
      <c r="FW115">
        <v>-973444992</v>
      </c>
      <c r="FX115">
        <v>-1232761216</v>
      </c>
      <c r="FY115">
        <v>-760723264</v>
      </c>
      <c r="FZ115">
        <v>-1079292288</v>
      </c>
      <c r="GA115">
        <v>-928586368</v>
      </c>
      <c r="GB115">
        <v>-1197432448</v>
      </c>
      <c r="GC115">
        <v>-863311680</v>
      </c>
      <c r="GD115">
        <v>-1140982784</v>
      </c>
      <c r="GE115">
        <v>-1032533952</v>
      </c>
      <c r="GF115">
        <v>-1245667456</v>
      </c>
      <c r="GG115">
        <v>-830048512</v>
      </c>
      <c r="GH115">
        <v>-1084815360</v>
      </c>
      <c r="GI115">
        <v>-974185536</v>
      </c>
      <c r="GJ115">
        <v>-1347166848</v>
      </c>
      <c r="GK115">
        <v>-1277876096</v>
      </c>
      <c r="GL115">
        <v>-1379856768</v>
      </c>
      <c r="GM115">
        <v>-994952256</v>
      </c>
      <c r="GN115">
        <v>-1683196288</v>
      </c>
      <c r="GO115">
        <v>-1165855104</v>
      </c>
      <c r="GP115">
        <v>-1309045504</v>
      </c>
      <c r="GQ115">
        <v>-931495616</v>
      </c>
      <c r="GR115">
        <v>-1465549312</v>
      </c>
      <c r="GS115">
        <v>-1166678144</v>
      </c>
      <c r="GT115">
        <v>-1108109440</v>
      </c>
      <c r="GU115">
        <v>-990691904</v>
      </c>
      <c r="GV115">
        <v>-1342707456</v>
      </c>
      <c r="GW115">
        <v>-1070028032</v>
      </c>
      <c r="GX115">
        <v>-1170134784</v>
      </c>
      <c r="GY115">
        <v>-995309376</v>
      </c>
      <c r="GZ115">
        <v>-1311734912</v>
      </c>
      <c r="HA115">
        <v>-1188073856</v>
      </c>
      <c r="HB115">
        <v>-956361024</v>
      </c>
      <c r="HC115">
        <v>-1025619136</v>
      </c>
      <c r="HD115">
        <v>-1298149376</v>
      </c>
      <c r="HE115">
        <v>-1119633152</v>
      </c>
      <c r="HF115">
        <v>-1022445376</v>
      </c>
      <c r="HG115">
        <v>-1004688448</v>
      </c>
      <c r="HH115">
        <v>-1254903552</v>
      </c>
      <c r="HI115">
        <v>-1143970048</v>
      </c>
      <c r="HJ115">
        <v>-1017433408</v>
      </c>
      <c r="HK115">
        <v>-1080732288</v>
      </c>
      <c r="HL115">
        <v>-1490930432</v>
      </c>
      <c r="HM115">
        <v>-1149218176</v>
      </c>
      <c r="HN115">
        <v>-958219968</v>
      </c>
      <c r="HO115">
        <v>-994574656</v>
      </c>
      <c r="HP115">
        <v>-1354280576</v>
      </c>
      <c r="HQ115">
        <v>-1178348544</v>
      </c>
      <c r="HR115">
        <v>-1105494144</v>
      </c>
      <c r="HS115">
        <v>-1317690112</v>
      </c>
      <c r="HT115">
        <v>-1287687296</v>
      </c>
      <c r="HU115">
        <v>-952080832</v>
      </c>
      <c r="HV115">
        <v>-998856768</v>
      </c>
      <c r="HW115">
        <v>-1130636032</v>
      </c>
      <c r="HX115">
        <v>-1197958400</v>
      </c>
      <c r="HY115">
        <v>-925592064</v>
      </c>
      <c r="HZ115">
        <v>-1036551168</v>
      </c>
      <c r="IA115">
        <v>-1046519744</v>
      </c>
      <c r="IB115">
        <v>-1258333696</v>
      </c>
      <c r="IC115">
        <v>-778269312</v>
      </c>
      <c r="ID115">
        <v>-1035327488</v>
      </c>
      <c r="IE115">
        <v>-1033188544</v>
      </c>
      <c r="IF115">
        <v>-1249517696</v>
      </c>
      <c r="IG115">
        <v>-837075584</v>
      </c>
      <c r="IH115">
        <v>-993090048</v>
      </c>
      <c r="II115">
        <v>-962114176</v>
      </c>
      <c r="IJ115">
        <v>-1215483520</v>
      </c>
      <c r="IK115">
        <v>-858065472</v>
      </c>
      <c r="IL115">
        <v>-973755136</v>
      </c>
      <c r="IM115">
        <v>-909021248</v>
      </c>
      <c r="IN115">
        <v>-1346180864</v>
      </c>
      <c r="IO115">
        <v>-761500096</v>
      </c>
      <c r="IP115">
        <v>-1088880000</v>
      </c>
      <c r="IQ115">
        <v>-956304704</v>
      </c>
      <c r="IR115">
        <v>-1343765376</v>
      </c>
      <c r="IS115">
        <v>-723898112</v>
      </c>
      <c r="IT115">
        <v>-1161245696</v>
      </c>
      <c r="IU115">
        <v>-872305024</v>
      </c>
      <c r="IV115">
        <v>-1332399360</v>
      </c>
      <c r="IW115">
        <v>-1213438976</v>
      </c>
      <c r="IX115">
        <v>-1271977600</v>
      </c>
      <c r="IY115">
        <v>-1022562880</v>
      </c>
      <c r="IZ115">
        <v>-1478109696</v>
      </c>
      <c r="JA115">
        <v>-1152920064</v>
      </c>
      <c r="JB115">
        <v>-1258339840</v>
      </c>
      <c r="JC115">
        <v>-1073943296</v>
      </c>
      <c r="JD115">
        <v>-1418126592</v>
      </c>
      <c r="JE115">
        <v>-1131804288</v>
      </c>
      <c r="JF115">
        <v>-1090878336</v>
      </c>
      <c r="JG115">
        <v>-980436096</v>
      </c>
      <c r="JH115">
        <v>-1389646464</v>
      </c>
      <c r="JI115">
        <v>-1128530944</v>
      </c>
      <c r="JJ115">
        <v>-1015429312</v>
      </c>
      <c r="JK115">
        <v>-1048916800</v>
      </c>
      <c r="JL115">
        <v>-1328982400</v>
      </c>
      <c r="JM115">
        <v>-1067337984</v>
      </c>
      <c r="JN115">
        <v>-1128078080</v>
      </c>
      <c r="JO115">
        <v>-1093118080</v>
      </c>
      <c r="JP115">
        <v>-1258667008</v>
      </c>
      <c r="JQ115">
        <v>-1117856512</v>
      </c>
      <c r="JR115">
        <v>-1008045440</v>
      </c>
      <c r="JS115">
        <v>-992526336</v>
      </c>
      <c r="JT115">
        <v>-1337495424</v>
      </c>
      <c r="JU115">
        <v>-1161475712</v>
      </c>
      <c r="JV115">
        <v>-990928512</v>
      </c>
      <c r="JW115">
        <v>-974404672</v>
      </c>
      <c r="JX115">
        <v>-1273994624</v>
      </c>
      <c r="JY115">
        <v>-1246221056</v>
      </c>
      <c r="JZ115">
        <v>-1083038592</v>
      </c>
      <c r="KA115">
        <v>-1087451008</v>
      </c>
      <c r="KB115">
        <v>-1199603584</v>
      </c>
      <c r="KC115">
        <v>-1074595584</v>
      </c>
      <c r="KD115">
        <v>-1106579456</v>
      </c>
      <c r="KE115">
        <v>-1084203648</v>
      </c>
      <c r="KF115">
        <v>-1282118656</v>
      </c>
      <c r="KG115">
        <v>-992877504</v>
      </c>
      <c r="KH115">
        <v>-1076339456</v>
      </c>
      <c r="KI115">
        <v>-1022343040</v>
      </c>
      <c r="KJ115">
        <v>-1242468992</v>
      </c>
      <c r="KK115">
        <v>-898578560</v>
      </c>
      <c r="KL115">
        <v>-1006673728</v>
      </c>
      <c r="KM115">
        <v>-987978304</v>
      </c>
      <c r="KN115">
        <v>-1191528832</v>
      </c>
      <c r="KO115">
        <v>-824236544</v>
      </c>
      <c r="KP115">
        <v>-1016183232</v>
      </c>
      <c r="KQ115">
        <v>-1067844672</v>
      </c>
      <c r="KR115">
        <v>-1183275520</v>
      </c>
      <c r="KS115">
        <v>-746883520</v>
      </c>
      <c r="KT115">
        <v>-985353600</v>
      </c>
      <c r="KU115">
        <v>-968221888</v>
      </c>
      <c r="KV115">
        <v>-1179609088</v>
      </c>
      <c r="KW115">
        <v>-814902208</v>
      </c>
      <c r="KX115">
        <v>-1026953344</v>
      </c>
      <c r="KY115">
        <v>-945344448</v>
      </c>
      <c r="KZ115">
        <v>-1185022976</v>
      </c>
      <c r="LA115">
        <v>-839557824</v>
      </c>
      <c r="LB115">
        <v>-1008588416</v>
      </c>
      <c r="LC115">
        <v>-909432896</v>
      </c>
      <c r="LD115">
        <v>-1256750976</v>
      </c>
      <c r="LE115">
        <v>-713190016</v>
      </c>
      <c r="LF115">
        <v>-1083720448</v>
      </c>
      <c r="LG115">
        <v>-921119680</v>
      </c>
      <c r="LH115">
        <v>-1287705728</v>
      </c>
      <c r="LI115">
        <v>-1144645376</v>
      </c>
      <c r="LJ115">
        <v>-1196389120</v>
      </c>
      <c r="LK115">
        <v>-966809152</v>
      </c>
      <c r="LL115">
        <v>-1456731136</v>
      </c>
      <c r="LM115">
        <v>-1145509120</v>
      </c>
      <c r="LN115">
        <v>-1098990464</v>
      </c>
      <c r="LO115">
        <v>-1073717824</v>
      </c>
      <c r="LP115">
        <v>-1381646336</v>
      </c>
      <c r="LQ115">
        <v>-1132240384</v>
      </c>
      <c r="LR115">
        <v>-1044694208</v>
      </c>
      <c r="LS115">
        <v>-969051008</v>
      </c>
      <c r="LT115">
        <v>-1287459456</v>
      </c>
      <c r="LU115">
        <v>-1132196608</v>
      </c>
      <c r="LV115">
        <v>-1057737856</v>
      </c>
      <c r="LW115">
        <v>-1020377024</v>
      </c>
      <c r="LX115">
        <v>-1339190656</v>
      </c>
      <c r="LY115">
        <v>-1166823296</v>
      </c>
      <c r="LZ115">
        <v>-1038948544</v>
      </c>
      <c r="MA115">
        <v>-1020377024</v>
      </c>
      <c r="MB115">
        <v>-1186116864</v>
      </c>
      <c r="MC115">
        <v>-1146009728</v>
      </c>
      <c r="MD115">
        <v>-1023808640</v>
      </c>
      <c r="ME115">
        <v>-1019327680</v>
      </c>
      <c r="MF115">
        <v>-1220450176</v>
      </c>
      <c r="MG115">
        <v>-1117386880</v>
      </c>
      <c r="MH115">
        <v>-941208192</v>
      </c>
      <c r="MI115">
        <v>-1040734272</v>
      </c>
      <c r="MJ115">
        <v>-1199941504</v>
      </c>
      <c r="MK115">
        <v>-1233980288</v>
      </c>
      <c r="ML115">
        <v>-1004049920</v>
      </c>
      <c r="MM115">
        <v>-1044477312</v>
      </c>
      <c r="MN115">
        <v>-1354001920</v>
      </c>
      <c r="MO115">
        <v>-1029889088</v>
      </c>
      <c r="MP115">
        <v>-1135890688</v>
      </c>
      <c r="MQ115">
        <v>-1149259264</v>
      </c>
      <c r="MR115">
        <v>-1291822464</v>
      </c>
      <c r="MS115">
        <v>-917232512</v>
      </c>
      <c r="MT115">
        <v>-955817728</v>
      </c>
      <c r="MU115">
        <v>-988645760</v>
      </c>
      <c r="MV115">
        <v>-1296435712</v>
      </c>
      <c r="MW115">
        <v>-846874880</v>
      </c>
      <c r="MX115">
        <v>-1026844608</v>
      </c>
      <c r="MY115">
        <v>-1069816192</v>
      </c>
      <c r="MZ115">
        <v>-1190876288</v>
      </c>
      <c r="NA115">
        <v>-820444096</v>
      </c>
      <c r="NB115">
        <v>-1075069440</v>
      </c>
      <c r="NC115">
        <v>-1090651392</v>
      </c>
      <c r="ND115">
        <v>-1177183360</v>
      </c>
      <c r="NE115">
        <v>-810038848</v>
      </c>
      <c r="NF115">
        <v>-941797696</v>
      </c>
      <c r="NG115">
        <v>-1009739520</v>
      </c>
      <c r="NH115">
        <v>-1156921472</v>
      </c>
      <c r="NI115">
        <v>-710866624</v>
      </c>
      <c r="NJ115">
        <v>-940765696</v>
      </c>
      <c r="NK115">
        <v>-874636672</v>
      </c>
      <c r="NL115">
        <v>-1103746944</v>
      </c>
      <c r="NM115">
        <v>-730589888</v>
      </c>
      <c r="NN115">
        <v>-1062840000</v>
      </c>
      <c r="NO115">
        <v>-810418368</v>
      </c>
      <c r="NP115">
        <v>-1276232960</v>
      </c>
      <c r="NQ115">
        <v>-804813056</v>
      </c>
      <c r="NR115">
        <v>-1028403136</v>
      </c>
      <c r="NS115">
        <v>-929011712</v>
      </c>
      <c r="NT115">
        <v>-1251107072</v>
      </c>
      <c r="NU115">
        <v>-1259135616</v>
      </c>
      <c r="NV115">
        <v>-1121506048</v>
      </c>
      <c r="NW115">
        <v>-1059593408</v>
      </c>
      <c r="NX115">
        <v>-1471683968</v>
      </c>
      <c r="NY115">
        <v>-1151039104</v>
      </c>
      <c r="NZ115">
        <v>-1028235904</v>
      </c>
      <c r="OA115">
        <v>-987940992</v>
      </c>
      <c r="OB115">
        <v>-1360625792</v>
      </c>
      <c r="OC115">
        <v>-1185660544</v>
      </c>
      <c r="OD115">
        <v>-1057726016</v>
      </c>
      <c r="OE115">
        <v>-978467904</v>
      </c>
      <c r="OF115">
        <v>-1304228096</v>
      </c>
      <c r="OG115">
        <v>-1141310592</v>
      </c>
      <c r="OH115">
        <v>-988884288</v>
      </c>
      <c r="OI115">
        <v>-1069557696</v>
      </c>
      <c r="OJ115">
        <v>-1172844160</v>
      </c>
      <c r="OK115">
        <v>-1252932864</v>
      </c>
      <c r="OL115">
        <v>-947959104</v>
      </c>
      <c r="OM115">
        <v>-928596864</v>
      </c>
      <c r="ON115">
        <v>-1241971328</v>
      </c>
      <c r="OO115">
        <v>-1143349888</v>
      </c>
      <c r="OP115">
        <v>-1045685760</v>
      </c>
      <c r="OQ115">
        <v>-1044852096</v>
      </c>
      <c r="OR115">
        <v>-1216259840</v>
      </c>
      <c r="OS115">
        <v>-1215184384</v>
      </c>
      <c r="OT115">
        <v>-1033034752</v>
      </c>
      <c r="OU115">
        <v>-944969792</v>
      </c>
      <c r="OV115">
        <v>-1295785728</v>
      </c>
      <c r="OW115">
        <v>-1186747520</v>
      </c>
      <c r="OX115">
        <v>-981528960</v>
      </c>
      <c r="OY115">
        <v>-900065920</v>
      </c>
      <c r="OZ115">
        <v>-1330315136</v>
      </c>
      <c r="PA115">
        <v>-881998208</v>
      </c>
      <c r="PB115">
        <v>-981978560</v>
      </c>
      <c r="PC115">
        <v>-1065261312</v>
      </c>
      <c r="PD115">
        <v>-1230997248</v>
      </c>
      <c r="PE115">
        <v>-906653440</v>
      </c>
      <c r="PF115">
        <v>-1064982656</v>
      </c>
      <c r="PG115">
        <v>-944282048</v>
      </c>
      <c r="PH115">
        <v>-1290964224</v>
      </c>
      <c r="PI115">
        <v>-795426240</v>
      </c>
      <c r="PJ115">
        <v>-974680320</v>
      </c>
      <c r="PK115">
        <v>-1017429568</v>
      </c>
      <c r="PL115">
        <v>-1228487680</v>
      </c>
      <c r="PM115">
        <v>-859096256</v>
      </c>
      <c r="PN115">
        <v>-1005608576</v>
      </c>
      <c r="PO115">
        <v>-943910400</v>
      </c>
      <c r="PP115">
        <v>-1108311040</v>
      </c>
      <c r="PQ115">
        <v>-856957504</v>
      </c>
      <c r="PR115">
        <v>-1043223168</v>
      </c>
      <c r="PS115">
        <v>-1050164352</v>
      </c>
      <c r="PT115">
        <v>-1291303680</v>
      </c>
      <c r="PU115">
        <v>-811432640</v>
      </c>
      <c r="PV115">
        <v>-979117248</v>
      </c>
      <c r="PW115">
        <v>-899682432</v>
      </c>
      <c r="PX115">
        <v>-1172985472</v>
      </c>
      <c r="PY115">
        <v>-813723840</v>
      </c>
      <c r="PZ115">
        <v>-1037350528</v>
      </c>
      <c r="QA115">
        <v>-971112192</v>
      </c>
      <c r="QB115">
        <v>-1266143616</v>
      </c>
      <c r="QC115">
        <v>-664183616</v>
      </c>
      <c r="QD115">
        <v>-910160064</v>
      </c>
      <c r="QE115">
        <v>-890037376</v>
      </c>
      <c r="QF115">
        <v>-1343570560</v>
      </c>
      <c r="QG115">
        <v>-1182504064</v>
      </c>
      <c r="QH115">
        <v>-967035648</v>
      </c>
      <c r="QI115">
        <v>-1176827008</v>
      </c>
      <c r="QJ115">
        <v>-1457862272</v>
      </c>
      <c r="QK115">
        <v>-1144280064</v>
      </c>
      <c r="QL115">
        <v>-1142068480</v>
      </c>
      <c r="QM115">
        <v>-1027324416</v>
      </c>
      <c r="QN115">
        <v>-1301949952</v>
      </c>
      <c r="QO115">
        <v>-1101436800</v>
      </c>
      <c r="QP115">
        <v>-1037219584</v>
      </c>
      <c r="QQ115">
        <v>-970076288</v>
      </c>
      <c r="QR115">
        <v>-1335613952</v>
      </c>
      <c r="QS115">
        <v>-1157039744</v>
      </c>
      <c r="QT115">
        <v>-1003405056</v>
      </c>
      <c r="QU115">
        <v>-981963392</v>
      </c>
      <c r="QV115">
        <v>-1257953920</v>
      </c>
      <c r="QW115">
        <v>-1005271808</v>
      </c>
      <c r="QX115">
        <v>-992870272</v>
      </c>
      <c r="QY115">
        <v>-977137024</v>
      </c>
      <c r="QZ115">
        <v>-1252008192</v>
      </c>
      <c r="RA115">
        <v>-1140931328</v>
      </c>
      <c r="RB115">
        <v>-932247552</v>
      </c>
      <c r="RC115">
        <v>-980557888</v>
      </c>
      <c r="RD115">
        <v>-1189191296</v>
      </c>
      <c r="RE115">
        <v>-1155582976</v>
      </c>
      <c r="RF115">
        <v>-924634880</v>
      </c>
      <c r="RG115">
        <v>-1052136960</v>
      </c>
      <c r="RH115">
        <v>-1183495040</v>
      </c>
      <c r="RI115">
        <v>-1225811584</v>
      </c>
      <c r="RJ115">
        <v>-1070160448</v>
      </c>
      <c r="RK115">
        <v>-1008708352</v>
      </c>
      <c r="RL115">
        <v>-1324246784</v>
      </c>
      <c r="RM115">
        <v>-881594048</v>
      </c>
      <c r="RN115">
        <v>-1025979008</v>
      </c>
      <c r="RO115">
        <v>-1070785920</v>
      </c>
      <c r="RP115">
        <v>-1273556864</v>
      </c>
      <c r="RQ115">
        <v>-848059072</v>
      </c>
      <c r="RR115">
        <v>-998784704</v>
      </c>
      <c r="RS115">
        <v>-1032118720</v>
      </c>
      <c r="RT115">
        <v>-1215513344</v>
      </c>
      <c r="RU115">
        <v>-840522432</v>
      </c>
      <c r="RV115">
        <v>-953688832</v>
      </c>
      <c r="RW115">
        <v>-896893184</v>
      </c>
      <c r="RX115">
        <v>-1222868864</v>
      </c>
      <c r="RY115">
        <v>-792132288</v>
      </c>
      <c r="RZ115">
        <v>-1020838784</v>
      </c>
      <c r="SA115">
        <v>-937482880</v>
      </c>
      <c r="SB115">
        <v>-1243478272</v>
      </c>
      <c r="SC115">
        <v>-726799808</v>
      </c>
      <c r="SD115">
        <v>-1042534912</v>
      </c>
      <c r="SE115">
        <v>-1016367936</v>
      </c>
      <c r="SF115">
        <v>-1140995072</v>
      </c>
      <c r="SG115">
        <v>-742247488</v>
      </c>
      <c r="SH115">
        <v>-1033162624</v>
      </c>
      <c r="SI115">
        <v>-918364992</v>
      </c>
      <c r="SJ115">
        <v>-1177842560</v>
      </c>
      <c r="SK115">
        <v>-785265536</v>
      </c>
      <c r="SL115">
        <v>-1012293440</v>
      </c>
      <c r="SM115">
        <v>-919361536</v>
      </c>
      <c r="SN115">
        <v>-1198308864</v>
      </c>
      <c r="SO115">
        <v>-656898560</v>
      </c>
      <c r="SP115">
        <v>-1097057408</v>
      </c>
      <c r="SQ115">
        <v>-836051968</v>
      </c>
      <c r="SR115">
        <v>-1161387520</v>
      </c>
      <c r="SS115">
        <v>-1114581248</v>
      </c>
      <c r="ST115">
        <v>-1218905216</v>
      </c>
      <c r="SU115">
        <v>-939077824</v>
      </c>
      <c r="SV115">
        <v>-1297671808</v>
      </c>
      <c r="SW115">
        <v>-1115359488</v>
      </c>
      <c r="SX115">
        <v>-960453312</v>
      </c>
      <c r="SY115">
        <v>-1046505984</v>
      </c>
      <c r="SZ115">
        <v>-1299085824</v>
      </c>
      <c r="TA115">
        <v>-1045401856</v>
      </c>
      <c r="TB115">
        <v>-1019000384</v>
      </c>
      <c r="TC115">
        <v>-1083911296</v>
      </c>
      <c r="TD115">
        <v>-1343632384</v>
      </c>
      <c r="TE115">
        <v>-1052840256</v>
      </c>
      <c r="TF115">
        <v>-988665664</v>
      </c>
      <c r="TG115">
        <v>-909428608</v>
      </c>
      <c r="TH115">
        <v>-1209053952</v>
      </c>
      <c r="TI115">
        <v>-1097756032</v>
      </c>
      <c r="TJ115">
        <v>-902218624</v>
      </c>
      <c r="TK115">
        <v>-1070828736</v>
      </c>
      <c r="TL115">
        <v>-1108882560</v>
      </c>
      <c r="TM115">
        <v>-1094740608</v>
      </c>
      <c r="TN115">
        <v>-961374464</v>
      </c>
      <c r="TO115">
        <v>-881824960</v>
      </c>
      <c r="TP115">
        <v>-1300249344</v>
      </c>
      <c r="TQ115">
        <v>-1131079168</v>
      </c>
      <c r="TR115">
        <v>-922849408</v>
      </c>
      <c r="TS115">
        <v>-1017361472</v>
      </c>
      <c r="TT115">
        <v>-1257445632</v>
      </c>
      <c r="TU115">
        <v>-1154255232</v>
      </c>
      <c r="TV115">
        <v>-981982016</v>
      </c>
      <c r="TW115">
        <v>-1011386560</v>
      </c>
      <c r="TX115">
        <v>-1342276096</v>
      </c>
      <c r="TY115">
        <v>-876237120</v>
      </c>
      <c r="TZ115">
        <v>-1033297792</v>
      </c>
      <c r="UA115">
        <v>-1051188608</v>
      </c>
      <c r="UB115">
        <v>-1205624576</v>
      </c>
      <c r="UC115">
        <v>-813377600</v>
      </c>
      <c r="UD115">
        <v>-1018536256</v>
      </c>
      <c r="UE115">
        <v>-1091893888</v>
      </c>
      <c r="UF115">
        <v>-1268274688</v>
      </c>
      <c r="UG115">
        <v>-800689216</v>
      </c>
      <c r="UH115">
        <v>-971154240</v>
      </c>
      <c r="UI115">
        <v>-1022283840</v>
      </c>
      <c r="UJ115">
        <v>-1228923264</v>
      </c>
      <c r="UK115">
        <v>-745595136</v>
      </c>
      <c r="UL115">
        <v>-975701440</v>
      </c>
      <c r="UM115">
        <v>-935448960</v>
      </c>
      <c r="UN115">
        <v>-1116482944</v>
      </c>
      <c r="UO115">
        <v>-748422656</v>
      </c>
      <c r="UP115">
        <v>-1035267712</v>
      </c>
      <c r="UQ115">
        <v>-863814336</v>
      </c>
      <c r="UR115">
        <v>-1144744320</v>
      </c>
      <c r="US115">
        <v>-705815296</v>
      </c>
      <c r="UT115">
        <v>-998971456</v>
      </c>
      <c r="UU115">
        <v>-856010752</v>
      </c>
      <c r="UV115">
        <v>-1204010496</v>
      </c>
      <c r="UW115">
        <v>-775854272</v>
      </c>
      <c r="UX115">
        <v>-1033948672</v>
      </c>
      <c r="UY115">
        <v>-981067520</v>
      </c>
      <c r="UZ115">
        <v>-1187154688</v>
      </c>
      <c r="VA115">
        <v>-737567552</v>
      </c>
      <c r="VB115">
        <v>-969877248</v>
      </c>
      <c r="VC115">
        <v>-1077961216</v>
      </c>
      <c r="VD115">
        <v>-1353295872</v>
      </c>
      <c r="VE115">
        <v>-1251884160</v>
      </c>
      <c r="VF115">
        <v>-1173028864</v>
      </c>
      <c r="VG115">
        <v>-1066574528</v>
      </c>
      <c r="VH115">
        <v>-1348943744</v>
      </c>
      <c r="VI115">
        <v>-1137530880</v>
      </c>
      <c r="VJ115">
        <v>-1055373184</v>
      </c>
      <c r="VK115">
        <v>-1059264128</v>
      </c>
      <c r="VL115">
        <v>-1316654208</v>
      </c>
      <c r="VM115">
        <v>-1054468160</v>
      </c>
      <c r="VN115">
        <v>-1012810368</v>
      </c>
      <c r="VO115">
        <v>-940856640</v>
      </c>
      <c r="VP115">
        <v>-1278866816</v>
      </c>
      <c r="VQ115">
        <v>-1048317824</v>
      </c>
      <c r="VR115">
        <v>-824129600</v>
      </c>
      <c r="VS115">
        <v>-942438976</v>
      </c>
      <c r="VT115">
        <v>-1255262592</v>
      </c>
      <c r="VU115">
        <v>-1122620416</v>
      </c>
      <c r="VV115">
        <v>-847354880</v>
      </c>
      <c r="VW115">
        <v>-981722752</v>
      </c>
      <c r="VX115">
        <v>-1184280448</v>
      </c>
      <c r="VY115">
        <v>-1138312576</v>
      </c>
      <c r="VZ115">
        <v>-939111232</v>
      </c>
      <c r="WA115">
        <v>-963420864</v>
      </c>
      <c r="WB115">
        <v>-1221135872</v>
      </c>
      <c r="WC115">
        <v>-1141930368</v>
      </c>
      <c r="WD115">
        <v>-959561792</v>
      </c>
      <c r="WE115">
        <v>-1109946624</v>
      </c>
      <c r="WF115">
        <v>-1231963008</v>
      </c>
      <c r="WG115">
        <v>-1271085184</v>
      </c>
      <c r="WH115">
        <v>-1118880640</v>
      </c>
      <c r="WI115">
        <v>-1059891008</v>
      </c>
      <c r="WJ115">
        <v>-1327141888</v>
      </c>
      <c r="WK115">
        <v>-768371776</v>
      </c>
      <c r="WL115">
        <v>-1063392192</v>
      </c>
      <c r="WM115">
        <v>-978648128</v>
      </c>
      <c r="WN115">
        <v>-1321598336</v>
      </c>
      <c r="WO115">
        <v>-777239232</v>
      </c>
      <c r="WP115">
        <v>-1024936704</v>
      </c>
      <c r="WQ115">
        <v>-999042112</v>
      </c>
      <c r="WR115">
        <v>-1220082048</v>
      </c>
      <c r="WS115">
        <v>-789556736</v>
      </c>
      <c r="WT115">
        <v>-996282944</v>
      </c>
      <c r="WU115">
        <v>-894727872</v>
      </c>
      <c r="WV115">
        <v>-1179208192</v>
      </c>
      <c r="WW115">
        <v>-722287232</v>
      </c>
      <c r="WX115">
        <v>-974019264</v>
      </c>
      <c r="WY115">
        <v>-853303552</v>
      </c>
      <c r="WZ115">
        <v>-1123643136</v>
      </c>
      <c r="XA115">
        <v>-739196416</v>
      </c>
      <c r="XB115">
        <v>-1049294784</v>
      </c>
      <c r="XC115">
        <v>-925072256</v>
      </c>
      <c r="XD115">
        <v>-1123162240</v>
      </c>
      <c r="XE115">
        <v>-745185216</v>
      </c>
      <c r="XF115">
        <v>-976937728</v>
      </c>
      <c r="XG115">
        <v>-940003968</v>
      </c>
      <c r="XH115">
        <v>-1178573568</v>
      </c>
      <c r="XI115">
        <v>-701104960</v>
      </c>
      <c r="XJ115">
        <v>-984976448</v>
      </c>
      <c r="XK115">
        <v>-895877888</v>
      </c>
      <c r="XL115">
        <v>-1124670208</v>
      </c>
      <c r="XM115">
        <v>-728035328</v>
      </c>
      <c r="XN115">
        <v>-1082525824</v>
      </c>
      <c r="XO115">
        <v>-989295296</v>
      </c>
      <c r="XP115">
        <v>-1249030912</v>
      </c>
      <c r="XQ115">
        <v>-1267948800</v>
      </c>
      <c r="XR115">
        <v>-1143839104</v>
      </c>
      <c r="XS115">
        <v>-1018724736</v>
      </c>
      <c r="XT115">
        <v>-1513951872</v>
      </c>
      <c r="XU115">
        <v>-1252904832</v>
      </c>
      <c r="XV115">
        <v>-1066878336</v>
      </c>
      <c r="XW115">
        <v>-1090290304</v>
      </c>
      <c r="XX115">
        <v>-1322366208</v>
      </c>
      <c r="XY115">
        <v>-1108496640</v>
      </c>
      <c r="XZ115">
        <v>-1055593984</v>
      </c>
      <c r="YA115">
        <v>-1023989504</v>
      </c>
      <c r="YB115">
        <v>-1324281088</v>
      </c>
      <c r="YC115">
        <v>-1056706304</v>
      </c>
      <c r="YD115">
        <v>-968847744</v>
      </c>
      <c r="YE115">
        <v>-920726592</v>
      </c>
      <c r="YF115">
        <v>-1252339456</v>
      </c>
      <c r="YG115">
        <v>-1124912000</v>
      </c>
      <c r="YH115">
        <v>-884771520</v>
      </c>
      <c r="YI115">
        <v>-980778944</v>
      </c>
      <c r="YJ115">
        <v>-1263553664</v>
      </c>
      <c r="YK115">
        <v>-1045872256</v>
      </c>
      <c r="YL115">
        <v>-900659776</v>
      </c>
      <c r="YM115">
        <v>-957540864</v>
      </c>
      <c r="YN115">
        <v>-1267564416</v>
      </c>
      <c r="YO115">
        <v>-1160428160</v>
      </c>
      <c r="YP115">
        <v>-1023005120</v>
      </c>
      <c r="YQ115">
        <v>-1024386112</v>
      </c>
      <c r="YR115">
        <v>-1363734144</v>
      </c>
      <c r="YS115">
        <v>-1202897664</v>
      </c>
      <c r="YT115">
        <v>-992908544</v>
      </c>
      <c r="YU115">
        <v>-989933056</v>
      </c>
      <c r="YV115">
        <v>-1305750400</v>
      </c>
      <c r="YW115">
        <v>-766064000</v>
      </c>
      <c r="YX115">
        <v>-1009926528</v>
      </c>
      <c r="YY115">
        <v>-1169823104</v>
      </c>
      <c r="YZ115">
        <v>-1334331008</v>
      </c>
      <c r="ZA115">
        <v>-853761152</v>
      </c>
      <c r="ZB115">
        <v>-1130302080</v>
      </c>
      <c r="ZC115">
        <v>-954025152</v>
      </c>
      <c r="ZD115">
        <v>-1185900288</v>
      </c>
      <c r="ZE115">
        <v>-835424256</v>
      </c>
      <c r="ZF115">
        <v>-1100239232</v>
      </c>
      <c r="ZG115">
        <v>-912433280</v>
      </c>
      <c r="ZH115">
        <v>-1211619968</v>
      </c>
      <c r="ZI115">
        <v>-815313536</v>
      </c>
      <c r="ZJ115">
        <v>-1058658304</v>
      </c>
      <c r="ZK115">
        <v>-919857600</v>
      </c>
      <c r="ZL115">
        <v>-1195449472</v>
      </c>
      <c r="ZM115">
        <v>-709108736</v>
      </c>
      <c r="ZN115">
        <v>-962596672</v>
      </c>
      <c r="ZO115">
        <v>-836381568</v>
      </c>
      <c r="ZP115">
        <v>-1117136768</v>
      </c>
      <c r="ZQ115">
        <v>-637297856</v>
      </c>
      <c r="ZR115">
        <v>-894861184</v>
      </c>
      <c r="ZS115">
        <v>-934401600</v>
      </c>
      <c r="ZT115">
        <v>-1210345216</v>
      </c>
      <c r="ZU115">
        <v>-781596800</v>
      </c>
      <c r="ZV115">
        <v>-989522048</v>
      </c>
      <c r="ZW115">
        <v>-1025346176</v>
      </c>
      <c r="ZX115">
        <v>-1212716160</v>
      </c>
      <c r="ZY115">
        <v>-687386240</v>
      </c>
      <c r="ZZ115">
        <v>-1046540224</v>
      </c>
      <c r="AAA115">
        <v>-1065607936</v>
      </c>
      <c r="AAB115">
        <v>-1343892096</v>
      </c>
      <c r="AAC115">
        <v>-1248765824</v>
      </c>
      <c r="AAD115">
        <v>-1023096896</v>
      </c>
      <c r="AAE115">
        <v>-1109496704</v>
      </c>
      <c r="AAF115">
        <v>-1476352512</v>
      </c>
      <c r="AAG115">
        <v>-1243290240</v>
      </c>
      <c r="AAH115">
        <v>-1053050432</v>
      </c>
      <c r="AAI115">
        <v>-1105225728</v>
      </c>
      <c r="AAJ115">
        <v>-1289689216</v>
      </c>
      <c r="AAK115">
        <v>-1144209280</v>
      </c>
      <c r="AAL115">
        <v>-1007589952</v>
      </c>
      <c r="AAM115">
        <v>-1033277696</v>
      </c>
      <c r="AAN115">
        <v>-1186258816</v>
      </c>
      <c r="AAO115">
        <v>-1245579776</v>
      </c>
      <c r="AAP115">
        <v>-931620480</v>
      </c>
      <c r="AAQ115">
        <v>-1032184640</v>
      </c>
      <c r="AAR115">
        <v>-1219056896</v>
      </c>
      <c r="AAS115">
        <v>-1188457856</v>
      </c>
      <c r="AAT115">
        <v>-938307392</v>
      </c>
      <c r="AAU115">
        <v>-1109885312</v>
      </c>
      <c r="AAV115">
        <v>-1180281472</v>
      </c>
      <c r="AAW115">
        <v>-1085381504</v>
      </c>
      <c r="AAX115">
        <v>-980200448</v>
      </c>
      <c r="AAY115">
        <v>-1046205376</v>
      </c>
      <c r="AAZ115">
        <v>-1240268672</v>
      </c>
      <c r="ABA115">
        <v>-1222090752</v>
      </c>
      <c r="ABB115">
        <v>-959733184</v>
      </c>
      <c r="ABC115">
        <v>-1088467200</v>
      </c>
      <c r="ABD115">
        <v>-1229480064</v>
      </c>
      <c r="ABE115">
        <v>-1214481024</v>
      </c>
      <c r="ABF115">
        <v>-1015884864</v>
      </c>
      <c r="ABG115">
        <v>-1132088448</v>
      </c>
      <c r="ABH115">
        <v>-1502100608</v>
      </c>
      <c r="ABI115">
        <v>-822622272</v>
      </c>
      <c r="ABJ115">
        <v>-1131263744</v>
      </c>
      <c r="ABK115">
        <v>-1072531328</v>
      </c>
      <c r="ABL115">
        <v>-1454650880</v>
      </c>
      <c r="ABM115">
        <v>-750243072</v>
      </c>
      <c r="ABN115">
        <v>-1086532864</v>
      </c>
      <c r="ABO115">
        <v>-952774720</v>
      </c>
      <c r="ABP115">
        <v>-1333947776</v>
      </c>
      <c r="ABQ115">
        <v>-693313344</v>
      </c>
      <c r="ABR115">
        <v>-1119713280</v>
      </c>
      <c r="ABS115">
        <v>-948987008</v>
      </c>
      <c r="ABT115">
        <v>-1208761472</v>
      </c>
      <c r="ABU115">
        <v>-746432896</v>
      </c>
      <c r="ABV115">
        <v>-929713280</v>
      </c>
      <c r="ABW115">
        <v>-935670912</v>
      </c>
      <c r="ABX115">
        <v>-1131019520</v>
      </c>
      <c r="ABY115">
        <v>-654953344</v>
      </c>
      <c r="ABZ115">
        <v>-1010575040</v>
      </c>
      <c r="ACA115">
        <v>-903600064</v>
      </c>
      <c r="ACB115">
        <v>-1224964224</v>
      </c>
      <c r="ACC115">
        <v>-663280832</v>
      </c>
      <c r="ACD115">
        <v>-1019075968</v>
      </c>
      <c r="ACE115">
        <v>-973612544</v>
      </c>
      <c r="ACF115">
        <v>-1169480192</v>
      </c>
      <c r="ACG115">
        <v>-691114688</v>
      </c>
      <c r="ACH115">
        <v>-1141324160</v>
      </c>
      <c r="ACI115">
        <v>-1001383872</v>
      </c>
      <c r="ACJ115">
        <v>-1301398016</v>
      </c>
      <c r="ACK115">
        <v>-639189888</v>
      </c>
      <c r="ACL115">
        <v>-1203879552</v>
      </c>
      <c r="ACM115">
        <v>-1073560192</v>
      </c>
      <c r="ACN115">
        <v>-1377870592</v>
      </c>
      <c r="ACO115">
        <f t="shared" si="1"/>
        <v>-1095427238.9166667</v>
      </c>
      <c r="ACP115">
        <v>-313656592.33723956</v>
      </c>
    </row>
    <row r="116" spans="1:770" x14ac:dyDescent="0.2">
      <c r="A116">
        <v>-1880435072</v>
      </c>
      <c r="B116">
        <v>-2456723968</v>
      </c>
      <c r="C116">
        <v>-311227936</v>
      </c>
      <c r="D116">
        <v>-2286545408</v>
      </c>
      <c r="E116">
        <v>-1653675008</v>
      </c>
      <c r="F116">
        <v>-2055712000</v>
      </c>
      <c r="G116">
        <v>-274312576</v>
      </c>
      <c r="H116">
        <v>-2054512000</v>
      </c>
      <c r="I116">
        <v>-1466944768</v>
      </c>
      <c r="J116">
        <v>-1946259840</v>
      </c>
      <c r="K116">
        <v>-222037024</v>
      </c>
      <c r="L116">
        <v>-1929455872</v>
      </c>
      <c r="M116">
        <v>-1344572416</v>
      </c>
      <c r="N116">
        <v>-1886260096</v>
      </c>
      <c r="O116">
        <v>-72217272</v>
      </c>
      <c r="P116">
        <v>-1686184576</v>
      </c>
      <c r="Q116">
        <v>-1397845760</v>
      </c>
      <c r="R116">
        <v>-1791254784</v>
      </c>
      <c r="S116">
        <v>-106550328</v>
      </c>
      <c r="T116">
        <v>-1736759552</v>
      </c>
      <c r="U116">
        <v>-1440937472</v>
      </c>
      <c r="V116">
        <v>-1734259840</v>
      </c>
      <c r="W116">
        <v>-73751088</v>
      </c>
      <c r="X116">
        <v>-1752617728</v>
      </c>
      <c r="Y116">
        <v>-1457734656</v>
      </c>
      <c r="Z116">
        <v>-1686422016</v>
      </c>
      <c r="AA116">
        <v>-74443976</v>
      </c>
      <c r="AB116">
        <v>-1630841472</v>
      </c>
      <c r="AC116">
        <v>-1554874496</v>
      </c>
      <c r="AD116">
        <v>-1745905408</v>
      </c>
      <c r="AE116">
        <v>247675120</v>
      </c>
      <c r="AF116">
        <v>-1699118080</v>
      </c>
      <c r="AG116">
        <v>-2006893824</v>
      </c>
      <c r="AH116">
        <v>-1732258816</v>
      </c>
      <c r="AI116">
        <v>-2003827712</v>
      </c>
      <c r="AJ116">
        <v>-162973232</v>
      </c>
      <c r="AK116">
        <v>-1930172544</v>
      </c>
      <c r="AL116">
        <v>-1586285312</v>
      </c>
      <c r="AM116">
        <v>-1923150464</v>
      </c>
      <c r="AN116">
        <v>-109083416</v>
      </c>
      <c r="AO116">
        <v>-1633403008</v>
      </c>
      <c r="AP116">
        <v>-1413419648</v>
      </c>
      <c r="AQ116">
        <v>-1740297984</v>
      </c>
      <c r="AR116">
        <v>-8979232</v>
      </c>
      <c r="AS116">
        <v>-1627509376</v>
      </c>
      <c r="AT116">
        <v>-1390317440</v>
      </c>
      <c r="AU116">
        <v>-1527433088</v>
      </c>
      <c r="AV116">
        <v>-24875898</v>
      </c>
      <c r="AW116">
        <v>-1553182208</v>
      </c>
      <c r="AX116">
        <v>-1310396928</v>
      </c>
      <c r="AY116">
        <v>-1688186624</v>
      </c>
      <c r="AZ116">
        <v>-134346592</v>
      </c>
      <c r="BA116">
        <v>-1469279744</v>
      </c>
      <c r="BB116">
        <v>-1365453952</v>
      </c>
      <c r="BC116">
        <v>-1484215680</v>
      </c>
      <c r="BD116">
        <v>35111996</v>
      </c>
      <c r="BE116">
        <v>-1405385088</v>
      </c>
      <c r="BF116">
        <v>-1364801664</v>
      </c>
      <c r="BG116">
        <v>-1487349632</v>
      </c>
      <c r="BH116">
        <v>42949964</v>
      </c>
      <c r="BI116">
        <v>-1472293760</v>
      </c>
      <c r="BJ116">
        <v>-1475259008</v>
      </c>
      <c r="BK116">
        <v>-1629546880</v>
      </c>
      <c r="BL116">
        <v>217882016</v>
      </c>
      <c r="BM116">
        <v>-1757133952</v>
      </c>
      <c r="BN116">
        <v>-2128783744</v>
      </c>
      <c r="BO116">
        <v>-244126112</v>
      </c>
      <c r="BP116">
        <v>-2128440704</v>
      </c>
      <c r="BQ116">
        <v>-1589553920</v>
      </c>
      <c r="BR116">
        <v>-2028632448</v>
      </c>
      <c r="BS116">
        <v>-300073280</v>
      </c>
      <c r="BT116">
        <v>-1856930816</v>
      </c>
      <c r="BU116">
        <v>-1419735424</v>
      </c>
      <c r="BV116">
        <v>-1785180032</v>
      </c>
      <c r="BW116">
        <v>-291209600</v>
      </c>
      <c r="BX116">
        <v>-1815402624</v>
      </c>
      <c r="BY116">
        <v>-1403726848</v>
      </c>
      <c r="BZ116">
        <v>-1775364096</v>
      </c>
      <c r="CA116">
        <v>-225280000</v>
      </c>
      <c r="CB116">
        <v>-1698204288</v>
      </c>
      <c r="CC116">
        <v>-1368205440</v>
      </c>
      <c r="CD116">
        <v>-1647720064</v>
      </c>
      <c r="CE116">
        <v>-120942872</v>
      </c>
      <c r="CF116">
        <v>-1591032192</v>
      </c>
      <c r="CG116">
        <v>-1286508544</v>
      </c>
      <c r="CH116">
        <v>-1624082176</v>
      </c>
      <c r="CI116">
        <v>-50364668</v>
      </c>
      <c r="CJ116">
        <v>-1647190016</v>
      </c>
      <c r="CK116">
        <v>-1283544320</v>
      </c>
      <c r="CL116">
        <v>-1616333184</v>
      </c>
      <c r="CM116">
        <v>-52310408</v>
      </c>
      <c r="CN116">
        <v>-1617619328</v>
      </c>
      <c r="CO116">
        <v>-1372864640</v>
      </c>
      <c r="CP116">
        <v>-1641874304</v>
      </c>
      <c r="CQ116">
        <v>109312336</v>
      </c>
      <c r="CR116">
        <v>-1702981504</v>
      </c>
      <c r="CS116">
        <v>-1861628288</v>
      </c>
      <c r="CT116">
        <v>-1661881856</v>
      </c>
      <c r="CU116">
        <v>-1982231040</v>
      </c>
      <c r="CV116">
        <v>-151683840</v>
      </c>
      <c r="CW116">
        <v>-1826236928</v>
      </c>
      <c r="CX116">
        <v>-1480286080</v>
      </c>
      <c r="CY116">
        <v>-1876317440</v>
      </c>
      <c r="CZ116">
        <v>-177872832</v>
      </c>
      <c r="DA116">
        <v>-1619661440</v>
      </c>
      <c r="DB116">
        <v>-1421409152</v>
      </c>
      <c r="DC116">
        <v>-1662176000</v>
      </c>
      <c r="DD116">
        <v>-62044232</v>
      </c>
      <c r="DE116">
        <v>-1522299904</v>
      </c>
      <c r="DF116">
        <v>-1233105536</v>
      </c>
      <c r="DG116">
        <v>-1671831680</v>
      </c>
      <c r="DH116">
        <v>-125980512</v>
      </c>
      <c r="DI116">
        <v>-1390978816</v>
      </c>
      <c r="DJ116">
        <v>-1331904896</v>
      </c>
      <c r="DK116">
        <v>-1530627840</v>
      </c>
      <c r="DL116">
        <v>-92811320</v>
      </c>
      <c r="DM116">
        <v>-1302147968</v>
      </c>
      <c r="DN116">
        <v>-1241205248</v>
      </c>
      <c r="DO116">
        <v>-1405513984</v>
      </c>
      <c r="DP116">
        <v>-836779.5</v>
      </c>
      <c r="DQ116">
        <v>-1246579072</v>
      </c>
      <c r="DR116">
        <v>-1307417600</v>
      </c>
      <c r="DS116">
        <v>-1527627520</v>
      </c>
      <c r="DT116">
        <v>-21197712</v>
      </c>
      <c r="DU116">
        <v>-1341561344</v>
      </c>
      <c r="DV116">
        <v>-1331445760</v>
      </c>
      <c r="DW116">
        <v>-1673544576</v>
      </c>
      <c r="DX116">
        <v>227435424</v>
      </c>
      <c r="DY116">
        <v>-1652690176</v>
      </c>
      <c r="DZ116">
        <v>-2279479552</v>
      </c>
      <c r="EA116">
        <v>-274377760</v>
      </c>
      <c r="EB116">
        <v>-1962611584</v>
      </c>
      <c r="EC116">
        <v>-1515166336</v>
      </c>
      <c r="ED116">
        <v>-1930135552</v>
      </c>
      <c r="EE116">
        <v>-254364656</v>
      </c>
      <c r="EF116">
        <v>-1826002432</v>
      </c>
      <c r="EG116">
        <v>-1392258816</v>
      </c>
      <c r="EH116">
        <v>-1803774592</v>
      </c>
      <c r="EI116">
        <v>-190929488</v>
      </c>
      <c r="EJ116">
        <v>-1679526400</v>
      </c>
      <c r="EK116">
        <v>-1351297920</v>
      </c>
      <c r="EL116">
        <v>-1632871040</v>
      </c>
      <c r="EM116">
        <v>-133598784</v>
      </c>
      <c r="EN116">
        <v>-1666349952</v>
      </c>
      <c r="EO116">
        <v>-1403993344</v>
      </c>
      <c r="EP116">
        <v>-1713751936</v>
      </c>
      <c r="EQ116">
        <v>-133334480</v>
      </c>
      <c r="ER116">
        <v>-1531083264</v>
      </c>
      <c r="ES116">
        <v>-1352852992</v>
      </c>
      <c r="ET116">
        <v>-1510642560</v>
      </c>
      <c r="EU116">
        <v>-48195328</v>
      </c>
      <c r="EV116">
        <v>-1670941568</v>
      </c>
      <c r="EW116">
        <v>-1311016320</v>
      </c>
      <c r="EX116">
        <v>-1713248000</v>
      </c>
      <c r="EY116">
        <v>-203535824</v>
      </c>
      <c r="EZ116">
        <v>-1605966848</v>
      </c>
      <c r="FA116">
        <v>-1302793856</v>
      </c>
      <c r="FB116">
        <v>-1684479360</v>
      </c>
      <c r="FC116">
        <v>-10979775</v>
      </c>
      <c r="FD116">
        <v>-1649577856</v>
      </c>
      <c r="FE116">
        <v>-1841642496</v>
      </c>
      <c r="FF116">
        <v>-1440210304</v>
      </c>
      <c r="FG116">
        <v>-1874748416</v>
      </c>
      <c r="FH116">
        <v>-88078784</v>
      </c>
      <c r="FI116">
        <v>-1630886656</v>
      </c>
      <c r="FJ116">
        <v>-1476258176</v>
      </c>
      <c r="FK116">
        <v>-1783202048</v>
      </c>
      <c r="FL116">
        <v>-116387296</v>
      </c>
      <c r="FM116">
        <v>-1534196224</v>
      </c>
      <c r="FN116">
        <v>-1313806592</v>
      </c>
      <c r="FO116">
        <v>-1630853248</v>
      </c>
      <c r="FP116">
        <v>-113193784</v>
      </c>
      <c r="FQ116">
        <v>-1455079552</v>
      </c>
      <c r="FR116">
        <v>-1343816064</v>
      </c>
      <c r="FS116">
        <v>-1554722176</v>
      </c>
      <c r="FT116">
        <v>-90265120</v>
      </c>
      <c r="FU116">
        <v>-1436376576</v>
      </c>
      <c r="FV116">
        <v>-1261511680</v>
      </c>
      <c r="FW116">
        <v>-1385826048</v>
      </c>
      <c r="FX116">
        <v>-88468048</v>
      </c>
      <c r="FY116">
        <v>-1283208704</v>
      </c>
      <c r="FZ116">
        <v>-1324434560</v>
      </c>
      <c r="GA116">
        <v>-1360360192</v>
      </c>
      <c r="GB116">
        <v>-91452808</v>
      </c>
      <c r="GC116">
        <v>-1351828608</v>
      </c>
      <c r="GD116">
        <v>-1255391232</v>
      </c>
      <c r="GE116">
        <v>-1380678912</v>
      </c>
      <c r="GF116">
        <v>40525056</v>
      </c>
      <c r="GG116">
        <v>-1322612224</v>
      </c>
      <c r="GH116">
        <v>-1335697664</v>
      </c>
      <c r="GI116">
        <v>-1492449920</v>
      </c>
      <c r="GJ116">
        <v>102660328</v>
      </c>
      <c r="GK116">
        <v>-1563128192</v>
      </c>
      <c r="GL116">
        <v>-2130127616</v>
      </c>
      <c r="GM116">
        <v>-170730224</v>
      </c>
      <c r="GN116">
        <v>-2056884608</v>
      </c>
      <c r="GO116">
        <v>-1375647872</v>
      </c>
      <c r="GP116">
        <v>-1976562304</v>
      </c>
      <c r="GQ116">
        <v>-158204576</v>
      </c>
      <c r="GR116">
        <v>-1789470976</v>
      </c>
      <c r="GS116">
        <v>-1380349952</v>
      </c>
      <c r="GT116">
        <v>-1762453120</v>
      </c>
      <c r="GU116">
        <v>-168689632</v>
      </c>
      <c r="GV116">
        <v>-1736205824</v>
      </c>
      <c r="GW116">
        <v>-1242715392</v>
      </c>
      <c r="GX116">
        <v>-1602712192</v>
      </c>
      <c r="GY116">
        <v>-96337784</v>
      </c>
      <c r="GZ116">
        <v>-1592654720</v>
      </c>
      <c r="HA116">
        <v>-1193185408</v>
      </c>
      <c r="HB116">
        <v>-1592925824</v>
      </c>
      <c r="HC116">
        <v>-166779216</v>
      </c>
      <c r="HD116">
        <v>-1584337792</v>
      </c>
      <c r="HE116">
        <v>-1311305344</v>
      </c>
      <c r="HF116">
        <v>-1608233600</v>
      </c>
      <c r="HG116">
        <v>-83454568</v>
      </c>
      <c r="HH116">
        <v>-1516546304</v>
      </c>
      <c r="HI116">
        <v>-1399617152</v>
      </c>
      <c r="HJ116">
        <v>-1580481664</v>
      </c>
      <c r="HK116">
        <v>-120751768</v>
      </c>
      <c r="HL116">
        <v>-1548079360</v>
      </c>
      <c r="HM116">
        <v>-1256434432</v>
      </c>
      <c r="HN116">
        <v>-1624746368</v>
      </c>
      <c r="HO116">
        <v>13019360</v>
      </c>
      <c r="HP116">
        <v>-1643358464</v>
      </c>
      <c r="HQ116">
        <v>-1816004224</v>
      </c>
      <c r="HR116">
        <v>-1401626752</v>
      </c>
      <c r="HS116">
        <v>-1850327040</v>
      </c>
      <c r="HT116">
        <v>15272281</v>
      </c>
      <c r="HU116">
        <v>-1670155392</v>
      </c>
      <c r="HV116">
        <v>-1291316224</v>
      </c>
      <c r="HW116">
        <v>-1725579008</v>
      </c>
      <c r="HX116">
        <v>-76471040</v>
      </c>
      <c r="HY116">
        <v>-1545747712</v>
      </c>
      <c r="HZ116">
        <v>-1331064960</v>
      </c>
      <c r="IA116">
        <v>-1477800320</v>
      </c>
      <c r="IB116">
        <v>-156789664</v>
      </c>
      <c r="IC116">
        <v>-1427702144</v>
      </c>
      <c r="ID116">
        <v>-1205042944</v>
      </c>
      <c r="IE116">
        <v>-1501840512</v>
      </c>
      <c r="IF116">
        <v>-86488888</v>
      </c>
      <c r="IG116">
        <v>-1397131264</v>
      </c>
      <c r="IH116">
        <v>-1247423616</v>
      </c>
      <c r="II116">
        <v>-1403357056</v>
      </c>
      <c r="IJ116">
        <v>-85127160</v>
      </c>
      <c r="IK116">
        <v>-1332840064</v>
      </c>
      <c r="IL116">
        <v>-1194379904</v>
      </c>
      <c r="IM116">
        <v>-1454134912</v>
      </c>
      <c r="IN116">
        <v>-70762104</v>
      </c>
      <c r="IO116">
        <v>-1349710592</v>
      </c>
      <c r="IP116">
        <v>-1302478208</v>
      </c>
      <c r="IQ116">
        <v>-1384075904</v>
      </c>
      <c r="IR116">
        <v>-15298908</v>
      </c>
      <c r="IS116">
        <v>-1299300352</v>
      </c>
      <c r="IT116">
        <v>-1386513408</v>
      </c>
      <c r="IU116">
        <v>-1457433216</v>
      </c>
      <c r="IV116">
        <v>80902800</v>
      </c>
      <c r="IW116">
        <v>-1551148288</v>
      </c>
      <c r="IX116">
        <v>-2088169856</v>
      </c>
      <c r="IY116">
        <v>-168273344</v>
      </c>
      <c r="IZ116">
        <v>-1923762560</v>
      </c>
      <c r="JA116">
        <v>-1287624960</v>
      </c>
      <c r="JB116">
        <v>-1803132672</v>
      </c>
      <c r="JC116">
        <v>-261826784</v>
      </c>
      <c r="JD116">
        <v>-1647720064</v>
      </c>
      <c r="JE116">
        <v>-1274487936</v>
      </c>
      <c r="JF116">
        <v>-1819365248</v>
      </c>
      <c r="JG116">
        <v>-183782608</v>
      </c>
      <c r="JH116">
        <v>-1591723904</v>
      </c>
      <c r="JI116">
        <v>-1312831232</v>
      </c>
      <c r="JJ116">
        <v>-1634597376</v>
      </c>
      <c r="JK116">
        <v>-174475328</v>
      </c>
      <c r="JL116">
        <v>-1590397952</v>
      </c>
      <c r="JM116">
        <v>-1334233216</v>
      </c>
      <c r="JN116">
        <v>-1578332800</v>
      </c>
      <c r="JO116">
        <v>-140320256</v>
      </c>
      <c r="JP116">
        <v>-1506499840</v>
      </c>
      <c r="JQ116">
        <v>-1287101184</v>
      </c>
      <c r="JR116">
        <v>-1553185280</v>
      </c>
      <c r="JS116">
        <v>-231392432</v>
      </c>
      <c r="JT116">
        <v>-1560007552</v>
      </c>
      <c r="JU116">
        <v>-1357200256</v>
      </c>
      <c r="JV116">
        <v>-1497846016</v>
      </c>
      <c r="JW116">
        <v>27795478</v>
      </c>
      <c r="JX116">
        <v>-1481608832</v>
      </c>
      <c r="JY116">
        <v>-1350602880</v>
      </c>
      <c r="JZ116">
        <v>-1560649984</v>
      </c>
      <c r="KA116">
        <v>75440064</v>
      </c>
      <c r="KB116">
        <v>-1569951104</v>
      </c>
      <c r="KC116">
        <v>-1793524480</v>
      </c>
      <c r="KD116">
        <v>-1396816256</v>
      </c>
      <c r="KE116">
        <v>-1787647232</v>
      </c>
      <c r="KF116">
        <v>-1975580.5</v>
      </c>
      <c r="KG116">
        <v>-1485050368</v>
      </c>
      <c r="KH116">
        <v>-1351524480</v>
      </c>
      <c r="KI116">
        <v>-1537643776</v>
      </c>
      <c r="KJ116">
        <v>-37861160</v>
      </c>
      <c r="KK116">
        <v>-1394260480</v>
      </c>
      <c r="KL116">
        <v>-1163374208</v>
      </c>
      <c r="KM116">
        <v>-1485190784</v>
      </c>
      <c r="KN116">
        <v>-71548760</v>
      </c>
      <c r="KO116">
        <v>-1313265408</v>
      </c>
      <c r="KP116">
        <v>-1311770368</v>
      </c>
      <c r="KQ116">
        <v>-1393380736</v>
      </c>
      <c r="KR116">
        <v>-197946624</v>
      </c>
      <c r="KS116">
        <v>-1367010432</v>
      </c>
      <c r="KT116">
        <v>-1229360384</v>
      </c>
      <c r="KU116">
        <v>-1406930432</v>
      </c>
      <c r="KV116">
        <v>-99321376</v>
      </c>
      <c r="KW116">
        <v>-1356570496</v>
      </c>
      <c r="KX116">
        <v>-1261462144</v>
      </c>
      <c r="KY116">
        <v>-1438898560</v>
      </c>
      <c r="KZ116">
        <v>-100863816</v>
      </c>
      <c r="LA116">
        <v>-1255527168</v>
      </c>
      <c r="LB116">
        <v>-1152209280</v>
      </c>
      <c r="LC116">
        <v>-1425334400</v>
      </c>
      <c r="LD116">
        <v>-91492056</v>
      </c>
      <c r="LE116">
        <v>-1261547136</v>
      </c>
      <c r="LF116">
        <v>-1345049472</v>
      </c>
      <c r="LG116">
        <v>-1315344000</v>
      </c>
      <c r="LH116">
        <v>100969056</v>
      </c>
      <c r="LI116">
        <v>-1480693504</v>
      </c>
      <c r="LJ116">
        <v>-1864871296</v>
      </c>
      <c r="LK116">
        <v>-201808624</v>
      </c>
      <c r="LL116">
        <v>-1877651712</v>
      </c>
      <c r="LM116">
        <v>-1315356672</v>
      </c>
      <c r="LN116">
        <v>-1780893184</v>
      </c>
      <c r="LO116">
        <v>-273062112</v>
      </c>
      <c r="LP116">
        <v>-1763959168</v>
      </c>
      <c r="LQ116">
        <v>-1272605056</v>
      </c>
      <c r="LR116">
        <v>-1748383872</v>
      </c>
      <c r="LS116">
        <v>-261310848</v>
      </c>
      <c r="LT116">
        <v>-1587627136</v>
      </c>
      <c r="LU116">
        <v>-1359643904</v>
      </c>
      <c r="LV116">
        <v>-1633273344</v>
      </c>
      <c r="LW116">
        <v>-154290112</v>
      </c>
      <c r="LX116">
        <v>-1547662336</v>
      </c>
      <c r="LY116">
        <v>-1315007232</v>
      </c>
      <c r="LZ116">
        <v>-1597631360</v>
      </c>
      <c r="MA116">
        <v>-186598704</v>
      </c>
      <c r="MB116">
        <v>-1592015232</v>
      </c>
      <c r="MC116">
        <v>-1330806656</v>
      </c>
      <c r="MD116">
        <v>-1552614912</v>
      </c>
      <c r="ME116">
        <v>-143685536</v>
      </c>
      <c r="MF116">
        <v>-1391104768</v>
      </c>
      <c r="MG116">
        <v>-1295176704</v>
      </c>
      <c r="MH116">
        <v>-1552441600</v>
      </c>
      <c r="MI116">
        <v>-44262368</v>
      </c>
      <c r="MJ116">
        <v>-1497758592</v>
      </c>
      <c r="MK116">
        <v>-1433779712</v>
      </c>
      <c r="ML116">
        <v>-1530204672</v>
      </c>
      <c r="MM116">
        <v>12827177</v>
      </c>
      <c r="MN116">
        <v>-1484468480</v>
      </c>
      <c r="MO116">
        <v>-1707062528</v>
      </c>
      <c r="MP116">
        <v>-1283406336</v>
      </c>
      <c r="MQ116">
        <v>-1710816768</v>
      </c>
      <c r="MR116">
        <v>-115240056</v>
      </c>
      <c r="MS116">
        <v>-1571385344</v>
      </c>
      <c r="MT116">
        <v>-1265289472</v>
      </c>
      <c r="MU116">
        <v>-1566350976</v>
      </c>
      <c r="MV116">
        <v>-192236624</v>
      </c>
      <c r="MW116">
        <v>-1467487104</v>
      </c>
      <c r="MX116">
        <v>-1247889920</v>
      </c>
      <c r="MY116">
        <v>-1500430976</v>
      </c>
      <c r="MZ116">
        <v>-116856384</v>
      </c>
      <c r="NA116">
        <v>-1440668928</v>
      </c>
      <c r="NB116">
        <v>-1206331264</v>
      </c>
      <c r="NC116">
        <v>-1445512192</v>
      </c>
      <c r="ND116">
        <v>-176030864</v>
      </c>
      <c r="NE116">
        <v>-1369421440</v>
      </c>
      <c r="NF116">
        <v>-1199744896</v>
      </c>
      <c r="NG116">
        <v>-1429459712</v>
      </c>
      <c r="NH116">
        <v>-80337384</v>
      </c>
      <c r="NI116">
        <v>-1347486464</v>
      </c>
      <c r="NJ116">
        <v>-1256715136</v>
      </c>
      <c r="NK116">
        <v>-1384583296</v>
      </c>
      <c r="NL116">
        <v>-64257144</v>
      </c>
      <c r="NM116">
        <v>-1316161280</v>
      </c>
      <c r="NN116">
        <v>-1223620864</v>
      </c>
      <c r="NO116">
        <v>-1359963264</v>
      </c>
      <c r="NP116">
        <v>-49610972</v>
      </c>
      <c r="NQ116">
        <v>-1369056640</v>
      </c>
      <c r="NR116">
        <v>-1382082048</v>
      </c>
      <c r="NS116">
        <v>-1403056640</v>
      </c>
      <c r="NT116">
        <v>120739432</v>
      </c>
      <c r="NU116">
        <v>-1409634560</v>
      </c>
      <c r="NV116">
        <v>-2001398272</v>
      </c>
      <c r="NW116">
        <v>-140952848</v>
      </c>
      <c r="NX116">
        <v>-1777427840</v>
      </c>
      <c r="NY116">
        <v>-1301570304</v>
      </c>
      <c r="NZ116">
        <v>-1783547648</v>
      </c>
      <c r="OA116">
        <v>-161141856</v>
      </c>
      <c r="OB116">
        <v>-1708460160</v>
      </c>
      <c r="OC116">
        <v>-1239634816</v>
      </c>
      <c r="OD116">
        <v>-1643357696</v>
      </c>
      <c r="OE116">
        <v>-174041744</v>
      </c>
      <c r="OF116">
        <v>-1584193920</v>
      </c>
      <c r="OG116">
        <v>-1242391552</v>
      </c>
      <c r="OH116">
        <v>-1672307328</v>
      </c>
      <c r="OI116">
        <v>-118386184</v>
      </c>
      <c r="OJ116">
        <v>-1547281792</v>
      </c>
      <c r="OK116">
        <v>-1257240832</v>
      </c>
      <c r="OL116">
        <v>-1509313920</v>
      </c>
      <c r="OM116">
        <v>-219514240</v>
      </c>
      <c r="ON116">
        <v>-1487126784</v>
      </c>
      <c r="OO116">
        <v>-1309446784</v>
      </c>
      <c r="OP116">
        <v>-1432245632</v>
      </c>
      <c r="OQ116">
        <v>-141890288</v>
      </c>
      <c r="OR116">
        <v>-1420487808</v>
      </c>
      <c r="OS116">
        <v>-1323148416</v>
      </c>
      <c r="OT116">
        <v>-1517357312</v>
      </c>
      <c r="OU116">
        <v>-202038976</v>
      </c>
      <c r="OV116">
        <v>-1498226432</v>
      </c>
      <c r="OW116">
        <v>-1328518016</v>
      </c>
      <c r="OX116">
        <v>-1537462656</v>
      </c>
      <c r="OY116">
        <v>56902364</v>
      </c>
      <c r="OZ116">
        <v>-1567269376</v>
      </c>
      <c r="PA116">
        <v>-1742801920</v>
      </c>
      <c r="PB116">
        <v>-1348697088</v>
      </c>
      <c r="PC116">
        <v>-1568281216</v>
      </c>
      <c r="PD116">
        <v>2430355.25</v>
      </c>
      <c r="PE116">
        <v>-1466630144</v>
      </c>
      <c r="PF116">
        <v>-1303246720</v>
      </c>
      <c r="PG116">
        <v>-1639677952</v>
      </c>
      <c r="PH116">
        <v>-137028912</v>
      </c>
      <c r="PI116">
        <v>-1469206272</v>
      </c>
      <c r="PJ116">
        <v>-1163326208</v>
      </c>
      <c r="PK116">
        <v>-1481232384</v>
      </c>
      <c r="PL116">
        <v>-131145928</v>
      </c>
      <c r="PM116">
        <v>-1405937664</v>
      </c>
      <c r="PN116">
        <v>-1136826112</v>
      </c>
      <c r="PO116">
        <v>-1420947712</v>
      </c>
      <c r="PP116">
        <v>-143329200</v>
      </c>
      <c r="PQ116">
        <v>-1273940480</v>
      </c>
      <c r="PR116">
        <v>-1174913280</v>
      </c>
      <c r="PS116">
        <v>-1360013568</v>
      </c>
      <c r="PT116">
        <v>-78071744</v>
      </c>
      <c r="PU116">
        <v>-1279926528</v>
      </c>
      <c r="PV116">
        <v>-1223112960</v>
      </c>
      <c r="PW116">
        <v>-1322647168</v>
      </c>
      <c r="PX116">
        <v>-80286376</v>
      </c>
      <c r="PY116">
        <v>-1193185664</v>
      </c>
      <c r="PZ116">
        <v>-1283129728</v>
      </c>
      <c r="QA116">
        <v>-1259665536</v>
      </c>
      <c r="QB116">
        <v>-28933244</v>
      </c>
      <c r="QC116">
        <v>-1303428736</v>
      </c>
      <c r="QD116">
        <v>-1312564224</v>
      </c>
      <c r="QE116">
        <v>-1440840192</v>
      </c>
      <c r="QF116">
        <v>145654912</v>
      </c>
      <c r="QG116">
        <v>-1334428544</v>
      </c>
      <c r="QH116">
        <v>-1896615936</v>
      </c>
      <c r="QI116">
        <v>-78439704</v>
      </c>
      <c r="QJ116">
        <v>-1860173184</v>
      </c>
      <c r="QK116">
        <v>-1384194688</v>
      </c>
      <c r="QL116">
        <v>-1730505088</v>
      </c>
      <c r="QM116">
        <v>-123700720</v>
      </c>
      <c r="QN116">
        <v>-1636527232</v>
      </c>
      <c r="QO116">
        <v>-1307638784</v>
      </c>
      <c r="QP116">
        <v>-1776299136</v>
      </c>
      <c r="QQ116">
        <v>-168764816</v>
      </c>
      <c r="QR116">
        <v>-1516701440</v>
      </c>
      <c r="QS116">
        <v>-1258280960</v>
      </c>
      <c r="QT116">
        <v>-1545373312</v>
      </c>
      <c r="QU116">
        <v>-117655656</v>
      </c>
      <c r="QV116">
        <v>-1480854400</v>
      </c>
      <c r="QW116">
        <v>-1250595584</v>
      </c>
      <c r="QX116">
        <v>-1522019328</v>
      </c>
      <c r="QY116">
        <v>-165579712</v>
      </c>
      <c r="QZ116">
        <v>-1433704448</v>
      </c>
      <c r="RA116">
        <v>-1227788800</v>
      </c>
      <c r="RB116">
        <v>-1522808832</v>
      </c>
      <c r="RC116">
        <v>-140567248</v>
      </c>
      <c r="RD116">
        <v>-1508767104</v>
      </c>
      <c r="RE116">
        <v>-1282360832</v>
      </c>
      <c r="RF116">
        <v>-1511445376</v>
      </c>
      <c r="RG116">
        <v>-133536912</v>
      </c>
      <c r="RH116">
        <v>-1501064448</v>
      </c>
      <c r="RI116">
        <v>-1233047296</v>
      </c>
      <c r="RJ116">
        <v>-1601840896</v>
      </c>
      <c r="RK116">
        <v>62011212</v>
      </c>
      <c r="RL116">
        <v>-1502555904</v>
      </c>
      <c r="RM116">
        <v>-1522739712</v>
      </c>
      <c r="RN116">
        <v>-1314504320</v>
      </c>
      <c r="RO116">
        <v>-1674977664</v>
      </c>
      <c r="RP116">
        <v>-108265544</v>
      </c>
      <c r="RQ116">
        <v>-1514045568</v>
      </c>
      <c r="RR116">
        <v>-1341811712</v>
      </c>
      <c r="RS116">
        <v>-1615589248</v>
      </c>
      <c r="RT116">
        <v>-83197248</v>
      </c>
      <c r="RU116">
        <v>-1360660224</v>
      </c>
      <c r="RV116">
        <v>-1220812672</v>
      </c>
      <c r="RW116">
        <v>-1460220800</v>
      </c>
      <c r="RX116">
        <v>-59836876</v>
      </c>
      <c r="RY116">
        <v>-1339337472</v>
      </c>
      <c r="RZ116">
        <v>-1247234816</v>
      </c>
      <c r="SA116">
        <v>-1308491264</v>
      </c>
      <c r="SB116">
        <v>-104424200</v>
      </c>
      <c r="SC116">
        <v>-1256981760</v>
      </c>
      <c r="SD116">
        <v>-1222213760</v>
      </c>
      <c r="SE116">
        <v>-1306079104</v>
      </c>
      <c r="SF116">
        <v>-110071624</v>
      </c>
      <c r="SG116">
        <v>-1268042624</v>
      </c>
      <c r="SH116">
        <v>-1151922304</v>
      </c>
      <c r="SI116">
        <v>-1343435264</v>
      </c>
      <c r="SJ116">
        <v>-28422236</v>
      </c>
      <c r="SK116">
        <v>-1305964416</v>
      </c>
      <c r="SL116">
        <v>-1171558656</v>
      </c>
      <c r="SM116">
        <v>-1294229888</v>
      </c>
      <c r="SN116">
        <v>46132276</v>
      </c>
      <c r="SO116">
        <v>-1250624896</v>
      </c>
      <c r="SP116">
        <v>-1299269888</v>
      </c>
      <c r="SQ116">
        <v>-1436007424</v>
      </c>
      <c r="SR116">
        <v>173364320</v>
      </c>
      <c r="SS116">
        <v>-1416153984</v>
      </c>
      <c r="ST116">
        <v>-1810313216</v>
      </c>
      <c r="SU116">
        <v>-77532632</v>
      </c>
      <c r="SV116">
        <v>-1751898368</v>
      </c>
      <c r="SW116">
        <v>-1269407616</v>
      </c>
      <c r="SX116">
        <v>-1742207872</v>
      </c>
      <c r="SY116">
        <v>-143542688</v>
      </c>
      <c r="SZ116">
        <v>-1690724480</v>
      </c>
      <c r="TA116">
        <v>-1288519680</v>
      </c>
      <c r="TB116">
        <v>-1604843008</v>
      </c>
      <c r="TC116">
        <v>-118511800</v>
      </c>
      <c r="TD116">
        <v>-1595225216</v>
      </c>
      <c r="TE116">
        <v>-1223450240</v>
      </c>
      <c r="TF116">
        <v>-1557068288</v>
      </c>
      <c r="TG116">
        <v>-103894344</v>
      </c>
      <c r="TH116">
        <v>-1419795072</v>
      </c>
      <c r="TI116">
        <v>-1297138432</v>
      </c>
      <c r="TJ116">
        <v>-1501224192</v>
      </c>
      <c r="TK116">
        <v>-165020048</v>
      </c>
      <c r="TL116">
        <v>-1326085632</v>
      </c>
      <c r="TM116">
        <v>-1233614464</v>
      </c>
      <c r="TN116">
        <v>-1461449216</v>
      </c>
      <c r="TO116">
        <v>-104266024</v>
      </c>
      <c r="TP116">
        <v>-1403751168</v>
      </c>
      <c r="TQ116">
        <v>-1277046400</v>
      </c>
      <c r="TR116">
        <v>-1468040576</v>
      </c>
      <c r="TS116">
        <v>-55567744</v>
      </c>
      <c r="TT116">
        <v>-1565334016</v>
      </c>
      <c r="TU116">
        <v>-1319749632</v>
      </c>
      <c r="TV116">
        <v>-1652793088</v>
      </c>
      <c r="TW116">
        <v>1842242.37</v>
      </c>
      <c r="TX116">
        <v>-1589831168</v>
      </c>
      <c r="TY116">
        <v>-1531273344</v>
      </c>
      <c r="TZ116">
        <v>-1336142848</v>
      </c>
      <c r="UA116">
        <v>-1609743104</v>
      </c>
      <c r="UB116">
        <v>109021640</v>
      </c>
      <c r="UC116">
        <v>-1481284992</v>
      </c>
      <c r="UD116">
        <v>-1352074880</v>
      </c>
      <c r="UE116">
        <v>-1611051520</v>
      </c>
      <c r="UF116">
        <v>-63712796</v>
      </c>
      <c r="UG116">
        <v>-1379922816</v>
      </c>
      <c r="UH116">
        <v>-1176980736</v>
      </c>
      <c r="UI116">
        <v>-1440965376</v>
      </c>
      <c r="UJ116">
        <v>-110320248</v>
      </c>
      <c r="UK116">
        <v>-1274030080</v>
      </c>
      <c r="UL116">
        <v>-1191370112</v>
      </c>
      <c r="UM116">
        <v>-1402294528</v>
      </c>
      <c r="UN116">
        <v>-38027220</v>
      </c>
      <c r="UO116">
        <v>-1235976448</v>
      </c>
      <c r="UP116">
        <v>-1152483968</v>
      </c>
      <c r="UQ116">
        <v>-1401490816</v>
      </c>
      <c r="UR116">
        <v>-25228226</v>
      </c>
      <c r="US116">
        <v>-1209770752</v>
      </c>
      <c r="UT116">
        <v>-1285961600</v>
      </c>
      <c r="UU116">
        <v>-1319692288</v>
      </c>
      <c r="UV116">
        <v>-42330080</v>
      </c>
      <c r="UW116">
        <v>-1269036032</v>
      </c>
      <c r="UX116">
        <v>-1161921792</v>
      </c>
      <c r="UY116">
        <v>-1434079104</v>
      </c>
      <c r="UZ116">
        <v>-5674871.5</v>
      </c>
      <c r="VA116">
        <v>-1258064128</v>
      </c>
      <c r="VB116">
        <v>-1261414784</v>
      </c>
      <c r="VC116">
        <v>-1475759872</v>
      </c>
      <c r="VD116">
        <v>249531200</v>
      </c>
      <c r="VE116">
        <v>-1368249344</v>
      </c>
      <c r="VF116">
        <v>-1859795840</v>
      </c>
      <c r="VG116">
        <v>-14345780</v>
      </c>
      <c r="VH116">
        <v>-1794000384</v>
      </c>
      <c r="VI116">
        <v>-1238871552</v>
      </c>
      <c r="VJ116">
        <v>-1688103808</v>
      </c>
      <c r="VK116">
        <v>-160982976</v>
      </c>
      <c r="VL116">
        <v>-1674113408</v>
      </c>
      <c r="VM116">
        <v>-1283491200</v>
      </c>
      <c r="VN116">
        <v>-1718949760</v>
      </c>
      <c r="VO116">
        <v>-65387756</v>
      </c>
      <c r="VP116">
        <v>-1569478528</v>
      </c>
      <c r="VQ116">
        <v>-1239135488</v>
      </c>
      <c r="VR116">
        <v>-1536024576</v>
      </c>
      <c r="VS116">
        <v>-148727024</v>
      </c>
      <c r="VT116">
        <v>-1373025920</v>
      </c>
      <c r="VU116">
        <v>-1242543872</v>
      </c>
      <c r="VV116">
        <v>-1537367040</v>
      </c>
      <c r="VW116">
        <v>-149589264</v>
      </c>
      <c r="VX116">
        <v>-1406043648</v>
      </c>
      <c r="VY116">
        <v>-1228170112</v>
      </c>
      <c r="VZ116">
        <v>-1489405696</v>
      </c>
      <c r="WA116">
        <v>-120612024</v>
      </c>
      <c r="WB116">
        <v>-1471128192</v>
      </c>
      <c r="WC116">
        <v>-1294570112</v>
      </c>
      <c r="WD116">
        <v>-1545641728</v>
      </c>
      <c r="WE116">
        <v>62890748</v>
      </c>
      <c r="WF116">
        <v>-1549195008</v>
      </c>
      <c r="WG116">
        <v>-1237537280</v>
      </c>
      <c r="WH116">
        <v>-1519684736</v>
      </c>
      <c r="WI116">
        <v>27150884</v>
      </c>
      <c r="WJ116">
        <v>-1655184512</v>
      </c>
      <c r="WK116">
        <v>-1709123840</v>
      </c>
      <c r="WL116">
        <v>-1263898752</v>
      </c>
      <c r="WM116">
        <v>-1701192448</v>
      </c>
      <c r="WN116">
        <v>138824176</v>
      </c>
      <c r="WO116">
        <v>-1522334592</v>
      </c>
      <c r="WP116">
        <v>-1292008576</v>
      </c>
      <c r="WQ116">
        <v>-1566020352</v>
      </c>
      <c r="WR116">
        <v>14705270</v>
      </c>
      <c r="WS116">
        <v>-1394875776</v>
      </c>
      <c r="WT116">
        <v>-1104829824</v>
      </c>
      <c r="WU116">
        <v>-1421240320</v>
      </c>
      <c r="WV116">
        <v>-22136670</v>
      </c>
      <c r="WW116">
        <v>-1295264512</v>
      </c>
      <c r="WX116">
        <v>-1160746880</v>
      </c>
      <c r="WY116">
        <v>-1390879360</v>
      </c>
      <c r="WZ116">
        <v>10818089</v>
      </c>
      <c r="XA116">
        <v>-1202142464</v>
      </c>
      <c r="XB116">
        <v>-1151977728</v>
      </c>
      <c r="XC116">
        <v>-1263050112</v>
      </c>
      <c r="XD116">
        <v>165046272</v>
      </c>
      <c r="XE116">
        <v>-1188938496</v>
      </c>
      <c r="XF116">
        <v>-1050970816</v>
      </c>
      <c r="XG116">
        <v>-1255502592</v>
      </c>
      <c r="XH116">
        <v>30405814</v>
      </c>
      <c r="XI116">
        <v>-1236843264</v>
      </c>
      <c r="XJ116">
        <v>-1246574592</v>
      </c>
      <c r="XK116">
        <v>-1289018624</v>
      </c>
      <c r="XL116">
        <v>136165488</v>
      </c>
      <c r="XM116">
        <v>-1150705792</v>
      </c>
      <c r="XN116">
        <v>-1257402240</v>
      </c>
      <c r="XO116">
        <v>-1422798592</v>
      </c>
      <c r="XP116">
        <v>355790688</v>
      </c>
      <c r="XQ116">
        <v>-1455476736</v>
      </c>
      <c r="XR116">
        <v>-1967869184</v>
      </c>
      <c r="XS116">
        <v>36652576</v>
      </c>
      <c r="XT116">
        <v>-1789974912</v>
      </c>
      <c r="XU116">
        <v>-1357356288</v>
      </c>
      <c r="XV116">
        <v>-1834937856</v>
      </c>
      <c r="XW116">
        <v>-121478688</v>
      </c>
      <c r="XX116">
        <v>-1735155072</v>
      </c>
      <c r="XY116">
        <v>-1223738496</v>
      </c>
      <c r="XZ116">
        <v>-1658115968</v>
      </c>
      <c r="YA116">
        <v>-80894536</v>
      </c>
      <c r="YB116">
        <v>-1482523136</v>
      </c>
      <c r="YC116">
        <v>-1252704384</v>
      </c>
      <c r="YD116">
        <v>-1567348864</v>
      </c>
      <c r="YE116">
        <v>-29803494</v>
      </c>
      <c r="YF116">
        <v>-1524702336</v>
      </c>
      <c r="YG116">
        <v>-1268136192</v>
      </c>
      <c r="YH116">
        <v>-1571814784</v>
      </c>
      <c r="YI116">
        <v>-82297248</v>
      </c>
      <c r="YJ116">
        <v>-1455105408</v>
      </c>
      <c r="YK116">
        <v>-1263784960</v>
      </c>
      <c r="YL116">
        <v>-1479537664</v>
      </c>
      <c r="YM116">
        <v>-14004659</v>
      </c>
      <c r="YN116">
        <v>-1490583168</v>
      </c>
      <c r="YO116">
        <v>-1224284032</v>
      </c>
      <c r="YP116">
        <v>-1597544832</v>
      </c>
      <c r="YQ116">
        <v>68133456</v>
      </c>
      <c r="YR116">
        <v>-1611629312</v>
      </c>
      <c r="YS116">
        <v>-1447076608</v>
      </c>
      <c r="YT116">
        <v>-1499855232</v>
      </c>
      <c r="YU116">
        <v>58105092</v>
      </c>
      <c r="YV116">
        <v>-1551282176</v>
      </c>
      <c r="YW116">
        <v>-1650152832</v>
      </c>
      <c r="YX116">
        <v>-1263694720</v>
      </c>
      <c r="YY116">
        <v>-1774207744</v>
      </c>
      <c r="YZ116">
        <v>215359920</v>
      </c>
      <c r="ZA116">
        <v>-1507218688</v>
      </c>
      <c r="ZB116">
        <v>-1271035136</v>
      </c>
      <c r="ZC116">
        <v>-1561083520</v>
      </c>
      <c r="ZD116">
        <v>77776016</v>
      </c>
      <c r="ZE116">
        <v>-1478702848</v>
      </c>
      <c r="ZF116">
        <v>-1194222464</v>
      </c>
      <c r="ZG116">
        <v>-1462352768</v>
      </c>
      <c r="ZH116">
        <v>-69652664</v>
      </c>
      <c r="ZI116">
        <v>-1304859648</v>
      </c>
      <c r="ZJ116">
        <v>-1131853696</v>
      </c>
      <c r="ZK116">
        <v>-1288044672</v>
      </c>
      <c r="ZL116">
        <v>15734731</v>
      </c>
      <c r="ZM116">
        <v>-1197986688</v>
      </c>
      <c r="ZN116">
        <v>-1175423104</v>
      </c>
      <c r="ZO116">
        <v>-1311669632</v>
      </c>
      <c r="ZP116">
        <v>67562496</v>
      </c>
      <c r="ZQ116">
        <v>-1191919360</v>
      </c>
      <c r="ZR116">
        <v>-1235887360</v>
      </c>
      <c r="ZS116">
        <v>-1268122240</v>
      </c>
      <c r="ZT116">
        <v>37230912</v>
      </c>
      <c r="ZU116">
        <v>-1281789056</v>
      </c>
      <c r="ZV116">
        <v>-1207204224</v>
      </c>
      <c r="ZW116">
        <v>-1296120320</v>
      </c>
      <c r="ZX116">
        <v>105705848</v>
      </c>
      <c r="ZY116">
        <v>-1385392640</v>
      </c>
      <c r="ZZ116">
        <v>-1297468928</v>
      </c>
      <c r="AAA116">
        <v>-1498268544</v>
      </c>
      <c r="AAB116">
        <v>207280768</v>
      </c>
      <c r="AAC116">
        <v>-1568225408</v>
      </c>
      <c r="AAD116">
        <v>-1923279744</v>
      </c>
      <c r="AAE116">
        <v>135297872</v>
      </c>
      <c r="AAF116">
        <v>-1950507136</v>
      </c>
      <c r="AAG116">
        <v>-1417206400</v>
      </c>
      <c r="AAH116">
        <v>-1825759104</v>
      </c>
      <c r="AAI116">
        <v>-46868092</v>
      </c>
      <c r="AAJ116">
        <v>-1651879936</v>
      </c>
      <c r="AAK116">
        <v>-1303719680</v>
      </c>
      <c r="AAL116">
        <v>-1631164544</v>
      </c>
      <c r="AAM116">
        <v>-245357744</v>
      </c>
      <c r="AAN116">
        <v>-1654669952</v>
      </c>
      <c r="AAO116">
        <v>-1376734464</v>
      </c>
      <c r="AAP116">
        <v>-1583382400</v>
      </c>
      <c r="AAQ116">
        <v>-115738352</v>
      </c>
      <c r="AAR116">
        <v>-1513571328</v>
      </c>
      <c r="AAS116">
        <v>-1319755008</v>
      </c>
      <c r="AAT116">
        <v>-1559514752</v>
      </c>
      <c r="AAU116">
        <v>-98322304</v>
      </c>
      <c r="AAV116">
        <v>-1474968064</v>
      </c>
      <c r="AAW116">
        <v>-1204323584</v>
      </c>
      <c r="AAX116">
        <v>-1579979392</v>
      </c>
      <c r="AAY116">
        <v>-127074608</v>
      </c>
      <c r="AAZ116">
        <v>-1535484032</v>
      </c>
      <c r="ABA116">
        <v>-1389209856</v>
      </c>
      <c r="ABB116">
        <v>-1509285504</v>
      </c>
      <c r="ABC116">
        <v>122767528</v>
      </c>
      <c r="ABD116">
        <v>-1495135744</v>
      </c>
      <c r="ABE116">
        <v>-1426234112</v>
      </c>
      <c r="ABF116">
        <v>-1572769920</v>
      </c>
      <c r="ABG116">
        <v>321879008</v>
      </c>
      <c r="ABH116">
        <v>-1738411520</v>
      </c>
      <c r="ABI116">
        <v>-1783026048</v>
      </c>
      <c r="ABJ116">
        <v>-1329268736</v>
      </c>
      <c r="ABK116">
        <v>-1819462016</v>
      </c>
      <c r="ABL116">
        <v>201564224</v>
      </c>
      <c r="ABM116">
        <v>-1362531584</v>
      </c>
      <c r="ABN116">
        <v>-1281583744</v>
      </c>
      <c r="ABO116">
        <v>-1766826752</v>
      </c>
      <c r="ABP116">
        <v>36354624</v>
      </c>
      <c r="ABQ116">
        <v>-1427131904</v>
      </c>
      <c r="ABR116">
        <v>-1352800384</v>
      </c>
      <c r="ABS116">
        <v>-1510019328</v>
      </c>
      <c r="ABT116">
        <v>90670928</v>
      </c>
      <c r="ABU116">
        <v>-1420161664</v>
      </c>
      <c r="ABV116">
        <v>-1208127616</v>
      </c>
      <c r="ABW116">
        <v>-1466627328</v>
      </c>
      <c r="ABX116">
        <v>103496952</v>
      </c>
      <c r="ABY116">
        <v>-1271513728</v>
      </c>
      <c r="ABZ116">
        <v>-1217707648</v>
      </c>
      <c r="ACA116">
        <v>-1327217536</v>
      </c>
      <c r="ACB116">
        <v>68259712</v>
      </c>
      <c r="ACC116">
        <v>-1230834048</v>
      </c>
      <c r="ACD116">
        <v>-1288734336</v>
      </c>
      <c r="ACE116">
        <v>-1422051072</v>
      </c>
      <c r="ACF116">
        <v>168718176</v>
      </c>
      <c r="ACG116">
        <v>-1280751616</v>
      </c>
      <c r="ACH116">
        <v>-1268922752</v>
      </c>
      <c r="ACI116">
        <v>-1479965440</v>
      </c>
      <c r="ACJ116">
        <v>171352544</v>
      </c>
      <c r="ACK116">
        <v>-1348368384</v>
      </c>
      <c r="ACL116">
        <v>-1373014656</v>
      </c>
      <c r="ACM116">
        <v>-1612211200</v>
      </c>
      <c r="ACN116">
        <v>448008416</v>
      </c>
      <c r="ACO116">
        <f t="shared" si="1"/>
        <v>-1127281734.6352603</v>
      </c>
      <c r="ACP116">
        <v>-298290757.63742191</v>
      </c>
    </row>
    <row r="117" spans="1:770" x14ac:dyDescent="0.2">
      <c r="A117">
        <v>-1968364160</v>
      </c>
      <c r="B117">
        <v>-1134968576</v>
      </c>
      <c r="C117">
        <v>-1468674176</v>
      </c>
      <c r="D117">
        <v>-907353216</v>
      </c>
      <c r="E117">
        <v>-1604822912</v>
      </c>
      <c r="F117">
        <v>-1039565056</v>
      </c>
      <c r="G117">
        <v>-1289826176</v>
      </c>
      <c r="H117">
        <v>-853232704</v>
      </c>
      <c r="I117">
        <v>-1498778752</v>
      </c>
      <c r="J117">
        <v>-1108654848</v>
      </c>
      <c r="K117">
        <v>-1103656704</v>
      </c>
      <c r="L117">
        <v>-869313472</v>
      </c>
      <c r="M117">
        <v>-1429427840</v>
      </c>
      <c r="N117">
        <v>-1070810624</v>
      </c>
      <c r="O117">
        <v>-945428672</v>
      </c>
      <c r="P117">
        <v>-896854144</v>
      </c>
      <c r="Q117">
        <v>-1263149056</v>
      </c>
      <c r="R117">
        <v>-1005417536</v>
      </c>
      <c r="S117">
        <v>-897823936</v>
      </c>
      <c r="T117">
        <v>-894511232</v>
      </c>
      <c r="U117">
        <v>-1151212288</v>
      </c>
      <c r="V117">
        <v>-998328832</v>
      </c>
      <c r="W117">
        <v>-815969664</v>
      </c>
      <c r="X117">
        <v>-881880896</v>
      </c>
      <c r="Y117">
        <v>-1056390784</v>
      </c>
      <c r="Z117">
        <v>-1047447296</v>
      </c>
      <c r="AA117">
        <v>-883372032</v>
      </c>
      <c r="AB117">
        <v>-830686272</v>
      </c>
      <c r="AC117">
        <v>-1129063424</v>
      </c>
      <c r="AD117">
        <v>-1190880640</v>
      </c>
      <c r="AE117">
        <v>-674769344</v>
      </c>
      <c r="AF117">
        <v>-781986560</v>
      </c>
      <c r="AG117">
        <v>-1240795136</v>
      </c>
      <c r="AH117">
        <v>-1979468800</v>
      </c>
      <c r="AI117">
        <v>-725851328</v>
      </c>
      <c r="AJ117">
        <v>-1560842496</v>
      </c>
      <c r="AK117">
        <v>-1155857408</v>
      </c>
      <c r="AL117">
        <v>-1703656960</v>
      </c>
      <c r="AM117">
        <v>-819465024</v>
      </c>
      <c r="AN117">
        <v>-1366905600</v>
      </c>
      <c r="AO117">
        <v>-1158465280</v>
      </c>
      <c r="AP117">
        <v>-1445552000</v>
      </c>
      <c r="AQ117">
        <v>-810102080</v>
      </c>
      <c r="AR117">
        <v>-1166000896</v>
      </c>
      <c r="AS117">
        <v>-1072204352</v>
      </c>
      <c r="AT117">
        <v>-1330855808</v>
      </c>
      <c r="AU117">
        <v>-788353280</v>
      </c>
      <c r="AV117">
        <v>-1109262080</v>
      </c>
      <c r="AW117">
        <v>-1125639040</v>
      </c>
      <c r="AX117">
        <v>-1268324608</v>
      </c>
      <c r="AY117">
        <v>-885464768</v>
      </c>
      <c r="AZ117">
        <v>-1014866304</v>
      </c>
      <c r="BA117">
        <v>-1268962432</v>
      </c>
      <c r="BB117">
        <v>-1078823424</v>
      </c>
      <c r="BC117">
        <v>-688946816</v>
      </c>
      <c r="BD117">
        <v>-933639040</v>
      </c>
      <c r="BE117">
        <v>-1125355520</v>
      </c>
      <c r="BF117">
        <v>-1174376448</v>
      </c>
      <c r="BG117">
        <v>-939828800</v>
      </c>
      <c r="BH117">
        <v>-1043238720</v>
      </c>
      <c r="BI117">
        <v>-1227095808</v>
      </c>
      <c r="BJ117">
        <v>-1171154176</v>
      </c>
      <c r="BK117">
        <v>-896769472</v>
      </c>
      <c r="BL117">
        <v>-955231360</v>
      </c>
      <c r="BM117">
        <v>-1862656768</v>
      </c>
      <c r="BN117">
        <v>-1109028480</v>
      </c>
      <c r="BO117">
        <v>-1377792512</v>
      </c>
      <c r="BP117">
        <v>-862083456</v>
      </c>
      <c r="BQ117">
        <v>-1482287232</v>
      </c>
      <c r="BR117">
        <v>-1102339968</v>
      </c>
      <c r="BS117">
        <v>-1174473344</v>
      </c>
      <c r="BT117">
        <v>-832340608</v>
      </c>
      <c r="BU117">
        <v>-1318552576</v>
      </c>
      <c r="BV117">
        <v>-1047015104</v>
      </c>
      <c r="BW117">
        <v>-1073043264</v>
      </c>
      <c r="BX117">
        <v>-888626816</v>
      </c>
      <c r="BY117">
        <v>-1236245376</v>
      </c>
      <c r="BZ117">
        <v>-1019896192</v>
      </c>
      <c r="CA117">
        <v>-1015473536</v>
      </c>
      <c r="CB117">
        <v>-926563264</v>
      </c>
      <c r="CC117">
        <v>-1096603136</v>
      </c>
      <c r="CD117">
        <v>-999234560</v>
      </c>
      <c r="CE117">
        <v>-863248448</v>
      </c>
      <c r="CF117">
        <v>-918084672</v>
      </c>
      <c r="CG117">
        <v>-1153421824</v>
      </c>
      <c r="CH117">
        <v>-974705088</v>
      </c>
      <c r="CI117">
        <v>-861795456</v>
      </c>
      <c r="CJ117">
        <v>-903535744</v>
      </c>
      <c r="CK117">
        <v>-1043686272</v>
      </c>
      <c r="CL117">
        <v>-1025380416</v>
      </c>
      <c r="CM117">
        <v>-834067776</v>
      </c>
      <c r="CN117">
        <v>-750552192</v>
      </c>
      <c r="CO117">
        <v>-1081701376</v>
      </c>
      <c r="CP117">
        <v>-1032803072</v>
      </c>
      <c r="CQ117">
        <v>-809554944</v>
      </c>
      <c r="CR117">
        <v>-777229248</v>
      </c>
      <c r="CS117">
        <v>-1112333440</v>
      </c>
      <c r="CT117">
        <v>-1655166080</v>
      </c>
      <c r="CU117">
        <v>-817433792</v>
      </c>
      <c r="CV117">
        <v>-1479078144</v>
      </c>
      <c r="CW117">
        <v>-1018867904</v>
      </c>
      <c r="CX117">
        <v>-1551523072</v>
      </c>
      <c r="CY117">
        <v>-839600832</v>
      </c>
      <c r="CZ117">
        <v>-1208051200</v>
      </c>
      <c r="DA117">
        <v>-1141402624</v>
      </c>
      <c r="DB117">
        <v>-1488236800</v>
      </c>
      <c r="DC117">
        <v>-882732800</v>
      </c>
      <c r="DD117">
        <v>-1085181696</v>
      </c>
      <c r="DE117">
        <v>-1102495872</v>
      </c>
      <c r="DF117">
        <v>-1227332096</v>
      </c>
      <c r="DG117">
        <v>-833118528</v>
      </c>
      <c r="DH117">
        <v>-1097113216</v>
      </c>
      <c r="DI117">
        <v>-1061688512</v>
      </c>
      <c r="DJ117">
        <v>-1239036672</v>
      </c>
      <c r="DK117">
        <v>-842564416</v>
      </c>
      <c r="DL117">
        <v>-949764864</v>
      </c>
      <c r="DM117">
        <v>-1074233344</v>
      </c>
      <c r="DN117">
        <v>-1019428864</v>
      </c>
      <c r="DO117">
        <v>-873674048</v>
      </c>
      <c r="DP117">
        <v>-971813056</v>
      </c>
      <c r="DQ117">
        <v>-1077938944</v>
      </c>
      <c r="DR117">
        <v>-1244540928</v>
      </c>
      <c r="DS117">
        <v>-888998464</v>
      </c>
      <c r="DT117">
        <v>-931148096</v>
      </c>
      <c r="DU117">
        <v>-1195929984</v>
      </c>
      <c r="DV117">
        <v>-1129997056</v>
      </c>
      <c r="DW117">
        <v>-876999488</v>
      </c>
      <c r="DX117">
        <v>-988286912</v>
      </c>
      <c r="DY117">
        <v>-1558236160</v>
      </c>
      <c r="DZ117">
        <v>-988033600</v>
      </c>
      <c r="EA117">
        <v>-1297197440</v>
      </c>
      <c r="EB117">
        <v>-848135360</v>
      </c>
      <c r="EC117">
        <v>-1450156928</v>
      </c>
      <c r="ED117">
        <v>-1012956416</v>
      </c>
      <c r="EE117">
        <v>-1191761792</v>
      </c>
      <c r="EF117">
        <v>-922406336</v>
      </c>
      <c r="EG117">
        <v>-1259816832</v>
      </c>
      <c r="EH117">
        <v>-938974720</v>
      </c>
      <c r="EI117">
        <v>-1085984128</v>
      </c>
      <c r="EJ117">
        <v>-777189504</v>
      </c>
      <c r="EK117">
        <v>-1172737024</v>
      </c>
      <c r="EL117">
        <v>-953633984</v>
      </c>
      <c r="EM117">
        <v>-951713728</v>
      </c>
      <c r="EN117">
        <v>-789172288</v>
      </c>
      <c r="EO117">
        <v>-1125616512</v>
      </c>
      <c r="EP117">
        <v>-982342528</v>
      </c>
      <c r="EQ117">
        <v>-880837248</v>
      </c>
      <c r="ER117">
        <v>-823424448</v>
      </c>
      <c r="ES117">
        <v>-1014616960</v>
      </c>
      <c r="ET117">
        <v>-978428224</v>
      </c>
      <c r="EU117">
        <v>-849065216</v>
      </c>
      <c r="EV117">
        <v>-823999680</v>
      </c>
      <c r="EW117">
        <v>-1068563008</v>
      </c>
      <c r="EX117">
        <v>-963922048</v>
      </c>
      <c r="EY117">
        <v>-891090688</v>
      </c>
      <c r="EZ117">
        <v>-915301248</v>
      </c>
      <c r="FA117">
        <v>-1026670656</v>
      </c>
      <c r="FB117">
        <v>-1072032512</v>
      </c>
      <c r="FC117">
        <v>-877776128</v>
      </c>
      <c r="FD117">
        <v>-834770240</v>
      </c>
      <c r="FE117">
        <v>-1096783232</v>
      </c>
      <c r="FF117">
        <v>-1583590272</v>
      </c>
      <c r="FG117">
        <v>-880507968</v>
      </c>
      <c r="FH117">
        <v>-1369026560</v>
      </c>
      <c r="FI117">
        <v>-1061563904</v>
      </c>
      <c r="FJ117">
        <v>-1564354944</v>
      </c>
      <c r="FK117">
        <v>-832148224</v>
      </c>
      <c r="FL117">
        <v>-1120215552</v>
      </c>
      <c r="FM117">
        <v>-1004347392</v>
      </c>
      <c r="FN117">
        <v>-1308280064</v>
      </c>
      <c r="FO117">
        <v>-881246848</v>
      </c>
      <c r="FP117">
        <v>-1074261248</v>
      </c>
      <c r="FQ117">
        <v>-1066204480</v>
      </c>
      <c r="FR117">
        <v>-1236957952</v>
      </c>
      <c r="FS117">
        <v>-808637568</v>
      </c>
      <c r="FT117">
        <v>-1024863360</v>
      </c>
      <c r="FU117">
        <v>-1203957888</v>
      </c>
      <c r="FV117">
        <v>-1057202816</v>
      </c>
      <c r="FW117">
        <v>-910887040</v>
      </c>
      <c r="FX117">
        <v>-990633088</v>
      </c>
      <c r="FY117">
        <v>-958260672</v>
      </c>
      <c r="FZ117">
        <v>-1198933376</v>
      </c>
      <c r="GA117">
        <v>-792478656</v>
      </c>
      <c r="GB117">
        <v>-926688064</v>
      </c>
      <c r="GC117">
        <v>-1157504128</v>
      </c>
      <c r="GD117">
        <v>-1231536384</v>
      </c>
      <c r="GE117">
        <v>-847919808</v>
      </c>
      <c r="GF117">
        <v>-950256896</v>
      </c>
      <c r="GG117">
        <v>-1203745408</v>
      </c>
      <c r="GH117">
        <v>-1186863488</v>
      </c>
      <c r="GI117">
        <v>-1005646016</v>
      </c>
      <c r="GJ117">
        <v>-897137664</v>
      </c>
      <c r="GK117">
        <v>-1512682752</v>
      </c>
      <c r="GL117">
        <v>-991803456</v>
      </c>
      <c r="GM117">
        <v>-1254026368</v>
      </c>
      <c r="GN117">
        <v>-879544192</v>
      </c>
      <c r="GO117">
        <v>-1405926528</v>
      </c>
      <c r="GP117">
        <v>-1061672064</v>
      </c>
      <c r="GQ117">
        <v>-1040994944</v>
      </c>
      <c r="GR117">
        <v>-768173952</v>
      </c>
      <c r="GS117">
        <v>-1217651712</v>
      </c>
      <c r="GT117">
        <v>-942118720</v>
      </c>
      <c r="GU117">
        <v>-972853120</v>
      </c>
      <c r="GV117">
        <v>-867824128</v>
      </c>
      <c r="GW117">
        <v>-1202979712</v>
      </c>
      <c r="GX117">
        <v>-976084928</v>
      </c>
      <c r="GY117">
        <v>-843176768</v>
      </c>
      <c r="GZ117">
        <v>-803333952</v>
      </c>
      <c r="HA117">
        <v>-1153774720</v>
      </c>
      <c r="HB117">
        <v>-995947520</v>
      </c>
      <c r="HC117">
        <v>-718075456</v>
      </c>
      <c r="HD117">
        <v>-781165248</v>
      </c>
      <c r="HE117">
        <v>-1101700992</v>
      </c>
      <c r="HF117">
        <v>-1011336448</v>
      </c>
      <c r="HG117">
        <v>-705053440</v>
      </c>
      <c r="HH117">
        <v>-876975424</v>
      </c>
      <c r="HI117">
        <v>-1107419648</v>
      </c>
      <c r="HJ117">
        <v>-953313216</v>
      </c>
      <c r="HK117">
        <v>-837497536</v>
      </c>
      <c r="HL117">
        <v>-909328064</v>
      </c>
      <c r="HM117">
        <v>-1049451840</v>
      </c>
      <c r="HN117">
        <v>-986210432</v>
      </c>
      <c r="HO117">
        <v>-734182144</v>
      </c>
      <c r="HP117">
        <v>-897414720</v>
      </c>
      <c r="HQ117">
        <v>-1058992192</v>
      </c>
      <c r="HR117">
        <v>-1581252864</v>
      </c>
      <c r="HS117">
        <v>-889290816</v>
      </c>
      <c r="HT117">
        <v>-1306398976</v>
      </c>
      <c r="HU117">
        <v>-1142161536</v>
      </c>
      <c r="HV117">
        <v>-1375599360</v>
      </c>
      <c r="HW117">
        <v>-830055552</v>
      </c>
      <c r="HX117">
        <v>-1143143040</v>
      </c>
      <c r="HY117">
        <v>-1034872768</v>
      </c>
      <c r="HZ117">
        <v>-1240776704</v>
      </c>
      <c r="IA117">
        <v>-794247552</v>
      </c>
      <c r="IB117">
        <v>-1069173184</v>
      </c>
      <c r="IC117">
        <v>-1033458560</v>
      </c>
      <c r="ID117">
        <v>-1199937664</v>
      </c>
      <c r="IE117">
        <v>-804741568</v>
      </c>
      <c r="IF117">
        <v>-1099535872</v>
      </c>
      <c r="IG117">
        <v>-1187234688</v>
      </c>
      <c r="IH117">
        <v>-1175796352</v>
      </c>
      <c r="II117">
        <v>-849691072</v>
      </c>
      <c r="IJ117">
        <v>-979849344</v>
      </c>
      <c r="IK117">
        <v>-1083412608</v>
      </c>
      <c r="IL117">
        <v>-1156102528</v>
      </c>
      <c r="IM117">
        <v>-828011840</v>
      </c>
      <c r="IN117">
        <v>-910814400</v>
      </c>
      <c r="IO117">
        <v>-1193434752</v>
      </c>
      <c r="IP117">
        <v>-1175524224</v>
      </c>
      <c r="IQ117">
        <v>-796881280</v>
      </c>
      <c r="IR117">
        <v>-852661568</v>
      </c>
      <c r="IS117">
        <v>-1125415040</v>
      </c>
      <c r="IT117">
        <v>-1141173120</v>
      </c>
      <c r="IU117">
        <v>-817162176</v>
      </c>
      <c r="IV117">
        <v>-871960064</v>
      </c>
      <c r="IW117">
        <v>-1564694656</v>
      </c>
      <c r="IX117">
        <v>-1055222208</v>
      </c>
      <c r="IY117">
        <v>-1061947776</v>
      </c>
      <c r="IZ117">
        <v>-805867136</v>
      </c>
      <c r="JA117">
        <v>-1280569856</v>
      </c>
      <c r="JB117">
        <v>-938245632</v>
      </c>
      <c r="JC117">
        <v>-983869440</v>
      </c>
      <c r="JD117">
        <v>-858304640</v>
      </c>
      <c r="JE117">
        <v>-1233736320</v>
      </c>
      <c r="JF117">
        <v>-978160256</v>
      </c>
      <c r="JG117">
        <v>-894152960</v>
      </c>
      <c r="JH117">
        <v>-787054656</v>
      </c>
      <c r="JI117">
        <v>-1241744384</v>
      </c>
      <c r="JJ117">
        <v>-1020971328</v>
      </c>
      <c r="JK117">
        <v>-867972992</v>
      </c>
      <c r="JL117">
        <v>-907906816</v>
      </c>
      <c r="JM117">
        <v>-1279210880</v>
      </c>
      <c r="JN117">
        <v>-940458048</v>
      </c>
      <c r="JO117">
        <v>-847469312</v>
      </c>
      <c r="JP117">
        <v>-767953856</v>
      </c>
      <c r="JQ117">
        <v>-1133263232</v>
      </c>
      <c r="JR117">
        <v>-947677952</v>
      </c>
      <c r="JS117">
        <v>-820771328</v>
      </c>
      <c r="JT117">
        <v>-793862016</v>
      </c>
      <c r="JU117">
        <v>-1073820672</v>
      </c>
      <c r="JV117">
        <v>-1083933312</v>
      </c>
      <c r="JW117">
        <v>-753049408</v>
      </c>
      <c r="JX117">
        <v>-885747456</v>
      </c>
      <c r="JY117">
        <v>-1089230720</v>
      </c>
      <c r="JZ117">
        <v>-932185600</v>
      </c>
      <c r="KA117">
        <v>-760474880</v>
      </c>
      <c r="KB117">
        <v>-903632832</v>
      </c>
      <c r="KC117">
        <v>-1184084736</v>
      </c>
      <c r="KD117">
        <v>-1512312576</v>
      </c>
      <c r="KE117">
        <v>-759339456</v>
      </c>
      <c r="KF117">
        <v>-1184914048</v>
      </c>
      <c r="KG117">
        <v>-1089914752</v>
      </c>
      <c r="KH117">
        <v>-1400236032</v>
      </c>
      <c r="KI117">
        <v>-797884160</v>
      </c>
      <c r="KJ117">
        <v>-1047819264</v>
      </c>
      <c r="KK117">
        <v>-1074692608</v>
      </c>
      <c r="KL117">
        <v>-1208626688</v>
      </c>
      <c r="KM117">
        <v>-805695744</v>
      </c>
      <c r="KN117">
        <v>-1038667072</v>
      </c>
      <c r="KO117">
        <v>-992355712</v>
      </c>
      <c r="KP117">
        <v>-1177624704</v>
      </c>
      <c r="KQ117">
        <v>-780459392</v>
      </c>
      <c r="KR117">
        <v>-986626176</v>
      </c>
      <c r="KS117">
        <v>-1078014592</v>
      </c>
      <c r="KT117">
        <v>-1144850816</v>
      </c>
      <c r="KU117">
        <v>-843703744</v>
      </c>
      <c r="KV117">
        <v>-931146368</v>
      </c>
      <c r="KW117">
        <v>-1114798464</v>
      </c>
      <c r="KX117">
        <v>-1108806528</v>
      </c>
      <c r="KY117">
        <v>-849279040</v>
      </c>
      <c r="KZ117">
        <v>-928010496</v>
      </c>
      <c r="LA117">
        <v>-1103759232</v>
      </c>
      <c r="LB117">
        <v>-1095005440</v>
      </c>
      <c r="LC117">
        <v>-879688576</v>
      </c>
      <c r="LD117">
        <v>-882856896</v>
      </c>
      <c r="LE117">
        <v>-1167304832</v>
      </c>
      <c r="LF117">
        <v>-1024860864</v>
      </c>
      <c r="LG117">
        <v>-822422656</v>
      </c>
      <c r="LH117">
        <v>-856869376</v>
      </c>
      <c r="LI117">
        <v>-1329355648</v>
      </c>
      <c r="LJ117">
        <v>-982068416</v>
      </c>
      <c r="LK117">
        <v>-1064370688</v>
      </c>
      <c r="LL117">
        <v>-812555136</v>
      </c>
      <c r="LM117">
        <v>-1271989504</v>
      </c>
      <c r="LN117">
        <v>-1033892096</v>
      </c>
      <c r="LO117">
        <v>-985066752</v>
      </c>
      <c r="LP117">
        <v>-864326592</v>
      </c>
      <c r="LQ117">
        <v>-1283125888</v>
      </c>
      <c r="LR117">
        <v>-966883904</v>
      </c>
      <c r="LS117">
        <v>-968463808</v>
      </c>
      <c r="LT117">
        <v>-842091840</v>
      </c>
      <c r="LU117">
        <v>-1067251392</v>
      </c>
      <c r="LV117">
        <v>-1014970112</v>
      </c>
      <c r="LW117">
        <v>-890035392</v>
      </c>
      <c r="LX117">
        <v>-812316224</v>
      </c>
      <c r="LY117">
        <v>-1101695104</v>
      </c>
      <c r="LZ117">
        <v>-1059933120</v>
      </c>
      <c r="MA117">
        <v>-825149632</v>
      </c>
      <c r="MB117">
        <v>-866028416</v>
      </c>
      <c r="MC117">
        <v>-1128592384</v>
      </c>
      <c r="MD117">
        <v>-1111551360</v>
      </c>
      <c r="ME117">
        <v>-848612032</v>
      </c>
      <c r="MF117">
        <v>-852149184</v>
      </c>
      <c r="MG117">
        <v>-1030584512</v>
      </c>
      <c r="MH117">
        <v>-1017103104</v>
      </c>
      <c r="MI117">
        <v>-728878848</v>
      </c>
      <c r="MJ117">
        <v>-872548800</v>
      </c>
      <c r="MK117">
        <v>-1039730816</v>
      </c>
      <c r="ML117">
        <v>-1011094336</v>
      </c>
      <c r="MM117">
        <v>-637546944</v>
      </c>
      <c r="MN117">
        <v>-890117888</v>
      </c>
      <c r="MO117">
        <v>-1159970688</v>
      </c>
      <c r="MP117">
        <v>-1397824768</v>
      </c>
      <c r="MQ117">
        <v>-749415232</v>
      </c>
      <c r="MR117">
        <v>-1195236480</v>
      </c>
      <c r="MS117">
        <v>-1104969472</v>
      </c>
      <c r="MT117">
        <v>-1313505792</v>
      </c>
      <c r="MU117">
        <v>-749883584</v>
      </c>
      <c r="MV117">
        <v>-1069132672</v>
      </c>
      <c r="MW117">
        <v>-986870400</v>
      </c>
      <c r="MX117">
        <v>-1193057920</v>
      </c>
      <c r="MY117">
        <v>-876029184</v>
      </c>
      <c r="MZ117">
        <v>-1023316800</v>
      </c>
      <c r="NA117">
        <v>-1142898176</v>
      </c>
      <c r="NB117">
        <v>-1074312960</v>
      </c>
      <c r="NC117">
        <v>-821168384</v>
      </c>
      <c r="ND117">
        <v>-999854144</v>
      </c>
      <c r="NE117">
        <v>-1118047872</v>
      </c>
      <c r="NF117">
        <v>-1100181760</v>
      </c>
      <c r="NG117">
        <v>-805084224</v>
      </c>
      <c r="NH117">
        <v>-961582208</v>
      </c>
      <c r="NI117">
        <v>-1042195712</v>
      </c>
      <c r="NJ117">
        <v>-1055420416</v>
      </c>
      <c r="NK117">
        <v>-812905408</v>
      </c>
      <c r="NL117">
        <v>-866474368</v>
      </c>
      <c r="NM117">
        <v>-1148002176</v>
      </c>
      <c r="NN117">
        <v>-1027779136</v>
      </c>
      <c r="NO117">
        <v>-835795456</v>
      </c>
      <c r="NP117">
        <v>-906470592</v>
      </c>
      <c r="NQ117">
        <v>-1179180416</v>
      </c>
      <c r="NR117">
        <v>-1086576512</v>
      </c>
      <c r="NS117">
        <v>-767401216</v>
      </c>
      <c r="NT117">
        <v>-846729920</v>
      </c>
      <c r="NU117">
        <v>-1299815040</v>
      </c>
      <c r="NV117">
        <v>-969687808</v>
      </c>
      <c r="NW117">
        <v>-1001520064</v>
      </c>
      <c r="NX117">
        <v>-752561536</v>
      </c>
      <c r="NY117">
        <v>-1204643584</v>
      </c>
      <c r="NZ117">
        <v>-963379392</v>
      </c>
      <c r="OA117">
        <v>-1005490688</v>
      </c>
      <c r="OB117">
        <v>-895514112</v>
      </c>
      <c r="OC117">
        <v>-1184341760</v>
      </c>
      <c r="OD117">
        <v>-879825792</v>
      </c>
      <c r="OE117">
        <v>-911576064</v>
      </c>
      <c r="OF117">
        <v>-781354880</v>
      </c>
      <c r="OG117">
        <v>-1107951744</v>
      </c>
      <c r="OH117">
        <v>-914881728</v>
      </c>
      <c r="OI117">
        <v>-940753664</v>
      </c>
      <c r="OJ117">
        <v>-787374912</v>
      </c>
      <c r="OK117">
        <v>-1074695296</v>
      </c>
      <c r="OL117">
        <v>-969501696</v>
      </c>
      <c r="OM117">
        <v>-814028992</v>
      </c>
      <c r="ON117">
        <v>-789421824</v>
      </c>
      <c r="OO117">
        <v>-997002752</v>
      </c>
      <c r="OP117">
        <v>-858230080</v>
      </c>
      <c r="OQ117">
        <v>-807628544</v>
      </c>
      <c r="OR117">
        <v>-831896576</v>
      </c>
      <c r="OS117">
        <v>-905492352</v>
      </c>
      <c r="OT117">
        <v>-1004419072</v>
      </c>
      <c r="OU117">
        <v>-621949760</v>
      </c>
      <c r="OV117">
        <v>-843058496</v>
      </c>
      <c r="OW117">
        <v>-974473408</v>
      </c>
      <c r="OX117">
        <v>-969456640</v>
      </c>
      <c r="OY117">
        <v>-710886848</v>
      </c>
      <c r="OZ117">
        <v>-802410240</v>
      </c>
      <c r="PA117">
        <v>-1093927936</v>
      </c>
      <c r="PB117">
        <v>-1262882176</v>
      </c>
      <c r="PC117">
        <v>-762777664</v>
      </c>
      <c r="PD117">
        <v>-1134766592</v>
      </c>
      <c r="PE117">
        <v>-1020910976</v>
      </c>
      <c r="PF117">
        <v>-1208371584</v>
      </c>
      <c r="PG117">
        <v>-828262976</v>
      </c>
      <c r="PH117">
        <v>-1081596800</v>
      </c>
      <c r="PI117">
        <v>-997797120</v>
      </c>
      <c r="PJ117">
        <v>-1175108352</v>
      </c>
      <c r="PK117">
        <v>-922843200</v>
      </c>
      <c r="PL117">
        <v>-1029271104</v>
      </c>
      <c r="PM117">
        <v>-1072786176</v>
      </c>
      <c r="PN117">
        <v>-1164125184</v>
      </c>
      <c r="PO117">
        <v>-853255872</v>
      </c>
      <c r="PP117">
        <v>-945417216</v>
      </c>
      <c r="PQ117">
        <v>-1069633856</v>
      </c>
      <c r="PR117">
        <v>-1042659200</v>
      </c>
      <c r="PS117">
        <v>-762113792</v>
      </c>
      <c r="PT117">
        <v>-882957120</v>
      </c>
      <c r="PU117">
        <v>-1154177280</v>
      </c>
      <c r="PV117">
        <v>-1187030784</v>
      </c>
      <c r="PW117">
        <v>-854913664</v>
      </c>
      <c r="PX117">
        <v>-884206720</v>
      </c>
      <c r="PY117">
        <v>-1025166080</v>
      </c>
      <c r="PZ117">
        <v>-1019891648</v>
      </c>
      <c r="QA117">
        <v>-834191936</v>
      </c>
      <c r="QB117">
        <v>-862133632</v>
      </c>
      <c r="QC117">
        <v>-1037589440</v>
      </c>
      <c r="QD117">
        <v>-1049583552</v>
      </c>
      <c r="QE117">
        <v>-709633088</v>
      </c>
      <c r="QF117">
        <v>-850379264</v>
      </c>
      <c r="QG117">
        <v>-1326971904</v>
      </c>
      <c r="QH117">
        <v>-975663040</v>
      </c>
      <c r="QI117">
        <v>-962427712</v>
      </c>
      <c r="QJ117">
        <v>-811878400</v>
      </c>
      <c r="QK117">
        <v>-1179947392</v>
      </c>
      <c r="QL117">
        <v>-988003264</v>
      </c>
      <c r="QM117">
        <v>-940854016</v>
      </c>
      <c r="QN117">
        <v>-867780480</v>
      </c>
      <c r="QO117">
        <v>-1167856640</v>
      </c>
      <c r="QP117">
        <v>-894942400</v>
      </c>
      <c r="QQ117">
        <v>-920304128</v>
      </c>
      <c r="QR117">
        <v>-911123584</v>
      </c>
      <c r="QS117">
        <v>-1123762304</v>
      </c>
      <c r="QT117">
        <v>-1008558976</v>
      </c>
      <c r="QU117">
        <v>-868368128</v>
      </c>
      <c r="QV117">
        <v>-863436928</v>
      </c>
      <c r="QW117">
        <v>-1004805248</v>
      </c>
      <c r="QX117">
        <v>-966217472</v>
      </c>
      <c r="QY117">
        <v>-783553088</v>
      </c>
      <c r="QZ117">
        <v>-827961920</v>
      </c>
      <c r="RA117">
        <v>-1009143360</v>
      </c>
      <c r="RB117">
        <v>-1036044160</v>
      </c>
      <c r="RC117">
        <v>-759309504</v>
      </c>
      <c r="RD117">
        <v>-807603520</v>
      </c>
      <c r="RE117">
        <v>-999024704</v>
      </c>
      <c r="RF117">
        <v>-982349504</v>
      </c>
      <c r="RG117">
        <v>-754524480</v>
      </c>
      <c r="RH117">
        <v>-817512320</v>
      </c>
      <c r="RI117">
        <v>-1049137344</v>
      </c>
      <c r="RJ117">
        <v>-920466560</v>
      </c>
      <c r="RK117">
        <v>-690340160</v>
      </c>
      <c r="RL117">
        <v>-760112320</v>
      </c>
      <c r="RM117">
        <v>-1197255040</v>
      </c>
      <c r="RN117">
        <v>-1328989056</v>
      </c>
      <c r="RO117">
        <v>-784752960</v>
      </c>
      <c r="RP117">
        <v>-1022592000</v>
      </c>
      <c r="RQ117">
        <v>-1051501632</v>
      </c>
      <c r="RR117">
        <v>-1159180928</v>
      </c>
      <c r="RS117">
        <v>-830893568</v>
      </c>
      <c r="RT117">
        <v>-986508864</v>
      </c>
      <c r="RU117">
        <v>-1113265152</v>
      </c>
      <c r="RV117">
        <v>-1233091200</v>
      </c>
      <c r="RW117">
        <v>-802721792</v>
      </c>
      <c r="RX117">
        <v>-908526592</v>
      </c>
      <c r="RY117">
        <v>-974061120</v>
      </c>
      <c r="RZ117">
        <v>-1163775872</v>
      </c>
      <c r="SA117">
        <v>-749257536</v>
      </c>
      <c r="SB117">
        <v>-971702848</v>
      </c>
      <c r="SC117">
        <v>-1052208128</v>
      </c>
      <c r="SD117">
        <v>-1106136832</v>
      </c>
      <c r="SE117">
        <v>-844026304</v>
      </c>
      <c r="SF117">
        <v>-843410304</v>
      </c>
      <c r="SG117">
        <v>-1091218176</v>
      </c>
      <c r="SH117">
        <v>-1081943936</v>
      </c>
      <c r="SI117">
        <v>-754720448</v>
      </c>
      <c r="SJ117">
        <v>-925270848</v>
      </c>
      <c r="SK117">
        <v>-1205273344</v>
      </c>
      <c r="SL117">
        <v>-1029491968</v>
      </c>
      <c r="SM117">
        <v>-795865536</v>
      </c>
      <c r="SN117">
        <v>-954584896</v>
      </c>
      <c r="SO117">
        <v>-1135711488</v>
      </c>
      <c r="SP117">
        <v>-1117048192</v>
      </c>
      <c r="SQ117">
        <v>-865747328</v>
      </c>
      <c r="SR117">
        <v>-875076544</v>
      </c>
      <c r="SS117">
        <v>-1429956992</v>
      </c>
      <c r="ST117">
        <v>-974871552</v>
      </c>
      <c r="SU117">
        <v>-900298688</v>
      </c>
      <c r="SV117">
        <v>-831968384</v>
      </c>
      <c r="SW117">
        <v>-1152059648</v>
      </c>
      <c r="SX117">
        <v>-1021886400</v>
      </c>
      <c r="SY117">
        <v>-849425984</v>
      </c>
      <c r="SZ117">
        <v>-752837632</v>
      </c>
      <c r="TA117">
        <v>-1079012096</v>
      </c>
      <c r="TB117">
        <v>-957876672</v>
      </c>
      <c r="TC117">
        <v>-915318400</v>
      </c>
      <c r="TD117">
        <v>-910998656</v>
      </c>
      <c r="TE117">
        <v>-936581952</v>
      </c>
      <c r="TF117">
        <v>-880839040</v>
      </c>
      <c r="TG117">
        <v>-726256768</v>
      </c>
      <c r="TH117">
        <v>-873706240</v>
      </c>
      <c r="TI117">
        <v>-1032198208</v>
      </c>
      <c r="TJ117">
        <v>-924086976</v>
      </c>
      <c r="TK117">
        <v>-792468224</v>
      </c>
      <c r="TL117">
        <v>-814939328</v>
      </c>
      <c r="TM117">
        <v>-944037312</v>
      </c>
      <c r="TN117">
        <v>-884216384</v>
      </c>
      <c r="TO117">
        <v>-710806336</v>
      </c>
      <c r="TP117">
        <v>-789896896</v>
      </c>
      <c r="TQ117">
        <v>-902815872</v>
      </c>
      <c r="TR117">
        <v>-946706240</v>
      </c>
      <c r="TS117">
        <v>-774259328</v>
      </c>
      <c r="TT117">
        <v>-822505216</v>
      </c>
      <c r="TU117">
        <v>-1075117568</v>
      </c>
      <c r="TV117">
        <v>-1009839808</v>
      </c>
      <c r="TW117">
        <v>-662473792</v>
      </c>
      <c r="TX117">
        <v>-836108096</v>
      </c>
      <c r="TY117">
        <v>-988930304</v>
      </c>
      <c r="TZ117">
        <v>-1266605056</v>
      </c>
      <c r="UA117">
        <v>-897679808</v>
      </c>
      <c r="UB117">
        <v>-1106684416</v>
      </c>
      <c r="UC117">
        <v>-1041658880</v>
      </c>
      <c r="UD117">
        <v>-1165068160</v>
      </c>
      <c r="UE117">
        <v>-917424768</v>
      </c>
      <c r="UF117">
        <v>-981978240</v>
      </c>
      <c r="UG117">
        <v>-1077878144</v>
      </c>
      <c r="UH117">
        <v>-1139108864</v>
      </c>
      <c r="UI117">
        <v>-859328960</v>
      </c>
      <c r="UJ117">
        <v>-925313024</v>
      </c>
      <c r="UK117">
        <v>-1063482112</v>
      </c>
      <c r="UL117">
        <v>-1089633536</v>
      </c>
      <c r="UM117">
        <v>-807322176</v>
      </c>
      <c r="UN117">
        <v>-905235008</v>
      </c>
      <c r="UO117">
        <v>-1125537152</v>
      </c>
      <c r="UP117">
        <v>-1051179968</v>
      </c>
      <c r="UQ117">
        <v>-754976576</v>
      </c>
      <c r="UR117">
        <v>-895362432</v>
      </c>
      <c r="US117">
        <v>-979136768</v>
      </c>
      <c r="UT117">
        <v>-1098819840</v>
      </c>
      <c r="UU117">
        <v>-895756928</v>
      </c>
      <c r="UV117">
        <v>-893610496</v>
      </c>
      <c r="UW117">
        <v>-1114498432</v>
      </c>
      <c r="UX117">
        <v>-998901056</v>
      </c>
      <c r="UY117">
        <v>-761784448</v>
      </c>
      <c r="UZ117">
        <v>-783506048</v>
      </c>
      <c r="VA117">
        <v>-1122045440</v>
      </c>
      <c r="VB117">
        <v>-1052305472</v>
      </c>
      <c r="VC117">
        <v>-888279360</v>
      </c>
      <c r="VD117">
        <v>-882643584</v>
      </c>
      <c r="VE117">
        <v>-1230893696</v>
      </c>
      <c r="VF117">
        <v>-1010102848</v>
      </c>
      <c r="VG117">
        <v>-841890816</v>
      </c>
      <c r="VH117">
        <v>-790236672</v>
      </c>
      <c r="VI117">
        <v>-1099777152</v>
      </c>
      <c r="VJ117">
        <v>-969288512</v>
      </c>
      <c r="VK117">
        <v>-913881024</v>
      </c>
      <c r="VL117">
        <v>-696606912</v>
      </c>
      <c r="VM117">
        <v>-1054270336</v>
      </c>
      <c r="VN117">
        <v>-1001461888</v>
      </c>
      <c r="VO117">
        <v>-719658112</v>
      </c>
      <c r="VP117">
        <v>-838933056</v>
      </c>
      <c r="VQ117">
        <v>-1031433472</v>
      </c>
      <c r="VR117">
        <v>-896370304</v>
      </c>
      <c r="VS117">
        <v>-775207808</v>
      </c>
      <c r="VT117">
        <v>-773413056</v>
      </c>
      <c r="VU117">
        <v>-842771776</v>
      </c>
      <c r="VV117">
        <v>-902498752</v>
      </c>
      <c r="VW117">
        <v>-712308480</v>
      </c>
      <c r="VX117">
        <v>-764284608</v>
      </c>
      <c r="VY117">
        <v>-1002606208</v>
      </c>
      <c r="VZ117">
        <v>-1013649152</v>
      </c>
      <c r="WA117">
        <v>-806858496</v>
      </c>
      <c r="WB117">
        <v>-834732096</v>
      </c>
      <c r="WC117">
        <v>-1050235776</v>
      </c>
      <c r="WD117">
        <v>-1075327872</v>
      </c>
      <c r="WE117">
        <v>-760535680</v>
      </c>
      <c r="WF117">
        <v>-843443840</v>
      </c>
      <c r="WG117">
        <v>-959409088</v>
      </c>
      <c r="WH117">
        <v>-1126095104</v>
      </c>
      <c r="WI117">
        <v>-633622016</v>
      </c>
      <c r="WJ117">
        <v>-846039040</v>
      </c>
      <c r="WK117">
        <v>-1081364736</v>
      </c>
      <c r="WL117">
        <v>-1215052032</v>
      </c>
      <c r="WM117">
        <v>-758152832</v>
      </c>
      <c r="WN117">
        <v>-1076265088</v>
      </c>
      <c r="WO117">
        <v>-1069318848</v>
      </c>
      <c r="WP117">
        <v>-1137630208</v>
      </c>
      <c r="WQ117">
        <v>-748215488</v>
      </c>
      <c r="WR117">
        <v>-985441984</v>
      </c>
      <c r="WS117">
        <v>-1070835392</v>
      </c>
      <c r="WT117">
        <v>-1048419712</v>
      </c>
      <c r="WU117">
        <v>-831601472</v>
      </c>
      <c r="WV117">
        <v>-955955136</v>
      </c>
      <c r="WW117">
        <v>-979836416</v>
      </c>
      <c r="WX117">
        <v>-1090339328</v>
      </c>
      <c r="WY117">
        <v>-791286336</v>
      </c>
      <c r="WZ117">
        <v>-820697152</v>
      </c>
      <c r="XA117">
        <v>-1106101376</v>
      </c>
      <c r="XB117">
        <v>-1016236096</v>
      </c>
      <c r="XC117">
        <v>-728070976</v>
      </c>
      <c r="XD117">
        <v>-798494720</v>
      </c>
      <c r="XE117">
        <v>-1005323968</v>
      </c>
      <c r="XF117">
        <v>-1028849024</v>
      </c>
      <c r="XG117">
        <v>-822971456</v>
      </c>
      <c r="XH117">
        <v>-837888576</v>
      </c>
      <c r="XI117">
        <v>-1038138432</v>
      </c>
      <c r="XJ117">
        <v>-1022020352</v>
      </c>
      <c r="XK117">
        <v>-785440832</v>
      </c>
      <c r="XL117">
        <v>-886683456</v>
      </c>
      <c r="XM117">
        <v>-1152859008</v>
      </c>
      <c r="XN117">
        <v>-1104526208</v>
      </c>
      <c r="XO117">
        <v>-861850880</v>
      </c>
      <c r="XP117">
        <v>-710559104</v>
      </c>
      <c r="XQ117">
        <v>-1178938368</v>
      </c>
      <c r="XR117">
        <v>-930651392</v>
      </c>
      <c r="XS117">
        <v>-870575296</v>
      </c>
      <c r="XT117">
        <v>-716041408</v>
      </c>
      <c r="XU117">
        <v>-1095795328</v>
      </c>
      <c r="XV117">
        <v>-1111706496</v>
      </c>
      <c r="XW117">
        <v>-902343936</v>
      </c>
      <c r="XX117">
        <v>-784064192</v>
      </c>
      <c r="XY117">
        <v>-1054093312</v>
      </c>
      <c r="XZ117">
        <v>-972968384</v>
      </c>
      <c r="YA117">
        <v>-812408320</v>
      </c>
      <c r="YB117">
        <v>-767553088</v>
      </c>
      <c r="YC117">
        <v>-1039480576</v>
      </c>
      <c r="YD117">
        <v>-906353792</v>
      </c>
      <c r="YE117">
        <v>-678445760</v>
      </c>
      <c r="YF117">
        <v>-830931456</v>
      </c>
      <c r="YG117">
        <v>-1038359744</v>
      </c>
      <c r="YH117">
        <v>-942351936</v>
      </c>
      <c r="YI117">
        <v>-736361664</v>
      </c>
      <c r="YJ117">
        <v>-815424256</v>
      </c>
      <c r="YK117">
        <v>-975271104</v>
      </c>
      <c r="YL117">
        <v>-994156608</v>
      </c>
      <c r="YM117">
        <v>-682507072</v>
      </c>
      <c r="YN117">
        <v>-828408384</v>
      </c>
      <c r="YO117">
        <v>-989737024</v>
      </c>
      <c r="YP117">
        <v>-953268544</v>
      </c>
      <c r="YQ117">
        <v>-800019136</v>
      </c>
      <c r="YR117">
        <v>-978515648</v>
      </c>
      <c r="YS117">
        <v>-1095954048</v>
      </c>
      <c r="YT117">
        <v>-1022939200</v>
      </c>
      <c r="YU117">
        <v>-613384320</v>
      </c>
      <c r="YV117">
        <v>-901495296</v>
      </c>
      <c r="YW117">
        <v>-1134764544</v>
      </c>
      <c r="YX117">
        <v>-1235623424</v>
      </c>
      <c r="YY117">
        <v>-786751104</v>
      </c>
      <c r="YZ117">
        <v>-1077985536</v>
      </c>
      <c r="ZA117">
        <v>-1017869568</v>
      </c>
      <c r="ZB117">
        <v>-1266663040</v>
      </c>
      <c r="ZC117">
        <v>-826420032</v>
      </c>
      <c r="ZD117">
        <v>-977087104</v>
      </c>
      <c r="ZE117">
        <v>-1170772736</v>
      </c>
      <c r="ZF117">
        <v>-1118413824</v>
      </c>
      <c r="ZG117">
        <v>-899342848</v>
      </c>
      <c r="ZH117">
        <v>-928271232</v>
      </c>
      <c r="ZI117">
        <v>-1046922752</v>
      </c>
      <c r="ZJ117">
        <v>-1058817984</v>
      </c>
      <c r="ZK117">
        <v>-819830272</v>
      </c>
      <c r="ZL117">
        <v>-834276480</v>
      </c>
      <c r="ZM117">
        <v>-1010010432</v>
      </c>
      <c r="ZN117">
        <v>-997841600</v>
      </c>
      <c r="ZO117">
        <v>-719036416</v>
      </c>
      <c r="ZP117">
        <v>-765865536</v>
      </c>
      <c r="ZQ117">
        <v>-1016997568</v>
      </c>
      <c r="ZR117">
        <v>-966348288</v>
      </c>
      <c r="ZS117">
        <v>-737162112</v>
      </c>
      <c r="ZT117">
        <v>-835058496</v>
      </c>
      <c r="ZU117">
        <v>-1170017536</v>
      </c>
      <c r="ZV117">
        <v>-1009767296</v>
      </c>
      <c r="ZW117">
        <v>-866691072</v>
      </c>
      <c r="ZX117">
        <v>-901654336</v>
      </c>
      <c r="ZY117">
        <v>-1236887296</v>
      </c>
      <c r="ZZ117">
        <v>-1092409856</v>
      </c>
      <c r="AAA117">
        <v>-882933376</v>
      </c>
      <c r="AAB117">
        <v>-782892416</v>
      </c>
      <c r="AAC117">
        <v>-1202641152</v>
      </c>
      <c r="AAD117">
        <v>-985859136</v>
      </c>
      <c r="AAE117">
        <v>-886369216</v>
      </c>
      <c r="AAF117">
        <v>-897247040</v>
      </c>
      <c r="AAG117">
        <v>-1118650112</v>
      </c>
      <c r="AAH117">
        <v>-1060750528</v>
      </c>
      <c r="AAI117">
        <v>-903998912</v>
      </c>
      <c r="AAJ117">
        <v>-774771712</v>
      </c>
      <c r="AAK117">
        <v>-1163741440</v>
      </c>
      <c r="AAL117">
        <v>-995289792</v>
      </c>
      <c r="AAM117">
        <v>-774039872</v>
      </c>
      <c r="AAN117">
        <v>-798917760</v>
      </c>
      <c r="AAO117">
        <v>-1082504192</v>
      </c>
      <c r="AAP117">
        <v>-973969088</v>
      </c>
      <c r="AAQ117">
        <v>-796366592</v>
      </c>
      <c r="AAR117">
        <v>-747120000</v>
      </c>
      <c r="AAS117">
        <v>-954274688</v>
      </c>
      <c r="AAT117">
        <v>-908532672</v>
      </c>
      <c r="AAU117">
        <v>-726839104</v>
      </c>
      <c r="AAV117">
        <v>-745084416</v>
      </c>
      <c r="AAW117">
        <v>-954798016</v>
      </c>
      <c r="AAX117">
        <v>-1042662720</v>
      </c>
      <c r="AAY117">
        <v>-658911680</v>
      </c>
      <c r="AAZ117">
        <v>-893166592</v>
      </c>
      <c r="ABA117">
        <v>-1021640448</v>
      </c>
      <c r="ABB117">
        <v>-1027674240</v>
      </c>
      <c r="ABC117">
        <v>-874713664</v>
      </c>
      <c r="ABD117">
        <v>-732683712</v>
      </c>
      <c r="ABE117">
        <v>-966559872</v>
      </c>
      <c r="ABF117">
        <v>-1047586688</v>
      </c>
      <c r="ABG117">
        <v>-677236928</v>
      </c>
      <c r="ABH117">
        <v>-834984448</v>
      </c>
      <c r="ABI117">
        <v>-1116925312</v>
      </c>
      <c r="ABJ117">
        <v>-1324553472</v>
      </c>
      <c r="ABK117">
        <v>-918803264</v>
      </c>
      <c r="ABL117">
        <v>-1044286976</v>
      </c>
      <c r="ABM117">
        <v>-1197473024</v>
      </c>
      <c r="ABN117">
        <v>-1172319744</v>
      </c>
      <c r="ABO117">
        <v>-774098752</v>
      </c>
      <c r="ABP117">
        <v>-867745280</v>
      </c>
      <c r="ABQ117">
        <v>-1084165248</v>
      </c>
      <c r="ABR117">
        <v>-1158963712</v>
      </c>
      <c r="ABS117">
        <v>-859479040</v>
      </c>
      <c r="ABT117">
        <v>-962889728</v>
      </c>
      <c r="ABU117">
        <v>-1024131520</v>
      </c>
      <c r="ABV117">
        <v>-1058656448</v>
      </c>
      <c r="ABW117">
        <v>-738414720</v>
      </c>
      <c r="ABX117">
        <v>-908829376</v>
      </c>
      <c r="ABY117">
        <v>-1111899776</v>
      </c>
      <c r="ABZ117">
        <v>-1048464640</v>
      </c>
      <c r="ACA117">
        <v>-834323008</v>
      </c>
      <c r="ACB117">
        <v>-853310592</v>
      </c>
      <c r="ACC117">
        <v>-1101924864</v>
      </c>
      <c r="ACD117">
        <v>-1001347776</v>
      </c>
      <c r="ACE117">
        <v>-919885504</v>
      </c>
      <c r="ACF117">
        <v>-892542784</v>
      </c>
      <c r="ACG117">
        <v>-1182493824</v>
      </c>
      <c r="ACH117">
        <v>-999196480</v>
      </c>
      <c r="ACI117">
        <v>-855196544</v>
      </c>
      <c r="ACJ117">
        <v>-903664320</v>
      </c>
      <c r="ACK117">
        <v>-1215056384</v>
      </c>
      <c r="ACL117">
        <v>-1019179712</v>
      </c>
      <c r="ACM117">
        <v>-902743424</v>
      </c>
      <c r="ACN117">
        <v>-722579584</v>
      </c>
      <c r="ACO117">
        <f t="shared" si="1"/>
        <v>-994642243</v>
      </c>
      <c r="ACP117">
        <v>-392991977.6171875</v>
      </c>
    </row>
    <row r="118" spans="1:770" x14ac:dyDescent="0.2">
      <c r="A118">
        <v>-369334208</v>
      </c>
      <c r="B118">
        <v>-3072882432</v>
      </c>
      <c r="C118">
        <v>-434188128</v>
      </c>
      <c r="D118">
        <v>-933965248</v>
      </c>
      <c r="E118">
        <v>-351248352</v>
      </c>
      <c r="F118">
        <v>-2605597696</v>
      </c>
      <c r="G118">
        <v>-503196512</v>
      </c>
      <c r="H118">
        <v>-692953920</v>
      </c>
      <c r="I118">
        <v>-329204288</v>
      </c>
      <c r="J118">
        <v>-2413261568</v>
      </c>
      <c r="K118">
        <v>-532848224</v>
      </c>
      <c r="L118">
        <v>-587372352</v>
      </c>
      <c r="M118">
        <v>-475629120</v>
      </c>
      <c r="N118">
        <v>-2276713472</v>
      </c>
      <c r="O118">
        <v>-549266816</v>
      </c>
      <c r="P118">
        <v>-494661344</v>
      </c>
      <c r="Q118">
        <v>-422898976</v>
      </c>
      <c r="R118">
        <v>-2258454528</v>
      </c>
      <c r="S118">
        <v>-467589472</v>
      </c>
      <c r="T118">
        <v>-390655360</v>
      </c>
      <c r="U118">
        <v>-434504448</v>
      </c>
      <c r="V118">
        <v>-2046119296</v>
      </c>
      <c r="W118">
        <v>-577054656</v>
      </c>
      <c r="X118">
        <v>-389893952</v>
      </c>
      <c r="Y118">
        <v>-269660608</v>
      </c>
      <c r="Z118">
        <v>-2130971264</v>
      </c>
      <c r="AA118">
        <v>-536231040</v>
      </c>
      <c r="AB118">
        <v>-211833424</v>
      </c>
      <c r="AC118">
        <v>-317776064</v>
      </c>
      <c r="AD118">
        <v>-2270417152</v>
      </c>
      <c r="AE118">
        <v>-517067008</v>
      </c>
      <c r="AF118">
        <v>-3185346.75</v>
      </c>
      <c r="AG118">
        <v>-3024065024</v>
      </c>
      <c r="AH118">
        <v>-361935168</v>
      </c>
      <c r="AI118">
        <v>-777356864</v>
      </c>
      <c r="AJ118">
        <v>-590288064</v>
      </c>
      <c r="AK118">
        <v>-2596244992</v>
      </c>
      <c r="AL118">
        <v>-364746304</v>
      </c>
      <c r="AM118">
        <v>-567256000</v>
      </c>
      <c r="AN118">
        <v>-600332800</v>
      </c>
      <c r="AO118">
        <v>-2388199680</v>
      </c>
      <c r="AP118">
        <v>-549471168</v>
      </c>
      <c r="AQ118">
        <v>-516034112</v>
      </c>
      <c r="AR118">
        <v>-694421696</v>
      </c>
      <c r="AS118">
        <v>-2176707584</v>
      </c>
      <c r="AT118">
        <v>-354463904</v>
      </c>
      <c r="AU118">
        <v>-477046368</v>
      </c>
      <c r="AV118">
        <v>-615907648</v>
      </c>
      <c r="AW118">
        <v>-2116813568</v>
      </c>
      <c r="AX118">
        <v>-486042592</v>
      </c>
      <c r="AY118">
        <v>-340391648</v>
      </c>
      <c r="AZ118">
        <v>-680205696</v>
      </c>
      <c r="BA118">
        <v>-1938584576</v>
      </c>
      <c r="BB118">
        <v>-385197024</v>
      </c>
      <c r="BC118">
        <v>-148130096</v>
      </c>
      <c r="BD118">
        <v>-560458304</v>
      </c>
      <c r="BE118">
        <v>-2018130816</v>
      </c>
      <c r="BF118">
        <v>-335435808</v>
      </c>
      <c r="BG118">
        <v>-203576608</v>
      </c>
      <c r="BH118">
        <v>-514707456</v>
      </c>
      <c r="BI118">
        <v>-2180901376</v>
      </c>
      <c r="BJ118">
        <v>-324572384</v>
      </c>
      <c r="BK118">
        <v>36600912</v>
      </c>
      <c r="BL118">
        <v>-540776256</v>
      </c>
      <c r="BM118">
        <v>-215053632</v>
      </c>
      <c r="BN118">
        <v>-2895416064</v>
      </c>
      <c r="BO118">
        <v>-548993216</v>
      </c>
      <c r="BP118">
        <v>-717429184</v>
      </c>
      <c r="BQ118">
        <v>-337905632</v>
      </c>
      <c r="BR118">
        <v>-2424712192</v>
      </c>
      <c r="BS118">
        <v>-615356352</v>
      </c>
      <c r="BT118">
        <v>-549812736</v>
      </c>
      <c r="BU118">
        <v>-339898240</v>
      </c>
      <c r="BV118">
        <v>-2154553344</v>
      </c>
      <c r="BW118">
        <v>-574579776</v>
      </c>
      <c r="BX118">
        <v>-618051584</v>
      </c>
      <c r="BY118">
        <v>-359519488</v>
      </c>
      <c r="BZ118">
        <v>-2083078784</v>
      </c>
      <c r="CA118">
        <v>-623365888</v>
      </c>
      <c r="CB118">
        <v>-507177696</v>
      </c>
      <c r="CC118">
        <v>-371781504</v>
      </c>
      <c r="CD118">
        <v>-2042866432</v>
      </c>
      <c r="CE118">
        <v>-629552960</v>
      </c>
      <c r="CF118">
        <v>-494565600</v>
      </c>
      <c r="CG118">
        <v>-397211776</v>
      </c>
      <c r="CH118">
        <v>-1994252416</v>
      </c>
      <c r="CI118">
        <v>-468037600</v>
      </c>
      <c r="CJ118">
        <v>-403830400</v>
      </c>
      <c r="CK118">
        <v>-289897536</v>
      </c>
      <c r="CL118">
        <v>-1989618432</v>
      </c>
      <c r="CM118">
        <v>-527670624</v>
      </c>
      <c r="CN118">
        <v>-279664352</v>
      </c>
      <c r="CO118">
        <v>-277495488</v>
      </c>
      <c r="CP118">
        <v>-2068441600</v>
      </c>
      <c r="CQ118">
        <v>-617002944</v>
      </c>
      <c r="CR118">
        <v>-52900844</v>
      </c>
      <c r="CS118">
        <v>-2804340224</v>
      </c>
      <c r="CT118">
        <v>-324889248</v>
      </c>
      <c r="CU118">
        <v>-698815104</v>
      </c>
      <c r="CV118">
        <v>-641094784</v>
      </c>
      <c r="CW118">
        <v>-2429291008</v>
      </c>
      <c r="CX118">
        <v>-320388064</v>
      </c>
      <c r="CY118">
        <v>-636408320</v>
      </c>
      <c r="CZ118">
        <v>-639630080</v>
      </c>
      <c r="DA118">
        <v>-2275758848</v>
      </c>
      <c r="DB118">
        <v>-480004576</v>
      </c>
      <c r="DC118">
        <v>-431603744</v>
      </c>
      <c r="DD118">
        <v>-631166592</v>
      </c>
      <c r="DE118">
        <v>-1987985408</v>
      </c>
      <c r="DF118">
        <v>-382190048</v>
      </c>
      <c r="DG118">
        <v>-503739584</v>
      </c>
      <c r="DH118">
        <v>-641013504</v>
      </c>
      <c r="DI118">
        <v>-1974226304</v>
      </c>
      <c r="DJ118">
        <v>-414837920</v>
      </c>
      <c r="DK118">
        <v>-385380512</v>
      </c>
      <c r="DL118">
        <v>-683876032</v>
      </c>
      <c r="DM118">
        <v>-1876162176</v>
      </c>
      <c r="DN118">
        <v>-443059200</v>
      </c>
      <c r="DO118">
        <v>-287933056</v>
      </c>
      <c r="DP118">
        <v>-582074752</v>
      </c>
      <c r="DQ118">
        <v>-1937063936</v>
      </c>
      <c r="DR118">
        <v>-331056384</v>
      </c>
      <c r="DS118">
        <v>-292286912</v>
      </c>
      <c r="DT118">
        <v>-623191104</v>
      </c>
      <c r="DU118">
        <v>-2006570368</v>
      </c>
      <c r="DV118">
        <v>-307981088</v>
      </c>
      <c r="DW118">
        <v>-82884128</v>
      </c>
      <c r="DX118">
        <v>-384167232</v>
      </c>
      <c r="DY118">
        <v>-297987680</v>
      </c>
      <c r="DZ118">
        <v>-2634693376</v>
      </c>
      <c r="EA118">
        <v>-525436544</v>
      </c>
      <c r="EB118">
        <v>-668540736</v>
      </c>
      <c r="EC118">
        <v>-368260960</v>
      </c>
      <c r="ED118">
        <v>-2313830144</v>
      </c>
      <c r="EE118">
        <v>-540100992</v>
      </c>
      <c r="EF118">
        <v>-573142016</v>
      </c>
      <c r="EG118">
        <v>-361472480</v>
      </c>
      <c r="EH118">
        <v>-2076559616</v>
      </c>
      <c r="EI118">
        <v>-659223616</v>
      </c>
      <c r="EJ118">
        <v>-477898368</v>
      </c>
      <c r="EK118">
        <v>-346016608</v>
      </c>
      <c r="EL118">
        <v>-2066211328</v>
      </c>
      <c r="EM118">
        <v>-588544128</v>
      </c>
      <c r="EN118">
        <v>-481202368</v>
      </c>
      <c r="EO118">
        <v>-529866336</v>
      </c>
      <c r="EP118">
        <v>-1904701824</v>
      </c>
      <c r="EQ118">
        <v>-587379776</v>
      </c>
      <c r="ER118">
        <v>-324191136</v>
      </c>
      <c r="ES118">
        <v>-473161664</v>
      </c>
      <c r="ET118">
        <v>-1967014656</v>
      </c>
      <c r="EU118">
        <v>-541486656</v>
      </c>
      <c r="EV118">
        <v>-393395840</v>
      </c>
      <c r="EW118">
        <v>-434360032</v>
      </c>
      <c r="EX118">
        <v>-1979114752</v>
      </c>
      <c r="EY118">
        <v>-579654592</v>
      </c>
      <c r="EZ118">
        <v>-187276992</v>
      </c>
      <c r="FA118">
        <v>-408501920</v>
      </c>
      <c r="FB118">
        <v>-2105838464</v>
      </c>
      <c r="FC118">
        <v>-424676704</v>
      </c>
      <c r="FD118">
        <v>-71008792</v>
      </c>
      <c r="FE118">
        <v>-2515924480</v>
      </c>
      <c r="FF118">
        <v>-206567120</v>
      </c>
      <c r="FG118">
        <v>-687518592</v>
      </c>
      <c r="FH118">
        <v>-580439424</v>
      </c>
      <c r="FI118">
        <v>-2230903296</v>
      </c>
      <c r="FJ118">
        <v>-386286368</v>
      </c>
      <c r="FK118">
        <v>-561726592</v>
      </c>
      <c r="FL118">
        <v>-658445824</v>
      </c>
      <c r="FM118">
        <v>-2092565376</v>
      </c>
      <c r="FN118">
        <v>-349790176</v>
      </c>
      <c r="FO118">
        <v>-395418944</v>
      </c>
      <c r="FP118">
        <v>-720638400</v>
      </c>
      <c r="FQ118">
        <v>-1921984256</v>
      </c>
      <c r="FR118">
        <v>-387577888</v>
      </c>
      <c r="FS118">
        <v>-454843264</v>
      </c>
      <c r="FT118">
        <v>-594914240</v>
      </c>
      <c r="FU118">
        <v>-1980796928</v>
      </c>
      <c r="FV118">
        <v>-441692544</v>
      </c>
      <c r="FW118">
        <v>-386020512</v>
      </c>
      <c r="FX118">
        <v>-594238848</v>
      </c>
      <c r="FY118">
        <v>-1858594944</v>
      </c>
      <c r="FZ118">
        <v>-458272320</v>
      </c>
      <c r="GA118">
        <v>-189947936</v>
      </c>
      <c r="GB118">
        <v>-638268160</v>
      </c>
      <c r="GC118">
        <v>-1949805696</v>
      </c>
      <c r="GD118">
        <v>-354434240</v>
      </c>
      <c r="GE118">
        <v>-278780960</v>
      </c>
      <c r="GF118">
        <v>-595723712</v>
      </c>
      <c r="GG118">
        <v>-1998847488</v>
      </c>
      <c r="GH118">
        <v>-390667456</v>
      </c>
      <c r="GI118">
        <v>-210281008</v>
      </c>
      <c r="GJ118">
        <v>-491151904</v>
      </c>
      <c r="GK118">
        <v>-249543792</v>
      </c>
      <c r="GL118">
        <v>-2450777344</v>
      </c>
      <c r="GM118">
        <v>-536197952</v>
      </c>
      <c r="GN118">
        <v>-567788864</v>
      </c>
      <c r="GO118">
        <v>-330596960</v>
      </c>
      <c r="GP118">
        <v>-2290634496</v>
      </c>
      <c r="GQ118">
        <v>-529377824</v>
      </c>
      <c r="GR118">
        <v>-501201792</v>
      </c>
      <c r="GS118">
        <v>-487157504</v>
      </c>
      <c r="GT118">
        <v>-2164358656</v>
      </c>
      <c r="GU118">
        <v>-556153792</v>
      </c>
      <c r="GV118">
        <v>-579839488</v>
      </c>
      <c r="GW118">
        <v>-500465920</v>
      </c>
      <c r="GX118">
        <v>-2040300928</v>
      </c>
      <c r="GY118">
        <v>-556458496</v>
      </c>
      <c r="GZ118">
        <v>-476047872</v>
      </c>
      <c r="HA118">
        <v>-560754752</v>
      </c>
      <c r="HB118">
        <v>-1916640000</v>
      </c>
      <c r="HC118">
        <v>-513243168</v>
      </c>
      <c r="HD118">
        <v>-448698880</v>
      </c>
      <c r="HE118">
        <v>-440421280</v>
      </c>
      <c r="HF118">
        <v>-1932492416</v>
      </c>
      <c r="HG118">
        <v>-475951776</v>
      </c>
      <c r="HH118">
        <v>-307428704</v>
      </c>
      <c r="HI118">
        <v>-428716768</v>
      </c>
      <c r="HJ118">
        <v>-1956821120</v>
      </c>
      <c r="HK118">
        <v>-631535168</v>
      </c>
      <c r="HL118">
        <v>-348412320</v>
      </c>
      <c r="HM118">
        <v>-412598976</v>
      </c>
      <c r="HN118">
        <v>-2016272000</v>
      </c>
      <c r="HO118">
        <v>-537560320</v>
      </c>
      <c r="HP118">
        <v>-68577224</v>
      </c>
      <c r="HQ118">
        <v>-2355837696</v>
      </c>
      <c r="HR118">
        <v>-173615696</v>
      </c>
      <c r="HS118">
        <v>-619818816</v>
      </c>
      <c r="HT118">
        <v>-599653888</v>
      </c>
      <c r="HU118">
        <v>-2266149888</v>
      </c>
      <c r="HV118">
        <v>-477175776</v>
      </c>
      <c r="HW118">
        <v>-637853888</v>
      </c>
      <c r="HX118">
        <v>-639848576</v>
      </c>
      <c r="HY118">
        <v>-2050993536</v>
      </c>
      <c r="HZ118">
        <v>-352115296</v>
      </c>
      <c r="IA118">
        <v>-369734432</v>
      </c>
      <c r="IB118">
        <v>-727254848</v>
      </c>
      <c r="IC118">
        <v>-1948318208</v>
      </c>
      <c r="ID118">
        <v>-406022688</v>
      </c>
      <c r="IE118">
        <v>-375786528</v>
      </c>
      <c r="IF118">
        <v>-653801600</v>
      </c>
      <c r="IG118">
        <v>-1894964992</v>
      </c>
      <c r="IH118">
        <v>-375785600</v>
      </c>
      <c r="II118">
        <v>-263355328</v>
      </c>
      <c r="IJ118">
        <v>-677949568</v>
      </c>
      <c r="IK118">
        <v>-1776810496</v>
      </c>
      <c r="IL118">
        <v>-507393216</v>
      </c>
      <c r="IM118">
        <v>-255391728</v>
      </c>
      <c r="IN118">
        <v>-667533696</v>
      </c>
      <c r="IO118">
        <v>-1886212992</v>
      </c>
      <c r="IP118">
        <v>-476800640</v>
      </c>
      <c r="IQ118">
        <v>-211862976</v>
      </c>
      <c r="IR118">
        <v>-625828544</v>
      </c>
      <c r="IS118">
        <v>-1915290240</v>
      </c>
      <c r="IT118">
        <v>-401269600</v>
      </c>
      <c r="IU118">
        <v>-201612336</v>
      </c>
      <c r="IV118">
        <v>-695610304</v>
      </c>
      <c r="IW118">
        <v>-302182528</v>
      </c>
      <c r="IX118">
        <v>-2462566144</v>
      </c>
      <c r="IY118">
        <v>-529503616</v>
      </c>
      <c r="IZ118">
        <v>-654485952</v>
      </c>
      <c r="JA118">
        <v>-399916960</v>
      </c>
      <c r="JB118">
        <v>-2190380800</v>
      </c>
      <c r="JC118">
        <v>-608022592</v>
      </c>
      <c r="JD118">
        <v>-473410784</v>
      </c>
      <c r="JE118">
        <v>-375968608</v>
      </c>
      <c r="JF118">
        <v>-2063044992</v>
      </c>
      <c r="JG118">
        <v>-601814528</v>
      </c>
      <c r="JH118">
        <v>-486612832</v>
      </c>
      <c r="JI118">
        <v>-358855872</v>
      </c>
      <c r="JJ118">
        <v>-1949633920</v>
      </c>
      <c r="JK118">
        <v>-573025408</v>
      </c>
      <c r="JL118">
        <v>-486425824</v>
      </c>
      <c r="JM118">
        <v>-493001408</v>
      </c>
      <c r="JN118">
        <v>-1921977984</v>
      </c>
      <c r="JO118">
        <v>-635233536</v>
      </c>
      <c r="JP118">
        <v>-457987872</v>
      </c>
      <c r="JQ118">
        <v>-524874528</v>
      </c>
      <c r="JR118">
        <v>-1972086272</v>
      </c>
      <c r="JS118">
        <v>-597556288</v>
      </c>
      <c r="JT118">
        <v>-370363680</v>
      </c>
      <c r="JU118">
        <v>-467375904</v>
      </c>
      <c r="JV118">
        <v>-1905750272</v>
      </c>
      <c r="JW118">
        <v>-549638336</v>
      </c>
      <c r="JX118">
        <v>-272803040</v>
      </c>
      <c r="JY118">
        <v>-385661152</v>
      </c>
      <c r="JZ118">
        <v>-2024569856</v>
      </c>
      <c r="KA118">
        <v>-476037248</v>
      </c>
      <c r="KB118">
        <v>-242181664</v>
      </c>
      <c r="KC118">
        <v>-2439337984</v>
      </c>
      <c r="KD118">
        <v>-395087840</v>
      </c>
      <c r="KE118">
        <v>-551912832</v>
      </c>
      <c r="KF118">
        <v>-664122880</v>
      </c>
      <c r="KG118">
        <v>-2200167680</v>
      </c>
      <c r="KH118">
        <v>-389828608</v>
      </c>
      <c r="KI118">
        <v>-396575104</v>
      </c>
      <c r="KJ118">
        <v>-519372288</v>
      </c>
      <c r="KK118">
        <v>-1911398656</v>
      </c>
      <c r="KL118">
        <v>-414742720</v>
      </c>
      <c r="KM118">
        <v>-366865888</v>
      </c>
      <c r="KN118">
        <v>-633973376</v>
      </c>
      <c r="KO118">
        <v>-1854872704</v>
      </c>
      <c r="KP118">
        <v>-577129472</v>
      </c>
      <c r="KQ118">
        <v>-412628864</v>
      </c>
      <c r="KR118">
        <v>-628103872</v>
      </c>
      <c r="KS118">
        <v>-1827952768</v>
      </c>
      <c r="KT118">
        <v>-536015264</v>
      </c>
      <c r="KU118">
        <v>-411861152</v>
      </c>
      <c r="KV118">
        <v>-716336576</v>
      </c>
      <c r="KW118">
        <v>-1820536192</v>
      </c>
      <c r="KX118">
        <v>-548496128</v>
      </c>
      <c r="KY118">
        <v>-295532128</v>
      </c>
      <c r="KZ118">
        <v>-637194048</v>
      </c>
      <c r="LA118">
        <v>-1931114368</v>
      </c>
      <c r="LB118">
        <v>-332355552</v>
      </c>
      <c r="LC118">
        <v>-318345696</v>
      </c>
      <c r="LD118">
        <v>-639909440</v>
      </c>
      <c r="LE118">
        <v>-1927622656</v>
      </c>
      <c r="LF118">
        <v>-335904736</v>
      </c>
      <c r="LG118">
        <v>-117233880</v>
      </c>
      <c r="LH118">
        <v>-510977440</v>
      </c>
      <c r="LI118">
        <v>-260543680</v>
      </c>
      <c r="LJ118">
        <v>-2336599808</v>
      </c>
      <c r="LK118">
        <v>-597348032</v>
      </c>
      <c r="LL118">
        <v>-548888896</v>
      </c>
      <c r="LM118">
        <v>-416908224</v>
      </c>
      <c r="LN118">
        <v>-2073924608</v>
      </c>
      <c r="LO118">
        <v>-632122624</v>
      </c>
      <c r="LP118">
        <v>-554332928</v>
      </c>
      <c r="LQ118">
        <v>-421820064</v>
      </c>
      <c r="LR118">
        <v>-2072701056</v>
      </c>
      <c r="LS118">
        <v>-617892288</v>
      </c>
      <c r="LT118">
        <v>-495735968</v>
      </c>
      <c r="LU118">
        <v>-572446208</v>
      </c>
      <c r="LV118">
        <v>-1863547392</v>
      </c>
      <c r="LW118">
        <v>-743905792</v>
      </c>
      <c r="LX118">
        <v>-446146368</v>
      </c>
      <c r="LY118">
        <v>-429998816</v>
      </c>
      <c r="LZ118">
        <v>-1907241856</v>
      </c>
      <c r="MA118">
        <v>-597785408</v>
      </c>
      <c r="MB118">
        <v>-415922080</v>
      </c>
      <c r="MC118">
        <v>-489661216</v>
      </c>
      <c r="MD118">
        <v>-1938580352</v>
      </c>
      <c r="ME118">
        <v>-575486400</v>
      </c>
      <c r="MF118">
        <v>-280637184</v>
      </c>
      <c r="MG118">
        <v>-393163968</v>
      </c>
      <c r="MH118">
        <v>-1873054848</v>
      </c>
      <c r="MI118">
        <v>-618485056</v>
      </c>
      <c r="MJ118">
        <v>-304771456</v>
      </c>
      <c r="MK118">
        <v>-361732960</v>
      </c>
      <c r="ML118">
        <v>-2100980992</v>
      </c>
      <c r="MM118">
        <v>-508157024</v>
      </c>
      <c r="MN118">
        <v>-301307872</v>
      </c>
      <c r="MO118">
        <v>-2310330880</v>
      </c>
      <c r="MP118">
        <v>-288148384</v>
      </c>
      <c r="MQ118">
        <v>-467395712</v>
      </c>
      <c r="MR118">
        <v>-639561408</v>
      </c>
      <c r="MS118">
        <v>-2104555904</v>
      </c>
      <c r="MT118">
        <v>-329118176</v>
      </c>
      <c r="MU118">
        <v>-441965248</v>
      </c>
      <c r="MV118">
        <v>-599229504</v>
      </c>
      <c r="MW118">
        <v>-1976497920</v>
      </c>
      <c r="MX118">
        <v>-391568576</v>
      </c>
      <c r="MY118">
        <v>-485244480</v>
      </c>
      <c r="MZ118">
        <v>-706508992</v>
      </c>
      <c r="NA118">
        <v>-1765508608</v>
      </c>
      <c r="NB118">
        <v>-483528384</v>
      </c>
      <c r="NC118">
        <v>-456574080</v>
      </c>
      <c r="ND118">
        <v>-743415168</v>
      </c>
      <c r="NE118">
        <v>-1837561088</v>
      </c>
      <c r="NF118">
        <v>-449126432</v>
      </c>
      <c r="NG118">
        <v>-343868320</v>
      </c>
      <c r="NH118">
        <v>-637410944</v>
      </c>
      <c r="NI118">
        <v>-1825315968</v>
      </c>
      <c r="NJ118">
        <v>-431499808</v>
      </c>
      <c r="NK118">
        <v>-294273152</v>
      </c>
      <c r="NL118">
        <v>-629195648</v>
      </c>
      <c r="NM118">
        <v>-1921481856</v>
      </c>
      <c r="NN118">
        <v>-471949088</v>
      </c>
      <c r="NO118">
        <v>-205719072</v>
      </c>
      <c r="NP118">
        <v>-647537984</v>
      </c>
      <c r="NQ118">
        <v>-1975272704</v>
      </c>
      <c r="NR118">
        <v>-369729504</v>
      </c>
      <c r="NS118">
        <v>-135336672</v>
      </c>
      <c r="NT118">
        <v>-654325824</v>
      </c>
      <c r="NU118">
        <v>-315464224</v>
      </c>
      <c r="NV118">
        <v>-2289059328</v>
      </c>
      <c r="NW118">
        <v>-477214272</v>
      </c>
      <c r="NX118">
        <v>-489695840</v>
      </c>
      <c r="NY118">
        <v>-282424128</v>
      </c>
      <c r="NZ118">
        <v>-2131219840</v>
      </c>
      <c r="OA118">
        <v>-551174912</v>
      </c>
      <c r="OB118">
        <v>-499427904</v>
      </c>
      <c r="OC118">
        <v>-408644960</v>
      </c>
      <c r="OD118">
        <v>-1883796992</v>
      </c>
      <c r="OE118">
        <v>-578847872</v>
      </c>
      <c r="OF118">
        <v>-422892896</v>
      </c>
      <c r="OG118">
        <v>-383019552</v>
      </c>
      <c r="OH118">
        <v>-1980803200</v>
      </c>
      <c r="OI118">
        <v>-508051232</v>
      </c>
      <c r="OJ118">
        <v>-433615680</v>
      </c>
      <c r="OK118">
        <v>-399244160</v>
      </c>
      <c r="OL118">
        <v>-1867495040</v>
      </c>
      <c r="OM118">
        <v>-617648128</v>
      </c>
      <c r="ON118">
        <v>-450885280</v>
      </c>
      <c r="OO118">
        <v>-382390816</v>
      </c>
      <c r="OP118">
        <v>-1856367872</v>
      </c>
      <c r="OQ118">
        <v>-536633952</v>
      </c>
      <c r="OR118">
        <v>-414027744</v>
      </c>
      <c r="OS118">
        <v>-493561952</v>
      </c>
      <c r="OT118">
        <v>-1869683328</v>
      </c>
      <c r="OU118">
        <v>-441826368</v>
      </c>
      <c r="OV118">
        <v>-263463264</v>
      </c>
      <c r="OW118">
        <v>-337899424</v>
      </c>
      <c r="OX118">
        <v>-1921426560</v>
      </c>
      <c r="OY118">
        <v>-562333760</v>
      </c>
      <c r="OZ118">
        <v>-214133296</v>
      </c>
      <c r="PA118">
        <v>-2225243136</v>
      </c>
      <c r="PB118">
        <v>-341024992</v>
      </c>
      <c r="PC118">
        <v>-405415232</v>
      </c>
      <c r="PD118">
        <v>-636475520</v>
      </c>
      <c r="PE118">
        <v>-2015773184</v>
      </c>
      <c r="PF118">
        <v>-381570368</v>
      </c>
      <c r="PG118">
        <v>-471217632</v>
      </c>
      <c r="PH118">
        <v>-664705536</v>
      </c>
      <c r="PI118">
        <v>-1920792960</v>
      </c>
      <c r="PJ118">
        <v>-321760864</v>
      </c>
      <c r="PK118">
        <v>-417121408</v>
      </c>
      <c r="PL118">
        <v>-682496512</v>
      </c>
      <c r="PM118">
        <v>-1863022464</v>
      </c>
      <c r="PN118">
        <v>-496006624</v>
      </c>
      <c r="PO118">
        <v>-368015872</v>
      </c>
      <c r="PP118">
        <v>-685490624</v>
      </c>
      <c r="PQ118">
        <v>-1775200896</v>
      </c>
      <c r="PR118">
        <v>-466739616</v>
      </c>
      <c r="PS118">
        <v>-313261312</v>
      </c>
      <c r="PT118">
        <v>-654583424</v>
      </c>
      <c r="PU118">
        <v>-1801647104</v>
      </c>
      <c r="PV118">
        <v>-465916096</v>
      </c>
      <c r="PW118">
        <v>-323352416</v>
      </c>
      <c r="PX118">
        <v>-663430784</v>
      </c>
      <c r="PY118">
        <v>-1797477120</v>
      </c>
      <c r="PZ118">
        <v>-381020384</v>
      </c>
      <c r="QA118">
        <v>-145407232</v>
      </c>
      <c r="QB118">
        <v>-568070656</v>
      </c>
      <c r="QC118">
        <v>-1888173568</v>
      </c>
      <c r="QD118">
        <v>-395547936</v>
      </c>
      <c r="QE118">
        <v>-129896696</v>
      </c>
      <c r="QF118">
        <v>-592030400</v>
      </c>
      <c r="QG118">
        <v>-315033056</v>
      </c>
      <c r="QH118">
        <v>-2348126208</v>
      </c>
      <c r="QI118">
        <v>-435686432</v>
      </c>
      <c r="QJ118">
        <v>-529262400</v>
      </c>
      <c r="QK118">
        <v>-277619104</v>
      </c>
      <c r="QL118">
        <v>-2093788416</v>
      </c>
      <c r="QM118">
        <v>-509242624</v>
      </c>
      <c r="QN118">
        <v>-503103264</v>
      </c>
      <c r="QO118">
        <v>-462589856</v>
      </c>
      <c r="QP118">
        <v>-2030268544</v>
      </c>
      <c r="QQ118">
        <v>-588751168</v>
      </c>
      <c r="QR118">
        <v>-372144608</v>
      </c>
      <c r="QS118">
        <v>-478152576</v>
      </c>
      <c r="QT118">
        <v>-1854740224</v>
      </c>
      <c r="QU118">
        <v>-609009280</v>
      </c>
      <c r="QV118">
        <v>-406354240</v>
      </c>
      <c r="QW118">
        <v>-379836416</v>
      </c>
      <c r="QX118">
        <v>-1848976896</v>
      </c>
      <c r="QY118">
        <v>-541732224</v>
      </c>
      <c r="QZ118">
        <v>-289137984</v>
      </c>
      <c r="RA118">
        <v>-419215232</v>
      </c>
      <c r="RB118">
        <v>-1791905152</v>
      </c>
      <c r="RC118">
        <v>-520713856</v>
      </c>
      <c r="RD118">
        <v>-343004288</v>
      </c>
      <c r="RE118">
        <v>-357737248</v>
      </c>
      <c r="RF118">
        <v>-1863830144</v>
      </c>
      <c r="RG118">
        <v>-493377440</v>
      </c>
      <c r="RH118">
        <v>-266639360</v>
      </c>
      <c r="RI118">
        <v>-324325408</v>
      </c>
      <c r="RJ118">
        <v>-2023465344</v>
      </c>
      <c r="RK118">
        <v>-561868800</v>
      </c>
      <c r="RL118">
        <v>-45383448</v>
      </c>
      <c r="RM118">
        <v>-2174129664</v>
      </c>
      <c r="RN118">
        <v>-299861536</v>
      </c>
      <c r="RO118">
        <v>-386443520</v>
      </c>
      <c r="RP118">
        <v>-694410368</v>
      </c>
      <c r="RQ118">
        <v>-1973606144</v>
      </c>
      <c r="RR118">
        <v>-428196064</v>
      </c>
      <c r="RS118">
        <v>-462175712</v>
      </c>
      <c r="RT118">
        <v>-599602176</v>
      </c>
      <c r="RU118">
        <v>-1888018944</v>
      </c>
      <c r="RV118">
        <v>-394238112</v>
      </c>
      <c r="RW118">
        <v>-397247168</v>
      </c>
      <c r="RX118">
        <v>-660594240</v>
      </c>
      <c r="RY118">
        <v>-1876996736</v>
      </c>
      <c r="RZ118">
        <v>-462527200</v>
      </c>
      <c r="SA118">
        <v>-258324320</v>
      </c>
      <c r="SB118">
        <v>-764324864</v>
      </c>
      <c r="SC118">
        <v>-1696018688</v>
      </c>
      <c r="SD118">
        <v>-449048832</v>
      </c>
      <c r="SE118">
        <v>-289930976</v>
      </c>
      <c r="SF118">
        <v>-595432704</v>
      </c>
      <c r="SG118">
        <v>-1749773696</v>
      </c>
      <c r="SH118">
        <v>-491944896</v>
      </c>
      <c r="SI118">
        <v>-271690176</v>
      </c>
      <c r="SJ118">
        <v>-689916864</v>
      </c>
      <c r="SK118">
        <v>-1762116480</v>
      </c>
      <c r="SL118">
        <v>-375912000</v>
      </c>
      <c r="SM118">
        <v>-152982480</v>
      </c>
      <c r="SN118">
        <v>-710496896</v>
      </c>
      <c r="SO118">
        <v>-1866841216</v>
      </c>
      <c r="SP118">
        <v>-408421824</v>
      </c>
      <c r="SQ118">
        <v>-67045660</v>
      </c>
      <c r="SR118">
        <v>-586731520</v>
      </c>
      <c r="SS118">
        <v>-316917792</v>
      </c>
      <c r="ST118">
        <v>-2323229184</v>
      </c>
      <c r="SU118">
        <v>-581561728</v>
      </c>
      <c r="SV118">
        <v>-443715360</v>
      </c>
      <c r="SW118">
        <v>-450305536</v>
      </c>
      <c r="SX118">
        <v>-2058431232</v>
      </c>
      <c r="SY118">
        <v>-544259200</v>
      </c>
      <c r="SZ118">
        <v>-419574976</v>
      </c>
      <c r="TA118">
        <v>-433330688</v>
      </c>
      <c r="TB118">
        <v>-1929828864</v>
      </c>
      <c r="TC118">
        <v>-511336576</v>
      </c>
      <c r="TD118">
        <v>-395418944</v>
      </c>
      <c r="TE118">
        <v>-390676864</v>
      </c>
      <c r="TF118">
        <v>-1856188416</v>
      </c>
      <c r="TG118">
        <v>-509376256</v>
      </c>
      <c r="TH118">
        <v>-442700864</v>
      </c>
      <c r="TI118">
        <v>-301666176</v>
      </c>
      <c r="TJ118">
        <v>-1831823616</v>
      </c>
      <c r="TK118">
        <v>-628773952</v>
      </c>
      <c r="TL118">
        <v>-355672224</v>
      </c>
      <c r="TM118">
        <v>-409539872</v>
      </c>
      <c r="TN118">
        <v>-1867622144</v>
      </c>
      <c r="TO118">
        <v>-573220224</v>
      </c>
      <c r="TP118">
        <v>-263997728</v>
      </c>
      <c r="TQ118">
        <v>-341368256</v>
      </c>
      <c r="TR118">
        <v>-1861831296</v>
      </c>
      <c r="TS118">
        <v>-586441088</v>
      </c>
      <c r="TT118">
        <v>-293216448</v>
      </c>
      <c r="TU118">
        <v>-421270944</v>
      </c>
      <c r="TV118">
        <v>-1926705024</v>
      </c>
      <c r="TW118">
        <v>-508546496</v>
      </c>
      <c r="TX118">
        <v>-21969120</v>
      </c>
      <c r="TY118">
        <v>-2239663616</v>
      </c>
      <c r="TZ118">
        <v>-356713120</v>
      </c>
      <c r="UA118">
        <v>-332381664</v>
      </c>
      <c r="UB118">
        <v>-512027776</v>
      </c>
      <c r="UC118">
        <v>-2028960000</v>
      </c>
      <c r="UD118">
        <v>-397283904</v>
      </c>
      <c r="UE118">
        <v>-354738560</v>
      </c>
      <c r="UF118">
        <v>-624409152</v>
      </c>
      <c r="UG118">
        <v>-1882102144</v>
      </c>
      <c r="UH118">
        <v>-433540032</v>
      </c>
      <c r="UI118">
        <v>-383077024</v>
      </c>
      <c r="UJ118">
        <v>-689482368</v>
      </c>
      <c r="UK118">
        <v>-1758952320</v>
      </c>
      <c r="UL118">
        <v>-388847840</v>
      </c>
      <c r="UM118">
        <v>-249910480</v>
      </c>
      <c r="UN118">
        <v>-612702848</v>
      </c>
      <c r="UO118">
        <v>-1793435520</v>
      </c>
      <c r="UP118">
        <v>-419092256</v>
      </c>
      <c r="UQ118">
        <v>-389254848</v>
      </c>
      <c r="UR118">
        <v>-562944448</v>
      </c>
      <c r="US118">
        <v>-1701890432</v>
      </c>
      <c r="UT118">
        <v>-498654816</v>
      </c>
      <c r="UU118">
        <v>-238071616</v>
      </c>
      <c r="UV118">
        <v>-548679424</v>
      </c>
      <c r="UW118">
        <v>-1819504384</v>
      </c>
      <c r="UX118">
        <v>-258962928</v>
      </c>
      <c r="UY118">
        <v>-225936160</v>
      </c>
      <c r="UZ118">
        <v>-609707648</v>
      </c>
      <c r="VA118">
        <v>-1942445056</v>
      </c>
      <c r="VB118">
        <v>-318755136</v>
      </c>
      <c r="VC118">
        <v>-44517760</v>
      </c>
      <c r="VD118">
        <v>-499911872</v>
      </c>
      <c r="VE118">
        <v>-404745504</v>
      </c>
      <c r="VF118">
        <v>-2168970496</v>
      </c>
      <c r="VG118">
        <v>-492855072</v>
      </c>
      <c r="VH118">
        <v>-372656096</v>
      </c>
      <c r="VI118">
        <v>-303789120</v>
      </c>
      <c r="VJ118">
        <v>-2123492992</v>
      </c>
      <c r="VK118">
        <v>-567936320</v>
      </c>
      <c r="VL118">
        <v>-399011616</v>
      </c>
      <c r="VM118">
        <v>-399632544</v>
      </c>
      <c r="VN118">
        <v>-1865271168</v>
      </c>
      <c r="VO118">
        <v>-531660544</v>
      </c>
      <c r="VP118">
        <v>-400305216</v>
      </c>
      <c r="VQ118">
        <v>-323138816</v>
      </c>
      <c r="VR118">
        <v>-1923628928</v>
      </c>
      <c r="VS118">
        <v>-473170656</v>
      </c>
      <c r="VT118">
        <v>-359841568</v>
      </c>
      <c r="VU118">
        <v>-382001568</v>
      </c>
      <c r="VV118">
        <v>-1775470080</v>
      </c>
      <c r="VW118">
        <v>-526503008</v>
      </c>
      <c r="VX118">
        <v>-294687616</v>
      </c>
      <c r="VY118">
        <v>-393117696</v>
      </c>
      <c r="VZ118">
        <v>-1805874432</v>
      </c>
      <c r="WA118">
        <v>-492817088</v>
      </c>
      <c r="WB118">
        <v>-307806624</v>
      </c>
      <c r="WC118">
        <v>-427482720</v>
      </c>
      <c r="WD118">
        <v>-1920065024</v>
      </c>
      <c r="WE118">
        <v>-565447104</v>
      </c>
      <c r="WF118">
        <v>-200871312</v>
      </c>
      <c r="WG118">
        <v>-272574400</v>
      </c>
      <c r="WH118">
        <v>-2074175488</v>
      </c>
      <c r="WI118">
        <v>-475252288</v>
      </c>
      <c r="WJ118">
        <v>-113956976</v>
      </c>
      <c r="WK118">
        <v>-2338154240</v>
      </c>
      <c r="WL118">
        <v>-181674832</v>
      </c>
      <c r="WM118">
        <v>-339180864</v>
      </c>
      <c r="WN118">
        <v>-523343520</v>
      </c>
      <c r="WO118">
        <v>-1992985728</v>
      </c>
      <c r="WP118">
        <v>-350138560</v>
      </c>
      <c r="WQ118">
        <v>-339484928</v>
      </c>
      <c r="WR118">
        <v>-696279296</v>
      </c>
      <c r="WS118">
        <v>-1975640960</v>
      </c>
      <c r="WT118">
        <v>-390909888</v>
      </c>
      <c r="WU118">
        <v>-384183712</v>
      </c>
      <c r="WV118">
        <v>-612403264</v>
      </c>
      <c r="WW118">
        <v>-1758431872</v>
      </c>
      <c r="WX118">
        <v>-459190176</v>
      </c>
      <c r="WY118">
        <v>-264518384</v>
      </c>
      <c r="WZ118">
        <v>-651986688</v>
      </c>
      <c r="XA118">
        <v>-1721166592</v>
      </c>
      <c r="XB118">
        <v>-521644800</v>
      </c>
      <c r="XC118">
        <v>-266221408</v>
      </c>
      <c r="XD118">
        <v>-558720768</v>
      </c>
      <c r="XE118">
        <v>-1808523904</v>
      </c>
      <c r="XF118">
        <v>-373943904</v>
      </c>
      <c r="XG118">
        <v>-275110368</v>
      </c>
      <c r="XH118">
        <v>-622160896</v>
      </c>
      <c r="XI118">
        <v>-1869356928</v>
      </c>
      <c r="XJ118">
        <v>-306069088</v>
      </c>
      <c r="XK118">
        <v>22784754</v>
      </c>
      <c r="XL118">
        <v>-587557376</v>
      </c>
      <c r="XM118">
        <v>-1911490688</v>
      </c>
      <c r="XN118">
        <v>-240891136</v>
      </c>
      <c r="XO118">
        <v>-84226752</v>
      </c>
      <c r="XP118">
        <v>-427565472</v>
      </c>
      <c r="XQ118">
        <v>-255314928</v>
      </c>
      <c r="XR118">
        <v>-2312813824</v>
      </c>
      <c r="XS118">
        <v>-484524256</v>
      </c>
      <c r="XT118">
        <v>-385455744</v>
      </c>
      <c r="XU118">
        <v>-367563296</v>
      </c>
      <c r="XV118">
        <v>-2171220736</v>
      </c>
      <c r="XW118">
        <v>-524624704</v>
      </c>
      <c r="XX118">
        <v>-229059568</v>
      </c>
      <c r="XY118">
        <v>-362421088</v>
      </c>
      <c r="XZ118">
        <v>-1950674048</v>
      </c>
      <c r="YA118">
        <v>-546829312</v>
      </c>
      <c r="YB118">
        <v>-371310496</v>
      </c>
      <c r="YC118">
        <v>-432817952</v>
      </c>
      <c r="YD118">
        <v>-1917407744</v>
      </c>
      <c r="YE118">
        <v>-434910208</v>
      </c>
      <c r="YF118">
        <v>-327200384</v>
      </c>
      <c r="YG118">
        <v>-434133440</v>
      </c>
      <c r="YH118">
        <v>-1837949696</v>
      </c>
      <c r="YI118">
        <v>-525929408</v>
      </c>
      <c r="YJ118">
        <v>-300475328</v>
      </c>
      <c r="YK118">
        <v>-320907776</v>
      </c>
      <c r="YL118">
        <v>-1908272512</v>
      </c>
      <c r="YM118">
        <v>-516596800</v>
      </c>
      <c r="YN118">
        <v>-225482240</v>
      </c>
      <c r="YO118">
        <v>-476745984</v>
      </c>
      <c r="YP118">
        <v>-1913128960</v>
      </c>
      <c r="YQ118">
        <v>-553412736</v>
      </c>
      <c r="YR118">
        <v>-165785776</v>
      </c>
      <c r="YS118">
        <v>-234875104</v>
      </c>
      <c r="YT118">
        <v>-2036044800</v>
      </c>
      <c r="YU118">
        <v>-399372512</v>
      </c>
      <c r="YV118">
        <v>-91529472</v>
      </c>
      <c r="YW118">
        <v>-2304190464</v>
      </c>
      <c r="YX118">
        <v>-271709952</v>
      </c>
      <c r="YY118">
        <v>-242075648</v>
      </c>
      <c r="YZ118">
        <v>-584828416</v>
      </c>
      <c r="ZA118">
        <v>-2076286464</v>
      </c>
      <c r="ZB118">
        <v>-431618048</v>
      </c>
      <c r="ZC118">
        <v>-214871216</v>
      </c>
      <c r="ZD118">
        <v>-595904768</v>
      </c>
      <c r="ZE118">
        <v>-1932472448</v>
      </c>
      <c r="ZF118">
        <v>-508297312</v>
      </c>
      <c r="ZG118">
        <v>-256148992</v>
      </c>
      <c r="ZH118">
        <v>-679749056</v>
      </c>
      <c r="ZI118">
        <v>-1839137152</v>
      </c>
      <c r="ZJ118">
        <v>-403885312</v>
      </c>
      <c r="ZK118">
        <v>-219756864</v>
      </c>
      <c r="ZL118">
        <v>-627531200</v>
      </c>
      <c r="ZM118">
        <v>-1729128576</v>
      </c>
      <c r="ZN118">
        <v>-407100512</v>
      </c>
      <c r="ZO118">
        <v>-186296128</v>
      </c>
      <c r="ZP118">
        <v>-554474816</v>
      </c>
      <c r="ZQ118">
        <v>-1842403072</v>
      </c>
      <c r="ZR118">
        <v>-381378656</v>
      </c>
      <c r="ZS118">
        <v>-140505008</v>
      </c>
      <c r="ZT118">
        <v>-646586304</v>
      </c>
      <c r="ZU118">
        <v>-1923251456</v>
      </c>
      <c r="ZV118">
        <v>-372922304</v>
      </c>
      <c r="ZW118">
        <v>-75575864</v>
      </c>
      <c r="ZX118">
        <v>-505689280</v>
      </c>
      <c r="ZY118">
        <v>-2048817280</v>
      </c>
      <c r="ZZ118">
        <v>-293450912</v>
      </c>
      <c r="AAA118">
        <v>-111173416</v>
      </c>
      <c r="AAB118">
        <v>-659299712</v>
      </c>
      <c r="AAC118">
        <v>-316326208</v>
      </c>
      <c r="AAD118">
        <v>-2360558080</v>
      </c>
      <c r="AAE118">
        <v>-592892288</v>
      </c>
      <c r="AAF118">
        <v>-252897168</v>
      </c>
      <c r="AAG118">
        <v>-365886784</v>
      </c>
      <c r="AAH118">
        <v>-2232365056</v>
      </c>
      <c r="AAI118">
        <v>-600252480</v>
      </c>
      <c r="AAJ118">
        <v>-282414656</v>
      </c>
      <c r="AAK118">
        <v>-224889600</v>
      </c>
      <c r="AAL118">
        <v>-2037212928</v>
      </c>
      <c r="AAM118">
        <v>-569167168</v>
      </c>
      <c r="AAN118">
        <v>-301919232</v>
      </c>
      <c r="AAO118">
        <v>-413304320</v>
      </c>
      <c r="AAP118">
        <v>-1972358784</v>
      </c>
      <c r="AAQ118">
        <v>-614023104</v>
      </c>
      <c r="AAR118">
        <v>-222830288</v>
      </c>
      <c r="AAS118">
        <v>-359733696</v>
      </c>
      <c r="AAT118">
        <v>-1860728192</v>
      </c>
      <c r="AAU118">
        <v>-543603392</v>
      </c>
      <c r="AAV118">
        <v>-184646736</v>
      </c>
      <c r="AAW118">
        <v>-299881600</v>
      </c>
      <c r="AAX118">
        <v>-1945123328</v>
      </c>
      <c r="AAY118">
        <v>-541925568</v>
      </c>
      <c r="AAZ118">
        <v>-177531200</v>
      </c>
      <c r="ABA118">
        <v>-318446304</v>
      </c>
      <c r="ABB118">
        <v>-2026196224</v>
      </c>
      <c r="ABC118">
        <v>-551400320</v>
      </c>
      <c r="ABD118">
        <v>-173940192</v>
      </c>
      <c r="ABE118">
        <v>-309684768</v>
      </c>
      <c r="ABF118">
        <v>-2253655040</v>
      </c>
      <c r="ABG118">
        <v>-549310720</v>
      </c>
      <c r="ABH118">
        <v>32683698</v>
      </c>
      <c r="ABI118">
        <v>-2432742656</v>
      </c>
      <c r="ABJ118">
        <v>-225523872</v>
      </c>
      <c r="ABK118">
        <v>-171479552</v>
      </c>
      <c r="ABL118">
        <v>-540097024</v>
      </c>
      <c r="ABM118">
        <v>-2139487488</v>
      </c>
      <c r="ABN118">
        <v>-287492608</v>
      </c>
      <c r="ABO118">
        <v>-303399424</v>
      </c>
      <c r="ABP118">
        <v>-582415808</v>
      </c>
      <c r="ABQ118">
        <v>-1983820032</v>
      </c>
      <c r="ABR118">
        <v>-412970400</v>
      </c>
      <c r="ABS118">
        <v>-333887008</v>
      </c>
      <c r="ABT118">
        <v>-620355136</v>
      </c>
      <c r="ABU118">
        <v>-1891008128</v>
      </c>
      <c r="ABV118">
        <v>-418686912</v>
      </c>
      <c r="ABW118">
        <v>-222202816</v>
      </c>
      <c r="ABX118">
        <v>-517931488</v>
      </c>
      <c r="ABY118">
        <v>-1792058240</v>
      </c>
      <c r="ABZ118">
        <v>-366114304</v>
      </c>
      <c r="ACA118">
        <v>-168729616</v>
      </c>
      <c r="ACB118">
        <v>-591810432</v>
      </c>
      <c r="ACC118">
        <v>-1734440320</v>
      </c>
      <c r="ACD118">
        <v>-413357984</v>
      </c>
      <c r="ACE118">
        <v>-138122176</v>
      </c>
      <c r="ACF118">
        <v>-494760832</v>
      </c>
      <c r="ACG118">
        <v>-1983229696</v>
      </c>
      <c r="ACH118">
        <v>-364355232</v>
      </c>
      <c r="ACI118">
        <v>-69793840</v>
      </c>
      <c r="ACJ118">
        <v>-592305984</v>
      </c>
      <c r="ACK118">
        <v>-2139368192</v>
      </c>
      <c r="ACL118">
        <v>-365960192</v>
      </c>
      <c r="ACM118">
        <v>46294704</v>
      </c>
      <c r="ACN118">
        <v>-563183808</v>
      </c>
      <c r="ACO118">
        <f t="shared" si="1"/>
        <v>-836259394.85253906</v>
      </c>
      <c r="ACP118">
        <v>-293989045.99316406</v>
      </c>
    </row>
    <row r="119" spans="1:770" x14ac:dyDescent="0.2">
      <c r="A119">
        <v>-2221426688</v>
      </c>
      <c r="B119">
        <v>-248716528</v>
      </c>
      <c r="C119">
        <v>-2729099776</v>
      </c>
      <c r="D119">
        <v>-1724399360</v>
      </c>
      <c r="E119">
        <v>-1678081664</v>
      </c>
      <c r="F119">
        <v>-247122784</v>
      </c>
      <c r="G119">
        <v>-2212708096</v>
      </c>
      <c r="H119">
        <v>-1580835456</v>
      </c>
      <c r="I119">
        <v>-1507945984</v>
      </c>
      <c r="J119">
        <v>-266732208</v>
      </c>
      <c r="K119">
        <v>-2011591424</v>
      </c>
      <c r="L119">
        <v>-1604748800</v>
      </c>
      <c r="M119">
        <v>-1308959488</v>
      </c>
      <c r="N119">
        <v>-361148800</v>
      </c>
      <c r="O119">
        <v>-1901329152</v>
      </c>
      <c r="P119">
        <v>-1517778304</v>
      </c>
      <c r="Q119">
        <v>-1178774144</v>
      </c>
      <c r="R119">
        <v>-251839648</v>
      </c>
      <c r="S119">
        <v>-1675208960</v>
      </c>
      <c r="T119">
        <v>-1394325760</v>
      </c>
      <c r="U119">
        <v>-1062525248</v>
      </c>
      <c r="V119">
        <v>-296222176</v>
      </c>
      <c r="W119">
        <v>-1661749888</v>
      </c>
      <c r="X119">
        <v>-1609811456</v>
      </c>
      <c r="Y119">
        <v>-1019200640</v>
      </c>
      <c r="Z119">
        <v>-342327232</v>
      </c>
      <c r="AA119">
        <v>-1651010816</v>
      </c>
      <c r="AB119">
        <v>-1601402752</v>
      </c>
      <c r="AC119">
        <v>-899739776</v>
      </c>
      <c r="AD119">
        <v>-187003776</v>
      </c>
      <c r="AE119">
        <v>-1702801024</v>
      </c>
      <c r="AF119">
        <v>-1767423232</v>
      </c>
      <c r="AG119">
        <v>-281636736</v>
      </c>
      <c r="AH119">
        <v>-1970094976</v>
      </c>
      <c r="AI119">
        <v>-1660766592</v>
      </c>
      <c r="AJ119">
        <v>-3017333504</v>
      </c>
      <c r="AK119">
        <v>-460008544</v>
      </c>
      <c r="AL119">
        <v>-1715187968</v>
      </c>
      <c r="AM119">
        <v>-1424194048</v>
      </c>
      <c r="AN119">
        <v>-2494367488</v>
      </c>
      <c r="AO119">
        <v>-412501728</v>
      </c>
      <c r="AP119">
        <v>-1378457088</v>
      </c>
      <c r="AQ119">
        <v>-1456492544</v>
      </c>
      <c r="AR119">
        <v>-2238655488</v>
      </c>
      <c r="AS119">
        <v>-533131168</v>
      </c>
      <c r="AT119">
        <v>-1211625984</v>
      </c>
      <c r="AU119">
        <v>-1411766400</v>
      </c>
      <c r="AV119">
        <v>-2166363136</v>
      </c>
      <c r="AW119">
        <v>-498944768</v>
      </c>
      <c r="AX119">
        <v>-1166457216</v>
      </c>
      <c r="AY119">
        <v>-1464600064</v>
      </c>
      <c r="AZ119">
        <v>-1976000256</v>
      </c>
      <c r="BA119">
        <v>-438013216</v>
      </c>
      <c r="BB119">
        <v>-1046879424</v>
      </c>
      <c r="BC119">
        <v>-1459216128</v>
      </c>
      <c r="BD119">
        <v>-1888407040</v>
      </c>
      <c r="BE119">
        <v>-315886816</v>
      </c>
      <c r="BF119">
        <v>-994856000</v>
      </c>
      <c r="BG119">
        <v>-1587456896</v>
      </c>
      <c r="BH119">
        <v>-2135181696</v>
      </c>
      <c r="BI119">
        <v>-413943936</v>
      </c>
      <c r="BJ119">
        <v>-1015011264</v>
      </c>
      <c r="BK119">
        <v>-1644398464</v>
      </c>
      <c r="BL119">
        <v>-2286990848</v>
      </c>
      <c r="BM119">
        <v>-2056508672</v>
      </c>
      <c r="BN119">
        <v>-284153504</v>
      </c>
      <c r="BO119">
        <v>-2586023936</v>
      </c>
      <c r="BP119">
        <v>-1551796736</v>
      </c>
      <c r="BQ119">
        <v>-1531589376</v>
      </c>
      <c r="BR119">
        <v>-287686080</v>
      </c>
      <c r="BS119">
        <v>-2094612864</v>
      </c>
      <c r="BT119">
        <v>-1510869888</v>
      </c>
      <c r="BU119">
        <v>-1307398272</v>
      </c>
      <c r="BV119">
        <v>-323368704</v>
      </c>
      <c r="BW119">
        <v>-1861086592</v>
      </c>
      <c r="BX119">
        <v>-1429015936</v>
      </c>
      <c r="BY119">
        <v>-1279916928</v>
      </c>
      <c r="BZ119">
        <v>-366992384</v>
      </c>
      <c r="CA119">
        <v>-1793536384</v>
      </c>
      <c r="CB119">
        <v>-1502362752</v>
      </c>
      <c r="CC119">
        <v>-1066682560</v>
      </c>
      <c r="CD119">
        <v>-365212608</v>
      </c>
      <c r="CE119">
        <v>-1555621888</v>
      </c>
      <c r="CF119">
        <v>-1499925248</v>
      </c>
      <c r="CG119">
        <v>-1050893376</v>
      </c>
      <c r="CH119">
        <v>-321964832</v>
      </c>
      <c r="CI119">
        <v>-1545664128</v>
      </c>
      <c r="CJ119">
        <v>-1475233920</v>
      </c>
      <c r="CK119">
        <v>-950750848</v>
      </c>
      <c r="CL119">
        <v>-238083568</v>
      </c>
      <c r="CM119">
        <v>-1598170752</v>
      </c>
      <c r="CN119">
        <v>-1465932416</v>
      </c>
      <c r="CO119">
        <v>-910798656</v>
      </c>
      <c r="CP119">
        <v>-198762432</v>
      </c>
      <c r="CQ119">
        <v>-1584940672</v>
      </c>
      <c r="CR119">
        <v>-1817489408</v>
      </c>
      <c r="CS119">
        <v>-447611040</v>
      </c>
      <c r="CT119">
        <v>-1822402688</v>
      </c>
      <c r="CU119">
        <v>-1602043776</v>
      </c>
      <c r="CV119">
        <v>-2692159488</v>
      </c>
      <c r="CW119">
        <v>-445389824</v>
      </c>
      <c r="CX119">
        <v>-1639500160</v>
      </c>
      <c r="CY119">
        <v>-1437279104</v>
      </c>
      <c r="CZ119">
        <v>-2323577344</v>
      </c>
      <c r="DA119">
        <v>-419237952</v>
      </c>
      <c r="DB119">
        <v>-1316592000</v>
      </c>
      <c r="DC119">
        <v>-1458738816</v>
      </c>
      <c r="DD119">
        <v>-2098630400</v>
      </c>
      <c r="DE119">
        <v>-486769920</v>
      </c>
      <c r="DF119">
        <v>-1217254656</v>
      </c>
      <c r="DG119">
        <v>-1423471616</v>
      </c>
      <c r="DH119">
        <v>-1969744768</v>
      </c>
      <c r="DI119">
        <v>-468400032</v>
      </c>
      <c r="DJ119">
        <v>-1069882624</v>
      </c>
      <c r="DK119">
        <v>-1456893824</v>
      </c>
      <c r="DL119">
        <v>-1955200640</v>
      </c>
      <c r="DM119">
        <v>-382476384</v>
      </c>
      <c r="DN119">
        <v>-1006790336</v>
      </c>
      <c r="DO119">
        <v>-1512249856</v>
      </c>
      <c r="DP119">
        <v>-1892560384</v>
      </c>
      <c r="DQ119">
        <v>-393243552</v>
      </c>
      <c r="DR119">
        <v>-925417472</v>
      </c>
      <c r="DS119">
        <v>-1441025152</v>
      </c>
      <c r="DT119">
        <v>-1968961408</v>
      </c>
      <c r="DU119">
        <v>-304430720</v>
      </c>
      <c r="DV119">
        <v>-960827392</v>
      </c>
      <c r="DW119">
        <v>-1499089792</v>
      </c>
      <c r="DX119">
        <v>-1989053440</v>
      </c>
      <c r="DY119">
        <v>-1874069760</v>
      </c>
      <c r="DZ119">
        <v>-251494560</v>
      </c>
      <c r="EA119">
        <v>-2349660416</v>
      </c>
      <c r="EB119">
        <v>-1490083328</v>
      </c>
      <c r="EC119">
        <v>-1478611072</v>
      </c>
      <c r="ED119">
        <v>-374017248</v>
      </c>
      <c r="EE119">
        <v>-2043800576</v>
      </c>
      <c r="EF119">
        <v>-1527283200</v>
      </c>
      <c r="EG119">
        <v>-1231112704</v>
      </c>
      <c r="EH119">
        <v>-390440736</v>
      </c>
      <c r="EI119">
        <v>-1809649920</v>
      </c>
      <c r="EJ119">
        <v>-1374134912</v>
      </c>
      <c r="EK119">
        <v>-1214150400</v>
      </c>
      <c r="EL119">
        <v>-391234400</v>
      </c>
      <c r="EM119">
        <v>-1706389760</v>
      </c>
      <c r="EN119">
        <v>-1404718336</v>
      </c>
      <c r="EO119">
        <v>-1028665408</v>
      </c>
      <c r="EP119">
        <v>-280683232</v>
      </c>
      <c r="EQ119">
        <v>-1528894208</v>
      </c>
      <c r="ER119">
        <v>-1441267328</v>
      </c>
      <c r="ES119">
        <v>-1002091840</v>
      </c>
      <c r="ET119">
        <v>-374389184</v>
      </c>
      <c r="EU119">
        <v>-1454013440</v>
      </c>
      <c r="EV119">
        <v>-1340883584</v>
      </c>
      <c r="EW119">
        <v>-982461568</v>
      </c>
      <c r="EX119">
        <v>-227910304</v>
      </c>
      <c r="EY119">
        <v>-1620249856</v>
      </c>
      <c r="EZ119">
        <v>-1501130624</v>
      </c>
      <c r="FA119">
        <v>-947866112</v>
      </c>
      <c r="FB119">
        <v>-269525568</v>
      </c>
      <c r="FC119">
        <v>-1701416448</v>
      </c>
      <c r="FD119">
        <v>-1618987392</v>
      </c>
      <c r="FE119">
        <v>-325190336</v>
      </c>
      <c r="FF119">
        <v>-1680486784</v>
      </c>
      <c r="FG119">
        <v>-1631866496</v>
      </c>
      <c r="FH119">
        <v>-2580625152</v>
      </c>
      <c r="FI119">
        <v>-374163936</v>
      </c>
      <c r="FJ119">
        <v>-1556073728</v>
      </c>
      <c r="FK119">
        <v>-1300985216</v>
      </c>
      <c r="FL119">
        <v>-2262345728</v>
      </c>
      <c r="FM119">
        <v>-418036672</v>
      </c>
      <c r="FN119">
        <v>-1262977536</v>
      </c>
      <c r="FO119">
        <v>-1435083008</v>
      </c>
      <c r="FP119">
        <v>-2132520960</v>
      </c>
      <c r="FQ119">
        <v>-367491072</v>
      </c>
      <c r="FR119">
        <v>-1210978816</v>
      </c>
      <c r="FS119">
        <v>-1364436480</v>
      </c>
      <c r="FT119">
        <v>-1897217536</v>
      </c>
      <c r="FU119">
        <v>-414492256</v>
      </c>
      <c r="FV119">
        <v>-996235776</v>
      </c>
      <c r="FW119">
        <v>-1433935744</v>
      </c>
      <c r="FX119">
        <v>-1846877440</v>
      </c>
      <c r="FY119">
        <v>-354450592</v>
      </c>
      <c r="FZ119">
        <v>-963057344</v>
      </c>
      <c r="GA119">
        <v>-1319501568</v>
      </c>
      <c r="GB119">
        <v>-1820724224</v>
      </c>
      <c r="GC119">
        <v>-477791808</v>
      </c>
      <c r="GD119">
        <v>-851726144</v>
      </c>
      <c r="GE119">
        <v>-1490399616</v>
      </c>
      <c r="GF119">
        <v>-1946016640</v>
      </c>
      <c r="GG119">
        <v>-229606800</v>
      </c>
      <c r="GH119">
        <v>-884100096</v>
      </c>
      <c r="GI119">
        <v>-1573069824</v>
      </c>
      <c r="GJ119">
        <v>-1989385088</v>
      </c>
      <c r="GK119">
        <v>-1715575808</v>
      </c>
      <c r="GL119">
        <v>-115941584</v>
      </c>
      <c r="GM119">
        <v>-2226444032</v>
      </c>
      <c r="GN119">
        <v>-1541144064</v>
      </c>
      <c r="GO119">
        <v>-1320856576</v>
      </c>
      <c r="GP119">
        <v>-286650496</v>
      </c>
      <c r="GQ119">
        <v>-2004509696</v>
      </c>
      <c r="GR119">
        <v>-1480989312</v>
      </c>
      <c r="GS119">
        <v>-1224821504</v>
      </c>
      <c r="GT119">
        <v>-358866656</v>
      </c>
      <c r="GU119">
        <v>-1695665792</v>
      </c>
      <c r="GV119">
        <v>-1426433536</v>
      </c>
      <c r="GW119">
        <v>-1057959360</v>
      </c>
      <c r="GX119">
        <v>-380044960</v>
      </c>
      <c r="GY119">
        <v>-1645881216</v>
      </c>
      <c r="GZ119">
        <v>-1375770880</v>
      </c>
      <c r="HA119">
        <v>-1044024128</v>
      </c>
      <c r="HB119">
        <v>-295165248</v>
      </c>
      <c r="HC119">
        <v>-1546435200</v>
      </c>
      <c r="HD119">
        <v>-1379729920</v>
      </c>
      <c r="HE119">
        <v>-987872256</v>
      </c>
      <c r="HF119">
        <v>-277247552</v>
      </c>
      <c r="HG119">
        <v>-1613041792</v>
      </c>
      <c r="HH119">
        <v>-1444257024</v>
      </c>
      <c r="HI119">
        <v>-878734400</v>
      </c>
      <c r="HJ119">
        <v>-322473280</v>
      </c>
      <c r="HK119">
        <v>-1575783424</v>
      </c>
      <c r="HL119">
        <v>-1543860864</v>
      </c>
      <c r="HM119">
        <v>-812915776</v>
      </c>
      <c r="HN119">
        <v>-180888448</v>
      </c>
      <c r="HO119">
        <v>-1569455104</v>
      </c>
      <c r="HP119">
        <v>-1658202368</v>
      </c>
      <c r="HQ119">
        <v>-274605440</v>
      </c>
      <c r="HR119">
        <v>-1632650240</v>
      </c>
      <c r="HS119">
        <v>-1511321472</v>
      </c>
      <c r="HT119">
        <v>-2481846784</v>
      </c>
      <c r="HU119">
        <v>-335212544</v>
      </c>
      <c r="HV119">
        <v>-1311949056</v>
      </c>
      <c r="HW119">
        <v>-1470539136</v>
      </c>
      <c r="HX119">
        <v>-2218874624</v>
      </c>
      <c r="HY119">
        <v>-487511936</v>
      </c>
      <c r="HZ119">
        <v>-1231373440</v>
      </c>
      <c r="IA119">
        <v>-1475121536</v>
      </c>
      <c r="IB119">
        <v>-2023030144</v>
      </c>
      <c r="IC119">
        <v>-455106528</v>
      </c>
      <c r="ID119">
        <v>-1090378496</v>
      </c>
      <c r="IE119">
        <v>-1297940096</v>
      </c>
      <c r="IF119">
        <v>-1888626560</v>
      </c>
      <c r="IG119">
        <v>-435439104</v>
      </c>
      <c r="IH119">
        <v>-863325120</v>
      </c>
      <c r="II119">
        <v>-1417244928</v>
      </c>
      <c r="IJ119">
        <v>-1830068736</v>
      </c>
      <c r="IK119">
        <v>-462261920</v>
      </c>
      <c r="IL119">
        <v>-1012123008</v>
      </c>
      <c r="IM119">
        <v>-1433212672</v>
      </c>
      <c r="IN119">
        <v>-1755769472</v>
      </c>
      <c r="IO119">
        <v>-398758624</v>
      </c>
      <c r="IP119">
        <v>-865196544</v>
      </c>
      <c r="IQ119">
        <v>-1490407936</v>
      </c>
      <c r="IR119">
        <v>-1825865984</v>
      </c>
      <c r="IS119">
        <v>-498449248</v>
      </c>
      <c r="IT119">
        <v>-864159808</v>
      </c>
      <c r="IU119">
        <v>-1491935872</v>
      </c>
      <c r="IV119">
        <v>-1825398400</v>
      </c>
      <c r="IW119">
        <v>-1573803648</v>
      </c>
      <c r="IX119">
        <v>-75879176</v>
      </c>
      <c r="IY119">
        <v>-2061160960</v>
      </c>
      <c r="IZ119">
        <v>-1416004352</v>
      </c>
      <c r="JA119">
        <v>-1250583296</v>
      </c>
      <c r="JB119">
        <v>-377377856</v>
      </c>
      <c r="JC119">
        <v>-1764785024</v>
      </c>
      <c r="JD119">
        <v>-1522175104</v>
      </c>
      <c r="JE119">
        <v>-1119626496</v>
      </c>
      <c r="JF119">
        <v>-319140576</v>
      </c>
      <c r="JG119">
        <v>-1660971136</v>
      </c>
      <c r="JH119">
        <v>-1489372160</v>
      </c>
      <c r="JI119">
        <v>-1084365952</v>
      </c>
      <c r="JJ119">
        <v>-355834496</v>
      </c>
      <c r="JK119">
        <v>-1532994432</v>
      </c>
      <c r="JL119">
        <v>-1425260672</v>
      </c>
      <c r="JM119">
        <v>-939986752</v>
      </c>
      <c r="JN119">
        <v>-379922176</v>
      </c>
      <c r="JO119">
        <v>-1493307904</v>
      </c>
      <c r="JP119">
        <v>-1322261760</v>
      </c>
      <c r="JQ119">
        <v>-990235776</v>
      </c>
      <c r="JR119">
        <v>-339090112</v>
      </c>
      <c r="JS119">
        <v>-1429405952</v>
      </c>
      <c r="JT119">
        <v>-1437828352</v>
      </c>
      <c r="JU119">
        <v>-799682112</v>
      </c>
      <c r="JV119">
        <v>-283715328</v>
      </c>
      <c r="JW119">
        <v>-1444003456</v>
      </c>
      <c r="JX119">
        <v>-1477337216</v>
      </c>
      <c r="JY119">
        <v>-778636736</v>
      </c>
      <c r="JZ119">
        <v>-119380616</v>
      </c>
      <c r="KA119">
        <v>-1532166528</v>
      </c>
      <c r="KB119">
        <v>-1519186176</v>
      </c>
      <c r="KC119">
        <v>-323760096</v>
      </c>
      <c r="KD119">
        <v>-1501329024</v>
      </c>
      <c r="KE119">
        <v>-1490648576</v>
      </c>
      <c r="KF119">
        <v>-2338521600</v>
      </c>
      <c r="KG119">
        <v>-401907808</v>
      </c>
      <c r="KH119">
        <v>-1245528320</v>
      </c>
      <c r="KI119">
        <v>-1391959168</v>
      </c>
      <c r="KJ119">
        <v>-2047750912</v>
      </c>
      <c r="KK119">
        <v>-413161664</v>
      </c>
      <c r="KL119">
        <v>-1165037312</v>
      </c>
      <c r="KM119">
        <v>-1379242112</v>
      </c>
      <c r="KN119">
        <v>-2047830784</v>
      </c>
      <c r="KO119">
        <v>-426628352</v>
      </c>
      <c r="KP119">
        <v>-988514624</v>
      </c>
      <c r="KQ119">
        <v>-1358003712</v>
      </c>
      <c r="KR119">
        <v>-1863037312</v>
      </c>
      <c r="KS119">
        <v>-446764064</v>
      </c>
      <c r="KT119">
        <v>-1054907392</v>
      </c>
      <c r="KU119">
        <v>-1437188352</v>
      </c>
      <c r="KV119">
        <v>-1884700032</v>
      </c>
      <c r="KW119">
        <v>-496681312</v>
      </c>
      <c r="KX119">
        <v>-915483648</v>
      </c>
      <c r="KY119">
        <v>-1384621184</v>
      </c>
      <c r="KZ119">
        <v>-1725081216</v>
      </c>
      <c r="LA119">
        <v>-470299616</v>
      </c>
      <c r="LB119">
        <v>-995809600</v>
      </c>
      <c r="LC119">
        <v>-1420074368</v>
      </c>
      <c r="LD119">
        <v>-1752343296</v>
      </c>
      <c r="LE119">
        <v>-431988992</v>
      </c>
      <c r="LF119">
        <v>-731441664</v>
      </c>
      <c r="LG119">
        <v>-1565924352</v>
      </c>
      <c r="LH119">
        <v>-1924366336</v>
      </c>
      <c r="LI119">
        <v>-1419018752</v>
      </c>
      <c r="LJ119">
        <v>-92091216</v>
      </c>
      <c r="LK119">
        <v>-1951791488</v>
      </c>
      <c r="LL119">
        <v>-1472265216</v>
      </c>
      <c r="LM119">
        <v>-1297482624</v>
      </c>
      <c r="LN119">
        <v>-372723360</v>
      </c>
      <c r="LO119">
        <v>-1790264704</v>
      </c>
      <c r="LP119">
        <v>-1466785536</v>
      </c>
      <c r="LQ119">
        <v>-1052211328</v>
      </c>
      <c r="LR119">
        <v>-349213536</v>
      </c>
      <c r="LS119">
        <v>-1546190592</v>
      </c>
      <c r="LT119">
        <v>-1301237120</v>
      </c>
      <c r="LU119">
        <v>-1169622272</v>
      </c>
      <c r="LV119">
        <v>-345627520</v>
      </c>
      <c r="LW119">
        <v>-1614284672</v>
      </c>
      <c r="LX119">
        <v>-1385403136</v>
      </c>
      <c r="LY119">
        <v>-994628224</v>
      </c>
      <c r="LZ119">
        <v>-279743232</v>
      </c>
      <c r="MA119">
        <v>-1434156288</v>
      </c>
      <c r="MB119">
        <v>-1411774976</v>
      </c>
      <c r="MC119">
        <v>-870150144</v>
      </c>
      <c r="MD119">
        <v>-338141344</v>
      </c>
      <c r="ME119">
        <v>-1453660672</v>
      </c>
      <c r="MF119">
        <v>-1353278848</v>
      </c>
      <c r="MG119">
        <v>-1000611008</v>
      </c>
      <c r="MH119">
        <v>-374590400</v>
      </c>
      <c r="MI119">
        <v>-1433723904</v>
      </c>
      <c r="MJ119">
        <v>-1474792832</v>
      </c>
      <c r="MK119">
        <v>-848669504</v>
      </c>
      <c r="ML119">
        <v>-255072064</v>
      </c>
      <c r="MM119">
        <v>-1481329408</v>
      </c>
      <c r="MN119">
        <v>-1540629888</v>
      </c>
      <c r="MO119">
        <v>-321596864</v>
      </c>
      <c r="MP119">
        <v>-1303980544</v>
      </c>
      <c r="MQ119">
        <v>-1454552448</v>
      </c>
      <c r="MR119">
        <v>-2206092544</v>
      </c>
      <c r="MS119">
        <v>-436450304</v>
      </c>
      <c r="MT119">
        <v>-1267161216</v>
      </c>
      <c r="MU119">
        <v>-1370386816</v>
      </c>
      <c r="MV119">
        <v>-2039814400</v>
      </c>
      <c r="MW119">
        <v>-369284384</v>
      </c>
      <c r="MX119">
        <v>-1133018240</v>
      </c>
      <c r="MY119">
        <v>-1281778304</v>
      </c>
      <c r="MZ119">
        <v>-1835448960</v>
      </c>
      <c r="NA119">
        <v>-479320800</v>
      </c>
      <c r="NB119">
        <v>-1031954368</v>
      </c>
      <c r="NC119">
        <v>-1427342976</v>
      </c>
      <c r="ND119">
        <v>-1878081792</v>
      </c>
      <c r="NE119">
        <v>-500023840</v>
      </c>
      <c r="NF119">
        <v>-930214080</v>
      </c>
      <c r="NG119">
        <v>-1313582208</v>
      </c>
      <c r="NH119">
        <v>-1701975680</v>
      </c>
      <c r="NI119">
        <v>-475595040</v>
      </c>
      <c r="NJ119">
        <v>-878918336</v>
      </c>
      <c r="NK119">
        <v>-1380948480</v>
      </c>
      <c r="NL119">
        <v>-1706429056</v>
      </c>
      <c r="NM119">
        <v>-482613536</v>
      </c>
      <c r="NN119">
        <v>-892695872</v>
      </c>
      <c r="NO119">
        <v>-1390648960</v>
      </c>
      <c r="NP119">
        <v>-1729242752</v>
      </c>
      <c r="NQ119">
        <v>-388813728</v>
      </c>
      <c r="NR119">
        <v>-740229568</v>
      </c>
      <c r="NS119">
        <v>-1544221184</v>
      </c>
      <c r="NT119">
        <v>-1944628736</v>
      </c>
      <c r="NU119">
        <v>-1326562560</v>
      </c>
      <c r="NV119">
        <v>-109958944</v>
      </c>
      <c r="NW119">
        <v>-1866650880</v>
      </c>
      <c r="NX119">
        <v>-1506376064</v>
      </c>
      <c r="NY119">
        <v>-1210822784</v>
      </c>
      <c r="NZ119">
        <v>-263854944</v>
      </c>
      <c r="OA119">
        <v>-1643760512</v>
      </c>
      <c r="OB119">
        <v>-1445168640</v>
      </c>
      <c r="OC119">
        <v>-1074825984</v>
      </c>
      <c r="OD119">
        <v>-279208320</v>
      </c>
      <c r="OE119">
        <v>-1653960832</v>
      </c>
      <c r="OF119">
        <v>-1467355136</v>
      </c>
      <c r="OG119">
        <v>-1000392512</v>
      </c>
      <c r="OH119">
        <v>-408661984</v>
      </c>
      <c r="OI119">
        <v>-1526830208</v>
      </c>
      <c r="OJ119">
        <v>-1366156288</v>
      </c>
      <c r="OK119">
        <v>-934207168</v>
      </c>
      <c r="OL119">
        <v>-266474688</v>
      </c>
      <c r="OM119">
        <v>-1394374144</v>
      </c>
      <c r="ON119">
        <v>-1337390080</v>
      </c>
      <c r="OO119">
        <v>-871053760</v>
      </c>
      <c r="OP119">
        <v>-329396448</v>
      </c>
      <c r="OQ119">
        <v>-1424913024</v>
      </c>
      <c r="OR119">
        <v>-1331456000</v>
      </c>
      <c r="OS119">
        <v>-857108352</v>
      </c>
      <c r="OT119">
        <v>-280908896</v>
      </c>
      <c r="OU119">
        <v>-1401901824</v>
      </c>
      <c r="OV119">
        <v>-1475606912</v>
      </c>
      <c r="OW119">
        <v>-822115904</v>
      </c>
      <c r="OX119">
        <v>-198694080</v>
      </c>
      <c r="OY119">
        <v>-1457974016</v>
      </c>
      <c r="OZ119">
        <v>-1602789248</v>
      </c>
      <c r="PA119">
        <v>-275587200</v>
      </c>
      <c r="PB119">
        <v>-1289466752</v>
      </c>
      <c r="PC119">
        <v>-1466313728</v>
      </c>
      <c r="PD119">
        <v>-2202834432</v>
      </c>
      <c r="PE119">
        <v>-373886688</v>
      </c>
      <c r="PF119">
        <v>-1215017088</v>
      </c>
      <c r="PG119">
        <v>-1323131520</v>
      </c>
      <c r="PH119">
        <v>-1980253824</v>
      </c>
      <c r="PI119">
        <v>-442157024</v>
      </c>
      <c r="PJ119">
        <v>-1131137408</v>
      </c>
      <c r="PK119">
        <v>-1362320768</v>
      </c>
      <c r="PL119">
        <v>-1917377280</v>
      </c>
      <c r="PM119">
        <v>-400873792</v>
      </c>
      <c r="PN119">
        <v>-1010387968</v>
      </c>
      <c r="PO119">
        <v>-1386828160</v>
      </c>
      <c r="PP119">
        <v>-1784878080</v>
      </c>
      <c r="PQ119">
        <v>-417659744</v>
      </c>
      <c r="PR119">
        <v>-838458688</v>
      </c>
      <c r="PS119">
        <v>-1356769280</v>
      </c>
      <c r="PT119">
        <v>-1741311744</v>
      </c>
      <c r="PU119">
        <v>-384365248</v>
      </c>
      <c r="PV119">
        <v>-902888320</v>
      </c>
      <c r="PW119">
        <v>-1385682688</v>
      </c>
      <c r="PX119">
        <v>-1742999296</v>
      </c>
      <c r="PY119">
        <v>-463275360</v>
      </c>
      <c r="PZ119">
        <v>-798431936</v>
      </c>
      <c r="QA119">
        <v>-1396762752</v>
      </c>
      <c r="QB119">
        <v>-1660719744</v>
      </c>
      <c r="QC119">
        <v>-346019136</v>
      </c>
      <c r="QD119">
        <v>-734236416</v>
      </c>
      <c r="QE119">
        <v>-1580445824</v>
      </c>
      <c r="QF119">
        <v>-1869158272</v>
      </c>
      <c r="QG119">
        <v>-1312561792</v>
      </c>
      <c r="QH119">
        <v>-209002560</v>
      </c>
      <c r="QI119">
        <v>-1791351424</v>
      </c>
      <c r="QJ119">
        <v>-1337945216</v>
      </c>
      <c r="QK119">
        <v>-1058193920</v>
      </c>
      <c r="QL119">
        <v>-204650960</v>
      </c>
      <c r="QM119">
        <v>-1710763136</v>
      </c>
      <c r="QN119">
        <v>-1439928832</v>
      </c>
      <c r="QO119">
        <v>-1140337408</v>
      </c>
      <c r="QP119">
        <v>-304695872</v>
      </c>
      <c r="QQ119">
        <v>-1626018560</v>
      </c>
      <c r="QR119">
        <v>-1365696640</v>
      </c>
      <c r="QS119">
        <v>-918040128</v>
      </c>
      <c r="QT119">
        <v>-341492256</v>
      </c>
      <c r="QU119">
        <v>-1345640960</v>
      </c>
      <c r="QV119">
        <v>-1383133952</v>
      </c>
      <c r="QW119">
        <v>-896404928</v>
      </c>
      <c r="QX119">
        <v>-311109568</v>
      </c>
      <c r="QY119">
        <v>-1452737152</v>
      </c>
      <c r="QZ119">
        <v>-1397970560</v>
      </c>
      <c r="RA119">
        <v>-765758144</v>
      </c>
      <c r="RB119">
        <v>-284144992</v>
      </c>
      <c r="RC119">
        <v>-1345215232</v>
      </c>
      <c r="RD119">
        <v>-1354211072</v>
      </c>
      <c r="RE119">
        <v>-898375424</v>
      </c>
      <c r="RF119">
        <v>-277249056</v>
      </c>
      <c r="RG119">
        <v>-1413150208</v>
      </c>
      <c r="RH119">
        <v>-1440316544</v>
      </c>
      <c r="RI119">
        <v>-836001408</v>
      </c>
      <c r="RJ119">
        <v>-292623200</v>
      </c>
      <c r="RK119">
        <v>-1528015488</v>
      </c>
      <c r="RL119">
        <v>-1493468288</v>
      </c>
      <c r="RM119">
        <v>-290761856</v>
      </c>
      <c r="RN119">
        <v>-1254367872</v>
      </c>
      <c r="RO119">
        <v>-1416021760</v>
      </c>
      <c r="RP119">
        <v>-2115809664</v>
      </c>
      <c r="RQ119">
        <v>-352071616</v>
      </c>
      <c r="RR119">
        <v>-1093264512</v>
      </c>
      <c r="RS119">
        <v>-1458289792</v>
      </c>
      <c r="RT119">
        <v>-1965742080</v>
      </c>
      <c r="RU119">
        <v>-446384736</v>
      </c>
      <c r="RV119">
        <v>-1123997440</v>
      </c>
      <c r="RW119">
        <v>-1390894464</v>
      </c>
      <c r="RX119">
        <v>-1794877312</v>
      </c>
      <c r="RY119">
        <v>-446429760</v>
      </c>
      <c r="RZ119">
        <v>-961365568</v>
      </c>
      <c r="SA119">
        <v>-1304630912</v>
      </c>
      <c r="SB119">
        <v>-1795987072</v>
      </c>
      <c r="SC119">
        <v>-382251296</v>
      </c>
      <c r="SD119">
        <v>-950497792</v>
      </c>
      <c r="SE119">
        <v>-1318417536</v>
      </c>
      <c r="SF119">
        <v>-1712542592</v>
      </c>
      <c r="SG119">
        <v>-406295328</v>
      </c>
      <c r="SH119">
        <v>-889273600</v>
      </c>
      <c r="SI119">
        <v>-1389737472</v>
      </c>
      <c r="SJ119">
        <v>-1640991744</v>
      </c>
      <c r="SK119">
        <v>-378822400</v>
      </c>
      <c r="SL119">
        <v>-826175040</v>
      </c>
      <c r="SM119">
        <v>-1343493376</v>
      </c>
      <c r="SN119">
        <v>-1827693312</v>
      </c>
      <c r="SO119">
        <v>-351831648</v>
      </c>
      <c r="SP119">
        <v>-724924608</v>
      </c>
      <c r="SQ119">
        <v>-1513160064</v>
      </c>
      <c r="SR119">
        <v>-1835519232</v>
      </c>
      <c r="SS119">
        <v>-1224858112</v>
      </c>
      <c r="ST119">
        <v>-195591216</v>
      </c>
      <c r="SU119">
        <v>-1765368448</v>
      </c>
      <c r="SV119">
        <v>-1451229184</v>
      </c>
      <c r="SW119">
        <v>-1175971200</v>
      </c>
      <c r="SX119">
        <v>-187004816</v>
      </c>
      <c r="SY119">
        <v>-1720107648</v>
      </c>
      <c r="SZ119">
        <v>-1402733568</v>
      </c>
      <c r="TA119">
        <v>-1032762880</v>
      </c>
      <c r="TB119">
        <v>-273295136</v>
      </c>
      <c r="TC119">
        <v>-1496020480</v>
      </c>
      <c r="TD119">
        <v>-1357169280</v>
      </c>
      <c r="TE119">
        <v>-990723456</v>
      </c>
      <c r="TF119">
        <v>-248817120</v>
      </c>
      <c r="TG119">
        <v>-1417588096</v>
      </c>
      <c r="TH119">
        <v>-1319100288</v>
      </c>
      <c r="TI119">
        <v>-856886016</v>
      </c>
      <c r="TJ119">
        <v>-294796160</v>
      </c>
      <c r="TK119">
        <v>-1372482560</v>
      </c>
      <c r="TL119">
        <v>-1321971328</v>
      </c>
      <c r="TM119">
        <v>-711969408</v>
      </c>
      <c r="TN119">
        <v>-319974912</v>
      </c>
      <c r="TO119">
        <v>-1439065344</v>
      </c>
      <c r="TP119">
        <v>-1347940992</v>
      </c>
      <c r="TQ119">
        <v>-817399744</v>
      </c>
      <c r="TR119">
        <v>-281211136</v>
      </c>
      <c r="TS119">
        <v>-1323811456</v>
      </c>
      <c r="TT119">
        <v>-1464233984</v>
      </c>
      <c r="TU119">
        <v>-719442432</v>
      </c>
      <c r="TV119">
        <v>-117282536</v>
      </c>
      <c r="TW119">
        <v>-1500832000</v>
      </c>
      <c r="TX119">
        <v>-1581282688</v>
      </c>
      <c r="TY119">
        <v>-272042048</v>
      </c>
      <c r="TZ119">
        <v>-1272514688</v>
      </c>
      <c r="UA119">
        <v>-1423697024</v>
      </c>
      <c r="UB119">
        <v>-2190064640</v>
      </c>
      <c r="UC119">
        <v>-283166272</v>
      </c>
      <c r="UD119">
        <v>-1078195072</v>
      </c>
      <c r="UE119">
        <v>-1337573248</v>
      </c>
      <c r="UF119">
        <v>-1922826752</v>
      </c>
      <c r="UG119">
        <v>-382847904</v>
      </c>
      <c r="UH119">
        <v>-958647168</v>
      </c>
      <c r="UI119">
        <v>-1471523584</v>
      </c>
      <c r="UJ119">
        <v>-1862978304</v>
      </c>
      <c r="UK119">
        <v>-358022688</v>
      </c>
      <c r="UL119">
        <v>-947338432</v>
      </c>
      <c r="UM119">
        <v>-1298189568</v>
      </c>
      <c r="UN119">
        <v>-1809346176</v>
      </c>
      <c r="UO119">
        <v>-432324256</v>
      </c>
      <c r="UP119">
        <v>-893025792</v>
      </c>
      <c r="UQ119">
        <v>-1431244672</v>
      </c>
      <c r="UR119">
        <v>-1719495936</v>
      </c>
      <c r="US119">
        <v>-379145280</v>
      </c>
      <c r="UT119">
        <v>-902722240</v>
      </c>
      <c r="UU119">
        <v>-1279644928</v>
      </c>
      <c r="UV119">
        <v>-1730892800</v>
      </c>
      <c r="UW119">
        <v>-345628224</v>
      </c>
      <c r="UX119">
        <v>-789977792</v>
      </c>
      <c r="UY119">
        <v>-1447299840</v>
      </c>
      <c r="UZ119">
        <v>-1774652928</v>
      </c>
      <c r="VA119">
        <v>-368575328</v>
      </c>
      <c r="VB119">
        <v>-748054400</v>
      </c>
      <c r="VC119">
        <v>-1577132800</v>
      </c>
      <c r="VD119">
        <v>-1902815104</v>
      </c>
      <c r="VE119">
        <v>-1212912256</v>
      </c>
      <c r="VF119">
        <v>-239402720</v>
      </c>
      <c r="VG119">
        <v>-1773999744</v>
      </c>
      <c r="VH119">
        <v>-1506312320</v>
      </c>
      <c r="VI119">
        <v>-1180433024</v>
      </c>
      <c r="VJ119">
        <v>-151658192</v>
      </c>
      <c r="VK119">
        <v>-1577599232</v>
      </c>
      <c r="VL119">
        <v>-1401976576</v>
      </c>
      <c r="VM119">
        <v>-920046016</v>
      </c>
      <c r="VN119">
        <v>-209948928</v>
      </c>
      <c r="VO119">
        <v>-1581148416</v>
      </c>
      <c r="VP119">
        <v>-1395374464</v>
      </c>
      <c r="VQ119">
        <v>-831463296</v>
      </c>
      <c r="VR119">
        <v>-219291440</v>
      </c>
      <c r="VS119">
        <v>-1335042816</v>
      </c>
      <c r="VT119">
        <v>-1352819584</v>
      </c>
      <c r="VU119">
        <v>-861908480</v>
      </c>
      <c r="VV119">
        <v>-279747776</v>
      </c>
      <c r="VW119">
        <v>-1393807232</v>
      </c>
      <c r="VX119">
        <v>-1299513088</v>
      </c>
      <c r="VY119">
        <v>-733322112</v>
      </c>
      <c r="VZ119">
        <v>-294463840</v>
      </c>
      <c r="WA119">
        <v>-1424556800</v>
      </c>
      <c r="WB119">
        <v>-1395422336</v>
      </c>
      <c r="WC119">
        <v>-888037120</v>
      </c>
      <c r="WD119">
        <v>-198815104</v>
      </c>
      <c r="WE119">
        <v>-1388795392</v>
      </c>
      <c r="WF119">
        <v>-1364605568</v>
      </c>
      <c r="WG119">
        <v>-814574272</v>
      </c>
      <c r="WH119">
        <v>-309779328</v>
      </c>
      <c r="WI119">
        <v>-1517857024</v>
      </c>
      <c r="WJ119">
        <v>-1622660224</v>
      </c>
      <c r="WK119">
        <v>-249640896</v>
      </c>
      <c r="WL119">
        <v>-1154741632</v>
      </c>
      <c r="WM119">
        <v>-1342332928</v>
      </c>
      <c r="WN119">
        <v>-2132336512</v>
      </c>
      <c r="WO119">
        <v>-364566688</v>
      </c>
      <c r="WP119">
        <v>-1105392000</v>
      </c>
      <c r="WQ119">
        <v>-1377724288</v>
      </c>
      <c r="WR119">
        <v>-1971959680</v>
      </c>
      <c r="WS119">
        <v>-433688128</v>
      </c>
      <c r="WT119">
        <v>-965885952</v>
      </c>
      <c r="WU119">
        <v>-1314625280</v>
      </c>
      <c r="WV119">
        <v>-1755784704</v>
      </c>
      <c r="WW119">
        <v>-342565600</v>
      </c>
      <c r="WX119">
        <v>-928201536</v>
      </c>
      <c r="WY119">
        <v>-1268538752</v>
      </c>
      <c r="WZ119">
        <v>-1773799936</v>
      </c>
      <c r="XA119">
        <v>-350719808</v>
      </c>
      <c r="XB119">
        <v>-887943872</v>
      </c>
      <c r="XC119">
        <v>-1325339008</v>
      </c>
      <c r="XD119">
        <v>-1662698496</v>
      </c>
      <c r="XE119">
        <v>-327481504</v>
      </c>
      <c r="XF119">
        <v>-790197952</v>
      </c>
      <c r="XG119">
        <v>-1336920064</v>
      </c>
      <c r="XH119">
        <v>-1835188096</v>
      </c>
      <c r="XI119">
        <v>-360258144</v>
      </c>
      <c r="XJ119">
        <v>-730442560</v>
      </c>
      <c r="XK119">
        <v>-1457409152</v>
      </c>
      <c r="XL119">
        <v>-1771761792</v>
      </c>
      <c r="XM119">
        <v>-276671168</v>
      </c>
      <c r="XN119">
        <v>-620029568</v>
      </c>
      <c r="XO119">
        <v>-1547854720</v>
      </c>
      <c r="XP119">
        <v>-1917485952</v>
      </c>
      <c r="XQ119">
        <v>-1204820352</v>
      </c>
      <c r="XR119">
        <v>-106084896</v>
      </c>
      <c r="XS119">
        <v>-1929238912</v>
      </c>
      <c r="XT119">
        <v>-1379599616</v>
      </c>
      <c r="XU119">
        <v>-1079417472</v>
      </c>
      <c r="XV119">
        <v>-190703488</v>
      </c>
      <c r="XW119">
        <v>-1627281280</v>
      </c>
      <c r="XX119">
        <v>-1430193536</v>
      </c>
      <c r="XY119">
        <v>-966186496</v>
      </c>
      <c r="XZ119">
        <v>-122481608</v>
      </c>
      <c r="YA119">
        <v>-1545142016</v>
      </c>
      <c r="YB119">
        <v>-1390029952</v>
      </c>
      <c r="YC119">
        <v>-938688128</v>
      </c>
      <c r="YD119">
        <v>-171969984</v>
      </c>
      <c r="YE119">
        <v>-1432098432</v>
      </c>
      <c r="YF119">
        <v>-1316228224</v>
      </c>
      <c r="YG119">
        <v>-781487232</v>
      </c>
      <c r="YH119">
        <v>-274096576</v>
      </c>
      <c r="YI119">
        <v>-1372964352</v>
      </c>
      <c r="YJ119">
        <v>-1364099712</v>
      </c>
      <c r="YK119">
        <v>-836162048</v>
      </c>
      <c r="YL119">
        <v>-312733696</v>
      </c>
      <c r="YM119">
        <v>-1387890944</v>
      </c>
      <c r="YN119">
        <v>-1392508032</v>
      </c>
      <c r="YO119">
        <v>-781970240</v>
      </c>
      <c r="YP119">
        <v>-246680592</v>
      </c>
      <c r="YQ119">
        <v>-1441737856</v>
      </c>
      <c r="YR119">
        <v>-1564179712</v>
      </c>
      <c r="YS119">
        <v>-730101504</v>
      </c>
      <c r="YT119">
        <v>-36264088</v>
      </c>
      <c r="YU119">
        <v>-1494549376</v>
      </c>
      <c r="YV119">
        <v>-1588366080</v>
      </c>
      <c r="YW119">
        <v>-204751584</v>
      </c>
      <c r="YX119">
        <v>-991377792</v>
      </c>
      <c r="YY119">
        <v>-1572198272</v>
      </c>
      <c r="YZ119">
        <v>-2096098176</v>
      </c>
      <c r="ZA119">
        <v>-245786784</v>
      </c>
      <c r="ZB119">
        <v>-1174483200</v>
      </c>
      <c r="ZC119">
        <v>-1345641600</v>
      </c>
      <c r="ZD119">
        <v>-1978110208</v>
      </c>
      <c r="ZE119">
        <v>-327274464</v>
      </c>
      <c r="ZF119">
        <v>-1032857984</v>
      </c>
      <c r="ZG119">
        <v>-1332594176</v>
      </c>
      <c r="ZH119">
        <v>-1771059840</v>
      </c>
      <c r="ZI119">
        <v>-403445088</v>
      </c>
      <c r="ZJ119">
        <v>-854952832</v>
      </c>
      <c r="ZK119">
        <v>-1316918144</v>
      </c>
      <c r="ZL119">
        <v>-1686697728</v>
      </c>
      <c r="ZM119">
        <v>-333506304</v>
      </c>
      <c r="ZN119">
        <v>-826726912</v>
      </c>
      <c r="ZO119">
        <v>-1252472448</v>
      </c>
      <c r="ZP119">
        <v>-1636401280</v>
      </c>
      <c r="ZQ119">
        <v>-323757760</v>
      </c>
      <c r="ZR119">
        <v>-845344832</v>
      </c>
      <c r="ZS119">
        <v>-1427637888</v>
      </c>
      <c r="ZT119">
        <v>-1632554624</v>
      </c>
      <c r="ZU119">
        <v>-387519744</v>
      </c>
      <c r="ZV119">
        <v>-799246208</v>
      </c>
      <c r="ZW119">
        <v>-1535424000</v>
      </c>
      <c r="ZX119">
        <v>-1742388864</v>
      </c>
      <c r="ZY119">
        <v>-260966416</v>
      </c>
      <c r="ZZ119">
        <v>-827170368</v>
      </c>
      <c r="AAA119">
        <v>-1510527488</v>
      </c>
      <c r="AAB119">
        <v>-1991234560</v>
      </c>
      <c r="AAC119">
        <v>-1084141056</v>
      </c>
      <c r="AAD119">
        <v>56631672</v>
      </c>
      <c r="AAE119">
        <v>-1726360064</v>
      </c>
      <c r="AAF119">
        <v>-1628313472</v>
      </c>
      <c r="AAG119">
        <v>-1079496960</v>
      </c>
      <c r="AAH119">
        <v>-268825088</v>
      </c>
      <c r="AAI119">
        <v>-1721385600</v>
      </c>
      <c r="AAJ119">
        <v>-1525328512</v>
      </c>
      <c r="AAK119">
        <v>-994199808</v>
      </c>
      <c r="AAL119">
        <v>-89041248</v>
      </c>
      <c r="AAM119">
        <v>-1637137664</v>
      </c>
      <c r="AAN119">
        <v>-1349757184</v>
      </c>
      <c r="AAO119">
        <v>-904499520</v>
      </c>
      <c r="AAP119">
        <v>-215181888</v>
      </c>
      <c r="AAQ119">
        <v>-1550188032</v>
      </c>
      <c r="AAR119">
        <v>-1398203136</v>
      </c>
      <c r="AAS119">
        <v>-884668352</v>
      </c>
      <c r="AAT119">
        <v>-160589136</v>
      </c>
      <c r="AAU119">
        <v>-1427531008</v>
      </c>
      <c r="AAV119">
        <v>-1414560384</v>
      </c>
      <c r="AAW119">
        <v>-769027264</v>
      </c>
      <c r="AAX119">
        <v>-182426160</v>
      </c>
      <c r="AAY119">
        <v>-1441883520</v>
      </c>
      <c r="AAZ119">
        <v>-1371705984</v>
      </c>
      <c r="ABA119">
        <v>-761149120</v>
      </c>
      <c r="ABB119">
        <v>-217208064</v>
      </c>
      <c r="ABC119">
        <v>-1569953152</v>
      </c>
      <c r="ABD119">
        <v>-1463753472</v>
      </c>
      <c r="ABE119">
        <v>-717002176</v>
      </c>
      <c r="ABF119">
        <v>-216532432</v>
      </c>
      <c r="ABG119">
        <v>-1520229248</v>
      </c>
      <c r="ABH119">
        <v>-1779024384</v>
      </c>
      <c r="ABI119">
        <v>-225641552</v>
      </c>
      <c r="ABJ119">
        <v>-1111592832</v>
      </c>
      <c r="ABK119">
        <v>-1560351744</v>
      </c>
      <c r="ABL119">
        <v>-2245179136</v>
      </c>
      <c r="ABM119">
        <v>-164236496</v>
      </c>
      <c r="ABN119">
        <v>-1048529472</v>
      </c>
      <c r="ABO119">
        <v>-1536500096</v>
      </c>
      <c r="ABP119">
        <v>-1995396352</v>
      </c>
      <c r="ABQ119">
        <v>-273782624</v>
      </c>
      <c r="ABR119">
        <v>-1008841664</v>
      </c>
      <c r="ABS119">
        <v>-1409633792</v>
      </c>
      <c r="ABT119">
        <v>-1941731840</v>
      </c>
      <c r="ABU119">
        <v>-332721600</v>
      </c>
      <c r="ABV119">
        <v>-860120768</v>
      </c>
      <c r="ABW119">
        <v>-1406064768</v>
      </c>
      <c r="ABX119">
        <v>-1792163968</v>
      </c>
      <c r="ABY119">
        <v>-371355680</v>
      </c>
      <c r="ABZ119">
        <v>-754640512</v>
      </c>
      <c r="ACA119">
        <v>-1468696704</v>
      </c>
      <c r="ACB119">
        <v>-1831391104</v>
      </c>
      <c r="ACC119">
        <v>-254216352</v>
      </c>
      <c r="ACD119">
        <v>-794012992</v>
      </c>
      <c r="ACE119">
        <v>-1473106432</v>
      </c>
      <c r="ACF119">
        <v>-1715331200</v>
      </c>
      <c r="ACG119">
        <v>-210769104</v>
      </c>
      <c r="ACH119">
        <v>-816319616</v>
      </c>
      <c r="ACI119">
        <v>-1558293632</v>
      </c>
      <c r="ACJ119">
        <v>-1888603776</v>
      </c>
      <c r="ACK119">
        <v>-235475200</v>
      </c>
      <c r="ACL119">
        <v>-739147584</v>
      </c>
      <c r="ACM119">
        <v>-1598956288</v>
      </c>
      <c r="ACN119">
        <v>-2047275904</v>
      </c>
      <c r="ACO119">
        <f t="shared" si="1"/>
        <v>-1154427877.8541667</v>
      </c>
      <c r="ACP119">
        <v>-295933789.58725262</v>
      </c>
    </row>
    <row r="120" spans="1:770" x14ac:dyDescent="0.2">
      <c r="A120">
        <v>-1053384448</v>
      </c>
      <c r="B120">
        <v>-2282144768</v>
      </c>
      <c r="C120">
        <v>-1022853632</v>
      </c>
      <c r="D120">
        <v>-2343597312</v>
      </c>
      <c r="E120">
        <v>-1033390336</v>
      </c>
      <c r="F120">
        <v>-1918747008</v>
      </c>
      <c r="G120">
        <v>-999817152</v>
      </c>
      <c r="H120">
        <v>-1962089728</v>
      </c>
      <c r="I120">
        <v>-926144512</v>
      </c>
      <c r="J120">
        <v>-1628520448</v>
      </c>
      <c r="K120">
        <v>-963203520</v>
      </c>
      <c r="L120">
        <v>-1614392192</v>
      </c>
      <c r="M120">
        <v>-927599488</v>
      </c>
      <c r="N120">
        <v>-1437677056</v>
      </c>
      <c r="O120">
        <v>-1032581376</v>
      </c>
      <c r="P120">
        <v>-1601902848</v>
      </c>
      <c r="Q120">
        <v>-927385280</v>
      </c>
      <c r="R120">
        <v>-1264142464</v>
      </c>
      <c r="S120">
        <v>-1021801344</v>
      </c>
      <c r="T120">
        <v>-1594379904</v>
      </c>
      <c r="U120">
        <v>-955569536</v>
      </c>
      <c r="V120">
        <v>-1322825600</v>
      </c>
      <c r="W120">
        <v>-987159872</v>
      </c>
      <c r="X120">
        <v>-1521730304</v>
      </c>
      <c r="Y120">
        <v>-923434048</v>
      </c>
      <c r="Z120">
        <v>-1276991104</v>
      </c>
      <c r="AA120">
        <v>-1070141120</v>
      </c>
      <c r="AB120">
        <v>-1616285184</v>
      </c>
      <c r="AC120">
        <v>-1027425664</v>
      </c>
      <c r="AD120">
        <v>-1403267840</v>
      </c>
      <c r="AE120">
        <v>-1160670208</v>
      </c>
      <c r="AF120">
        <v>-1734953088</v>
      </c>
      <c r="AG120">
        <v>-2276242176</v>
      </c>
      <c r="AH120">
        <v>-862131904</v>
      </c>
      <c r="AI120">
        <v>-2309265152</v>
      </c>
      <c r="AJ120">
        <v>-1555514624</v>
      </c>
      <c r="AK120">
        <v>-1775430912</v>
      </c>
      <c r="AL120">
        <v>-934569024</v>
      </c>
      <c r="AM120">
        <v>-1774780800</v>
      </c>
      <c r="AN120">
        <v>-1260201984</v>
      </c>
      <c r="AO120">
        <v>-1506064000</v>
      </c>
      <c r="AP120">
        <v>-886246848</v>
      </c>
      <c r="AQ120">
        <v>-1731046144</v>
      </c>
      <c r="AR120">
        <v>-1349963392</v>
      </c>
      <c r="AS120">
        <v>-1272687616</v>
      </c>
      <c r="AT120">
        <v>-927569216</v>
      </c>
      <c r="AU120">
        <v>-1609586304</v>
      </c>
      <c r="AV120">
        <v>-1305883904</v>
      </c>
      <c r="AW120">
        <v>-1361210240</v>
      </c>
      <c r="AX120">
        <v>-917045376</v>
      </c>
      <c r="AY120">
        <v>-1494390400</v>
      </c>
      <c r="AZ120">
        <v>-1363518080</v>
      </c>
      <c r="BA120">
        <v>-1289222272</v>
      </c>
      <c r="BB120">
        <v>-941770560</v>
      </c>
      <c r="BC120">
        <v>-1589026688</v>
      </c>
      <c r="BD120">
        <v>-1281898368</v>
      </c>
      <c r="BE120">
        <v>-1307897984</v>
      </c>
      <c r="BF120">
        <v>-1004550272</v>
      </c>
      <c r="BG120">
        <v>-1515286656</v>
      </c>
      <c r="BH120">
        <v>-1367402880</v>
      </c>
      <c r="BI120">
        <v>-1409268480</v>
      </c>
      <c r="BJ120">
        <v>-866273280</v>
      </c>
      <c r="BK120">
        <v>-1584884224</v>
      </c>
      <c r="BL120">
        <v>-1465761920</v>
      </c>
      <c r="BM120">
        <v>-951946304</v>
      </c>
      <c r="BN120">
        <v>-2138998656</v>
      </c>
      <c r="BO120">
        <v>-944510080</v>
      </c>
      <c r="BP120">
        <v>-2075445376</v>
      </c>
      <c r="BQ120">
        <v>-993147328</v>
      </c>
      <c r="BR120">
        <v>-1609597056</v>
      </c>
      <c r="BS120">
        <v>-1129177472</v>
      </c>
      <c r="BT120">
        <v>-1866295296</v>
      </c>
      <c r="BU120">
        <v>-897078976</v>
      </c>
      <c r="BV120">
        <v>-1502395392</v>
      </c>
      <c r="BW120">
        <v>-936563328</v>
      </c>
      <c r="BX120">
        <v>-1659392512</v>
      </c>
      <c r="BY120">
        <v>-925432000</v>
      </c>
      <c r="BZ120">
        <v>-1357634560</v>
      </c>
      <c r="CA120">
        <v>-991069888</v>
      </c>
      <c r="CB120">
        <v>-1565120640</v>
      </c>
      <c r="CC120">
        <v>-948465088</v>
      </c>
      <c r="CD120">
        <v>-1283109632</v>
      </c>
      <c r="CE120">
        <v>-982139072</v>
      </c>
      <c r="CF120">
        <v>-1563260288</v>
      </c>
      <c r="CG120">
        <v>-1057090368</v>
      </c>
      <c r="CH120">
        <v>-1303077248</v>
      </c>
      <c r="CI120">
        <v>-1098629120</v>
      </c>
      <c r="CJ120">
        <v>-1430191360</v>
      </c>
      <c r="CK120">
        <v>-939091072</v>
      </c>
      <c r="CL120">
        <v>-1276842880</v>
      </c>
      <c r="CM120">
        <v>-968722048</v>
      </c>
      <c r="CN120">
        <v>-1604999680</v>
      </c>
      <c r="CO120">
        <v>-1008204480</v>
      </c>
      <c r="CP120">
        <v>-1253385728</v>
      </c>
      <c r="CQ120">
        <v>-1039474368</v>
      </c>
      <c r="CR120">
        <v>-1564836096</v>
      </c>
      <c r="CS120">
        <v>-2027505792</v>
      </c>
      <c r="CT120">
        <v>-960285696</v>
      </c>
      <c r="CU120">
        <v>-2119988736</v>
      </c>
      <c r="CV120">
        <v>-1347569664</v>
      </c>
      <c r="CW120">
        <v>-1695903104</v>
      </c>
      <c r="CX120">
        <v>-813909504</v>
      </c>
      <c r="CY120">
        <v>-1753651200</v>
      </c>
      <c r="CZ120">
        <v>-1240643968</v>
      </c>
      <c r="DA120">
        <v>-1514933504</v>
      </c>
      <c r="DB120">
        <v>-978807232</v>
      </c>
      <c r="DC120">
        <v>-1652557696</v>
      </c>
      <c r="DD120">
        <v>-1207232896</v>
      </c>
      <c r="DE120">
        <v>-1351716736</v>
      </c>
      <c r="DF120">
        <v>-904840832</v>
      </c>
      <c r="DG120">
        <v>-1557197696</v>
      </c>
      <c r="DH120">
        <v>-1215352960</v>
      </c>
      <c r="DI120">
        <v>-1220299264</v>
      </c>
      <c r="DJ120">
        <v>-777139008</v>
      </c>
      <c r="DK120">
        <v>-1431150080</v>
      </c>
      <c r="DL120">
        <v>-1264261504</v>
      </c>
      <c r="DM120">
        <v>-1235319808</v>
      </c>
      <c r="DN120">
        <v>-851414208</v>
      </c>
      <c r="DO120">
        <v>-1504767360</v>
      </c>
      <c r="DP120">
        <v>-1226563456</v>
      </c>
      <c r="DQ120">
        <v>-1288092544</v>
      </c>
      <c r="DR120">
        <v>-915328256</v>
      </c>
      <c r="DS120">
        <v>-1534797696</v>
      </c>
      <c r="DT120">
        <v>-1397733888</v>
      </c>
      <c r="DU120">
        <v>-1260522880</v>
      </c>
      <c r="DV120">
        <v>-885160064</v>
      </c>
      <c r="DW120">
        <v>-1562697600</v>
      </c>
      <c r="DX120">
        <v>-1344207232</v>
      </c>
      <c r="DY120">
        <v>-963446464</v>
      </c>
      <c r="DZ120">
        <v>-1790864512</v>
      </c>
      <c r="EA120">
        <v>-1046330432</v>
      </c>
      <c r="EB120">
        <v>-1972435328</v>
      </c>
      <c r="EC120">
        <v>-862713792</v>
      </c>
      <c r="ED120">
        <v>-1542106240</v>
      </c>
      <c r="EE120">
        <v>-1110934400</v>
      </c>
      <c r="EF120">
        <v>-1779058048</v>
      </c>
      <c r="EG120">
        <v>-893439680</v>
      </c>
      <c r="EH120">
        <v>-1526938368</v>
      </c>
      <c r="EI120">
        <v>-1044158784</v>
      </c>
      <c r="EJ120">
        <v>-1526753664</v>
      </c>
      <c r="EK120">
        <v>-907732032</v>
      </c>
      <c r="EL120">
        <v>-1348312448</v>
      </c>
      <c r="EM120">
        <v>-1014607104</v>
      </c>
      <c r="EN120">
        <v>-1500877312</v>
      </c>
      <c r="EO120">
        <v>-914614784</v>
      </c>
      <c r="EP120">
        <v>-1251644928</v>
      </c>
      <c r="EQ120">
        <v>-1047260416</v>
      </c>
      <c r="ER120">
        <v>-1451292672</v>
      </c>
      <c r="ES120">
        <v>-937992320</v>
      </c>
      <c r="ET120">
        <v>-1239420032</v>
      </c>
      <c r="EU120">
        <v>-1041184000</v>
      </c>
      <c r="EV120">
        <v>-1460919680</v>
      </c>
      <c r="EW120">
        <v>-952954816</v>
      </c>
      <c r="EX120">
        <v>-1296844928</v>
      </c>
      <c r="EY120">
        <v>-980933952</v>
      </c>
      <c r="EZ120">
        <v>-1474526464</v>
      </c>
      <c r="FA120">
        <v>-853456384</v>
      </c>
      <c r="FB120">
        <v>-1321085568</v>
      </c>
      <c r="FC120">
        <v>-1072271040</v>
      </c>
      <c r="FD120">
        <v>-1659232512</v>
      </c>
      <c r="FE120">
        <v>-1829462912</v>
      </c>
      <c r="FF120">
        <v>-758047168</v>
      </c>
      <c r="FG120">
        <v>-1986383232</v>
      </c>
      <c r="FH120">
        <v>-1262173952</v>
      </c>
      <c r="FI120">
        <v>-1446038400</v>
      </c>
      <c r="FJ120">
        <v>-941460608</v>
      </c>
      <c r="FK120">
        <v>-1682471296</v>
      </c>
      <c r="FL120">
        <v>-1355603072</v>
      </c>
      <c r="FM120">
        <v>-1397853056</v>
      </c>
      <c r="FN120">
        <v>-769613312</v>
      </c>
      <c r="FO120">
        <v>-1516301568</v>
      </c>
      <c r="FP120">
        <v>-1228684544</v>
      </c>
      <c r="FQ120">
        <v>-1238349440</v>
      </c>
      <c r="FR120">
        <v>-891952704</v>
      </c>
      <c r="FS120">
        <v>-1562868736</v>
      </c>
      <c r="FT120">
        <v>-1209493504</v>
      </c>
      <c r="FU120">
        <v>-1239357568</v>
      </c>
      <c r="FV120">
        <v>-819124032</v>
      </c>
      <c r="FW120">
        <v>-1426883840</v>
      </c>
      <c r="FX120">
        <v>-1262110592</v>
      </c>
      <c r="FY120">
        <v>-1201037184</v>
      </c>
      <c r="FZ120">
        <v>-918206784</v>
      </c>
      <c r="GA120">
        <v>-1474168448</v>
      </c>
      <c r="GB120">
        <v>-1173904384</v>
      </c>
      <c r="GC120">
        <v>-1140540160</v>
      </c>
      <c r="GD120">
        <v>-842211456</v>
      </c>
      <c r="GE120">
        <v>-1406112000</v>
      </c>
      <c r="GF120">
        <v>-1279592832</v>
      </c>
      <c r="GG120">
        <v>-1143627904</v>
      </c>
      <c r="GH120">
        <v>-874583616</v>
      </c>
      <c r="GI120">
        <v>-1454051968</v>
      </c>
      <c r="GJ120">
        <v>-1319719424</v>
      </c>
      <c r="GK120">
        <v>-926659136</v>
      </c>
      <c r="GL120">
        <v>-1680567808</v>
      </c>
      <c r="GM120">
        <v>-907266944</v>
      </c>
      <c r="GN120">
        <v>-1869399168</v>
      </c>
      <c r="GO120">
        <v>-842673920</v>
      </c>
      <c r="GP120">
        <v>-1424453888</v>
      </c>
      <c r="GQ120">
        <v>-942591552</v>
      </c>
      <c r="GR120">
        <v>-1707857280</v>
      </c>
      <c r="GS120">
        <v>-950484800</v>
      </c>
      <c r="GT120">
        <v>-1321742208</v>
      </c>
      <c r="GU120">
        <v>-966344256</v>
      </c>
      <c r="GV120">
        <v>-1538545024</v>
      </c>
      <c r="GW120">
        <v>-979766400</v>
      </c>
      <c r="GX120">
        <v>-1343120896</v>
      </c>
      <c r="GY120">
        <v>-971671360</v>
      </c>
      <c r="GZ120">
        <v>-1567516160</v>
      </c>
      <c r="HA120">
        <v>-883976448</v>
      </c>
      <c r="HB120">
        <v>-1147247104</v>
      </c>
      <c r="HC120">
        <v>-1001620352</v>
      </c>
      <c r="HD120">
        <v>-1440241280</v>
      </c>
      <c r="HE120">
        <v>-908855680</v>
      </c>
      <c r="HF120">
        <v>-1263763456</v>
      </c>
      <c r="HG120">
        <v>-997676864</v>
      </c>
      <c r="HH120">
        <v>-1489156992</v>
      </c>
      <c r="HI120">
        <v>-993491840</v>
      </c>
      <c r="HJ120">
        <v>-1288810624</v>
      </c>
      <c r="HK120">
        <v>-1092648064</v>
      </c>
      <c r="HL120">
        <v>-1461090560</v>
      </c>
      <c r="HM120">
        <v>-1022235200</v>
      </c>
      <c r="HN120">
        <v>-1350178944</v>
      </c>
      <c r="HO120">
        <v>-1052055808</v>
      </c>
      <c r="HP120">
        <v>-1519676288</v>
      </c>
      <c r="HQ120">
        <v>-1697821056</v>
      </c>
      <c r="HR120">
        <v>-870608064</v>
      </c>
      <c r="HS120">
        <v>-1920646272</v>
      </c>
      <c r="HT120">
        <v>-1202605696</v>
      </c>
      <c r="HU120">
        <v>-1439045376</v>
      </c>
      <c r="HV120">
        <v>-776662592</v>
      </c>
      <c r="HW120">
        <v>-1663135872</v>
      </c>
      <c r="HX120">
        <v>-1246259968</v>
      </c>
      <c r="HY120">
        <v>-1346377344</v>
      </c>
      <c r="HZ120">
        <v>-825209216</v>
      </c>
      <c r="IA120">
        <v>-1399162880</v>
      </c>
      <c r="IB120">
        <v>-1201562368</v>
      </c>
      <c r="IC120">
        <v>-1267766528</v>
      </c>
      <c r="ID120">
        <v>-781016384</v>
      </c>
      <c r="IE120">
        <v>-1442823040</v>
      </c>
      <c r="IF120">
        <v>-1294170624</v>
      </c>
      <c r="IG120">
        <v>-1255069056</v>
      </c>
      <c r="IH120">
        <v>-887390464</v>
      </c>
      <c r="II120">
        <v>-1376321664</v>
      </c>
      <c r="IJ120">
        <v>-1193692416</v>
      </c>
      <c r="IK120">
        <v>-1219900544</v>
      </c>
      <c r="IL120">
        <v>-768256768</v>
      </c>
      <c r="IM120">
        <v>-1338166656</v>
      </c>
      <c r="IN120">
        <v>-1201789056</v>
      </c>
      <c r="IO120">
        <v>-1159224576</v>
      </c>
      <c r="IP120">
        <v>-926288192</v>
      </c>
      <c r="IQ120">
        <v>-1390797056</v>
      </c>
      <c r="IR120">
        <v>-1319913728</v>
      </c>
      <c r="IS120">
        <v>-1244687360</v>
      </c>
      <c r="IT120">
        <v>-855130752</v>
      </c>
      <c r="IU120">
        <v>-1571885184</v>
      </c>
      <c r="IV120">
        <v>-1416054784</v>
      </c>
      <c r="IW120">
        <v>-853243904</v>
      </c>
      <c r="IX120">
        <v>-1504597120</v>
      </c>
      <c r="IY120">
        <v>-975477312</v>
      </c>
      <c r="IZ120">
        <v>-1641430656</v>
      </c>
      <c r="JA120">
        <v>-851535424</v>
      </c>
      <c r="JB120">
        <v>-1410831744</v>
      </c>
      <c r="JC120">
        <v>-995136064</v>
      </c>
      <c r="JD120">
        <v>-1513646080</v>
      </c>
      <c r="JE120">
        <v>-832535424</v>
      </c>
      <c r="JF120">
        <v>-1318198912</v>
      </c>
      <c r="JG120">
        <v>-887246720</v>
      </c>
      <c r="JH120">
        <v>-1548600960</v>
      </c>
      <c r="JI120">
        <v>-859786944</v>
      </c>
      <c r="JJ120">
        <v>-1266501760</v>
      </c>
      <c r="JK120">
        <v>-1042647360</v>
      </c>
      <c r="JL120">
        <v>-1450528896</v>
      </c>
      <c r="JM120">
        <v>-896311296</v>
      </c>
      <c r="JN120">
        <v>-1134316288</v>
      </c>
      <c r="JO120">
        <v>-1005105216</v>
      </c>
      <c r="JP120">
        <v>-1381282304</v>
      </c>
      <c r="JQ120">
        <v>-963143552</v>
      </c>
      <c r="JR120">
        <v>-1279358080</v>
      </c>
      <c r="JS120">
        <v>-968864128</v>
      </c>
      <c r="JT120">
        <v>-1464932224</v>
      </c>
      <c r="JU120">
        <v>-998309376</v>
      </c>
      <c r="JV120">
        <v>-1277728256</v>
      </c>
      <c r="JW120">
        <v>-967527680</v>
      </c>
      <c r="JX120">
        <v>-1583126272</v>
      </c>
      <c r="JY120">
        <v>-945057024</v>
      </c>
      <c r="JZ120">
        <v>-1270082816</v>
      </c>
      <c r="KA120">
        <v>-1100958976</v>
      </c>
      <c r="KB120">
        <v>-1622275200</v>
      </c>
      <c r="KC120">
        <v>-1453818240</v>
      </c>
      <c r="KD120">
        <v>-774092992</v>
      </c>
      <c r="KE120">
        <v>-1680611584</v>
      </c>
      <c r="KF120">
        <v>-1276286848</v>
      </c>
      <c r="KG120">
        <v>-1437570816</v>
      </c>
      <c r="KH120">
        <v>-853175296</v>
      </c>
      <c r="KI120">
        <v>-1510590848</v>
      </c>
      <c r="KJ120">
        <v>-1201730560</v>
      </c>
      <c r="KK120">
        <v>-1332403584</v>
      </c>
      <c r="KL120">
        <v>-831812160</v>
      </c>
      <c r="KM120">
        <v>-1493180544</v>
      </c>
      <c r="KN120">
        <v>-1186253952</v>
      </c>
      <c r="KO120">
        <v>-1189018624</v>
      </c>
      <c r="KP120">
        <v>-783013056</v>
      </c>
      <c r="KQ120">
        <v>-1482515584</v>
      </c>
      <c r="KR120">
        <v>-1211050496</v>
      </c>
      <c r="KS120">
        <v>-1177322880</v>
      </c>
      <c r="KT120">
        <v>-884104768</v>
      </c>
      <c r="KU120">
        <v>-1382066304</v>
      </c>
      <c r="KV120">
        <v>-1257707392</v>
      </c>
      <c r="KW120">
        <v>-1182334720</v>
      </c>
      <c r="KX120">
        <v>-956192640</v>
      </c>
      <c r="KY120">
        <v>-1344408320</v>
      </c>
      <c r="KZ120">
        <v>-1283249152</v>
      </c>
      <c r="LA120">
        <v>-1156852608</v>
      </c>
      <c r="LB120">
        <v>-795156288</v>
      </c>
      <c r="LC120">
        <v>-1340467328</v>
      </c>
      <c r="LD120">
        <v>-1214185344</v>
      </c>
      <c r="LE120">
        <v>-1090829952</v>
      </c>
      <c r="LF120">
        <v>-979905280</v>
      </c>
      <c r="LG120">
        <v>-1472269568</v>
      </c>
      <c r="LH120">
        <v>-1283258624</v>
      </c>
      <c r="LI120">
        <v>-869130944</v>
      </c>
      <c r="LJ120">
        <v>-1508241920</v>
      </c>
      <c r="LK120">
        <v>-940123584</v>
      </c>
      <c r="LL120">
        <v>-1618105088</v>
      </c>
      <c r="LM120">
        <v>-955970432</v>
      </c>
      <c r="LN120">
        <v>-1375442048</v>
      </c>
      <c r="LO120">
        <v>-978579968</v>
      </c>
      <c r="LP120">
        <v>-1528167680</v>
      </c>
      <c r="LQ120">
        <v>-922297472</v>
      </c>
      <c r="LR120">
        <v>-1403884288</v>
      </c>
      <c r="LS120">
        <v>-1046412608</v>
      </c>
      <c r="LT120">
        <v>-1444793344</v>
      </c>
      <c r="LU120">
        <v>-886011904</v>
      </c>
      <c r="LV120">
        <v>-1272464896</v>
      </c>
      <c r="LW120">
        <v>-998079936</v>
      </c>
      <c r="LX120">
        <v>-1377891584</v>
      </c>
      <c r="LY120">
        <v>-887948352</v>
      </c>
      <c r="LZ120">
        <v>-1205305472</v>
      </c>
      <c r="MA120">
        <v>-916587456</v>
      </c>
      <c r="MB120">
        <v>-1372148352</v>
      </c>
      <c r="MC120">
        <v>-926078720</v>
      </c>
      <c r="MD120">
        <v>-1245556352</v>
      </c>
      <c r="ME120">
        <v>-1030202368</v>
      </c>
      <c r="MF120">
        <v>-1380869248</v>
      </c>
      <c r="MG120">
        <v>-972690112</v>
      </c>
      <c r="MH120">
        <v>-1245194112</v>
      </c>
      <c r="MI120">
        <v>-1070975360</v>
      </c>
      <c r="MJ120">
        <v>-1523917696</v>
      </c>
      <c r="MK120">
        <v>-877305408</v>
      </c>
      <c r="ML120">
        <v>-1226118016</v>
      </c>
      <c r="MM120">
        <v>-1058077504</v>
      </c>
      <c r="MN120">
        <v>-1557097600</v>
      </c>
      <c r="MO120">
        <v>-1387828224</v>
      </c>
      <c r="MP120">
        <v>-785803840</v>
      </c>
      <c r="MQ120">
        <v>-1682389248</v>
      </c>
      <c r="MR120">
        <v>-1247725184</v>
      </c>
      <c r="MS120">
        <v>-1306553856</v>
      </c>
      <c r="MT120">
        <v>-788674048</v>
      </c>
      <c r="MU120">
        <v>-1487735424</v>
      </c>
      <c r="MV120">
        <v>-1221451264</v>
      </c>
      <c r="MW120">
        <v>-1307021184</v>
      </c>
      <c r="MX120">
        <v>-904566080</v>
      </c>
      <c r="MY120">
        <v>-1492498432</v>
      </c>
      <c r="MZ120">
        <v>-1202782976</v>
      </c>
      <c r="NA120">
        <v>-1209267968</v>
      </c>
      <c r="NB120">
        <v>-782176000</v>
      </c>
      <c r="NC120">
        <v>-1405263360</v>
      </c>
      <c r="ND120">
        <v>-1204865280</v>
      </c>
      <c r="NE120">
        <v>-1200052992</v>
      </c>
      <c r="NF120">
        <v>-841675712</v>
      </c>
      <c r="NG120">
        <v>-1324306176</v>
      </c>
      <c r="NH120">
        <v>-1250067072</v>
      </c>
      <c r="NI120">
        <v>-1108991488</v>
      </c>
      <c r="NJ120">
        <v>-870181952</v>
      </c>
      <c r="NK120">
        <v>-1323990016</v>
      </c>
      <c r="NL120">
        <v>-1218189696</v>
      </c>
      <c r="NM120">
        <v>-1149907456</v>
      </c>
      <c r="NN120">
        <v>-814172608</v>
      </c>
      <c r="NO120">
        <v>-1385178624</v>
      </c>
      <c r="NP120">
        <v>-1253116928</v>
      </c>
      <c r="NQ120">
        <v>-1239162880</v>
      </c>
      <c r="NR120">
        <v>-1004060672</v>
      </c>
      <c r="NS120">
        <v>-1409347328</v>
      </c>
      <c r="NT120">
        <v>-1332387328</v>
      </c>
      <c r="NU120">
        <v>-758738304</v>
      </c>
      <c r="NV120">
        <v>-1409794176</v>
      </c>
      <c r="NW120">
        <v>-974916032</v>
      </c>
      <c r="NX120">
        <v>-1575288832</v>
      </c>
      <c r="NY120">
        <v>-854477248</v>
      </c>
      <c r="NZ120">
        <v>-1413453184</v>
      </c>
      <c r="OA120">
        <v>-981906368</v>
      </c>
      <c r="OB120">
        <v>-1507476864</v>
      </c>
      <c r="OC120">
        <v>-1014419392</v>
      </c>
      <c r="OD120">
        <v>-1198226688</v>
      </c>
      <c r="OE120">
        <v>-888895680</v>
      </c>
      <c r="OF120">
        <v>-1493058304</v>
      </c>
      <c r="OG120">
        <v>-925486080</v>
      </c>
      <c r="OH120">
        <v>-1202306176</v>
      </c>
      <c r="OI120">
        <v>-951340672</v>
      </c>
      <c r="OJ120">
        <v>-1391827072</v>
      </c>
      <c r="OK120">
        <v>-891990912</v>
      </c>
      <c r="OL120">
        <v>-1178994176</v>
      </c>
      <c r="OM120">
        <v>-988260416</v>
      </c>
      <c r="ON120">
        <v>-1461884032</v>
      </c>
      <c r="OO120">
        <v>-910571264</v>
      </c>
      <c r="OP120">
        <v>-1164918144</v>
      </c>
      <c r="OQ120">
        <v>-970874368</v>
      </c>
      <c r="OR120">
        <v>-1461610496</v>
      </c>
      <c r="OS120">
        <v>-933482112</v>
      </c>
      <c r="OT120">
        <v>-1247776640</v>
      </c>
      <c r="OU120">
        <v>-920665280</v>
      </c>
      <c r="OV120">
        <v>-1377315200</v>
      </c>
      <c r="OW120">
        <v>-948051200</v>
      </c>
      <c r="OX120">
        <v>-1168093952</v>
      </c>
      <c r="OY120">
        <v>-998656256</v>
      </c>
      <c r="OZ120">
        <v>-1555064320</v>
      </c>
      <c r="PA120">
        <v>-1465896704</v>
      </c>
      <c r="PB120">
        <v>-836038272</v>
      </c>
      <c r="PC120">
        <v>-1597502848</v>
      </c>
      <c r="PD120">
        <v>-1168026624</v>
      </c>
      <c r="PE120">
        <v>-1257819136</v>
      </c>
      <c r="PF120">
        <v>-861570432</v>
      </c>
      <c r="PG120">
        <v>-1510471680</v>
      </c>
      <c r="PH120">
        <v>-1286246784</v>
      </c>
      <c r="PI120">
        <v>-1263509120</v>
      </c>
      <c r="PJ120">
        <v>-785292672</v>
      </c>
      <c r="PK120">
        <v>-1423678208</v>
      </c>
      <c r="PL120">
        <v>-1223993344</v>
      </c>
      <c r="PM120">
        <v>-1204147328</v>
      </c>
      <c r="PN120">
        <v>-857689280</v>
      </c>
      <c r="PO120">
        <v>-1381781120</v>
      </c>
      <c r="PP120">
        <v>-1185406208</v>
      </c>
      <c r="PQ120">
        <v>-1151851904</v>
      </c>
      <c r="PR120">
        <v>-830287616</v>
      </c>
      <c r="PS120">
        <v>-1286115328</v>
      </c>
      <c r="PT120">
        <v>-1172689792</v>
      </c>
      <c r="PU120">
        <v>-1157204864</v>
      </c>
      <c r="PV120">
        <v>-814219904</v>
      </c>
      <c r="PW120">
        <v>-1397539328</v>
      </c>
      <c r="PX120">
        <v>-1253794816</v>
      </c>
      <c r="PY120">
        <v>-1112326912</v>
      </c>
      <c r="PZ120">
        <v>-859711616</v>
      </c>
      <c r="QA120">
        <v>-1463875456</v>
      </c>
      <c r="QB120">
        <v>-1261866368</v>
      </c>
      <c r="QC120">
        <v>-1173911168</v>
      </c>
      <c r="QD120">
        <v>-845506432</v>
      </c>
      <c r="QE120">
        <v>-1511580928</v>
      </c>
      <c r="QF120">
        <v>-1339530496</v>
      </c>
      <c r="QG120">
        <v>-948521664</v>
      </c>
      <c r="QH120">
        <v>-1440317440</v>
      </c>
      <c r="QI120">
        <v>-1014217984</v>
      </c>
      <c r="QJ120">
        <v>-1638980992</v>
      </c>
      <c r="QK120">
        <v>-1030093376</v>
      </c>
      <c r="QL120">
        <v>-1309909632</v>
      </c>
      <c r="QM120">
        <v>-935088768</v>
      </c>
      <c r="QN120">
        <v>-1521084160</v>
      </c>
      <c r="QO120">
        <v>-994949440</v>
      </c>
      <c r="QP120">
        <v>-1307528064</v>
      </c>
      <c r="QQ120">
        <v>-914628160</v>
      </c>
      <c r="QR120">
        <v>-1474931456</v>
      </c>
      <c r="QS120">
        <v>-843819840</v>
      </c>
      <c r="QT120">
        <v>-1169585280</v>
      </c>
      <c r="QU120">
        <v>-927656064</v>
      </c>
      <c r="QV120">
        <v>-1472873856</v>
      </c>
      <c r="QW120">
        <v>-870895936</v>
      </c>
      <c r="QX120">
        <v>-1224247296</v>
      </c>
      <c r="QY120">
        <v>-1036398144</v>
      </c>
      <c r="QZ120">
        <v>-1308556672</v>
      </c>
      <c r="RA120">
        <v>-971012160</v>
      </c>
      <c r="RB120">
        <v>-1218171392</v>
      </c>
      <c r="RC120">
        <v>-957626880</v>
      </c>
      <c r="RD120">
        <v>-1331398400</v>
      </c>
      <c r="RE120">
        <v>-1027878080</v>
      </c>
      <c r="RF120">
        <v>-1121851520</v>
      </c>
      <c r="RG120">
        <v>-896261248</v>
      </c>
      <c r="RH120">
        <v>-1471731072</v>
      </c>
      <c r="RI120">
        <v>-944080896</v>
      </c>
      <c r="RJ120">
        <v>-1196723712</v>
      </c>
      <c r="RK120">
        <v>-1130017152</v>
      </c>
      <c r="RL120">
        <v>-1533037440</v>
      </c>
      <c r="RM120">
        <v>-1408206080</v>
      </c>
      <c r="RN120">
        <v>-838998400</v>
      </c>
      <c r="RO120">
        <v>-1510341632</v>
      </c>
      <c r="RP120">
        <v>-1288218240</v>
      </c>
      <c r="RQ120">
        <v>-1378913664</v>
      </c>
      <c r="RR120">
        <v>-958565184</v>
      </c>
      <c r="RS120">
        <v>-1471336064</v>
      </c>
      <c r="RT120">
        <v>-1175741440</v>
      </c>
      <c r="RU120">
        <v>-1301177344</v>
      </c>
      <c r="RV120">
        <v>-900219520</v>
      </c>
      <c r="RW120">
        <v>-1453035008</v>
      </c>
      <c r="RX120">
        <v>-1119533440</v>
      </c>
      <c r="RY120">
        <v>-1153472000</v>
      </c>
      <c r="RZ120">
        <v>-825011200</v>
      </c>
      <c r="SA120">
        <v>-1316569088</v>
      </c>
      <c r="SB120">
        <v>-1207918336</v>
      </c>
      <c r="SC120">
        <v>-1150840448</v>
      </c>
      <c r="SD120">
        <v>-845645952</v>
      </c>
      <c r="SE120">
        <v>-1394800768</v>
      </c>
      <c r="SF120">
        <v>-1153480576</v>
      </c>
      <c r="SG120">
        <v>-1175904640</v>
      </c>
      <c r="SH120">
        <v>-782446144</v>
      </c>
      <c r="SI120">
        <v>-1351400064</v>
      </c>
      <c r="SJ120">
        <v>-1207533056</v>
      </c>
      <c r="SK120">
        <v>-1069654528</v>
      </c>
      <c r="SL120">
        <v>-801310848</v>
      </c>
      <c r="SM120">
        <v>-1375781248</v>
      </c>
      <c r="SN120">
        <v>-1231614976</v>
      </c>
      <c r="SO120">
        <v>-1078584576</v>
      </c>
      <c r="SP120">
        <v>-855847744</v>
      </c>
      <c r="SQ120">
        <v>-1465159424</v>
      </c>
      <c r="SR120">
        <v>-1268180608</v>
      </c>
      <c r="SS120">
        <v>-919056192</v>
      </c>
      <c r="ST120">
        <v>-1311798400</v>
      </c>
      <c r="SU120">
        <v>-932995904</v>
      </c>
      <c r="SV120">
        <v>-1483812736</v>
      </c>
      <c r="SW120">
        <v>-850127616</v>
      </c>
      <c r="SX120">
        <v>-1368376192</v>
      </c>
      <c r="SY120">
        <v>-1004937216</v>
      </c>
      <c r="SZ120">
        <v>-1467301888</v>
      </c>
      <c r="TA120">
        <v>-988761024</v>
      </c>
      <c r="TB120">
        <v>-1193523712</v>
      </c>
      <c r="TC120">
        <v>-977450880</v>
      </c>
      <c r="TD120">
        <v>-1435066368</v>
      </c>
      <c r="TE120">
        <v>-798186624</v>
      </c>
      <c r="TF120">
        <v>-1206838912</v>
      </c>
      <c r="TG120">
        <v>-903813440</v>
      </c>
      <c r="TH120">
        <v>-1427392640</v>
      </c>
      <c r="TI120">
        <v>-913083520</v>
      </c>
      <c r="TJ120">
        <v>-1168349184</v>
      </c>
      <c r="TK120">
        <v>-917988160</v>
      </c>
      <c r="TL120">
        <v>-1483020928</v>
      </c>
      <c r="TM120">
        <v>-837798464</v>
      </c>
      <c r="TN120">
        <v>-1218449792</v>
      </c>
      <c r="TO120">
        <v>-979610496</v>
      </c>
      <c r="TP120">
        <v>-1445663488</v>
      </c>
      <c r="TQ120">
        <v>-843737024</v>
      </c>
      <c r="TR120">
        <v>-1282022656</v>
      </c>
      <c r="TS120">
        <v>-898707520</v>
      </c>
      <c r="TT120">
        <v>-1419879552</v>
      </c>
      <c r="TU120">
        <v>-949576256</v>
      </c>
      <c r="TV120">
        <v>-1173672064</v>
      </c>
      <c r="TW120">
        <v>-1004670016</v>
      </c>
      <c r="TX120">
        <v>-1554472576</v>
      </c>
      <c r="TY120">
        <v>-1330109696</v>
      </c>
      <c r="TZ120">
        <v>-815966720</v>
      </c>
      <c r="UA120">
        <v>-1461109376</v>
      </c>
      <c r="UB120">
        <v>-1260789248</v>
      </c>
      <c r="UC120">
        <v>-1211885184</v>
      </c>
      <c r="UD120">
        <v>-812742656</v>
      </c>
      <c r="UE120">
        <v>-1424394368</v>
      </c>
      <c r="UF120">
        <v>-1282083712</v>
      </c>
      <c r="UG120">
        <v>-1149350272</v>
      </c>
      <c r="UH120">
        <v>-815738688</v>
      </c>
      <c r="UI120">
        <v>-1366545024</v>
      </c>
      <c r="UJ120">
        <v>-1174491520</v>
      </c>
      <c r="UK120">
        <v>-1066263104</v>
      </c>
      <c r="UL120">
        <v>-890284736</v>
      </c>
      <c r="UM120">
        <v>-1177168768</v>
      </c>
      <c r="UN120">
        <v>-1162071552</v>
      </c>
      <c r="UO120">
        <v>-1193641088</v>
      </c>
      <c r="UP120">
        <v>-771447104</v>
      </c>
      <c r="UQ120">
        <v>-1361713664</v>
      </c>
      <c r="UR120">
        <v>-1191008512</v>
      </c>
      <c r="US120">
        <v>-1115234816</v>
      </c>
      <c r="UT120">
        <v>-861272448</v>
      </c>
      <c r="UU120">
        <v>-1310664448</v>
      </c>
      <c r="UV120">
        <v>-1165674880</v>
      </c>
      <c r="UW120">
        <v>-1187367040</v>
      </c>
      <c r="UX120">
        <v>-782879552</v>
      </c>
      <c r="UY120">
        <v>-1272919040</v>
      </c>
      <c r="UZ120">
        <v>-1202547712</v>
      </c>
      <c r="VA120">
        <v>-1184559744</v>
      </c>
      <c r="VB120">
        <v>-740785856</v>
      </c>
      <c r="VC120">
        <v>-1506304896</v>
      </c>
      <c r="VD120">
        <v>-1282359808</v>
      </c>
      <c r="VE120">
        <v>-854660992</v>
      </c>
      <c r="VF120">
        <v>-1546837248</v>
      </c>
      <c r="VG120">
        <v>-1102262656</v>
      </c>
      <c r="VH120">
        <v>-1661662976</v>
      </c>
      <c r="VI120">
        <v>-885312960</v>
      </c>
      <c r="VJ120">
        <v>-1305275264</v>
      </c>
      <c r="VK120">
        <v>-999268672</v>
      </c>
      <c r="VL120">
        <v>-1450196352</v>
      </c>
      <c r="VM120">
        <v>-911390848</v>
      </c>
      <c r="VN120">
        <v>-1209918592</v>
      </c>
      <c r="VO120">
        <v>-1021563200</v>
      </c>
      <c r="VP120">
        <v>-1406448128</v>
      </c>
      <c r="VQ120">
        <v>-891219520</v>
      </c>
      <c r="VR120">
        <v>-1278642048</v>
      </c>
      <c r="VS120">
        <v>-886987200</v>
      </c>
      <c r="VT120">
        <v>-1346568192</v>
      </c>
      <c r="VU120">
        <v>-936320384</v>
      </c>
      <c r="VV120">
        <v>-1068281984</v>
      </c>
      <c r="VW120">
        <v>-976771328</v>
      </c>
      <c r="VX120">
        <v>-1294141568</v>
      </c>
      <c r="VY120">
        <v>-861602688</v>
      </c>
      <c r="VZ120">
        <v>-1118273152</v>
      </c>
      <c r="WA120">
        <v>-940754560</v>
      </c>
      <c r="WB120">
        <v>-1318349568</v>
      </c>
      <c r="WC120">
        <v>-878947776</v>
      </c>
      <c r="WD120">
        <v>-1114012672</v>
      </c>
      <c r="WE120">
        <v>-1045910400</v>
      </c>
      <c r="WF120">
        <v>-1577810176</v>
      </c>
      <c r="WG120">
        <v>-952128000</v>
      </c>
      <c r="WH120">
        <v>-1296156800</v>
      </c>
      <c r="WI120">
        <v>-1098585984</v>
      </c>
      <c r="WJ120">
        <v>-1618678400</v>
      </c>
      <c r="WK120">
        <v>-1393366656</v>
      </c>
      <c r="WL120">
        <v>-886790528</v>
      </c>
      <c r="WM120">
        <v>-1527887872</v>
      </c>
      <c r="WN120">
        <v>-1338332672</v>
      </c>
      <c r="WO120">
        <v>-1322076800</v>
      </c>
      <c r="WP120">
        <v>-814298432</v>
      </c>
      <c r="WQ120">
        <v>-1504233728</v>
      </c>
      <c r="WR120">
        <v>-1289259392</v>
      </c>
      <c r="WS120">
        <v>-1126972032</v>
      </c>
      <c r="WT120">
        <v>-854112960</v>
      </c>
      <c r="WU120">
        <v>-1380391680</v>
      </c>
      <c r="WV120">
        <v>-1227522944</v>
      </c>
      <c r="WW120">
        <v>-1083884544</v>
      </c>
      <c r="WX120">
        <v>-804087296</v>
      </c>
      <c r="WY120">
        <v>-1349965696</v>
      </c>
      <c r="WZ120">
        <v>-1272240384</v>
      </c>
      <c r="XA120">
        <v>-1076952576</v>
      </c>
      <c r="XB120">
        <v>-847646848</v>
      </c>
      <c r="XC120">
        <v>-1339063168</v>
      </c>
      <c r="XD120">
        <v>-1222713472</v>
      </c>
      <c r="XE120">
        <v>-1042406912</v>
      </c>
      <c r="XF120">
        <v>-696691840</v>
      </c>
      <c r="XG120">
        <v>-1281378048</v>
      </c>
      <c r="XH120">
        <v>-1174993152</v>
      </c>
      <c r="XI120">
        <v>-1169393152</v>
      </c>
      <c r="XJ120">
        <v>-741900864</v>
      </c>
      <c r="XK120">
        <v>-1395205376</v>
      </c>
      <c r="XL120">
        <v>-1260790144</v>
      </c>
      <c r="XM120">
        <v>-1239719424</v>
      </c>
      <c r="XN120">
        <v>-804128320</v>
      </c>
      <c r="XO120">
        <v>-1499827712</v>
      </c>
      <c r="XP120">
        <v>-1387078656</v>
      </c>
      <c r="XQ120">
        <v>-1060872320</v>
      </c>
      <c r="XR120">
        <v>-1309590656</v>
      </c>
      <c r="XS120">
        <v>-1164409728</v>
      </c>
      <c r="XT120">
        <v>-1608622848</v>
      </c>
      <c r="XU120">
        <v>-972286784</v>
      </c>
      <c r="XV120">
        <v>-1421644544</v>
      </c>
      <c r="XW120">
        <v>-1010042496</v>
      </c>
      <c r="XX120">
        <v>-1462746368</v>
      </c>
      <c r="XY120">
        <v>-957931904</v>
      </c>
      <c r="XZ120">
        <v>-1311947136</v>
      </c>
      <c r="YA120">
        <v>-895244288</v>
      </c>
      <c r="YB120">
        <v>-1490995200</v>
      </c>
      <c r="YC120">
        <v>-878383360</v>
      </c>
      <c r="YD120">
        <v>-1267360768</v>
      </c>
      <c r="YE120">
        <v>-793914304</v>
      </c>
      <c r="YF120">
        <v>-1362679808</v>
      </c>
      <c r="YG120">
        <v>-860307648</v>
      </c>
      <c r="YH120">
        <v>-1167401472</v>
      </c>
      <c r="YI120">
        <v>-905727168</v>
      </c>
      <c r="YJ120">
        <v>-1341193984</v>
      </c>
      <c r="YK120">
        <v>-827973056</v>
      </c>
      <c r="YL120">
        <v>-1224230784</v>
      </c>
      <c r="YM120">
        <v>-970935104</v>
      </c>
      <c r="YN120">
        <v>-1461952512</v>
      </c>
      <c r="YO120">
        <v>-907369216</v>
      </c>
      <c r="YP120">
        <v>-1242027264</v>
      </c>
      <c r="YQ120">
        <v>-1018843328</v>
      </c>
      <c r="YR120">
        <v>-1393962368</v>
      </c>
      <c r="YS120">
        <v>-959923776</v>
      </c>
      <c r="YT120">
        <v>-1265963904</v>
      </c>
      <c r="YU120">
        <v>-1007479808</v>
      </c>
      <c r="YV120">
        <v>-1731453824</v>
      </c>
      <c r="YW120">
        <v>-1482426368</v>
      </c>
      <c r="YX120">
        <v>-849439040</v>
      </c>
      <c r="YY120">
        <v>-1637130496</v>
      </c>
      <c r="YZ120">
        <v>-1438579200</v>
      </c>
      <c r="ZA120">
        <v>-1201338752</v>
      </c>
      <c r="ZB120">
        <v>-971742336</v>
      </c>
      <c r="ZC120">
        <v>-1478361344</v>
      </c>
      <c r="ZD120">
        <v>-1278551936</v>
      </c>
      <c r="ZE120">
        <v>-1194468608</v>
      </c>
      <c r="ZF120">
        <v>-791473088</v>
      </c>
      <c r="ZG120">
        <v>-1491436416</v>
      </c>
      <c r="ZH120">
        <v>-1351224064</v>
      </c>
      <c r="ZI120">
        <v>-1278426880</v>
      </c>
      <c r="ZJ120">
        <v>-813723328</v>
      </c>
      <c r="ZK120">
        <v>-1297398784</v>
      </c>
      <c r="ZL120">
        <v>-1106380160</v>
      </c>
      <c r="ZM120">
        <v>-1152824960</v>
      </c>
      <c r="ZN120">
        <v>-767899776</v>
      </c>
      <c r="ZO120">
        <v>-1321076224</v>
      </c>
      <c r="ZP120">
        <v>-1255229568</v>
      </c>
      <c r="ZQ120">
        <v>-1091820416</v>
      </c>
      <c r="ZR120">
        <v>-785013952</v>
      </c>
      <c r="ZS120">
        <v>-1314095872</v>
      </c>
      <c r="ZT120">
        <v>-1263844992</v>
      </c>
      <c r="ZU120">
        <v>-1154913792</v>
      </c>
      <c r="ZV120">
        <v>-792866112</v>
      </c>
      <c r="ZW120">
        <v>-1491304192</v>
      </c>
      <c r="ZX120">
        <v>-1313891328</v>
      </c>
      <c r="ZY120">
        <v>-1110982528</v>
      </c>
      <c r="ZZ120">
        <v>-842884352</v>
      </c>
      <c r="AAA120">
        <v>-1508393728</v>
      </c>
      <c r="AAB120">
        <v>-1414978560</v>
      </c>
      <c r="AAC120">
        <v>-908554880</v>
      </c>
      <c r="AAD120">
        <v>-1341393920</v>
      </c>
      <c r="AAE120">
        <v>-1082788864</v>
      </c>
      <c r="AAF120">
        <v>-1735496832</v>
      </c>
      <c r="AAG120">
        <v>-861668416</v>
      </c>
      <c r="AAH120">
        <v>-1291989504</v>
      </c>
      <c r="AAI120">
        <v>-958722880</v>
      </c>
      <c r="AAJ120">
        <v>-1480252416</v>
      </c>
      <c r="AAK120">
        <v>-966913088</v>
      </c>
      <c r="AAL120">
        <v>-1186155392</v>
      </c>
      <c r="AAM120">
        <v>-1141371008</v>
      </c>
      <c r="AAN120">
        <v>-1551967744</v>
      </c>
      <c r="AAO120">
        <v>-969298752</v>
      </c>
      <c r="AAP120">
        <v>-1102543360</v>
      </c>
      <c r="AAQ120">
        <v>-973324032</v>
      </c>
      <c r="AAR120">
        <v>-1338092032</v>
      </c>
      <c r="AAS120">
        <v>-967076544</v>
      </c>
      <c r="AAT120">
        <v>-1147376896</v>
      </c>
      <c r="AAU120">
        <v>-995671936</v>
      </c>
      <c r="AAV120">
        <v>-1373233280</v>
      </c>
      <c r="AAW120">
        <v>-892704768</v>
      </c>
      <c r="AAX120">
        <v>-1138464000</v>
      </c>
      <c r="AAY120">
        <v>-1041358976</v>
      </c>
      <c r="AAZ120">
        <v>-1485610112</v>
      </c>
      <c r="ABA120">
        <v>-834304768</v>
      </c>
      <c r="ABB120">
        <v>-1273499904</v>
      </c>
      <c r="ABC120">
        <v>-1148691584</v>
      </c>
      <c r="ABD120">
        <v>-1658154112</v>
      </c>
      <c r="ABE120">
        <v>-846113536</v>
      </c>
      <c r="ABF120">
        <v>-1350205696</v>
      </c>
      <c r="ABG120">
        <v>-1101000960</v>
      </c>
      <c r="ABH120">
        <v>-1645403904</v>
      </c>
      <c r="ABI120">
        <v>-1342780160</v>
      </c>
      <c r="ABJ120">
        <v>-914629120</v>
      </c>
      <c r="ABK120">
        <v>-1678241408</v>
      </c>
      <c r="ABL120">
        <v>-1430455936</v>
      </c>
      <c r="ABM120">
        <v>-1353542272</v>
      </c>
      <c r="ABN120">
        <v>-747043264</v>
      </c>
      <c r="ABO120">
        <v>-1578626304</v>
      </c>
      <c r="ABP120">
        <v>-1271557888</v>
      </c>
      <c r="ABQ120">
        <v>-1206745344</v>
      </c>
      <c r="ABR120">
        <v>-811744704</v>
      </c>
      <c r="ABS120">
        <v>-1561555200</v>
      </c>
      <c r="ABT120">
        <v>-1188534272</v>
      </c>
      <c r="ABU120">
        <v>-1139665152</v>
      </c>
      <c r="ABV120">
        <v>-781313152</v>
      </c>
      <c r="ABW120">
        <v>-1442703360</v>
      </c>
      <c r="ABX120">
        <v>-1222788864</v>
      </c>
      <c r="ABY120">
        <v>-1063502848</v>
      </c>
      <c r="ABZ120">
        <v>-805423488</v>
      </c>
      <c r="ACA120">
        <v>-1431158400</v>
      </c>
      <c r="ACB120">
        <v>-1279689088</v>
      </c>
      <c r="ACC120">
        <v>-1145239552</v>
      </c>
      <c r="ACD120">
        <v>-865321024</v>
      </c>
      <c r="ACE120">
        <v>-1473405952</v>
      </c>
      <c r="ACF120">
        <v>-1287260160</v>
      </c>
      <c r="ACG120">
        <v>-1127772800</v>
      </c>
      <c r="ACH120">
        <v>-852338368</v>
      </c>
      <c r="ACI120">
        <v>-1427250688</v>
      </c>
      <c r="ACJ120">
        <v>-1411327488</v>
      </c>
      <c r="ACK120">
        <v>-1358700928</v>
      </c>
      <c r="ACL120">
        <v>-898389760</v>
      </c>
      <c r="ACM120">
        <v>-1625654656</v>
      </c>
      <c r="ACN120">
        <v>-1456480512</v>
      </c>
      <c r="ACO120">
        <f t="shared" si="1"/>
        <v>-1209314624.8333333</v>
      </c>
      <c r="ACP120">
        <v>-113009433.69937499</v>
      </c>
    </row>
    <row r="121" spans="1:770" x14ac:dyDescent="0.2">
      <c r="A121">
        <v>-1109408128</v>
      </c>
      <c r="B121">
        <v>-1440162944</v>
      </c>
      <c r="C121">
        <v>-1955542656</v>
      </c>
      <c r="D121">
        <v>-2304184832</v>
      </c>
      <c r="E121">
        <v>-893046784</v>
      </c>
      <c r="F121">
        <v>-1312519552</v>
      </c>
      <c r="G121">
        <v>-1757468800</v>
      </c>
      <c r="H121">
        <v>-2152564224</v>
      </c>
      <c r="I121">
        <v>-814691712</v>
      </c>
      <c r="J121">
        <v>-1322656384</v>
      </c>
      <c r="K121">
        <v>-1505529728</v>
      </c>
      <c r="L121">
        <v>-1982868480</v>
      </c>
      <c r="M121">
        <v>-656594880</v>
      </c>
      <c r="N121">
        <v>-1164195200</v>
      </c>
      <c r="O121">
        <v>-1513325824</v>
      </c>
      <c r="P121">
        <v>-2052727552</v>
      </c>
      <c r="Q121">
        <v>-712474304</v>
      </c>
      <c r="R121">
        <v>-1191688960</v>
      </c>
      <c r="S121">
        <v>-1366782848</v>
      </c>
      <c r="T121">
        <v>-1920699392</v>
      </c>
      <c r="U121">
        <v>-543953536</v>
      </c>
      <c r="V121">
        <v>-1132934656</v>
      </c>
      <c r="W121">
        <v>-1373971200</v>
      </c>
      <c r="X121">
        <v>-1966075520</v>
      </c>
      <c r="Y121">
        <v>-513210880</v>
      </c>
      <c r="Z121">
        <v>-1047612224</v>
      </c>
      <c r="AA121">
        <v>-1470051712</v>
      </c>
      <c r="AB121">
        <v>-2024508288</v>
      </c>
      <c r="AC121">
        <v>-498546400</v>
      </c>
      <c r="AD121">
        <v>-1074438912</v>
      </c>
      <c r="AE121">
        <v>-1616701184</v>
      </c>
      <c r="AF121">
        <v>-2161444608</v>
      </c>
      <c r="AG121">
        <v>-1313153280</v>
      </c>
      <c r="AH121">
        <v>-1079617152</v>
      </c>
      <c r="AI121">
        <v>-2155236096</v>
      </c>
      <c r="AJ121">
        <v>-2341821952</v>
      </c>
      <c r="AK121">
        <v>-1260961408</v>
      </c>
      <c r="AL121">
        <v>-838500096</v>
      </c>
      <c r="AM121">
        <v>-2178547712</v>
      </c>
      <c r="AN121">
        <v>-2039784064</v>
      </c>
      <c r="AO121">
        <v>-1256967296</v>
      </c>
      <c r="AP121">
        <v>-682083520</v>
      </c>
      <c r="AQ121">
        <v>-1942352128</v>
      </c>
      <c r="AR121">
        <v>-2003354880</v>
      </c>
      <c r="AS121">
        <v>-1146653696</v>
      </c>
      <c r="AT121">
        <v>-643435968</v>
      </c>
      <c r="AU121">
        <v>-1856666880</v>
      </c>
      <c r="AV121">
        <v>-1846923520</v>
      </c>
      <c r="AW121">
        <v>-1127463936</v>
      </c>
      <c r="AX121">
        <v>-557724160</v>
      </c>
      <c r="AY121">
        <v>-1848801408</v>
      </c>
      <c r="AZ121">
        <v>-1876583680</v>
      </c>
      <c r="BA121">
        <v>-1141380224</v>
      </c>
      <c r="BB121">
        <v>-722722240</v>
      </c>
      <c r="BC121">
        <v>-1906656384</v>
      </c>
      <c r="BD121">
        <v>-1942035968</v>
      </c>
      <c r="BE121">
        <v>-1002717824</v>
      </c>
      <c r="BF121">
        <v>-559748416</v>
      </c>
      <c r="BG121">
        <v>-1838544512</v>
      </c>
      <c r="BH121">
        <v>-1886095488</v>
      </c>
      <c r="BI121">
        <v>-885544960</v>
      </c>
      <c r="BJ121">
        <v>-598866944</v>
      </c>
      <c r="BK121">
        <v>-1868357504</v>
      </c>
      <c r="BL121">
        <v>-2231676928</v>
      </c>
      <c r="BM121">
        <v>-936609792</v>
      </c>
      <c r="BN121">
        <v>-1401075712</v>
      </c>
      <c r="BO121">
        <v>-1849598720</v>
      </c>
      <c r="BP121">
        <v>-2165932032</v>
      </c>
      <c r="BQ121">
        <v>-817885376</v>
      </c>
      <c r="BR121">
        <v>-1338441856</v>
      </c>
      <c r="BS121">
        <v>-1640342400</v>
      </c>
      <c r="BT121">
        <v>-2120982528</v>
      </c>
      <c r="BU121">
        <v>-675653120</v>
      </c>
      <c r="BV121">
        <v>-1139524736</v>
      </c>
      <c r="BW121">
        <v>-1462713472</v>
      </c>
      <c r="BX121">
        <v>-1958155776</v>
      </c>
      <c r="BY121">
        <v>-642978176</v>
      </c>
      <c r="BZ121">
        <v>-1127868416</v>
      </c>
      <c r="CA121">
        <v>-1481358976</v>
      </c>
      <c r="CB121">
        <v>-1853327616</v>
      </c>
      <c r="CC121">
        <v>-491704512</v>
      </c>
      <c r="CD121">
        <v>-1124688896</v>
      </c>
      <c r="CE121">
        <v>-1349782144</v>
      </c>
      <c r="CF121">
        <v>-1818465152</v>
      </c>
      <c r="CG121">
        <v>-682609728</v>
      </c>
      <c r="CH121">
        <v>-1066772736</v>
      </c>
      <c r="CI121">
        <v>-1387984640</v>
      </c>
      <c r="CJ121">
        <v>-1847807488</v>
      </c>
      <c r="CK121">
        <v>-517454016</v>
      </c>
      <c r="CL121">
        <v>-1065042112</v>
      </c>
      <c r="CM121">
        <v>-1447723776</v>
      </c>
      <c r="CN121">
        <v>-1921630336</v>
      </c>
      <c r="CO121">
        <v>-512294432</v>
      </c>
      <c r="CP121">
        <v>-1010367616</v>
      </c>
      <c r="CQ121">
        <v>-1602812800</v>
      </c>
      <c r="CR121">
        <v>-2084828160</v>
      </c>
      <c r="CS121">
        <v>-1292141440</v>
      </c>
      <c r="CT121">
        <v>-923799744</v>
      </c>
      <c r="CU121">
        <v>-2145699328</v>
      </c>
      <c r="CV121">
        <v>-2262803712</v>
      </c>
      <c r="CW121">
        <v>-1238845824</v>
      </c>
      <c r="CX121">
        <v>-724125760</v>
      </c>
      <c r="CY121">
        <v>-1948584448</v>
      </c>
      <c r="CZ121">
        <v>-1972948864</v>
      </c>
      <c r="DA121">
        <v>-1105489408</v>
      </c>
      <c r="DB121">
        <v>-623424960</v>
      </c>
      <c r="DC121">
        <v>-1876901888</v>
      </c>
      <c r="DD121">
        <v>-1762913408</v>
      </c>
      <c r="DE121">
        <v>-1175491840</v>
      </c>
      <c r="DF121">
        <v>-628053952</v>
      </c>
      <c r="DG121">
        <v>-1826457344</v>
      </c>
      <c r="DH121">
        <v>-1734741248</v>
      </c>
      <c r="DI121">
        <v>-1133460992</v>
      </c>
      <c r="DJ121">
        <v>-624781696</v>
      </c>
      <c r="DK121">
        <v>-1738405504</v>
      </c>
      <c r="DL121">
        <v>-1806768128</v>
      </c>
      <c r="DM121">
        <v>-1039444224</v>
      </c>
      <c r="DN121">
        <v>-550170176</v>
      </c>
      <c r="DO121">
        <v>-1730974336</v>
      </c>
      <c r="DP121">
        <v>-1813137152</v>
      </c>
      <c r="DQ121">
        <v>-1039614912</v>
      </c>
      <c r="DR121">
        <v>-693025664</v>
      </c>
      <c r="DS121">
        <v>-1780317696</v>
      </c>
      <c r="DT121">
        <v>-1860713216</v>
      </c>
      <c r="DU121">
        <v>-961220992</v>
      </c>
      <c r="DV121">
        <v>-588893632</v>
      </c>
      <c r="DW121">
        <v>-1873397504</v>
      </c>
      <c r="DX121">
        <v>-1937772544</v>
      </c>
      <c r="DY121">
        <v>-948606976</v>
      </c>
      <c r="DZ121">
        <v>-1379077248</v>
      </c>
      <c r="EA121">
        <v>-1707207296</v>
      </c>
      <c r="EB121">
        <v>-2182615808</v>
      </c>
      <c r="EC121">
        <v>-829737536</v>
      </c>
      <c r="ED121">
        <v>-1316987136</v>
      </c>
      <c r="EE121">
        <v>-1604578432</v>
      </c>
      <c r="EF121">
        <v>-2026632960</v>
      </c>
      <c r="EG121">
        <v>-736330944</v>
      </c>
      <c r="EH121">
        <v>-1207658112</v>
      </c>
      <c r="EI121">
        <v>-1443968512</v>
      </c>
      <c r="EJ121">
        <v>-1871107840</v>
      </c>
      <c r="EK121">
        <v>-635953280</v>
      </c>
      <c r="EL121">
        <v>-1040202304</v>
      </c>
      <c r="EM121">
        <v>-1403365376</v>
      </c>
      <c r="EN121">
        <v>-1922983808</v>
      </c>
      <c r="EO121">
        <v>-577517184</v>
      </c>
      <c r="EP121">
        <v>-1034232384</v>
      </c>
      <c r="EQ121">
        <v>-1417958272</v>
      </c>
      <c r="ER121">
        <v>-1821940480</v>
      </c>
      <c r="ES121">
        <v>-592133056</v>
      </c>
      <c r="ET121">
        <v>-1066554112</v>
      </c>
      <c r="EU121">
        <v>-1374939392</v>
      </c>
      <c r="EV121">
        <v>-1774508288</v>
      </c>
      <c r="EW121">
        <v>-575997120</v>
      </c>
      <c r="EX121">
        <v>-945675776</v>
      </c>
      <c r="EY121">
        <v>-1613883648</v>
      </c>
      <c r="EZ121">
        <v>-1797008000</v>
      </c>
      <c r="FA121">
        <v>-507413440</v>
      </c>
      <c r="FB121">
        <v>-969091776</v>
      </c>
      <c r="FC121">
        <v>-1444159232</v>
      </c>
      <c r="FD121">
        <v>-1936527872</v>
      </c>
      <c r="FE121">
        <v>-1356653824</v>
      </c>
      <c r="FF121">
        <v>-765626816</v>
      </c>
      <c r="FG121">
        <v>-2232783104</v>
      </c>
      <c r="FH121">
        <v>-2247106048</v>
      </c>
      <c r="FI121">
        <v>-1235888768</v>
      </c>
      <c r="FJ121">
        <v>-647481536</v>
      </c>
      <c r="FK121">
        <v>-2001468032</v>
      </c>
      <c r="FL121">
        <v>-1939684480</v>
      </c>
      <c r="FM121">
        <v>-1202242944</v>
      </c>
      <c r="FN121">
        <v>-633165568</v>
      </c>
      <c r="FO121">
        <v>-1855406336</v>
      </c>
      <c r="FP121">
        <v>-1823219456</v>
      </c>
      <c r="FQ121">
        <v>-1102042240</v>
      </c>
      <c r="FR121">
        <v>-658989248</v>
      </c>
      <c r="FS121">
        <v>-1755566848</v>
      </c>
      <c r="FT121">
        <v>-1753230976</v>
      </c>
      <c r="FU121">
        <v>-918165632</v>
      </c>
      <c r="FV121">
        <v>-725118784</v>
      </c>
      <c r="FW121">
        <v>-1670882688</v>
      </c>
      <c r="FX121">
        <v>-1720475776</v>
      </c>
      <c r="FY121">
        <v>-993172288</v>
      </c>
      <c r="FZ121">
        <v>-595610816</v>
      </c>
      <c r="GA121">
        <v>-1638986624</v>
      </c>
      <c r="GB121">
        <v>-1634697344</v>
      </c>
      <c r="GC121">
        <v>-1050947584</v>
      </c>
      <c r="GD121">
        <v>-665448000</v>
      </c>
      <c r="GE121">
        <v>-1736738048</v>
      </c>
      <c r="GF121">
        <v>-1842570624</v>
      </c>
      <c r="GG121">
        <v>-918695936</v>
      </c>
      <c r="GH121">
        <v>-513015040</v>
      </c>
      <c r="GI121">
        <v>-1815186304</v>
      </c>
      <c r="GJ121">
        <v>-2100335104</v>
      </c>
      <c r="GK121">
        <v>-782773248</v>
      </c>
      <c r="GL121">
        <v>-1284336000</v>
      </c>
      <c r="GM121">
        <v>-1595931008</v>
      </c>
      <c r="GN121">
        <v>-2152206080</v>
      </c>
      <c r="GO121">
        <v>-680656576</v>
      </c>
      <c r="GP121">
        <v>-1263231488</v>
      </c>
      <c r="GQ121">
        <v>-1463426432</v>
      </c>
      <c r="GR121">
        <v>-2002515968</v>
      </c>
      <c r="GS121">
        <v>-536070496</v>
      </c>
      <c r="GT121">
        <v>-1237285504</v>
      </c>
      <c r="GU121">
        <v>-1391478528</v>
      </c>
      <c r="GV121">
        <v>-1904919552</v>
      </c>
      <c r="GW121">
        <v>-598326208</v>
      </c>
      <c r="GX121">
        <v>-1094256384</v>
      </c>
      <c r="GY121">
        <v>-1401564928</v>
      </c>
      <c r="GZ121">
        <v>-1804762880</v>
      </c>
      <c r="HA121">
        <v>-690416000</v>
      </c>
      <c r="HB121">
        <v>-1131798784</v>
      </c>
      <c r="HC121">
        <v>-1385007744</v>
      </c>
      <c r="HD121">
        <v>-1799581568</v>
      </c>
      <c r="HE121">
        <v>-556115584</v>
      </c>
      <c r="HF121">
        <v>-1130882304</v>
      </c>
      <c r="HG121">
        <v>-1357978752</v>
      </c>
      <c r="HH121">
        <v>-1720299904</v>
      </c>
      <c r="HI121">
        <v>-711913984</v>
      </c>
      <c r="HJ121">
        <v>-900976704</v>
      </c>
      <c r="HK121">
        <v>-1400421120</v>
      </c>
      <c r="HL121">
        <v>-1882965376</v>
      </c>
      <c r="HM121">
        <v>-568454400</v>
      </c>
      <c r="HN121">
        <v>-1006380800</v>
      </c>
      <c r="HO121">
        <v>-1388263936</v>
      </c>
      <c r="HP121">
        <v>-1832512896</v>
      </c>
      <c r="HQ121">
        <v>-1294026496</v>
      </c>
      <c r="HR121">
        <v>-711852736</v>
      </c>
      <c r="HS121">
        <v>-2143662464</v>
      </c>
      <c r="HT121">
        <v>-1921845120</v>
      </c>
      <c r="HU121">
        <v>-1255798016</v>
      </c>
      <c r="HV121">
        <v>-711032512</v>
      </c>
      <c r="HW121">
        <v>-1848047360</v>
      </c>
      <c r="HX121">
        <v>-1868851328</v>
      </c>
      <c r="HY121">
        <v>-1244288512</v>
      </c>
      <c r="HZ121">
        <v>-573744768</v>
      </c>
      <c r="IA121">
        <v>-1765842816</v>
      </c>
      <c r="IB121">
        <v>-1742159616</v>
      </c>
      <c r="IC121">
        <v>-1102163328</v>
      </c>
      <c r="ID121">
        <v>-620904192</v>
      </c>
      <c r="IE121">
        <v>-1748762880</v>
      </c>
      <c r="IF121">
        <v>-1700301952</v>
      </c>
      <c r="IG121">
        <v>-1074904192</v>
      </c>
      <c r="IH121">
        <v>-642420416</v>
      </c>
      <c r="II121">
        <v>-1634380288</v>
      </c>
      <c r="IJ121">
        <v>-1656575360</v>
      </c>
      <c r="IK121">
        <v>-949420032</v>
      </c>
      <c r="IL121">
        <v>-590491776</v>
      </c>
      <c r="IM121">
        <v>-1605164544</v>
      </c>
      <c r="IN121">
        <v>-1838422016</v>
      </c>
      <c r="IO121">
        <v>-1017372928</v>
      </c>
      <c r="IP121">
        <v>-669804480</v>
      </c>
      <c r="IQ121">
        <v>-1709558400</v>
      </c>
      <c r="IR121">
        <v>-1803143936</v>
      </c>
      <c r="IS121">
        <v>-1007593856</v>
      </c>
      <c r="IT121">
        <v>-601680960</v>
      </c>
      <c r="IU121">
        <v>-1768613248</v>
      </c>
      <c r="IV121">
        <v>-2000792448</v>
      </c>
      <c r="IW121">
        <v>-734934976</v>
      </c>
      <c r="IX121">
        <v>-1260305152</v>
      </c>
      <c r="IY121">
        <v>-1616907648</v>
      </c>
      <c r="IZ121">
        <v>-2016111360</v>
      </c>
      <c r="JA121">
        <v>-598991360</v>
      </c>
      <c r="JB121">
        <v>-1230262400</v>
      </c>
      <c r="JC121">
        <v>-1415395072</v>
      </c>
      <c r="JD121">
        <v>-1890680576</v>
      </c>
      <c r="JE121">
        <v>-665423296</v>
      </c>
      <c r="JF121">
        <v>-1149699200</v>
      </c>
      <c r="JG121">
        <v>-1325380224</v>
      </c>
      <c r="JH121">
        <v>-1807330816</v>
      </c>
      <c r="JI121">
        <v>-782895168</v>
      </c>
      <c r="JJ121">
        <v>-1121026816</v>
      </c>
      <c r="JK121">
        <v>-1378218624</v>
      </c>
      <c r="JL121">
        <v>-1866106240</v>
      </c>
      <c r="JM121">
        <v>-538947008</v>
      </c>
      <c r="JN121">
        <v>-1119560192</v>
      </c>
      <c r="JO121">
        <v>-1306542848</v>
      </c>
      <c r="JP121">
        <v>-1833857408</v>
      </c>
      <c r="JQ121">
        <v>-604725376</v>
      </c>
      <c r="JR121">
        <v>-1081800192</v>
      </c>
      <c r="JS121">
        <v>-1458284288</v>
      </c>
      <c r="JT121">
        <v>-1778829312</v>
      </c>
      <c r="JU121">
        <v>-620579904</v>
      </c>
      <c r="JV121">
        <v>-980655488</v>
      </c>
      <c r="JW121">
        <v>-1401218944</v>
      </c>
      <c r="JX121">
        <v>-1737304192</v>
      </c>
      <c r="JY121">
        <v>-597597248</v>
      </c>
      <c r="JZ121">
        <v>-991414336</v>
      </c>
      <c r="KA121">
        <v>-1350059136</v>
      </c>
      <c r="KB121">
        <v>-1886114432</v>
      </c>
      <c r="KC121">
        <v>-1248217088</v>
      </c>
      <c r="KD121">
        <v>-699802432</v>
      </c>
      <c r="KE121">
        <v>-1880139264</v>
      </c>
      <c r="KF121">
        <v>-1944343552</v>
      </c>
      <c r="KG121">
        <v>-1256464384</v>
      </c>
      <c r="KH121">
        <v>-642105088</v>
      </c>
      <c r="KI121">
        <v>-1888624128</v>
      </c>
      <c r="KJ121">
        <v>-1811831040</v>
      </c>
      <c r="KK121">
        <v>-1025415040</v>
      </c>
      <c r="KL121">
        <v>-583358784</v>
      </c>
      <c r="KM121">
        <v>-1789098496</v>
      </c>
      <c r="KN121">
        <v>-1821277056</v>
      </c>
      <c r="KO121">
        <v>-1124917504</v>
      </c>
      <c r="KP121">
        <v>-544230976</v>
      </c>
      <c r="KQ121">
        <v>-1829330176</v>
      </c>
      <c r="KR121">
        <v>-1726549248</v>
      </c>
      <c r="KS121">
        <v>-1047646016</v>
      </c>
      <c r="KT121">
        <v>-632617920</v>
      </c>
      <c r="KU121">
        <v>-1711438464</v>
      </c>
      <c r="KV121">
        <v>-1747048192</v>
      </c>
      <c r="KW121">
        <v>-1002386176</v>
      </c>
      <c r="KX121">
        <v>-631534976</v>
      </c>
      <c r="KY121">
        <v>-1637353600</v>
      </c>
      <c r="KZ121">
        <v>-1807116416</v>
      </c>
      <c r="LA121">
        <v>-1036493376</v>
      </c>
      <c r="LB121">
        <v>-592879744</v>
      </c>
      <c r="LC121">
        <v>-1656137344</v>
      </c>
      <c r="LD121">
        <v>-1767026688</v>
      </c>
      <c r="LE121">
        <v>-836663424</v>
      </c>
      <c r="LF121">
        <v>-493196992</v>
      </c>
      <c r="LG121">
        <v>-1734912512</v>
      </c>
      <c r="LH121">
        <v>-1792515584</v>
      </c>
      <c r="LI121">
        <v>-648230976</v>
      </c>
      <c r="LJ121">
        <v>-1184518912</v>
      </c>
      <c r="LK121">
        <v>-1436061952</v>
      </c>
      <c r="LL121">
        <v>-1949022336</v>
      </c>
      <c r="LM121">
        <v>-522561600</v>
      </c>
      <c r="LN121">
        <v>-1124738048</v>
      </c>
      <c r="LO121">
        <v>-1339774208</v>
      </c>
      <c r="LP121">
        <v>-1900240384</v>
      </c>
      <c r="LQ121">
        <v>-655956608</v>
      </c>
      <c r="LR121">
        <v>-1068886656</v>
      </c>
      <c r="LS121">
        <v>-1354717312</v>
      </c>
      <c r="LT121">
        <v>-1868173440</v>
      </c>
      <c r="LU121">
        <v>-521961856</v>
      </c>
      <c r="LV121">
        <v>-1113402752</v>
      </c>
      <c r="LW121">
        <v>-1363265408</v>
      </c>
      <c r="LX121">
        <v>-1786441984</v>
      </c>
      <c r="LY121">
        <v>-700273152</v>
      </c>
      <c r="LZ121">
        <v>-1014021120</v>
      </c>
      <c r="MA121">
        <v>-1297925888</v>
      </c>
      <c r="MB121">
        <v>-1735024128</v>
      </c>
      <c r="MC121">
        <v>-684393344</v>
      </c>
      <c r="MD121">
        <v>-964533248</v>
      </c>
      <c r="ME121">
        <v>-1414008704</v>
      </c>
      <c r="MF121">
        <v>-1742543488</v>
      </c>
      <c r="MG121">
        <v>-562637440</v>
      </c>
      <c r="MH121">
        <v>-1018490560</v>
      </c>
      <c r="MI121">
        <v>-1354513664</v>
      </c>
      <c r="MJ121">
        <v>-1825195264</v>
      </c>
      <c r="MK121">
        <v>-435409408</v>
      </c>
      <c r="ML121">
        <v>-835784448</v>
      </c>
      <c r="MM121">
        <v>-1497368192</v>
      </c>
      <c r="MN121">
        <v>-1774047872</v>
      </c>
      <c r="MO121">
        <v>-1182227712</v>
      </c>
      <c r="MP121">
        <v>-691980928</v>
      </c>
      <c r="MQ121">
        <v>-1919086848</v>
      </c>
      <c r="MR121">
        <v>-1892125056</v>
      </c>
      <c r="MS121">
        <v>-1161597568</v>
      </c>
      <c r="MT121">
        <v>-687514048</v>
      </c>
      <c r="MU121">
        <v>-1877990144</v>
      </c>
      <c r="MV121">
        <v>-1806878848</v>
      </c>
      <c r="MW121">
        <v>-1055638336</v>
      </c>
      <c r="MX121">
        <v>-659256064</v>
      </c>
      <c r="MY121">
        <v>-1778937088</v>
      </c>
      <c r="MZ121">
        <v>-1763735296</v>
      </c>
      <c r="NA121">
        <v>-1146677504</v>
      </c>
      <c r="NB121">
        <v>-563691200</v>
      </c>
      <c r="NC121">
        <v>-1700327168</v>
      </c>
      <c r="ND121">
        <v>-1679781120</v>
      </c>
      <c r="NE121">
        <v>-1057036160</v>
      </c>
      <c r="NF121">
        <v>-544635392</v>
      </c>
      <c r="NG121">
        <v>-1602739456</v>
      </c>
      <c r="NH121">
        <v>-1665180160</v>
      </c>
      <c r="NI121">
        <v>-978713984</v>
      </c>
      <c r="NJ121">
        <v>-563081344</v>
      </c>
      <c r="NK121">
        <v>-1633324544</v>
      </c>
      <c r="NL121">
        <v>-1651810432</v>
      </c>
      <c r="NM121">
        <v>-908975296</v>
      </c>
      <c r="NN121">
        <v>-471750752</v>
      </c>
      <c r="NO121">
        <v>-1717374848</v>
      </c>
      <c r="NP121">
        <v>-1726156160</v>
      </c>
      <c r="NQ121">
        <v>-947753728</v>
      </c>
      <c r="NR121">
        <v>-466506720</v>
      </c>
      <c r="NS121">
        <v>-1689967488</v>
      </c>
      <c r="NT121">
        <v>-1899858432</v>
      </c>
      <c r="NU121">
        <v>-559065600</v>
      </c>
      <c r="NV121">
        <v>-1250473600</v>
      </c>
      <c r="NW121">
        <v>-1430889600</v>
      </c>
      <c r="NX121">
        <v>-1963019264</v>
      </c>
      <c r="NY121">
        <v>-623995072</v>
      </c>
      <c r="NZ121">
        <v>-1162337408</v>
      </c>
      <c r="OA121">
        <v>-1427673472</v>
      </c>
      <c r="OB121">
        <v>-1879156096</v>
      </c>
      <c r="OC121">
        <v>-688074432</v>
      </c>
      <c r="OD121">
        <v>-1149431552</v>
      </c>
      <c r="OE121">
        <v>-1363278336</v>
      </c>
      <c r="OF121">
        <v>-1895195392</v>
      </c>
      <c r="OG121">
        <v>-623050944</v>
      </c>
      <c r="OH121">
        <v>-1076015616</v>
      </c>
      <c r="OI121">
        <v>-1295731712</v>
      </c>
      <c r="OJ121">
        <v>-1706254848</v>
      </c>
      <c r="OK121">
        <v>-638589248</v>
      </c>
      <c r="OL121">
        <v>-1003194944</v>
      </c>
      <c r="OM121">
        <v>-1323282176</v>
      </c>
      <c r="ON121">
        <v>-1728302848</v>
      </c>
      <c r="OO121">
        <v>-607120896</v>
      </c>
      <c r="OP121">
        <v>-955840000</v>
      </c>
      <c r="OQ121">
        <v>-1266436352</v>
      </c>
      <c r="OR121">
        <v>-1737315968</v>
      </c>
      <c r="OS121">
        <v>-576817024</v>
      </c>
      <c r="OT121">
        <v>-849219200</v>
      </c>
      <c r="OU121">
        <v>-1415204864</v>
      </c>
      <c r="OV121">
        <v>-1693217280</v>
      </c>
      <c r="OW121">
        <v>-469647072</v>
      </c>
      <c r="OX121">
        <v>-909520704</v>
      </c>
      <c r="OY121">
        <v>-1495390208</v>
      </c>
      <c r="OZ121">
        <v>-1922897280</v>
      </c>
      <c r="PA121">
        <v>-1178083072</v>
      </c>
      <c r="PB121">
        <v>-642507968</v>
      </c>
      <c r="PC121">
        <v>-1969390336</v>
      </c>
      <c r="PD121">
        <v>-1850992128</v>
      </c>
      <c r="PE121">
        <v>-1222273024</v>
      </c>
      <c r="PF121">
        <v>-579479744</v>
      </c>
      <c r="PG121">
        <v>-1828222208</v>
      </c>
      <c r="PH121">
        <v>-1765997440</v>
      </c>
      <c r="PI121">
        <v>-1149150208</v>
      </c>
      <c r="PJ121">
        <v>-623655232</v>
      </c>
      <c r="PK121">
        <v>-1692969728</v>
      </c>
      <c r="PL121">
        <v>-1696689792</v>
      </c>
      <c r="PM121">
        <v>-1092109056</v>
      </c>
      <c r="PN121">
        <v>-576250496</v>
      </c>
      <c r="PO121">
        <v>-1688377600</v>
      </c>
      <c r="PP121">
        <v>-1633931648</v>
      </c>
      <c r="PQ121">
        <v>-895595456</v>
      </c>
      <c r="PR121">
        <v>-498943328</v>
      </c>
      <c r="PS121">
        <v>-1517579392</v>
      </c>
      <c r="PT121">
        <v>-1655698304</v>
      </c>
      <c r="PU121">
        <v>-931153728</v>
      </c>
      <c r="PV121">
        <v>-498457280</v>
      </c>
      <c r="PW121">
        <v>-1603202432</v>
      </c>
      <c r="PX121">
        <v>-1671324672</v>
      </c>
      <c r="PY121">
        <v>-992283712</v>
      </c>
      <c r="PZ121">
        <v>-589023296</v>
      </c>
      <c r="QA121">
        <v>-1627902464</v>
      </c>
      <c r="QB121">
        <v>-1805940992</v>
      </c>
      <c r="QC121">
        <v>-844628160</v>
      </c>
      <c r="QD121">
        <v>-494822560</v>
      </c>
      <c r="QE121">
        <v>-1788446336</v>
      </c>
      <c r="QF121">
        <v>-1932963328</v>
      </c>
      <c r="QG121">
        <v>-519359584</v>
      </c>
      <c r="QH121">
        <v>-1137028224</v>
      </c>
      <c r="QI121">
        <v>-1492174208</v>
      </c>
      <c r="QJ121">
        <v>-2028732672</v>
      </c>
      <c r="QK121">
        <v>-673590336</v>
      </c>
      <c r="QL121">
        <v>-1114147456</v>
      </c>
      <c r="QM121">
        <v>-1427596800</v>
      </c>
      <c r="QN121">
        <v>-1860815616</v>
      </c>
      <c r="QO121">
        <v>-629271936</v>
      </c>
      <c r="QP121">
        <v>-1177149184</v>
      </c>
      <c r="QQ121">
        <v>-1437557888</v>
      </c>
      <c r="QR121">
        <v>-1826989952</v>
      </c>
      <c r="QS121">
        <v>-605764288</v>
      </c>
      <c r="QT121">
        <v>-1042629568</v>
      </c>
      <c r="QU121">
        <v>-1324823680</v>
      </c>
      <c r="QV121">
        <v>-1781282688</v>
      </c>
      <c r="QW121">
        <v>-537862080</v>
      </c>
      <c r="QX121">
        <v>-983793792</v>
      </c>
      <c r="QY121">
        <v>-1350499456</v>
      </c>
      <c r="QZ121">
        <v>-1709717248</v>
      </c>
      <c r="RA121">
        <v>-597779520</v>
      </c>
      <c r="RB121">
        <v>-939079232</v>
      </c>
      <c r="RC121">
        <v>-1409170176</v>
      </c>
      <c r="RD121">
        <v>-1672322048</v>
      </c>
      <c r="RE121">
        <v>-528466400</v>
      </c>
      <c r="RF121">
        <v>-844862592</v>
      </c>
      <c r="RG121">
        <v>-1389990784</v>
      </c>
      <c r="RH121">
        <v>-1755104896</v>
      </c>
      <c r="RI121">
        <v>-576306304</v>
      </c>
      <c r="RJ121">
        <v>-840995392</v>
      </c>
      <c r="RK121">
        <v>-1459406464</v>
      </c>
      <c r="RL121">
        <v>-1777811840</v>
      </c>
      <c r="RM121">
        <v>-1200697344</v>
      </c>
      <c r="RN121">
        <v>-563113088</v>
      </c>
      <c r="RO121">
        <v>-2022392064</v>
      </c>
      <c r="RP121">
        <v>-1879203712</v>
      </c>
      <c r="RQ121">
        <v>-1235327872</v>
      </c>
      <c r="RR121">
        <v>-535750592</v>
      </c>
      <c r="RS121">
        <v>-1836960000</v>
      </c>
      <c r="RT121">
        <v>-1731920256</v>
      </c>
      <c r="RU121">
        <v>-1234935424</v>
      </c>
      <c r="RV121">
        <v>-626026240</v>
      </c>
      <c r="RW121">
        <v>-1789016576</v>
      </c>
      <c r="RX121">
        <v>-1692017536</v>
      </c>
      <c r="RY121">
        <v>-944006784</v>
      </c>
      <c r="RZ121">
        <v>-623320704</v>
      </c>
      <c r="SA121">
        <v>-1496741888</v>
      </c>
      <c r="SB121">
        <v>-1632579840</v>
      </c>
      <c r="SC121">
        <v>-958263616</v>
      </c>
      <c r="SD121">
        <v>-610630336</v>
      </c>
      <c r="SE121">
        <v>-1623620224</v>
      </c>
      <c r="SF121">
        <v>-1593080832</v>
      </c>
      <c r="SG121">
        <v>-929505152</v>
      </c>
      <c r="SH121">
        <v>-591415296</v>
      </c>
      <c r="SI121">
        <v>-1523644544</v>
      </c>
      <c r="SJ121">
        <v>-1705509888</v>
      </c>
      <c r="SK121">
        <v>-895896832</v>
      </c>
      <c r="SL121">
        <v>-531791136</v>
      </c>
      <c r="SM121">
        <v>-1639870848</v>
      </c>
      <c r="SN121">
        <v>-1862758912</v>
      </c>
      <c r="SO121">
        <v>-880477888</v>
      </c>
      <c r="SP121">
        <v>-527626176</v>
      </c>
      <c r="SQ121">
        <v>-1637881600</v>
      </c>
      <c r="SR121">
        <v>-1924002432</v>
      </c>
      <c r="SS121">
        <v>-630691520</v>
      </c>
      <c r="ST121">
        <v>-1291335424</v>
      </c>
      <c r="SU121">
        <v>-1480729728</v>
      </c>
      <c r="SV121">
        <v>-2041929856</v>
      </c>
      <c r="SW121">
        <v>-540615552</v>
      </c>
      <c r="SX121">
        <v>-1187133056</v>
      </c>
      <c r="SY121">
        <v>-1408641920</v>
      </c>
      <c r="SZ121">
        <v>-1846845952</v>
      </c>
      <c r="TA121">
        <v>-567532608</v>
      </c>
      <c r="TB121">
        <v>-1194890240</v>
      </c>
      <c r="TC121">
        <v>-1288525568</v>
      </c>
      <c r="TD121">
        <v>-1793558144</v>
      </c>
      <c r="TE121">
        <v>-487537216</v>
      </c>
      <c r="TF121">
        <v>-963054144</v>
      </c>
      <c r="TG121">
        <v>-1362564864</v>
      </c>
      <c r="TH121">
        <v>-1854102912</v>
      </c>
      <c r="TI121">
        <v>-624888384</v>
      </c>
      <c r="TJ121">
        <v>-957806592</v>
      </c>
      <c r="TK121">
        <v>-1302480768</v>
      </c>
      <c r="TL121">
        <v>-1669951232</v>
      </c>
      <c r="TM121">
        <v>-675585984</v>
      </c>
      <c r="TN121">
        <v>-918156736</v>
      </c>
      <c r="TO121">
        <v>-1279501952</v>
      </c>
      <c r="TP121">
        <v>-1690379904</v>
      </c>
      <c r="TQ121">
        <v>-514512256</v>
      </c>
      <c r="TR121">
        <v>-823897152</v>
      </c>
      <c r="TS121">
        <v>-1339208192</v>
      </c>
      <c r="TT121">
        <v>-1672803456</v>
      </c>
      <c r="TU121">
        <v>-478258912</v>
      </c>
      <c r="TV121">
        <v>-908137472</v>
      </c>
      <c r="TW121">
        <v>-1563272576</v>
      </c>
      <c r="TX121">
        <v>-1937947264</v>
      </c>
      <c r="TY121">
        <v>-1181036672</v>
      </c>
      <c r="TZ121">
        <v>-590417600</v>
      </c>
      <c r="UA121">
        <v>-1944075008</v>
      </c>
      <c r="UB121">
        <v>-1828070272</v>
      </c>
      <c r="UC121">
        <v>-1081369728</v>
      </c>
      <c r="UD121">
        <v>-544737600</v>
      </c>
      <c r="UE121">
        <v>-1895502848</v>
      </c>
      <c r="UF121">
        <v>-1865719296</v>
      </c>
      <c r="UG121">
        <v>-1115432960</v>
      </c>
      <c r="UH121">
        <v>-603275904</v>
      </c>
      <c r="UI121">
        <v>-1672013312</v>
      </c>
      <c r="UJ121">
        <v>-1741193728</v>
      </c>
      <c r="UK121">
        <v>-967141248</v>
      </c>
      <c r="UL121">
        <v>-585962816</v>
      </c>
      <c r="UM121">
        <v>-1547376768</v>
      </c>
      <c r="UN121">
        <v>-1611033856</v>
      </c>
      <c r="UO121">
        <v>-998901312</v>
      </c>
      <c r="UP121">
        <v>-615307264</v>
      </c>
      <c r="UQ121">
        <v>-1576739072</v>
      </c>
      <c r="UR121">
        <v>-1666770048</v>
      </c>
      <c r="US121">
        <v>-863153472</v>
      </c>
      <c r="UT121">
        <v>-549809472</v>
      </c>
      <c r="UU121">
        <v>-1604984320</v>
      </c>
      <c r="UV121">
        <v>-1693855104</v>
      </c>
      <c r="UW121">
        <v>-940923776</v>
      </c>
      <c r="UX121">
        <v>-524639520</v>
      </c>
      <c r="UY121">
        <v>-1671830400</v>
      </c>
      <c r="UZ121">
        <v>-1753709696</v>
      </c>
      <c r="VA121">
        <v>-824233856</v>
      </c>
      <c r="VB121">
        <v>-380392160</v>
      </c>
      <c r="VC121">
        <v>-1728276224</v>
      </c>
      <c r="VD121">
        <v>-1971274752</v>
      </c>
      <c r="VE121">
        <v>-578427968</v>
      </c>
      <c r="VF121">
        <v>-1224942208</v>
      </c>
      <c r="VG121">
        <v>-1419607808</v>
      </c>
      <c r="VH121">
        <v>-2153160704</v>
      </c>
      <c r="VI121">
        <v>-529980544</v>
      </c>
      <c r="VJ121">
        <v>-1119344512</v>
      </c>
      <c r="VK121">
        <v>-1518793600</v>
      </c>
      <c r="VL121">
        <v>-1938956672</v>
      </c>
      <c r="VM121">
        <v>-640400896</v>
      </c>
      <c r="VN121">
        <v>-1089640448</v>
      </c>
      <c r="VO121">
        <v>-1285687296</v>
      </c>
      <c r="VP121">
        <v>-1719118592</v>
      </c>
      <c r="VQ121">
        <v>-507299424</v>
      </c>
      <c r="VR121">
        <v>-947181952</v>
      </c>
      <c r="VS121">
        <v>-1331782656</v>
      </c>
      <c r="VT121">
        <v>-1585552384</v>
      </c>
      <c r="VU121">
        <v>-611558016</v>
      </c>
      <c r="VV121">
        <v>-969670336</v>
      </c>
      <c r="VW121">
        <v>-1271638528</v>
      </c>
      <c r="VX121">
        <v>-1707333376</v>
      </c>
      <c r="VY121">
        <v>-578257920</v>
      </c>
      <c r="VZ121">
        <v>-894293952</v>
      </c>
      <c r="WA121">
        <v>-1368219136</v>
      </c>
      <c r="WB121">
        <v>-1678903168</v>
      </c>
      <c r="WC121">
        <v>-498471456</v>
      </c>
      <c r="WD121">
        <v>-893334464</v>
      </c>
      <c r="WE121">
        <v>-1307848704</v>
      </c>
      <c r="WF121">
        <v>-1679241088</v>
      </c>
      <c r="WG121">
        <v>-520109920</v>
      </c>
      <c r="WH121">
        <v>-1022008128</v>
      </c>
      <c r="WI121">
        <v>-1378773504</v>
      </c>
      <c r="WJ121">
        <v>-1947970304</v>
      </c>
      <c r="WK121">
        <v>-1216211200</v>
      </c>
      <c r="WL121">
        <v>-593077824</v>
      </c>
      <c r="WM121">
        <v>-1944492672</v>
      </c>
      <c r="WN121">
        <v>-1986419200</v>
      </c>
      <c r="WO121">
        <v>-1149400192</v>
      </c>
      <c r="WP121">
        <v>-614840128</v>
      </c>
      <c r="WQ121">
        <v>-1819105152</v>
      </c>
      <c r="WR121">
        <v>-1770383744</v>
      </c>
      <c r="WS121">
        <v>-987616512</v>
      </c>
      <c r="WT121">
        <v>-583379648</v>
      </c>
      <c r="WU121">
        <v>-1758198272</v>
      </c>
      <c r="WV121">
        <v>-1753946496</v>
      </c>
      <c r="WW121">
        <v>-1016174848</v>
      </c>
      <c r="WX121">
        <v>-560791872</v>
      </c>
      <c r="WY121">
        <v>-1689639040</v>
      </c>
      <c r="WZ121">
        <v>-1720872960</v>
      </c>
      <c r="XA121">
        <v>-944255552</v>
      </c>
      <c r="XB121">
        <v>-523391808</v>
      </c>
      <c r="XC121">
        <v>-1544122880</v>
      </c>
      <c r="XD121">
        <v>-1592284544</v>
      </c>
      <c r="XE121">
        <v>-888188672</v>
      </c>
      <c r="XF121">
        <v>-478575488</v>
      </c>
      <c r="XG121">
        <v>-1634098304</v>
      </c>
      <c r="XH121">
        <v>-1724982272</v>
      </c>
      <c r="XI121">
        <v>-910695872</v>
      </c>
      <c r="XJ121">
        <v>-491119552</v>
      </c>
      <c r="XK121">
        <v>-1671544192</v>
      </c>
      <c r="XL121">
        <v>-1770976256</v>
      </c>
      <c r="XM121">
        <v>-881881792</v>
      </c>
      <c r="XN121">
        <v>-453104128</v>
      </c>
      <c r="XO121">
        <v>-1773418752</v>
      </c>
      <c r="XP121">
        <v>-2060433536</v>
      </c>
      <c r="XQ121">
        <v>-548764480</v>
      </c>
      <c r="XR121">
        <v>-1242280064</v>
      </c>
      <c r="XS121">
        <v>-1582478080</v>
      </c>
      <c r="XT121">
        <v>-2101517696</v>
      </c>
      <c r="XU121">
        <v>-544422592</v>
      </c>
      <c r="XV121">
        <v>-1152307072</v>
      </c>
      <c r="XW121">
        <v>-1378177280</v>
      </c>
      <c r="XX121">
        <v>-1994197760</v>
      </c>
      <c r="XY121">
        <v>-617033024</v>
      </c>
      <c r="XZ121">
        <v>-1009842752</v>
      </c>
      <c r="YA121">
        <v>-1435731200</v>
      </c>
      <c r="YB121">
        <v>-1829337856</v>
      </c>
      <c r="YC121">
        <v>-501291840</v>
      </c>
      <c r="YD121">
        <v>-1079456256</v>
      </c>
      <c r="YE121">
        <v>-1289474560</v>
      </c>
      <c r="YF121">
        <v>-1690897280</v>
      </c>
      <c r="YG121">
        <v>-553992128</v>
      </c>
      <c r="YH121">
        <v>-908913088</v>
      </c>
      <c r="YI121">
        <v>-1282209152</v>
      </c>
      <c r="YJ121">
        <v>-1623887616</v>
      </c>
      <c r="YK121">
        <v>-514089856</v>
      </c>
      <c r="YL121">
        <v>-960602176</v>
      </c>
      <c r="YM121">
        <v>-1329426688</v>
      </c>
      <c r="YN121">
        <v>-1725208704</v>
      </c>
      <c r="YO121">
        <v>-646801920</v>
      </c>
      <c r="YP121">
        <v>-934648256</v>
      </c>
      <c r="YQ121">
        <v>-1459890688</v>
      </c>
      <c r="YR121">
        <v>-1892802816</v>
      </c>
      <c r="YS121">
        <v>-534770368</v>
      </c>
      <c r="YT121">
        <v>-890885696</v>
      </c>
      <c r="YU121">
        <v>-1492699904</v>
      </c>
      <c r="YV121">
        <v>-1927757440</v>
      </c>
      <c r="YW121">
        <v>-1139145088</v>
      </c>
      <c r="YX121">
        <v>-543934080</v>
      </c>
      <c r="YY121">
        <v>-2116735616</v>
      </c>
      <c r="YZ121">
        <v>-1988049664</v>
      </c>
      <c r="ZA121">
        <v>-1160240896</v>
      </c>
      <c r="ZB121">
        <v>-687886080</v>
      </c>
      <c r="ZC121">
        <v>-1842459776</v>
      </c>
      <c r="ZD121">
        <v>-1862647040</v>
      </c>
      <c r="ZE121">
        <v>-1046077632</v>
      </c>
      <c r="ZF121">
        <v>-691278464</v>
      </c>
      <c r="ZG121">
        <v>-1707267456</v>
      </c>
      <c r="ZH121">
        <v>-1734845824</v>
      </c>
      <c r="ZI121">
        <v>-927692032</v>
      </c>
      <c r="ZJ121">
        <v>-561479936</v>
      </c>
      <c r="ZK121">
        <v>-1650643072</v>
      </c>
      <c r="ZL121">
        <v>-1651061248</v>
      </c>
      <c r="ZM121">
        <v>-925357696</v>
      </c>
      <c r="ZN121">
        <v>-513531424</v>
      </c>
      <c r="ZO121">
        <v>-1569639552</v>
      </c>
      <c r="ZP121">
        <v>-1759147392</v>
      </c>
      <c r="ZQ121">
        <v>-876306816</v>
      </c>
      <c r="ZR121">
        <v>-561039808</v>
      </c>
      <c r="ZS121">
        <v>-1593555712</v>
      </c>
      <c r="ZT121">
        <v>-1764664320</v>
      </c>
      <c r="ZU121">
        <v>-904066432</v>
      </c>
      <c r="ZV121">
        <v>-529784480</v>
      </c>
      <c r="ZW121">
        <v>-1699956864</v>
      </c>
      <c r="ZX121">
        <v>-1889315968</v>
      </c>
      <c r="ZY121">
        <v>-803537152</v>
      </c>
      <c r="ZZ121">
        <v>-361840480</v>
      </c>
      <c r="AAA121">
        <v>-1820772352</v>
      </c>
      <c r="AAB121">
        <v>-2092380416</v>
      </c>
      <c r="AAC121">
        <v>-556544640</v>
      </c>
      <c r="AAD121">
        <v>-1269519232</v>
      </c>
      <c r="AAE121">
        <v>-1658427264</v>
      </c>
      <c r="AAF121">
        <v>-2124074496</v>
      </c>
      <c r="AAG121">
        <v>-533148640</v>
      </c>
      <c r="AAH121">
        <v>-1103311744</v>
      </c>
      <c r="AAI121">
        <v>-1638004352</v>
      </c>
      <c r="AAJ121">
        <v>-2007376000</v>
      </c>
      <c r="AAK121">
        <v>-550307968</v>
      </c>
      <c r="AAL121">
        <v>-1015392320</v>
      </c>
      <c r="AAM121">
        <v>-1410990464</v>
      </c>
      <c r="AAN121">
        <v>-1874990208</v>
      </c>
      <c r="AAO121">
        <v>-594196224</v>
      </c>
      <c r="AAP121">
        <v>-866060672</v>
      </c>
      <c r="AAQ121">
        <v>-1365062528</v>
      </c>
      <c r="AAR121">
        <v>-1728261888</v>
      </c>
      <c r="AAS121">
        <v>-593439232</v>
      </c>
      <c r="AAT121">
        <v>-890521920</v>
      </c>
      <c r="AAU121">
        <v>-1278787328</v>
      </c>
      <c r="AAV121">
        <v>-1707875200</v>
      </c>
      <c r="AAW121">
        <v>-429057696</v>
      </c>
      <c r="AAX121">
        <v>-874771200</v>
      </c>
      <c r="AAY121">
        <v>-1478605312</v>
      </c>
      <c r="AAZ121">
        <v>-1842928000</v>
      </c>
      <c r="ABA121">
        <v>-538490880</v>
      </c>
      <c r="ABB121">
        <v>-906342592</v>
      </c>
      <c r="ABC121">
        <v>-1417176960</v>
      </c>
      <c r="ABD121">
        <v>-1969056384</v>
      </c>
      <c r="ABE121">
        <v>-512659264</v>
      </c>
      <c r="ABF121">
        <v>-954864384</v>
      </c>
      <c r="ABG121">
        <v>-1545187456</v>
      </c>
      <c r="ABH121">
        <v>-2064357248</v>
      </c>
      <c r="ABI121">
        <v>-1170389120</v>
      </c>
      <c r="ABJ121">
        <v>-614118528</v>
      </c>
      <c r="ABK121">
        <v>-2157490688</v>
      </c>
      <c r="ABL121">
        <v>-2133209088</v>
      </c>
      <c r="ABM121">
        <v>-991500864</v>
      </c>
      <c r="ABN121">
        <v>-545199552</v>
      </c>
      <c r="ABO121">
        <v>-2092908672</v>
      </c>
      <c r="ABP121">
        <v>-1813931008</v>
      </c>
      <c r="ABQ121">
        <v>-1089006848</v>
      </c>
      <c r="ABR121">
        <v>-551899776</v>
      </c>
      <c r="ABS121">
        <v>-1769712128</v>
      </c>
      <c r="ABT121">
        <v>-1810141824</v>
      </c>
      <c r="ABU121">
        <v>-918610496</v>
      </c>
      <c r="ABV121">
        <v>-587711936</v>
      </c>
      <c r="ABW121">
        <v>-1739071616</v>
      </c>
      <c r="ABX121">
        <v>-1774943616</v>
      </c>
      <c r="ABY121">
        <v>-934822592</v>
      </c>
      <c r="ABZ121">
        <v>-536115296</v>
      </c>
      <c r="ACA121">
        <v>-1617350016</v>
      </c>
      <c r="ACB121">
        <v>-1739557760</v>
      </c>
      <c r="ACC121">
        <v>-878552384</v>
      </c>
      <c r="ACD121">
        <v>-378824160</v>
      </c>
      <c r="ACE121">
        <v>-1728870400</v>
      </c>
      <c r="ACF121">
        <v>-1857022464</v>
      </c>
      <c r="ACG121">
        <v>-759287552</v>
      </c>
      <c r="ACH121">
        <v>-512146048</v>
      </c>
      <c r="ACI121">
        <v>-1842776704</v>
      </c>
      <c r="ACJ121">
        <v>-2003304448</v>
      </c>
      <c r="ACK121">
        <v>-898750528</v>
      </c>
      <c r="ACL121">
        <v>-510943744</v>
      </c>
      <c r="ACM121">
        <v>-1933440384</v>
      </c>
      <c r="ACN121">
        <v>-2159211520</v>
      </c>
      <c r="ACO121">
        <f t="shared" si="1"/>
        <v>-1282456416.8333333</v>
      </c>
      <c r="ACP121">
        <v>-338683950.36214846</v>
      </c>
    </row>
    <row r="122" spans="1:770" x14ac:dyDescent="0.2">
      <c r="A122">
        <v>-1920584960</v>
      </c>
      <c r="B122">
        <v>-1361390976</v>
      </c>
      <c r="C122">
        <v>-2341984768</v>
      </c>
      <c r="D122">
        <v>-698718144</v>
      </c>
      <c r="E122">
        <v>-1498570240</v>
      </c>
      <c r="F122">
        <v>-1367118848</v>
      </c>
      <c r="G122">
        <v>-2116663168</v>
      </c>
      <c r="H122">
        <v>-600547008</v>
      </c>
      <c r="I122">
        <v>-1242759040</v>
      </c>
      <c r="J122">
        <v>-1333346304</v>
      </c>
      <c r="K122">
        <v>-1882994688</v>
      </c>
      <c r="L122">
        <v>-711001216</v>
      </c>
      <c r="M122">
        <v>-1133406464</v>
      </c>
      <c r="N122">
        <v>-1248386944</v>
      </c>
      <c r="O122">
        <v>-1773897984</v>
      </c>
      <c r="P122">
        <v>-632678976</v>
      </c>
      <c r="Q122">
        <v>-1040446656</v>
      </c>
      <c r="R122">
        <v>-1239638912</v>
      </c>
      <c r="S122">
        <v>-1644292608</v>
      </c>
      <c r="T122">
        <v>-625259456</v>
      </c>
      <c r="U122">
        <v>-1015632960</v>
      </c>
      <c r="V122">
        <v>-1278390528</v>
      </c>
      <c r="W122">
        <v>-1689406720</v>
      </c>
      <c r="X122">
        <v>-677129728</v>
      </c>
      <c r="Y122">
        <v>-781844096</v>
      </c>
      <c r="Z122">
        <v>-1395274496</v>
      </c>
      <c r="AA122">
        <v>-1552833664</v>
      </c>
      <c r="AB122">
        <v>-578247104</v>
      </c>
      <c r="AC122">
        <v>-869269568</v>
      </c>
      <c r="AD122">
        <v>-1442606848</v>
      </c>
      <c r="AE122">
        <v>-1638360704</v>
      </c>
      <c r="AF122">
        <v>-670208192</v>
      </c>
      <c r="AG122">
        <v>-1633728512</v>
      </c>
      <c r="AH122">
        <v>-1910559104</v>
      </c>
      <c r="AI122">
        <v>-696714240</v>
      </c>
      <c r="AJ122">
        <v>-2533439744</v>
      </c>
      <c r="AK122">
        <v>-1397429504</v>
      </c>
      <c r="AL122">
        <v>-1538255232</v>
      </c>
      <c r="AM122">
        <v>-754526912</v>
      </c>
      <c r="AN122">
        <v>-2154628608</v>
      </c>
      <c r="AO122">
        <v>-1383888768</v>
      </c>
      <c r="AP122">
        <v>-1349227264</v>
      </c>
      <c r="AQ122">
        <v>-823804928</v>
      </c>
      <c r="AR122">
        <v>-1959021056</v>
      </c>
      <c r="AS122">
        <v>-1374992640</v>
      </c>
      <c r="AT122">
        <v>-1167177856</v>
      </c>
      <c r="AU122">
        <v>-764425024</v>
      </c>
      <c r="AV122">
        <v>-1859250560</v>
      </c>
      <c r="AW122">
        <v>-1336854912</v>
      </c>
      <c r="AX122">
        <v>-1212782208</v>
      </c>
      <c r="AY122">
        <v>-788860992</v>
      </c>
      <c r="AZ122">
        <v>-1814569216</v>
      </c>
      <c r="BA122">
        <v>-1375724416</v>
      </c>
      <c r="BB122">
        <v>-1152590336</v>
      </c>
      <c r="BC122">
        <v>-741600832</v>
      </c>
      <c r="BD122">
        <v>-1778149760</v>
      </c>
      <c r="BE122">
        <v>-1463621248</v>
      </c>
      <c r="BF122">
        <v>-1009076992</v>
      </c>
      <c r="BG122">
        <v>-742960896</v>
      </c>
      <c r="BH122">
        <v>-1813652736</v>
      </c>
      <c r="BI122">
        <v>-1628412288</v>
      </c>
      <c r="BJ122">
        <v>-1032419520</v>
      </c>
      <c r="BK122">
        <v>-761852608</v>
      </c>
      <c r="BL122">
        <v>-1887086464</v>
      </c>
      <c r="BM122">
        <v>-1500207488</v>
      </c>
      <c r="BN122">
        <v>-1414859392</v>
      </c>
      <c r="BO122">
        <v>-2270705152</v>
      </c>
      <c r="BP122">
        <v>-600236800</v>
      </c>
      <c r="BQ122">
        <v>-1399852672</v>
      </c>
      <c r="BR122">
        <v>-1407825664</v>
      </c>
      <c r="BS122">
        <v>-1829034752</v>
      </c>
      <c r="BT122">
        <v>-520642400</v>
      </c>
      <c r="BU122">
        <v>-1202584960</v>
      </c>
      <c r="BV122">
        <v>-1368518272</v>
      </c>
      <c r="BW122">
        <v>-1736352640</v>
      </c>
      <c r="BX122">
        <v>-645223488</v>
      </c>
      <c r="BY122">
        <v>-1036214592</v>
      </c>
      <c r="BZ122">
        <v>-1209654656</v>
      </c>
      <c r="CA122">
        <v>-1620125312</v>
      </c>
      <c r="CB122">
        <v>-638991360</v>
      </c>
      <c r="CC122">
        <v>-933834176</v>
      </c>
      <c r="CD122">
        <v>-1241691392</v>
      </c>
      <c r="CE122">
        <v>-1526183040</v>
      </c>
      <c r="CF122">
        <v>-609833152</v>
      </c>
      <c r="CG122">
        <v>-897516096</v>
      </c>
      <c r="CH122">
        <v>-1369645312</v>
      </c>
      <c r="CI122">
        <v>-1478003968</v>
      </c>
      <c r="CJ122">
        <v>-598923456</v>
      </c>
      <c r="CK122">
        <v>-729360448</v>
      </c>
      <c r="CL122">
        <v>-1405144064</v>
      </c>
      <c r="CM122">
        <v>-1504990208</v>
      </c>
      <c r="CN122">
        <v>-557683328</v>
      </c>
      <c r="CO122">
        <v>-881596608</v>
      </c>
      <c r="CP122">
        <v>-1444222464</v>
      </c>
      <c r="CQ122">
        <v>-1694573440</v>
      </c>
      <c r="CR122">
        <v>-550631936</v>
      </c>
      <c r="CS122">
        <v>-1507098112</v>
      </c>
      <c r="CT122">
        <v>-1788065536</v>
      </c>
      <c r="CU122">
        <v>-833036032</v>
      </c>
      <c r="CV122">
        <v>-2360623872</v>
      </c>
      <c r="CW122">
        <v>-1390456320</v>
      </c>
      <c r="CX122">
        <v>-1397061888</v>
      </c>
      <c r="CY122">
        <v>-720672832</v>
      </c>
      <c r="CZ122">
        <v>-2137664512</v>
      </c>
      <c r="DA122">
        <v>-1340789248</v>
      </c>
      <c r="DB122">
        <v>-1307667200</v>
      </c>
      <c r="DC122">
        <v>-695217728</v>
      </c>
      <c r="DD122">
        <v>-1848287872</v>
      </c>
      <c r="DE122">
        <v>-1310037376</v>
      </c>
      <c r="DF122">
        <v>-1191057792</v>
      </c>
      <c r="DG122">
        <v>-722768576</v>
      </c>
      <c r="DH122">
        <v>-1834706432</v>
      </c>
      <c r="DI122">
        <v>-1372278400</v>
      </c>
      <c r="DJ122">
        <v>-1079948928</v>
      </c>
      <c r="DK122">
        <v>-766534208</v>
      </c>
      <c r="DL122">
        <v>-1658727680</v>
      </c>
      <c r="DM122">
        <v>-1336087808</v>
      </c>
      <c r="DN122">
        <v>-1072023424</v>
      </c>
      <c r="DO122">
        <v>-702276864</v>
      </c>
      <c r="DP122">
        <v>-1677025536</v>
      </c>
      <c r="DQ122">
        <v>-1377237632</v>
      </c>
      <c r="DR122">
        <v>-1034104832</v>
      </c>
      <c r="DS122">
        <v>-722634752</v>
      </c>
      <c r="DT122">
        <v>-1751751552</v>
      </c>
      <c r="DU122">
        <v>-1487806592</v>
      </c>
      <c r="DV122">
        <v>-1020437760</v>
      </c>
      <c r="DW122">
        <v>-752254592</v>
      </c>
      <c r="DX122">
        <v>-1834436992</v>
      </c>
      <c r="DY122">
        <v>-1491015296</v>
      </c>
      <c r="DZ122">
        <v>-1349320576</v>
      </c>
      <c r="EA122">
        <v>-2069086592</v>
      </c>
      <c r="EB122">
        <v>-657976512</v>
      </c>
      <c r="EC122">
        <v>-1292713216</v>
      </c>
      <c r="ED122">
        <v>-1440825984</v>
      </c>
      <c r="EE122">
        <v>-1898852736</v>
      </c>
      <c r="EF122">
        <v>-638030656</v>
      </c>
      <c r="EG122">
        <v>-1094865920</v>
      </c>
      <c r="EH122">
        <v>-1271176576</v>
      </c>
      <c r="EI122">
        <v>-1618231040</v>
      </c>
      <c r="EJ122">
        <v>-593296128</v>
      </c>
      <c r="EK122">
        <v>-1014411584</v>
      </c>
      <c r="EL122">
        <v>-1256549120</v>
      </c>
      <c r="EM122">
        <v>-1572807680</v>
      </c>
      <c r="EN122">
        <v>-645267072</v>
      </c>
      <c r="EO122">
        <v>-951708544</v>
      </c>
      <c r="EP122">
        <v>-1296060672</v>
      </c>
      <c r="EQ122">
        <v>-1483112832</v>
      </c>
      <c r="ER122">
        <v>-696743616</v>
      </c>
      <c r="ES122">
        <v>-905955904</v>
      </c>
      <c r="ET122">
        <v>-1320122880</v>
      </c>
      <c r="EU122">
        <v>-1516119296</v>
      </c>
      <c r="EV122">
        <v>-691722752</v>
      </c>
      <c r="EW122">
        <v>-828953856</v>
      </c>
      <c r="EX122">
        <v>-1253718528</v>
      </c>
      <c r="EY122">
        <v>-1589695360</v>
      </c>
      <c r="EZ122">
        <v>-631923840</v>
      </c>
      <c r="FA122">
        <v>-795452032</v>
      </c>
      <c r="FB122">
        <v>-1376146048</v>
      </c>
      <c r="FC122">
        <v>-1599004416</v>
      </c>
      <c r="FD122">
        <v>-601890496</v>
      </c>
      <c r="FE122">
        <v>-1434750848</v>
      </c>
      <c r="FF122">
        <v>-1626290432</v>
      </c>
      <c r="FG122">
        <v>-775722688</v>
      </c>
      <c r="FH122">
        <v>-2179021312</v>
      </c>
      <c r="FI122">
        <v>-1381792512</v>
      </c>
      <c r="FJ122">
        <v>-1358127232</v>
      </c>
      <c r="FK122">
        <v>-735340288</v>
      </c>
      <c r="FL122">
        <v>-1896398336</v>
      </c>
      <c r="FM122">
        <v>-1391354624</v>
      </c>
      <c r="FN122">
        <v>-1289800960</v>
      </c>
      <c r="FO122">
        <v>-753904192</v>
      </c>
      <c r="FP122">
        <v>-1852809216</v>
      </c>
      <c r="FQ122">
        <v>-1300825728</v>
      </c>
      <c r="FR122">
        <v>-1150937344</v>
      </c>
      <c r="FS122">
        <v>-718615232</v>
      </c>
      <c r="FT122">
        <v>-1644091264</v>
      </c>
      <c r="FU122">
        <v>-1385221376</v>
      </c>
      <c r="FV122">
        <v>-1022929856</v>
      </c>
      <c r="FW122">
        <v>-649895744</v>
      </c>
      <c r="FX122">
        <v>-1576656000</v>
      </c>
      <c r="FY122">
        <v>-1316297344</v>
      </c>
      <c r="FZ122">
        <v>-956327168</v>
      </c>
      <c r="GA122">
        <v>-841108032</v>
      </c>
      <c r="GB122">
        <v>-1719710720</v>
      </c>
      <c r="GC122">
        <v>-1368459776</v>
      </c>
      <c r="GD122">
        <v>-956290304</v>
      </c>
      <c r="GE122">
        <v>-746814848</v>
      </c>
      <c r="GF122">
        <v>-1639193600</v>
      </c>
      <c r="GG122">
        <v>-1401677568</v>
      </c>
      <c r="GH122">
        <v>-1063782656</v>
      </c>
      <c r="GI122">
        <v>-754258048</v>
      </c>
      <c r="GJ122">
        <v>-1799726208</v>
      </c>
      <c r="GK122">
        <v>-1253211008</v>
      </c>
      <c r="GL122">
        <v>-1256046720</v>
      </c>
      <c r="GM122">
        <v>-1911432448</v>
      </c>
      <c r="GN122">
        <v>-596763840</v>
      </c>
      <c r="GO122">
        <v>-1143897856</v>
      </c>
      <c r="GP122">
        <v>-1219089024</v>
      </c>
      <c r="GQ122">
        <v>-1715839488</v>
      </c>
      <c r="GR122">
        <v>-599916992</v>
      </c>
      <c r="GS122">
        <v>-1040796672</v>
      </c>
      <c r="GT122">
        <v>-1281212416</v>
      </c>
      <c r="GU122">
        <v>-1666167936</v>
      </c>
      <c r="GV122">
        <v>-691193472</v>
      </c>
      <c r="GW122">
        <v>-932393024</v>
      </c>
      <c r="GX122">
        <v>-1270498816</v>
      </c>
      <c r="GY122">
        <v>-1499002240</v>
      </c>
      <c r="GZ122">
        <v>-599724608</v>
      </c>
      <c r="HA122">
        <v>-903403648</v>
      </c>
      <c r="HB122">
        <v>-1242101248</v>
      </c>
      <c r="HC122">
        <v>-1432331648</v>
      </c>
      <c r="HD122">
        <v>-624638080</v>
      </c>
      <c r="HE122">
        <v>-792795264</v>
      </c>
      <c r="HF122">
        <v>-1257830400</v>
      </c>
      <c r="HG122">
        <v>-1442381952</v>
      </c>
      <c r="HH122">
        <v>-698105728</v>
      </c>
      <c r="HI122">
        <v>-871225792</v>
      </c>
      <c r="HJ122">
        <v>-1265051264</v>
      </c>
      <c r="HK122">
        <v>-1452695808</v>
      </c>
      <c r="HL122">
        <v>-677493952</v>
      </c>
      <c r="HM122">
        <v>-786534592</v>
      </c>
      <c r="HN122">
        <v>-1343408384</v>
      </c>
      <c r="HO122">
        <v>-1581049728</v>
      </c>
      <c r="HP122">
        <v>-738028736</v>
      </c>
      <c r="HQ122">
        <v>-1435395712</v>
      </c>
      <c r="HR122">
        <v>-1456859008</v>
      </c>
      <c r="HS122">
        <v>-687084160</v>
      </c>
      <c r="HT122">
        <v>-2191335680</v>
      </c>
      <c r="HU122">
        <v>-1340318592</v>
      </c>
      <c r="HV122">
        <v>-1285407104</v>
      </c>
      <c r="HW122">
        <v>-717457472</v>
      </c>
      <c r="HX122">
        <v>-1952986880</v>
      </c>
      <c r="HY122">
        <v>-1357231104</v>
      </c>
      <c r="HZ122">
        <v>-1120303360</v>
      </c>
      <c r="IA122">
        <v>-686530816</v>
      </c>
      <c r="IB122">
        <v>-1822276480</v>
      </c>
      <c r="IC122">
        <v>-1311574784</v>
      </c>
      <c r="ID122">
        <v>-1050106432</v>
      </c>
      <c r="IE122">
        <v>-750407040</v>
      </c>
      <c r="IF122">
        <v>-1661673728</v>
      </c>
      <c r="IG122">
        <v>-1347650688</v>
      </c>
      <c r="IH122">
        <v>-1074851968</v>
      </c>
      <c r="II122">
        <v>-676170048</v>
      </c>
      <c r="IJ122">
        <v>-1684848768</v>
      </c>
      <c r="IK122">
        <v>-1348909312</v>
      </c>
      <c r="IL122">
        <v>-1072286592</v>
      </c>
      <c r="IM122">
        <v>-665572608</v>
      </c>
      <c r="IN122">
        <v>-1640849280</v>
      </c>
      <c r="IO122">
        <v>-1312951936</v>
      </c>
      <c r="IP122">
        <v>-982773824</v>
      </c>
      <c r="IQ122">
        <v>-736607488</v>
      </c>
      <c r="IR122">
        <v>-1702636800</v>
      </c>
      <c r="IS122">
        <v>-1513769472</v>
      </c>
      <c r="IT122">
        <v>-980389632</v>
      </c>
      <c r="IU122">
        <v>-703787072</v>
      </c>
      <c r="IV122">
        <v>-1818026240</v>
      </c>
      <c r="IW122">
        <v>-1272886144</v>
      </c>
      <c r="IX122">
        <v>-1415978624</v>
      </c>
      <c r="IY122">
        <v>-1810049920</v>
      </c>
      <c r="IZ122">
        <v>-566738112</v>
      </c>
      <c r="JA122">
        <v>-1094420224</v>
      </c>
      <c r="JB122">
        <v>-1277293056</v>
      </c>
      <c r="JC122">
        <v>-1590860288</v>
      </c>
      <c r="JD122">
        <v>-552412288</v>
      </c>
      <c r="JE122">
        <v>-1076732416</v>
      </c>
      <c r="JF122">
        <v>-1244337024</v>
      </c>
      <c r="JG122">
        <v>-1614783104</v>
      </c>
      <c r="JH122">
        <v>-562279744</v>
      </c>
      <c r="JI122">
        <v>-944758848</v>
      </c>
      <c r="JJ122">
        <v>-1195536640</v>
      </c>
      <c r="JK122">
        <v>-1472852224</v>
      </c>
      <c r="JL122">
        <v>-706910528</v>
      </c>
      <c r="JM122">
        <v>-932001536</v>
      </c>
      <c r="JN122">
        <v>-1273604096</v>
      </c>
      <c r="JO122">
        <v>-1351893504</v>
      </c>
      <c r="JP122">
        <v>-498595168</v>
      </c>
      <c r="JQ122">
        <v>-867072320</v>
      </c>
      <c r="JR122">
        <v>-1306380160</v>
      </c>
      <c r="JS122">
        <v>-1419642496</v>
      </c>
      <c r="JT122">
        <v>-703460288</v>
      </c>
      <c r="JU122">
        <v>-844887360</v>
      </c>
      <c r="JV122">
        <v>-1271589632</v>
      </c>
      <c r="JW122">
        <v>-1323090944</v>
      </c>
      <c r="JX122">
        <v>-693208128</v>
      </c>
      <c r="JY122">
        <v>-811651072</v>
      </c>
      <c r="JZ122">
        <v>-1323044608</v>
      </c>
      <c r="KA122">
        <v>-1521533824</v>
      </c>
      <c r="KB122">
        <v>-704057792</v>
      </c>
      <c r="KC122">
        <v>-1405566336</v>
      </c>
      <c r="KD122">
        <v>-1430897920</v>
      </c>
      <c r="KE122">
        <v>-617824384</v>
      </c>
      <c r="KF122">
        <v>-2034784000</v>
      </c>
      <c r="KG122">
        <v>-1430759040</v>
      </c>
      <c r="KH122">
        <v>-1255286656</v>
      </c>
      <c r="KI122">
        <v>-758163712</v>
      </c>
      <c r="KJ122">
        <v>-1823652992</v>
      </c>
      <c r="KK122">
        <v>-1360150656</v>
      </c>
      <c r="KL122">
        <v>-1140461696</v>
      </c>
      <c r="KM122">
        <v>-784378304</v>
      </c>
      <c r="KN122">
        <v>-1629336192</v>
      </c>
      <c r="KO122">
        <v>-1345565056</v>
      </c>
      <c r="KP122">
        <v>-1193615488</v>
      </c>
      <c r="KQ122">
        <v>-727862976</v>
      </c>
      <c r="KR122">
        <v>-1688275328</v>
      </c>
      <c r="KS122">
        <v>-1383043584</v>
      </c>
      <c r="KT122">
        <v>-1096518272</v>
      </c>
      <c r="KU122">
        <v>-742735744</v>
      </c>
      <c r="KV122">
        <v>-1526096128</v>
      </c>
      <c r="KW122">
        <v>-1323780096</v>
      </c>
      <c r="KX122">
        <v>-976396416</v>
      </c>
      <c r="KY122">
        <v>-743481088</v>
      </c>
      <c r="KZ122">
        <v>-1698398080</v>
      </c>
      <c r="LA122">
        <v>-1271487744</v>
      </c>
      <c r="LB122">
        <v>-886214784</v>
      </c>
      <c r="LC122">
        <v>-783602368</v>
      </c>
      <c r="LD122">
        <v>-1686347136</v>
      </c>
      <c r="LE122">
        <v>-1453776896</v>
      </c>
      <c r="LF122">
        <v>-945176832</v>
      </c>
      <c r="LG122">
        <v>-729955456</v>
      </c>
      <c r="LH122">
        <v>-1635076992</v>
      </c>
      <c r="LI122">
        <v>-1120775680</v>
      </c>
      <c r="LJ122">
        <v>-1278843008</v>
      </c>
      <c r="LK122">
        <v>-1783262848</v>
      </c>
      <c r="LL122">
        <v>-576701696</v>
      </c>
      <c r="LM122">
        <v>-1050579072</v>
      </c>
      <c r="LN122">
        <v>-1279467520</v>
      </c>
      <c r="LO122">
        <v>-1619153792</v>
      </c>
      <c r="LP122">
        <v>-632535680</v>
      </c>
      <c r="LQ122">
        <v>-1111733248</v>
      </c>
      <c r="LR122">
        <v>-1263506176</v>
      </c>
      <c r="LS122">
        <v>-1568570752</v>
      </c>
      <c r="LT122">
        <v>-570205184</v>
      </c>
      <c r="LU122">
        <v>-1081156480</v>
      </c>
      <c r="LV122">
        <v>-1218632448</v>
      </c>
      <c r="LW122">
        <v>-1489613952</v>
      </c>
      <c r="LX122">
        <v>-630667392</v>
      </c>
      <c r="LY122">
        <v>-906939968</v>
      </c>
      <c r="LZ122">
        <v>-1215608192</v>
      </c>
      <c r="MA122">
        <v>-1343043456</v>
      </c>
      <c r="MB122">
        <v>-683011008</v>
      </c>
      <c r="MC122">
        <v>-846889792</v>
      </c>
      <c r="MD122">
        <v>-1239687680</v>
      </c>
      <c r="ME122">
        <v>-1427058304</v>
      </c>
      <c r="MF122">
        <v>-593055616</v>
      </c>
      <c r="MG122">
        <v>-906775936</v>
      </c>
      <c r="MH122">
        <v>-1256635264</v>
      </c>
      <c r="MI122">
        <v>-1442678528</v>
      </c>
      <c r="MJ122">
        <v>-738146240</v>
      </c>
      <c r="MK122">
        <v>-842347456</v>
      </c>
      <c r="ML122">
        <v>-1316888704</v>
      </c>
      <c r="MM122">
        <v>-1536177024</v>
      </c>
      <c r="MN122">
        <v>-628866368</v>
      </c>
      <c r="MO122">
        <v>-1442153472</v>
      </c>
      <c r="MP122">
        <v>-1316833664</v>
      </c>
      <c r="MQ122">
        <v>-706352128</v>
      </c>
      <c r="MR122">
        <v>-1943648384</v>
      </c>
      <c r="MS122">
        <v>-1263960960</v>
      </c>
      <c r="MT122">
        <v>-1115961472</v>
      </c>
      <c r="MU122">
        <v>-780828416</v>
      </c>
      <c r="MV122">
        <v>-1766140288</v>
      </c>
      <c r="MW122">
        <v>-1233906304</v>
      </c>
      <c r="MX122">
        <v>-1159443584</v>
      </c>
      <c r="MY122">
        <v>-706964352</v>
      </c>
      <c r="MZ122">
        <v>-1640999936</v>
      </c>
      <c r="NA122">
        <v>-1330453120</v>
      </c>
      <c r="NB122">
        <v>-1074161024</v>
      </c>
      <c r="NC122">
        <v>-866157376</v>
      </c>
      <c r="ND122">
        <v>-1593953024</v>
      </c>
      <c r="NE122">
        <v>-1385511552</v>
      </c>
      <c r="NF122">
        <v>-1036436352</v>
      </c>
      <c r="NG122">
        <v>-704788544</v>
      </c>
      <c r="NH122">
        <v>-1611002880</v>
      </c>
      <c r="NI122">
        <v>-1282366336</v>
      </c>
      <c r="NJ122">
        <v>-972722112</v>
      </c>
      <c r="NK122">
        <v>-792078528</v>
      </c>
      <c r="NL122">
        <v>-1595495936</v>
      </c>
      <c r="NM122">
        <v>-1332533248</v>
      </c>
      <c r="NN122">
        <v>-992498496</v>
      </c>
      <c r="NO122">
        <v>-758667776</v>
      </c>
      <c r="NP122">
        <v>-1627884160</v>
      </c>
      <c r="NQ122">
        <v>-1464709376</v>
      </c>
      <c r="NR122">
        <v>-930916352</v>
      </c>
      <c r="NS122">
        <v>-676216000</v>
      </c>
      <c r="NT122">
        <v>-1743912704</v>
      </c>
      <c r="NU122">
        <v>-1092496512</v>
      </c>
      <c r="NV122">
        <v>-1383090048</v>
      </c>
      <c r="NW122">
        <v>-1738382080</v>
      </c>
      <c r="NX122">
        <v>-689125824</v>
      </c>
      <c r="NY122">
        <v>-1021431424</v>
      </c>
      <c r="NZ122">
        <v>-1209348480</v>
      </c>
      <c r="OA122">
        <v>-1563779072</v>
      </c>
      <c r="OB122">
        <v>-611850112</v>
      </c>
      <c r="OC122">
        <v>-934586112</v>
      </c>
      <c r="OD122">
        <v>-1192557440</v>
      </c>
      <c r="OE122">
        <v>-1542917120</v>
      </c>
      <c r="OF122">
        <v>-628139584</v>
      </c>
      <c r="OG122">
        <v>-944629824</v>
      </c>
      <c r="OH122">
        <v>-1196683136</v>
      </c>
      <c r="OI122">
        <v>-1420611712</v>
      </c>
      <c r="OJ122">
        <v>-668790848</v>
      </c>
      <c r="OK122">
        <v>-830463872</v>
      </c>
      <c r="OL122">
        <v>-1269547904</v>
      </c>
      <c r="OM122">
        <v>-1385101312</v>
      </c>
      <c r="ON122">
        <v>-588760128</v>
      </c>
      <c r="OO122">
        <v>-865076480</v>
      </c>
      <c r="OP122">
        <v>-1207573888</v>
      </c>
      <c r="OQ122">
        <v>-1449592448</v>
      </c>
      <c r="OR122">
        <v>-708930688</v>
      </c>
      <c r="OS122">
        <v>-816268416</v>
      </c>
      <c r="OT122">
        <v>-1310774144</v>
      </c>
      <c r="OU122">
        <v>-1429171968</v>
      </c>
      <c r="OV122">
        <v>-636885760</v>
      </c>
      <c r="OW122">
        <v>-816665024</v>
      </c>
      <c r="OX122">
        <v>-1280536192</v>
      </c>
      <c r="OY122">
        <v>-1448679936</v>
      </c>
      <c r="OZ122">
        <v>-562572416</v>
      </c>
      <c r="PA122">
        <v>-1356221056</v>
      </c>
      <c r="PB122">
        <v>-1243064064</v>
      </c>
      <c r="PC122">
        <v>-681756800</v>
      </c>
      <c r="PD122">
        <v>-1844972416</v>
      </c>
      <c r="PE122">
        <v>-1341498752</v>
      </c>
      <c r="PF122">
        <v>-1136222336</v>
      </c>
      <c r="PG122">
        <v>-772814528</v>
      </c>
      <c r="PH122">
        <v>-1829959296</v>
      </c>
      <c r="PI122">
        <v>-1306596224</v>
      </c>
      <c r="PJ122">
        <v>-1024211712</v>
      </c>
      <c r="PK122">
        <v>-803972288</v>
      </c>
      <c r="PL122">
        <v>-1740865024</v>
      </c>
      <c r="PM122">
        <v>-1230382976</v>
      </c>
      <c r="PN122">
        <v>-1052888832</v>
      </c>
      <c r="PO122">
        <v>-755058176</v>
      </c>
      <c r="PP122">
        <v>-1579776256</v>
      </c>
      <c r="PQ122">
        <v>-1305837696</v>
      </c>
      <c r="PR122">
        <v>-1058679552</v>
      </c>
      <c r="PS122">
        <v>-709804288</v>
      </c>
      <c r="PT122">
        <v>-1633982080</v>
      </c>
      <c r="PU122">
        <v>-1280119936</v>
      </c>
      <c r="PV122">
        <v>-1027064576</v>
      </c>
      <c r="PW122">
        <v>-750393280</v>
      </c>
      <c r="PX122">
        <v>-1614847104</v>
      </c>
      <c r="PY122">
        <v>-1363007104</v>
      </c>
      <c r="PZ122">
        <v>-985092480</v>
      </c>
      <c r="QA122">
        <v>-848487936</v>
      </c>
      <c r="QB122">
        <v>-1597550720</v>
      </c>
      <c r="QC122">
        <v>-1360148480</v>
      </c>
      <c r="QD122">
        <v>-1029363520</v>
      </c>
      <c r="QE122">
        <v>-788540928</v>
      </c>
      <c r="QF122">
        <v>-1861975168</v>
      </c>
      <c r="QG122">
        <v>-1035979776</v>
      </c>
      <c r="QH122">
        <v>-1251924608</v>
      </c>
      <c r="QI122">
        <v>-1605275904</v>
      </c>
      <c r="QJ122">
        <v>-556770432</v>
      </c>
      <c r="QK122">
        <v>-979538432</v>
      </c>
      <c r="QL122">
        <v>-1250259328</v>
      </c>
      <c r="QM122">
        <v>-1544694400</v>
      </c>
      <c r="QN122">
        <v>-686813568</v>
      </c>
      <c r="QO122">
        <v>-880289856</v>
      </c>
      <c r="QP122">
        <v>-1301454848</v>
      </c>
      <c r="QQ122">
        <v>-1450039936</v>
      </c>
      <c r="QR122">
        <v>-709051264</v>
      </c>
      <c r="QS122">
        <v>-895621888</v>
      </c>
      <c r="QT122">
        <v>-1179940736</v>
      </c>
      <c r="QU122">
        <v>-1418545408</v>
      </c>
      <c r="QV122">
        <v>-668184320</v>
      </c>
      <c r="QW122">
        <v>-841867136</v>
      </c>
      <c r="QX122">
        <v>-1186442240</v>
      </c>
      <c r="QY122">
        <v>-1314265728</v>
      </c>
      <c r="QZ122">
        <v>-576222400</v>
      </c>
      <c r="RA122">
        <v>-875619840</v>
      </c>
      <c r="RB122">
        <v>-1245123584</v>
      </c>
      <c r="RC122">
        <v>-1439274880</v>
      </c>
      <c r="RD122">
        <v>-568060992</v>
      </c>
      <c r="RE122">
        <v>-805235136</v>
      </c>
      <c r="RF122">
        <v>-1219513856</v>
      </c>
      <c r="RG122">
        <v>-1386030592</v>
      </c>
      <c r="RH122">
        <v>-589646016</v>
      </c>
      <c r="RI122">
        <v>-889162112</v>
      </c>
      <c r="RJ122">
        <v>-1347452032</v>
      </c>
      <c r="RK122">
        <v>-1583536384</v>
      </c>
      <c r="RL122">
        <v>-623246528</v>
      </c>
      <c r="RM122">
        <v>-1462583808</v>
      </c>
      <c r="RN122">
        <v>-1127592448</v>
      </c>
      <c r="RO122">
        <v>-684104960</v>
      </c>
      <c r="RP122">
        <v>-1892421248</v>
      </c>
      <c r="RQ122">
        <v>-1354121728</v>
      </c>
      <c r="RR122">
        <v>-1123807488</v>
      </c>
      <c r="RS122">
        <v>-725175936</v>
      </c>
      <c r="RT122">
        <v>-1796808832</v>
      </c>
      <c r="RU122">
        <v>-1361704576</v>
      </c>
      <c r="RV122">
        <v>-1102228224</v>
      </c>
      <c r="RW122">
        <v>-799992512</v>
      </c>
      <c r="RX122">
        <v>-1653394944</v>
      </c>
      <c r="RY122">
        <v>-1308197760</v>
      </c>
      <c r="RZ122">
        <v>-1052713152</v>
      </c>
      <c r="SA122">
        <v>-730283584</v>
      </c>
      <c r="SB122">
        <v>-1531343232</v>
      </c>
      <c r="SC122">
        <v>-1353024256</v>
      </c>
      <c r="SD122">
        <v>-1010284992</v>
      </c>
      <c r="SE122">
        <v>-728937344</v>
      </c>
      <c r="SF122">
        <v>-1587886592</v>
      </c>
      <c r="SG122">
        <v>-1268177152</v>
      </c>
      <c r="SH122">
        <v>-950860608</v>
      </c>
      <c r="SI122">
        <v>-683623232</v>
      </c>
      <c r="SJ122">
        <v>-1514590976</v>
      </c>
      <c r="SK122">
        <v>-1340204160</v>
      </c>
      <c r="SL122">
        <v>-926446208</v>
      </c>
      <c r="SM122">
        <v>-735957376</v>
      </c>
      <c r="SN122">
        <v>-1593418496</v>
      </c>
      <c r="SO122">
        <v>-1582924800</v>
      </c>
      <c r="SP122">
        <v>-841307328</v>
      </c>
      <c r="SQ122">
        <v>-776055680</v>
      </c>
      <c r="SR122">
        <v>-1784485120</v>
      </c>
      <c r="SS122">
        <v>-945055616</v>
      </c>
      <c r="ST122">
        <v>-1347307776</v>
      </c>
      <c r="SU122">
        <v>-1795912704</v>
      </c>
      <c r="SV122">
        <v>-550299136</v>
      </c>
      <c r="SW122">
        <v>-965291776</v>
      </c>
      <c r="SX122">
        <v>-1252993920</v>
      </c>
      <c r="SY122">
        <v>-1548553344</v>
      </c>
      <c r="SZ122">
        <v>-587364672</v>
      </c>
      <c r="TA122">
        <v>-941035648</v>
      </c>
      <c r="TB122">
        <v>-1154314624</v>
      </c>
      <c r="TC122">
        <v>-1352356096</v>
      </c>
      <c r="TD122">
        <v>-620979648</v>
      </c>
      <c r="TE122">
        <v>-834723776</v>
      </c>
      <c r="TF122">
        <v>-1298448384</v>
      </c>
      <c r="TG122">
        <v>-1408797184</v>
      </c>
      <c r="TH122">
        <v>-610933440</v>
      </c>
      <c r="TI122">
        <v>-818617088</v>
      </c>
      <c r="TJ122">
        <v>-1227358080</v>
      </c>
      <c r="TK122">
        <v>-1397178240</v>
      </c>
      <c r="TL122">
        <v>-661337280</v>
      </c>
      <c r="TM122">
        <v>-824521024</v>
      </c>
      <c r="TN122">
        <v>-1212573312</v>
      </c>
      <c r="TO122">
        <v>-1327490176</v>
      </c>
      <c r="TP122">
        <v>-665470016</v>
      </c>
      <c r="TQ122">
        <v>-759498560</v>
      </c>
      <c r="TR122">
        <v>-1205640576</v>
      </c>
      <c r="TS122">
        <v>-1429421568</v>
      </c>
      <c r="TT122">
        <v>-626067520</v>
      </c>
      <c r="TU122">
        <v>-814867840</v>
      </c>
      <c r="TV122">
        <v>-1309224704</v>
      </c>
      <c r="TW122">
        <v>-1470961920</v>
      </c>
      <c r="TX122">
        <v>-630651328</v>
      </c>
      <c r="TY122">
        <v>-1470121856</v>
      </c>
      <c r="TZ122">
        <v>-1245931008</v>
      </c>
      <c r="UA122">
        <v>-755719872</v>
      </c>
      <c r="UB122">
        <v>-1762452864</v>
      </c>
      <c r="UC122">
        <v>-1371968640</v>
      </c>
      <c r="UD122">
        <v>-1110932096</v>
      </c>
      <c r="UE122">
        <v>-771824192</v>
      </c>
      <c r="UF122">
        <v>-1734226688</v>
      </c>
      <c r="UG122">
        <v>-1364224512</v>
      </c>
      <c r="UH122">
        <v>-1089656832</v>
      </c>
      <c r="UI122">
        <v>-756528576</v>
      </c>
      <c r="UJ122">
        <v>-1566682496</v>
      </c>
      <c r="UK122">
        <v>-1241610880</v>
      </c>
      <c r="UL122">
        <v>-1074159232</v>
      </c>
      <c r="UM122">
        <v>-737933632</v>
      </c>
      <c r="UN122">
        <v>-1556910336</v>
      </c>
      <c r="UO122">
        <v>-1300907648</v>
      </c>
      <c r="UP122">
        <v>-921876288</v>
      </c>
      <c r="UQ122">
        <v>-801268928</v>
      </c>
      <c r="UR122">
        <v>-1544736128</v>
      </c>
      <c r="US122">
        <v>-1326543488</v>
      </c>
      <c r="UT122">
        <v>-1032630080</v>
      </c>
      <c r="UU122">
        <v>-773399616</v>
      </c>
      <c r="UV122">
        <v>-1636475264</v>
      </c>
      <c r="UW122">
        <v>-1373817600</v>
      </c>
      <c r="UX122">
        <v>-964231488</v>
      </c>
      <c r="UY122">
        <v>-758194176</v>
      </c>
      <c r="UZ122">
        <v>-1690025216</v>
      </c>
      <c r="VA122">
        <v>-1416329088</v>
      </c>
      <c r="VB122">
        <v>-930258176</v>
      </c>
      <c r="VC122">
        <v>-818265152</v>
      </c>
      <c r="VD122">
        <v>-1649264640</v>
      </c>
      <c r="VE122">
        <v>-1034817792</v>
      </c>
      <c r="VF122">
        <v>-1389517440</v>
      </c>
      <c r="VG122">
        <v>-1724160896</v>
      </c>
      <c r="VH122">
        <v>-562304896</v>
      </c>
      <c r="VI122">
        <v>-946805696</v>
      </c>
      <c r="VJ122">
        <v>-1373208064</v>
      </c>
      <c r="VK122">
        <v>-1587445504</v>
      </c>
      <c r="VL122">
        <v>-638177280</v>
      </c>
      <c r="VM122">
        <v>-897890304</v>
      </c>
      <c r="VN122">
        <v>-1221228160</v>
      </c>
      <c r="VO122">
        <v>-1470271360</v>
      </c>
      <c r="VP122">
        <v>-612333504</v>
      </c>
      <c r="VQ122">
        <v>-810452160</v>
      </c>
      <c r="VR122">
        <v>-1189898752</v>
      </c>
      <c r="VS122">
        <v>-1378425728</v>
      </c>
      <c r="VT122">
        <v>-567851456</v>
      </c>
      <c r="VU122">
        <v>-807923776</v>
      </c>
      <c r="VV122">
        <v>-1194152064</v>
      </c>
      <c r="VW122">
        <v>-1335671808</v>
      </c>
      <c r="VX122">
        <v>-590075264</v>
      </c>
      <c r="VY122">
        <v>-848414592</v>
      </c>
      <c r="VZ122">
        <v>-1164113408</v>
      </c>
      <c r="WA122">
        <v>-1486718592</v>
      </c>
      <c r="WB122">
        <v>-545663424</v>
      </c>
      <c r="WC122">
        <v>-791118976</v>
      </c>
      <c r="WD122">
        <v>-1254323456</v>
      </c>
      <c r="WE122">
        <v>-1382239744</v>
      </c>
      <c r="WF122">
        <v>-562599232</v>
      </c>
      <c r="WG122">
        <v>-706607744</v>
      </c>
      <c r="WH122">
        <v>-1331251712</v>
      </c>
      <c r="WI122">
        <v>-1555622528</v>
      </c>
      <c r="WJ122">
        <v>-538880832</v>
      </c>
      <c r="WK122">
        <v>-1472865280</v>
      </c>
      <c r="WL122">
        <v>-1108773120</v>
      </c>
      <c r="WM122">
        <v>-755956672</v>
      </c>
      <c r="WN122">
        <v>-1897800832</v>
      </c>
      <c r="WO122">
        <v>-1334175232</v>
      </c>
      <c r="WP122">
        <v>-1026139520</v>
      </c>
      <c r="WQ122">
        <v>-691224192</v>
      </c>
      <c r="WR122">
        <v>-1746472192</v>
      </c>
      <c r="WS122">
        <v>-1414243072</v>
      </c>
      <c r="WT122">
        <v>-997563584</v>
      </c>
      <c r="WU122">
        <v>-727974656</v>
      </c>
      <c r="WV122">
        <v>-1679363456</v>
      </c>
      <c r="WW122">
        <v>-1296408832</v>
      </c>
      <c r="WX122">
        <v>-908452992</v>
      </c>
      <c r="WY122">
        <v>-721986368</v>
      </c>
      <c r="WZ122">
        <v>-1647730304</v>
      </c>
      <c r="XA122">
        <v>-1219252096</v>
      </c>
      <c r="XB122">
        <v>-901589824</v>
      </c>
      <c r="XC122">
        <v>-708732544</v>
      </c>
      <c r="XD122">
        <v>-1449872640</v>
      </c>
      <c r="XE122">
        <v>-1341932928</v>
      </c>
      <c r="XF122">
        <v>-926007040</v>
      </c>
      <c r="XG122">
        <v>-646127296</v>
      </c>
      <c r="XH122">
        <v>-1575380992</v>
      </c>
      <c r="XI122">
        <v>-1328358784</v>
      </c>
      <c r="XJ122">
        <v>-967739456</v>
      </c>
      <c r="XK122">
        <v>-723767360</v>
      </c>
      <c r="XL122">
        <v>-1685264128</v>
      </c>
      <c r="XM122">
        <v>-1295478784</v>
      </c>
      <c r="XN122">
        <v>-789035648</v>
      </c>
      <c r="XO122">
        <v>-812994816</v>
      </c>
      <c r="XP122">
        <v>-1770810752</v>
      </c>
      <c r="XQ122">
        <v>-1134739840</v>
      </c>
      <c r="XR122">
        <v>-1258223616</v>
      </c>
      <c r="XS122">
        <v>-1706891904</v>
      </c>
      <c r="XT122">
        <v>-519730496</v>
      </c>
      <c r="XU122">
        <v>-957523136</v>
      </c>
      <c r="XV122">
        <v>-1299567744</v>
      </c>
      <c r="XW122">
        <v>-1487834624</v>
      </c>
      <c r="XX122">
        <v>-610643200</v>
      </c>
      <c r="XY122">
        <v>-1017019776</v>
      </c>
      <c r="XZ122">
        <v>-1270129152</v>
      </c>
      <c r="YA122">
        <v>-1520321792</v>
      </c>
      <c r="YB122">
        <v>-623110848</v>
      </c>
      <c r="YC122">
        <v>-882469568</v>
      </c>
      <c r="YD122">
        <v>-1192862720</v>
      </c>
      <c r="YE122">
        <v>-1320648320</v>
      </c>
      <c r="YF122">
        <v>-588741760</v>
      </c>
      <c r="YG122">
        <v>-794956480</v>
      </c>
      <c r="YH122">
        <v>-1333076480</v>
      </c>
      <c r="YI122">
        <v>-1383925504</v>
      </c>
      <c r="YJ122">
        <v>-620126272</v>
      </c>
      <c r="YK122">
        <v>-814287936</v>
      </c>
      <c r="YL122">
        <v>-1165616128</v>
      </c>
      <c r="YM122">
        <v>-1362530688</v>
      </c>
      <c r="YN122">
        <v>-713298816</v>
      </c>
      <c r="YO122">
        <v>-740343936</v>
      </c>
      <c r="YP122">
        <v>-1350297216</v>
      </c>
      <c r="YQ122">
        <v>-1435181312</v>
      </c>
      <c r="YR122">
        <v>-624699520</v>
      </c>
      <c r="YS122">
        <v>-814058112</v>
      </c>
      <c r="YT122">
        <v>-1390437376</v>
      </c>
      <c r="YU122">
        <v>-1583533440</v>
      </c>
      <c r="YV122">
        <v>-630614592</v>
      </c>
      <c r="YW122">
        <v>-1587081856</v>
      </c>
      <c r="YX122">
        <v>-1081000320</v>
      </c>
      <c r="YY122">
        <v>-828556672</v>
      </c>
      <c r="YZ122">
        <v>-1959990656</v>
      </c>
      <c r="ZA122">
        <v>-1411763584</v>
      </c>
      <c r="ZB122">
        <v>-1055245376</v>
      </c>
      <c r="ZC122">
        <v>-692345024</v>
      </c>
      <c r="ZD122">
        <v>-1741961600</v>
      </c>
      <c r="ZE122">
        <v>-1242980480</v>
      </c>
      <c r="ZF122">
        <v>-1048531520</v>
      </c>
      <c r="ZG122">
        <v>-791789824</v>
      </c>
      <c r="ZH122">
        <v>-1640268416</v>
      </c>
      <c r="ZI122">
        <v>-1393809920</v>
      </c>
      <c r="ZJ122">
        <v>-1043203136</v>
      </c>
      <c r="ZK122">
        <v>-748199680</v>
      </c>
      <c r="ZL122">
        <v>-1628346496</v>
      </c>
      <c r="ZM122">
        <v>-1285576448</v>
      </c>
      <c r="ZN122">
        <v>-912147840</v>
      </c>
      <c r="ZO122">
        <v>-646655616</v>
      </c>
      <c r="ZP122">
        <v>-1506521600</v>
      </c>
      <c r="ZQ122">
        <v>-1263684224</v>
      </c>
      <c r="ZR122">
        <v>-949834688</v>
      </c>
      <c r="ZS122">
        <v>-679503808</v>
      </c>
      <c r="ZT122">
        <v>-1608079872</v>
      </c>
      <c r="ZU122">
        <v>-1377878272</v>
      </c>
      <c r="ZV122">
        <v>-875836544</v>
      </c>
      <c r="ZW122">
        <v>-657695680</v>
      </c>
      <c r="ZX122">
        <v>-1736984832</v>
      </c>
      <c r="ZY122">
        <v>-1537807360</v>
      </c>
      <c r="ZZ122">
        <v>-916237056</v>
      </c>
      <c r="AAA122">
        <v>-808000128</v>
      </c>
      <c r="AAB122">
        <v>-1913477888</v>
      </c>
      <c r="AAC122">
        <v>-963469696</v>
      </c>
      <c r="AAD122">
        <v>-1452173184</v>
      </c>
      <c r="AAE122">
        <v>-1721526912</v>
      </c>
      <c r="AAF122">
        <v>-598628224</v>
      </c>
      <c r="AAG122">
        <v>-930188928</v>
      </c>
      <c r="AAH122">
        <v>-1347805312</v>
      </c>
      <c r="AAI122">
        <v>-1572463360</v>
      </c>
      <c r="AAJ122">
        <v>-689958080</v>
      </c>
      <c r="AAK122">
        <v>-798720512</v>
      </c>
      <c r="AAL122">
        <v>-1311988352</v>
      </c>
      <c r="AAM122">
        <v>-1556131840</v>
      </c>
      <c r="AAN122">
        <v>-532680032</v>
      </c>
      <c r="AAO122">
        <v>-792175104</v>
      </c>
      <c r="AAP122">
        <v>-1367914368</v>
      </c>
      <c r="AAQ122">
        <v>-1415943168</v>
      </c>
      <c r="AAR122">
        <v>-540957440</v>
      </c>
      <c r="AAS122">
        <v>-772540672</v>
      </c>
      <c r="AAT122">
        <v>-1214338944</v>
      </c>
      <c r="AAU122">
        <v>-1458500352</v>
      </c>
      <c r="AAV122">
        <v>-594314560</v>
      </c>
      <c r="AAW122">
        <v>-746983360</v>
      </c>
      <c r="AAX122">
        <v>-1263344384</v>
      </c>
      <c r="AAY122">
        <v>-1435435264</v>
      </c>
      <c r="AAZ122">
        <v>-673673024</v>
      </c>
      <c r="ABA122">
        <v>-799020608</v>
      </c>
      <c r="ABB122">
        <v>-1327596672</v>
      </c>
      <c r="ABC122">
        <v>-1434769280</v>
      </c>
      <c r="ABD122">
        <v>-618477568</v>
      </c>
      <c r="ABE122">
        <v>-806578880</v>
      </c>
      <c r="ABF122">
        <v>-1365856768</v>
      </c>
      <c r="ABG122">
        <v>-1693761536</v>
      </c>
      <c r="ABH122">
        <v>-596471936</v>
      </c>
      <c r="ABI122">
        <v>-1454202496</v>
      </c>
      <c r="ABJ122">
        <v>-1186265728</v>
      </c>
      <c r="ABK122">
        <v>-715956416</v>
      </c>
      <c r="ABL122">
        <v>-1942514048</v>
      </c>
      <c r="ABM122">
        <v>-1471893888</v>
      </c>
      <c r="ABN122">
        <v>-1007480128</v>
      </c>
      <c r="ABO122">
        <v>-774283264</v>
      </c>
      <c r="ABP122">
        <v>-1767083904</v>
      </c>
      <c r="ABQ122">
        <v>-1353969024</v>
      </c>
      <c r="ABR122">
        <v>-1009819648</v>
      </c>
      <c r="ABS122">
        <v>-728828032</v>
      </c>
      <c r="ABT122">
        <v>-1670756608</v>
      </c>
      <c r="ABU122">
        <v>-1442327680</v>
      </c>
      <c r="ABV122">
        <v>-933635776</v>
      </c>
      <c r="ABW122">
        <v>-792992896</v>
      </c>
      <c r="ABX122">
        <v>-1601203840</v>
      </c>
      <c r="ABY122">
        <v>-1292302592</v>
      </c>
      <c r="ABZ122">
        <v>-903658112</v>
      </c>
      <c r="ACA122">
        <v>-741945408</v>
      </c>
      <c r="ACB122">
        <v>-1696389248</v>
      </c>
      <c r="ACC122">
        <v>-1326879744</v>
      </c>
      <c r="ACD122">
        <v>-1004374464</v>
      </c>
      <c r="ACE122">
        <v>-666311488</v>
      </c>
      <c r="ACF122">
        <v>-1711380608</v>
      </c>
      <c r="ACG122">
        <v>-1383843072</v>
      </c>
      <c r="ACH122">
        <v>-961439424</v>
      </c>
      <c r="ACI122">
        <v>-767406144</v>
      </c>
      <c r="ACJ122">
        <v>-1818579584</v>
      </c>
      <c r="ACK122">
        <v>-1487235968</v>
      </c>
      <c r="ACL122">
        <v>-859211520</v>
      </c>
      <c r="ACM122">
        <v>-747899456</v>
      </c>
      <c r="ACN122">
        <v>-1808518016</v>
      </c>
      <c r="ACO122">
        <f t="shared" si="1"/>
        <v>-1173848193.5416667</v>
      </c>
      <c r="ACP122">
        <v>-256915943.66609374</v>
      </c>
    </row>
    <row r="123" spans="1:770" x14ac:dyDescent="0.2">
      <c r="A123">
        <v>-1165827840</v>
      </c>
      <c r="B123">
        <v>-1439564160</v>
      </c>
      <c r="C123">
        <v>-694771648</v>
      </c>
      <c r="D123">
        <v>-2545368320</v>
      </c>
      <c r="E123">
        <v>-1173299584</v>
      </c>
      <c r="F123">
        <v>-977275968</v>
      </c>
      <c r="G123">
        <v>-651022208</v>
      </c>
      <c r="H123">
        <v>-2126849408</v>
      </c>
      <c r="I123">
        <v>-1115510912</v>
      </c>
      <c r="J123">
        <v>-802446912</v>
      </c>
      <c r="K123">
        <v>-615100096</v>
      </c>
      <c r="L123">
        <v>-1786859136</v>
      </c>
      <c r="M123">
        <v>-1123783296</v>
      </c>
      <c r="N123">
        <v>-705829888</v>
      </c>
      <c r="O123">
        <v>-762646336</v>
      </c>
      <c r="P123">
        <v>-1638963840</v>
      </c>
      <c r="Q123">
        <v>-1122822784</v>
      </c>
      <c r="R123">
        <v>-599906752</v>
      </c>
      <c r="S123">
        <v>-754145920</v>
      </c>
      <c r="T123">
        <v>-1650882048</v>
      </c>
      <c r="U123">
        <v>-1081862656</v>
      </c>
      <c r="V123">
        <v>-636397952</v>
      </c>
      <c r="W123">
        <v>-762517696</v>
      </c>
      <c r="X123">
        <v>-1640628864</v>
      </c>
      <c r="Y123">
        <v>-1062868032</v>
      </c>
      <c r="Z123">
        <v>-505528384</v>
      </c>
      <c r="AA123">
        <v>-803817280</v>
      </c>
      <c r="AB123">
        <v>-1636850560</v>
      </c>
      <c r="AC123">
        <v>-1160058112</v>
      </c>
      <c r="AD123">
        <v>-394395808</v>
      </c>
      <c r="AE123">
        <v>-656913344</v>
      </c>
      <c r="AF123">
        <v>-1756519168</v>
      </c>
      <c r="AG123">
        <v>-1498807552</v>
      </c>
      <c r="AH123">
        <v>-1086785280</v>
      </c>
      <c r="AI123">
        <v>-2239260928</v>
      </c>
      <c r="AJ123">
        <v>-995128960</v>
      </c>
      <c r="AK123">
        <v>-1259430016</v>
      </c>
      <c r="AL123">
        <v>-1093152256</v>
      </c>
      <c r="AM123">
        <v>-1932983040</v>
      </c>
      <c r="AN123">
        <v>-869661632</v>
      </c>
      <c r="AO123">
        <v>-1101702656</v>
      </c>
      <c r="AP123">
        <v>-1090016128</v>
      </c>
      <c r="AQ123">
        <v>-1729853568</v>
      </c>
      <c r="AR123">
        <v>-1002731392</v>
      </c>
      <c r="AS123">
        <v>-927928128</v>
      </c>
      <c r="AT123">
        <v>-1048177856</v>
      </c>
      <c r="AU123">
        <v>-1534247424</v>
      </c>
      <c r="AV123">
        <v>-951252160</v>
      </c>
      <c r="AW123">
        <v>-729882752</v>
      </c>
      <c r="AX123">
        <v>-1056533760</v>
      </c>
      <c r="AY123">
        <v>-1493157120</v>
      </c>
      <c r="AZ123">
        <v>-891349056</v>
      </c>
      <c r="BA123">
        <v>-787660480</v>
      </c>
      <c r="BB123">
        <v>-1085582976</v>
      </c>
      <c r="BC123">
        <v>-1509602816</v>
      </c>
      <c r="BD123">
        <v>-960249600</v>
      </c>
      <c r="BE123">
        <v>-678730240</v>
      </c>
      <c r="BF123">
        <v>-1079721344</v>
      </c>
      <c r="BG123">
        <v>-1514256512</v>
      </c>
      <c r="BH123">
        <v>-1029250432</v>
      </c>
      <c r="BI123">
        <v>-727851072</v>
      </c>
      <c r="BJ123">
        <v>-1134214016</v>
      </c>
      <c r="BK123">
        <v>-1609059200</v>
      </c>
      <c r="BL123">
        <v>-887876992</v>
      </c>
      <c r="BM123">
        <v>-1148776448</v>
      </c>
      <c r="BN123">
        <v>-1221419648</v>
      </c>
      <c r="BO123">
        <v>-747438592</v>
      </c>
      <c r="BP123">
        <v>-2288553984</v>
      </c>
      <c r="BQ123">
        <v>-1147836288</v>
      </c>
      <c r="BR123">
        <v>-986588608</v>
      </c>
      <c r="BS123">
        <v>-698812544</v>
      </c>
      <c r="BT123">
        <v>-1885513600</v>
      </c>
      <c r="BU123">
        <v>-1004679616</v>
      </c>
      <c r="BV123">
        <v>-757077760</v>
      </c>
      <c r="BW123">
        <v>-654195136</v>
      </c>
      <c r="BX123">
        <v>-1732956032</v>
      </c>
      <c r="BY123">
        <v>-1045190272</v>
      </c>
      <c r="BZ123">
        <v>-683461504</v>
      </c>
      <c r="CA123">
        <v>-682584128</v>
      </c>
      <c r="CB123">
        <v>-1706644096</v>
      </c>
      <c r="CC123">
        <v>-960818176</v>
      </c>
      <c r="CD123">
        <v>-556979200</v>
      </c>
      <c r="CE123">
        <v>-689170880</v>
      </c>
      <c r="CF123">
        <v>-1509302784</v>
      </c>
      <c r="CG123">
        <v>-1105167104</v>
      </c>
      <c r="CH123">
        <v>-519446688</v>
      </c>
      <c r="CI123">
        <v>-736518336</v>
      </c>
      <c r="CJ123">
        <v>-1541937792</v>
      </c>
      <c r="CK123">
        <v>-1011104192</v>
      </c>
      <c r="CL123">
        <v>-427940128</v>
      </c>
      <c r="CM123">
        <v>-636561472</v>
      </c>
      <c r="CN123">
        <v>-1728254592</v>
      </c>
      <c r="CO123">
        <v>-1262774016</v>
      </c>
      <c r="CP123">
        <v>-393744544</v>
      </c>
      <c r="CQ123">
        <v>-745369920</v>
      </c>
      <c r="CR123">
        <v>-1659009024</v>
      </c>
      <c r="CS123">
        <v>-1334610688</v>
      </c>
      <c r="CT123">
        <v>-1153293952</v>
      </c>
      <c r="CU123">
        <v>-2033559808</v>
      </c>
      <c r="CV123">
        <v>-1004817152</v>
      </c>
      <c r="CW123">
        <v>-1257500672</v>
      </c>
      <c r="CX123">
        <v>-1154581120</v>
      </c>
      <c r="CY123">
        <v>-1771475072</v>
      </c>
      <c r="CZ123">
        <v>-892551680</v>
      </c>
      <c r="DA123">
        <v>-937479104</v>
      </c>
      <c r="DB123">
        <v>-1062697536</v>
      </c>
      <c r="DC123">
        <v>-1615215744</v>
      </c>
      <c r="DD123">
        <v>-1018788992</v>
      </c>
      <c r="DE123">
        <v>-926237184</v>
      </c>
      <c r="DF123">
        <v>-1057532864</v>
      </c>
      <c r="DG123">
        <v>-1521237632</v>
      </c>
      <c r="DH123">
        <v>-840347840</v>
      </c>
      <c r="DI123">
        <v>-728668800</v>
      </c>
      <c r="DJ123">
        <v>-964790464</v>
      </c>
      <c r="DK123">
        <v>-1573424384</v>
      </c>
      <c r="DL123">
        <v>-920568640</v>
      </c>
      <c r="DM123">
        <v>-646946112</v>
      </c>
      <c r="DN123">
        <v>-1025846080</v>
      </c>
      <c r="DO123">
        <v>-1485197952</v>
      </c>
      <c r="DP123">
        <v>-960006912</v>
      </c>
      <c r="DQ123">
        <v>-734247872</v>
      </c>
      <c r="DR123">
        <v>-1061436416</v>
      </c>
      <c r="DS123">
        <v>-1493172992</v>
      </c>
      <c r="DT123">
        <v>-918093696</v>
      </c>
      <c r="DU123">
        <v>-493093184</v>
      </c>
      <c r="DV123">
        <v>-1203094912</v>
      </c>
      <c r="DW123">
        <v>-1490084608</v>
      </c>
      <c r="DX123">
        <v>-877188352</v>
      </c>
      <c r="DY123">
        <v>-1087819648</v>
      </c>
      <c r="DZ123">
        <v>-987387200</v>
      </c>
      <c r="EA123">
        <v>-735349632</v>
      </c>
      <c r="EB123">
        <v>-2095256320</v>
      </c>
      <c r="EC123">
        <v>-1031383936</v>
      </c>
      <c r="ED123">
        <v>-786767040</v>
      </c>
      <c r="EE123">
        <v>-676448192</v>
      </c>
      <c r="EF123">
        <v>-1854087168</v>
      </c>
      <c r="EG123">
        <v>-942124928</v>
      </c>
      <c r="EH123">
        <v>-725878720</v>
      </c>
      <c r="EI123">
        <v>-682607168</v>
      </c>
      <c r="EJ123">
        <v>-1580771200</v>
      </c>
      <c r="EK123">
        <v>-1040413888</v>
      </c>
      <c r="EL123">
        <v>-611199808</v>
      </c>
      <c r="EM123">
        <v>-663214400</v>
      </c>
      <c r="EN123">
        <v>-1570545920</v>
      </c>
      <c r="EO123">
        <v>-1028781184</v>
      </c>
      <c r="EP123">
        <v>-630714240</v>
      </c>
      <c r="EQ123">
        <v>-661902336</v>
      </c>
      <c r="ER123">
        <v>-1503049728</v>
      </c>
      <c r="ES123">
        <v>-1054995136</v>
      </c>
      <c r="ET123">
        <v>-596992384</v>
      </c>
      <c r="EU123">
        <v>-655880384</v>
      </c>
      <c r="EV123">
        <v>-1660764800</v>
      </c>
      <c r="EW123">
        <v>-1146845824</v>
      </c>
      <c r="EX123">
        <v>-465306912</v>
      </c>
      <c r="EY123">
        <v>-683511296</v>
      </c>
      <c r="EZ123">
        <v>-1612192000</v>
      </c>
      <c r="FA123">
        <v>-1012867264</v>
      </c>
      <c r="FB123">
        <v>-369569568</v>
      </c>
      <c r="FC123">
        <v>-658810176</v>
      </c>
      <c r="FD123">
        <v>-1654887424</v>
      </c>
      <c r="FE123">
        <v>-1203830400</v>
      </c>
      <c r="FF123">
        <v>-924542080</v>
      </c>
      <c r="FG123">
        <v>-1983846400</v>
      </c>
      <c r="FH123">
        <v>-890924288</v>
      </c>
      <c r="FI123">
        <v>-1023639424</v>
      </c>
      <c r="FJ123">
        <v>-1047606656</v>
      </c>
      <c r="FK123">
        <v>-1754975872</v>
      </c>
      <c r="FL123">
        <v>-997397504</v>
      </c>
      <c r="FM123">
        <v>-861532224</v>
      </c>
      <c r="FN123">
        <v>-995147328</v>
      </c>
      <c r="FO123">
        <v>-1585514496</v>
      </c>
      <c r="FP123">
        <v>-885892224</v>
      </c>
      <c r="FQ123">
        <v>-758644224</v>
      </c>
      <c r="FR123">
        <v>-1039087552</v>
      </c>
      <c r="FS123">
        <v>-1510797696</v>
      </c>
      <c r="FT123">
        <v>-893386496</v>
      </c>
      <c r="FU123">
        <v>-732544960</v>
      </c>
      <c r="FV123">
        <v>-980091904</v>
      </c>
      <c r="FW123">
        <v>-1425913600</v>
      </c>
      <c r="FX123">
        <v>-910682368</v>
      </c>
      <c r="FY123">
        <v>-819670400</v>
      </c>
      <c r="FZ123">
        <v>-998507904</v>
      </c>
      <c r="GA123">
        <v>-1311929600</v>
      </c>
      <c r="GB123">
        <v>-861129984</v>
      </c>
      <c r="GC123">
        <v>-726453632</v>
      </c>
      <c r="GD123">
        <v>-1019198528</v>
      </c>
      <c r="GE123">
        <v>-1501142656</v>
      </c>
      <c r="GF123">
        <v>-1016524992</v>
      </c>
      <c r="GG123">
        <v>-573086144</v>
      </c>
      <c r="GH123">
        <v>-1174449792</v>
      </c>
      <c r="GI123">
        <v>-1698375424</v>
      </c>
      <c r="GJ123">
        <v>-996264512</v>
      </c>
      <c r="GK123">
        <v>-1027865344</v>
      </c>
      <c r="GL123">
        <v>-886944256</v>
      </c>
      <c r="GM123">
        <v>-642536128</v>
      </c>
      <c r="GN123">
        <v>-2067401472</v>
      </c>
      <c r="GO123">
        <v>-1097085184</v>
      </c>
      <c r="GP123">
        <v>-736864704</v>
      </c>
      <c r="GQ123">
        <v>-718007808</v>
      </c>
      <c r="GR123">
        <v>-1762263808</v>
      </c>
      <c r="GS123">
        <v>-1049395328</v>
      </c>
      <c r="GT123">
        <v>-718415872</v>
      </c>
      <c r="GU123">
        <v>-631134976</v>
      </c>
      <c r="GV123">
        <v>-1676484608</v>
      </c>
      <c r="GW123">
        <v>-991070464</v>
      </c>
      <c r="GX123">
        <v>-560372544</v>
      </c>
      <c r="GY123">
        <v>-730436096</v>
      </c>
      <c r="GZ123">
        <v>-1567410944</v>
      </c>
      <c r="HA123">
        <v>-1043758976</v>
      </c>
      <c r="HB123">
        <v>-577601600</v>
      </c>
      <c r="HC123">
        <v>-757376448</v>
      </c>
      <c r="HD123">
        <v>-1524171776</v>
      </c>
      <c r="HE123">
        <v>-988509184</v>
      </c>
      <c r="HF123">
        <v>-593154752</v>
      </c>
      <c r="HG123">
        <v>-640051712</v>
      </c>
      <c r="HH123">
        <v>-1506019712</v>
      </c>
      <c r="HI123">
        <v>-1023802112</v>
      </c>
      <c r="HJ123">
        <v>-583615168</v>
      </c>
      <c r="HK123">
        <v>-806202368</v>
      </c>
      <c r="HL123">
        <v>-1535165696</v>
      </c>
      <c r="HM123">
        <v>-1135690496</v>
      </c>
      <c r="HN123">
        <v>-480870912</v>
      </c>
      <c r="HO123">
        <v>-675913152</v>
      </c>
      <c r="HP123">
        <v>-1648487040</v>
      </c>
      <c r="HQ123">
        <v>-1036619008</v>
      </c>
      <c r="HR123">
        <v>-1092374272</v>
      </c>
      <c r="HS123">
        <v>-1878784896</v>
      </c>
      <c r="HT123">
        <v>-920928960</v>
      </c>
      <c r="HU123">
        <v>-866532416</v>
      </c>
      <c r="HV123">
        <v>-1076794880</v>
      </c>
      <c r="HW123">
        <v>-1624965632</v>
      </c>
      <c r="HX123">
        <v>-915904320</v>
      </c>
      <c r="HY123">
        <v>-880275520</v>
      </c>
      <c r="HZ123">
        <v>-973596096</v>
      </c>
      <c r="IA123">
        <v>-1380537088</v>
      </c>
      <c r="IB123">
        <v>-921472512</v>
      </c>
      <c r="IC123">
        <v>-834502720</v>
      </c>
      <c r="ID123">
        <v>-957913216</v>
      </c>
      <c r="IE123">
        <v>-1391134208</v>
      </c>
      <c r="IF123">
        <v>-874363904</v>
      </c>
      <c r="IG123">
        <v>-744835008</v>
      </c>
      <c r="IH123">
        <v>-1048548864</v>
      </c>
      <c r="II123">
        <v>-1358422656</v>
      </c>
      <c r="IJ123">
        <v>-868604288</v>
      </c>
      <c r="IK123">
        <v>-763156160</v>
      </c>
      <c r="IL123">
        <v>-1112365568</v>
      </c>
      <c r="IM123">
        <v>-1372418176</v>
      </c>
      <c r="IN123">
        <v>-865032256</v>
      </c>
      <c r="IO123">
        <v>-608805056</v>
      </c>
      <c r="IP123">
        <v>-1077455744</v>
      </c>
      <c r="IQ123">
        <v>-1407744512</v>
      </c>
      <c r="IR123">
        <v>-991772032</v>
      </c>
      <c r="IS123">
        <v>-612938752</v>
      </c>
      <c r="IT123">
        <v>-1109039616</v>
      </c>
      <c r="IU123">
        <v>-1504849664</v>
      </c>
      <c r="IV123">
        <v>-946757568</v>
      </c>
      <c r="IW123">
        <v>-1075421056</v>
      </c>
      <c r="IX123">
        <v>-871642304</v>
      </c>
      <c r="IY123">
        <v>-634695232</v>
      </c>
      <c r="IZ123">
        <v>-1816593408</v>
      </c>
      <c r="JA123">
        <v>-1048296512</v>
      </c>
      <c r="JB123">
        <v>-756503424</v>
      </c>
      <c r="JC123">
        <v>-613809472</v>
      </c>
      <c r="JD123">
        <v>-1655668992</v>
      </c>
      <c r="JE123">
        <v>-999254400</v>
      </c>
      <c r="JF123">
        <v>-707244480</v>
      </c>
      <c r="JG123">
        <v>-710452672</v>
      </c>
      <c r="JH123">
        <v>-1633584640</v>
      </c>
      <c r="JI123">
        <v>-1018291904</v>
      </c>
      <c r="JJ123">
        <v>-565191808</v>
      </c>
      <c r="JK123">
        <v>-774895552</v>
      </c>
      <c r="JL123">
        <v>-1630989696</v>
      </c>
      <c r="JM123">
        <v>-1022374464</v>
      </c>
      <c r="JN123">
        <v>-602622656</v>
      </c>
      <c r="JO123">
        <v>-754801024</v>
      </c>
      <c r="JP123">
        <v>-1480586240</v>
      </c>
      <c r="JQ123">
        <v>-1023585856</v>
      </c>
      <c r="JR123">
        <v>-633957376</v>
      </c>
      <c r="JS123">
        <v>-757702976</v>
      </c>
      <c r="JT123">
        <v>-1515724288</v>
      </c>
      <c r="JU123">
        <v>-1079407104</v>
      </c>
      <c r="JV123">
        <v>-543051008</v>
      </c>
      <c r="JW123">
        <v>-666730816</v>
      </c>
      <c r="JX123">
        <v>-1544166656</v>
      </c>
      <c r="JY123">
        <v>-1095803776</v>
      </c>
      <c r="JZ123">
        <v>-414875712</v>
      </c>
      <c r="KA123">
        <v>-658210112</v>
      </c>
      <c r="KB123">
        <v>-1705533184</v>
      </c>
      <c r="KC123">
        <v>-937061376</v>
      </c>
      <c r="KD123">
        <v>-1012198144</v>
      </c>
      <c r="KE123">
        <v>-1697426432</v>
      </c>
      <c r="KF123">
        <v>-844920064</v>
      </c>
      <c r="KG123">
        <v>-889987008</v>
      </c>
      <c r="KH123">
        <v>-1064051648</v>
      </c>
      <c r="KI123">
        <v>-1526299904</v>
      </c>
      <c r="KJ123">
        <v>-737246720</v>
      </c>
      <c r="KK123">
        <v>-768255808</v>
      </c>
      <c r="KL123">
        <v>-1113496960</v>
      </c>
      <c r="KM123">
        <v>-1474387200</v>
      </c>
      <c r="KN123">
        <v>-876094080</v>
      </c>
      <c r="KO123">
        <v>-797601088</v>
      </c>
      <c r="KP123">
        <v>-988844352</v>
      </c>
      <c r="KQ123">
        <v>-1497029248</v>
      </c>
      <c r="KR123">
        <v>-845863104</v>
      </c>
      <c r="KS123">
        <v>-736891328</v>
      </c>
      <c r="KT123">
        <v>-974632320</v>
      </c>
      <c r="KU123">
        <v>-1477973760</v>
      </c>
      <c r="KV123">
        <v>-854645184</v>
      </c>
      <c r="KW123">
        <v>-689844416</v>
      </c>
      <c r="KX123">
        <v>-1148039424</v>
      </c>
      <c r="KY123">
        <v>-1325658368</v>
      </c>
      <c r="KZ123">
        <v>-934366784</v>
      </c>
      <c r="LA123">
        <v>-673719936</v>
      </c>
      <c r="LB123">
        <v>-1084389120</v>
      </c>
      <c r="LC123">
        <v>-1356867584</v>
      </c>
      <c r="LD123">
        <v>-945774784</v>
      </c>
      <c r="LE123">
        <v>-623016704</v>
      </c>
      <c r="LF123">
        <v>-1071864640</v>
      </c>
      <c r="LG123">
        <v>-1405242368</v>
      </c>
      <c r="LH123">
        <v>-930372416</v>
      </c>
      <c r="LI123">
        <v>-1048749632</v>
      </c>
      <c r="LJ123">
        <v>-758885056</v>
      </c>
      <c r="LK123">
        <v>-720796352</v>
      </c>
      <c r="LL123">
        <v>-1848154368</v>
      </c>
      <c r="LM123">
        <v>-1059692928</v>
      </c>
      <c r="LN123">
        <v>-765148736</v>
      </c>
      <c r="LO123">
        <v>-743875008</v>
      </c>
      <c r="LP123">
        <v>-1615918720</v>
      </c>
      <c r="LQ123">
        <v>-1035348352</v>
      </c>
      <c r="LR123">
        <v>-598282240</v>
      </c>
      <c r="LS123">
        <v>-706704256</v>
      </c>
      <c r="LT123">
        <v>-1561783552</v>
      </c>
      <c r="LU123">
        <v>-1056608960</v>
      </c>
      <c r="LV123">
        <v>-599308416</v>
      </c>
      <c r="LW123">
        <v>-700590720</v>
      </c>
      <c r="LX123">
        <v>-1523054208</v>
      </c>
      <c r="LY123">
        <v>-1106960896</v>
      </c>
      <c r="LZ123">
        <v>-613241728</v>
      </c>
      <c r="MA123">
        <v>-700590720</v>
      </c>
      <c r="MB123">
        <v>-1452922880</v>
      </c>
      <c r="MC123">
        <v>-1035697280</v>
      </c>
      <c r="MD123">
        <v>-533840992</v>
      </c>
      <c r="ME123">
        <v>-785990656</v>
      </c>
      <c r="MF123">
        <v>-1498952448</v>
      </c>
      <c r="MG123">
        <v>-1036255488</v>
      </c>
      <c r="MH123">
        <v>-528605568</v>
      </c>
      <c r="MI123">
        <v>-771592320</v>
      </c>
      <c r="MJ123">
        <v>-1522225152</v>
      </c>
      <c r="MK123">
        <v>-1085035904</v>
      </c>
      <c r="ML123">
        <v>-310434848</v>
      </c>
      <c r="MM123">
        <v>-601556736</v>
      </c>
      <c r="MN123">
        <v>-1552971136</v>
      </c>
      <c r="MO123">
        <v>-851595584</v>
      </c>
      <c r="MP123">
        <v>-1042486464</v>
      </c>
      <c r="MQ123">
        <v>-1620701824</v>
      </c>
      <c r="MR123">
        <v>-895867776</v>
      </c>
      <c r="MS123">
        <v>-923485120</v>
      </c>
      <c r="MT123">
        <v>-1016049344</v>
      </c>
      <c r="MU123">
        <v>-1537894784</v>
      </c>
      <c r="MV123">
        <v>-866726080</v>
      </c>
      <c r="MW123">
        <v>-785570560</v>
      </c>
      <c r="MX123">
        <v>-948891456</v>
      </c>
      <c r="MY123">
        <v>-1423856512</v>
      </c>
      <c r="MZ123">
        <v>-846145216</v>
      </c>
      <c r="NA123">
        <v>-825970624</v>
      </c>
      <c r="NB123">
        <v>-984630208</v>
      </c>
      <c r="NC123">
        <v>-1338434432</v>
      </c>
      <c r="ND123">
        <v>-957741504</v>
      </c>
      <c r="NE123">
        <v>-736095040</v>
      </c>
      <c r="NF123">
        <v>-995129024</v>
      </c>
      <c r="NG123">
        <v>-1306074880</v>
      </c>
      <c r="NH123">
        <v>-951437824</v>
      </c>
      <c r="NI123">
        <v>-684152640</v>
      </c>
      <c r="NJ123">
        <v>-963182720</v>
      </c>
      <c r="NK123">
        <v>-1356080000</v>
      </c>
      <c r="NL123">
        <v>-923642624</v>
      </c>
      <c r="NM123">
        <v>-616596288</v>
      </c>
      <c r="NN123">
        <v>-1017108544</v>
      </c>
      <c r="NO123">
        <v>-1382717952</v>
      </c>
      <c r="NP123">
        <v>-950506496</v>
      </c>
      <c r="NQ123">
        <v>-579137536</v>
      </c>
      <c r="NR123">
        <v>-1191033088</v>
      </c>
      <c r="NS123">
        <v>-1471103616</v>
      </c>
      <c r="NT123">
        <v>-1004602176</v>
      </c>
      <c r="NU123">
        <v>-1081794816</v>
      </c>
      <c r="NV123">
        <v>-568659328</v>
      </c>
      <c r="NW123">
        <v>-620035264</v>
      </c>
      <c r="NX123">
        <v>-1651369728</v>
      </c>
      <c r="NY123">
        <v>-1012101632</v>
      </c>
      <c r="NZ123">
        <v>-639540736</v>
      </c>
      <c r="OA123">
        <v>-662235392</v>
      </c>
      <c r="OB123">
        <v>-1646873728</v>
      </c>
      <c r="OC123">
        <v>-1041551616</v>
      </c>
      <c r="OD123">
        <v>-611914240</v>
      </c>
      <c r="OE123">
        <v>-750779072</v>
      </c>
      <c r="OF123">
        <v>-1459351936</v>
      </c>
      <c r="OG123">
        <v>-952385472</v>
      </c>
      <c r="OH123">
        <v>-644619776</v>
      </c>
      <c r="OI123">
        <v>-689829760</v>
      </c>
      <c r="OJ123">
        <v>-1423943296</v>
      </c>
      <c r="OK123">
        <v>-1047884288</v>
      </c>
      <c r="OL123">
        <v>-601172864</v>
      </c>
      <c r="OM123">
        <v>-737650624</v>
      </c>
      <c r="ON123">
        <v>-1428309376</v>
      </c>
      <c r="OO123">
        <v>-1034887552</v>
      </c>
      <c r="OP123">
        <v>-536039200</v>
      </c>
      <c r="OQ123">
        <v>-660951936</v>
      </c>
      <c r="OR123">
        <v>-1409043072</v>
      </c>
      <c r="OS123">
        <v>-1048395328</v>
      </c>
      <c r="OT123">
        <v>-416578496</v>
      </c>
      <c r="OU123">
        <v>-717796736</v>
      </c>
      <c r="OV123">
        <v>-1522426624</v>
      </c>
      <c r="OW123">
        <v>-1135374080</v>
      </c>
      <c r="OX123">
        <v>-453552128</v>
      </c>
      <c r="OY123">
        <v>-717949696</v>
      </c>
      <c r="OZ123">
        <v>-1614807424</v>
      </c>
      <c r="PA123">
        <v>-867049600</v>
      </c>
      <c r="PB123">
        <v>-1010473792</v>
      </c>
      <c r="PC123">
        <v>-1573830272</v>
      </c>
      <c r="PD123">
        <v>-893048448</v>
      </c>
      <c r="PE123">
        <v>-839884224</v>
      </c>
      <c r="PF123">
        <v>-981716672</v>
      </c>
      <c r="PG123">
        <v>-1472289920</v>
      </c>
      <c r="PH123">
        <v>-914523968</v>
      </c>
      <c r="PI123">
        <v>-767669376</v>
      </c>
      <c r="PJ123">
        <v>-980851520</v>
      </c>
      <c r="PK123">
        <v>-1437544576</v>
      </c>
      <c r="PL123">
        <v>-919924928</v>
      </c>
      <c r="PM123">
        <v>-735580224</v>
      </c>
      <c r="PN123">
        <v>-979515072</v>
      </c>
      <c r="PO123">
        <v>-1347059712</v>
      </c>
      <c r="PP123">
        <v>-919090304</v>
      </c>
      <c r="PQ123">
        <v>-606475328</v>
      </c>
      <c r="PR123">
        <v>-1016884608</v>
      </c>
      <c r="PS123">
        <v>-1316355328</v>
      </c>
      <c r="PT123">
        <v>-889144128</v>
      </c>
      <c r="PU123">
        <v>-623158848</v>
      </c>
      <c r="PV123">
        <v>-1033237056</v>
      </c>
      <c r="PW123">
        <v>-1377871232</v>
      </c>
      <c r="PX123">
        <v>-941560384</v>
      </c>
      <c r="PY123">
        <v>-596930944</v>
      </c>
      <c r="PZ123">
        <v>-974904576</v>
      </c>
      <c r="QA123">
        <v>-1352880896</v>
      </c>
      <c r="QB123">
        <v>-850981376</v>
      </c>
      <c r="QC123">
        <v>-670632896</v>
      </c>
      <c r="QD123">
        <v>-958447744</v>
      </c>
      <c r="QE123">
        <v>-1402542976</v>
      </c>
      <c r="QF123">
        <v>-1052445824</v>
      </c>
      <c r="QG123">
        <v>-1128321408</v>
      </c>
      <c r="QH123">
        <v>-712043136</v>
      </c>
      <c r="QI123">
        <v>-618538624</v>
      </c>
      <c r="QJ123">
        <v>-1618866688</v>
      </c>
      <c r="QK123">
        <v>-1078308992</v>
      </c>
      <c r="QL123">
        <v>-613193024</v>
      </c>
      <c r="QM123">
        <v>-722606912</v>
      </c>
      <c r="QN123">
        <v>-1626208640</v>
      </c>
      <c r="QO123">
        <v>-1123530752</v>
      </c>
      <c r="QP123">
        <v>-582112960</v>
      </c>
      <c r="QQ123">
        <v>-694126208</v>
      </c>
      <c r="QR123">
        <v>-1573218304</v>
      </c>
      <c r="QS123">
        <v>-1064879616</v>
      </c>
      <c r="QT123">
        <v>-610180928</v>
      </c>
      <c r="QU123">
        <v>-711942080</v>
      </c>
      <c r="QV123">
        <v>-1535501440</v>
      </c>
      <c r="QW123">
        <v>-1058301888</v>
      </c>
      <c r="QX123">
        <v>-597482112</v>
      </c>
      <c r="QY123">
        <v>-724618112</v>
      </c>
      <c r="QZ123">
        <v>-1357123072</v>
      </c>
      <c r="RA123">
        <v>-1063977536</v>
      </c>
      <c r="RB123">
        <v>-609949824</v>
      </c>
      <c r="RC123">
        <v>-748062272</v>
      </c>
      <c r="RD123">
        <v>-1481494400</v>
      </c>
      <c r="RE123">
        <v>-1126211200</v>
      </c>
      <c r="RF123">
        <v>-447141344</v>
      </c>
      <c r="RG123">
        <v>-630538560</v>
      </c>
      <c r="RH123">
        <v>-1413402112</v>
      </c>
      <c r="RI123">
        <v>-1095116288</v>
      </c>
      <c r="RJ123">
        <v>-368207712</v>
      </c>
      <c r="RK123">
        <v>-740313920</v>
      </c>
      <c r="RL123">
        <v>-1660918784</v>
      </c>
      <c r="RM123">
        <v>-721027840</v>
      </c>
      <c r="RN123">
        <v>-994413568</v>
      </c>
      <c r="RO123">
        <v>-1583315328</v>
      </c>
      <c r="RP123">
        <v>-914462912</v>
      </c>
      <c r="RQ123">
        <v>-726924288</v>
      </c>
      <c r="RR123">
        <v>-1095022336</v>
      </c>
      <c r="RS123">
        <v>-1449830400</v>
      </c>
      <c r="RT123">
        <v>-905419968</v>
      </c>
      <c r="RU123">
        <v>-794999744</v>
      </c>
      <c r="RV123">
        <v>-1042486336</v>
      </c>
      <c r="RW123">
        <v>-1416064640</v>
      </c>
      <c r="RX123">
        <v>-782952448</v>
      </c>
      <c r="RY123">
        <v>-700433472</v>
      </c>
      <c r="RZ123">
        <v>-1042744256</v>
      </c>
      <c r="SA123">
        <v>-1297033856</v>
      </c>
      <c r="SB123">
        <v>-834661504</v>
      </c>
      <c r="SC123">
        <v>-619731648</v>
      </c>
      <c r="SD123">
        <v>-1064510272</v>
      </c>
      <c r="SE123">
        <v>-1310762880</v>
      </c>
      <c r="SF123">
        <v>-915806848</v>
      </c>
      <c r="SG123">
        <v>-632641600</v>
      </c>
      <c r="SH123">
        <v>-990211264</v>
      </c>
      <c r="SI123">
        <v>-1296836352</v>
      </c>
      <c r="SJ123">
        <v>-982213568</v>
      </c>
      <c r="SK123">
        <v>-600660800</v>
      </c>
      <c r="SL123">
        <v>-1002144320</v>
      </c>
      <c r="SM123">
        <v>-1335526400</v>
      </c>
      <c r="SN123">
        <v>-849604352</v>
      </c>
      <c r="SO123">
        <v>-584631424</v>
      </c>
      <c r="SP123">
        <v>-1066208448</v>
      </c>
      <c r="SQ123">
        <v>-1504100480</v>
      </c>
      <c r="SR123">
        <v>-950701888</v>
      </c>
      <c r="SS123">
        <v>-1081213568</v>
      </c>
      <c r="ST123">
        <v>-551768960</v>
      </c>
      <c r="SU123">
        <v>-648950720</v>
      </c>
      <c r="SV123">
        <v>-1620965248</v>
      </c>
      <c r="SW123">
        <v>-955718720</v>
      </c>
      <c r="SX123">
        <v>-530575456</v>
      </c>
      <c r="SY123">
        <v>-748256704</v>
      </c>
      <c r="SZ123">
        <v>-1519913344</v>
      </c>
      <c r="TA123">
        <v>-1102066688</v>
      </c>
      <c r="TB123">
        <v>-522200544</v>
      </c>
      <c r="TC123">
        <v>-719509568</v>
      </c>
      <c r="TD123">
        <v>-1417031296</v>
      </c>
      <c r="TE123">
        <v>-975366976</v>
      </c>
      <c r="TF123">
        <v>-539195200</v>
      </c>
      <c r="TG123">
        <v>-648662656</v>
      </c>
      <c r="TH123">
        <v>-1474186880</v>
      </c>
      <c r="TI123">
        <v>-1021621120</v>
      </c>
      <c r="TJ123">
        <v>-470387776</v>
      </c>
      <c r="TK123">
        <v>-700154624</v>
      </c>
      <c r="TL123">
        <v>-1497892480</v>
      </c>
      <c r="TM123">
        <v>-983257408</v>
      </c>
      <c r="TN123">
        <v>-483841024</v>
      </c>
      <c r="TO123">
        <v>-631046784</v>
      </c>
      <c r="TP123">
        <v>-1460889088</v>
      </c>
      <c r="TQ123">
        <v>-944040000</v>
      </c>
      <c r="TR123">
        <v>-401427936</v>
      </c>
      <c r="TS123">
        <v>-706030976</v>
      </c>
      <c r="TT123">
        <v>-1552008192</v>
      </c>
      <c r="TU123">
        <v>-1122045312</v>
      </c>
      <c r="TV123">
        <v>-358634464</v>
      </c>
      <c r="TW123">
        <v>-757876096</v>
      </c>
      <c r="TX123">
        <v>-1728573312</v>
      </c>
      <c r="TY123">
        <v>-817189120</v>
      </c>
      <c r="TZ123">
        <v>-1063778688</v>
      </c>
      <c r="UA123">
        <v>-1614819712</v>
      </c>
      <c r="UB123">
        <v>-916657280</v>
      </c>
      <c r="UC123">
        <v>-688135040</v>
      </c>
      <c r="UD123">
        <v>-1026516416</v>
      </c>
      <c r="UE123">
        <v>-1455327488</v>
      </c>
      <c r="UF123">
        <v>-864047936</v>
      </c>
      <c r="UG123">
        <v>-720140352</v>
      </c>
      <c r="UH123">
        <v>-1045355456</v>
      </c>
      <c r="UI123">
        <v>-1379029120</v>
      </c>
      <c r="UJ123">
        <v>-948847424</v>
      </c>
      <c r="UK123">
        <v>-618689856</v>
      </c>
      <c r="UL123">
        <v>-1014900672</v>
      </c>
      <c r="UM123">
        <v>-1374064384</v>
      </c>
      <c r="UN123">
        <v>-960609280</v>
      </c>
      <c r="UO123">
        <v>-591148160</v>
      </c>
      <c r="UP123">
        <v>-993047296</v>
      </c>
      <c r="UQ123">
        <v>-1194378624</v>
      </c>
      <c r="UR123">
        <v>-901991360</v>
      </c>
      <c r="US123">
        <v>-576908480</v>
      </c>
      <c r="UT123">
        <v>-1055628032</v>
      </c>
      <c r="UU123">
        <v>-1306471808</v>
      </c>
      <c r="UV123">
        <v>-917761600</v>
      </c>
      <c r="UW123">
        <v>-658417024</v>
      </c>
      <c r="UX123">
        <v>-1111908736</v>
      </c>
      <c r="UY123">
        <v>-1419874048</v>
      </c>
      <c r="UZ123">
        <v>-906781824</v>
      </c>
      <c r="VA123">
        <v>-643641344</v>
      </c>
      <c r="VB123">
        <v>-1040509760</v>
      </c>
      <c r="VC123">
        <v>-1435636352</v>
      </c>
      <c r="VD123">
        <v>-780243840</v>
      </c>
      <c r="VE123">
        <v>-1109604224</v>
      </c>
      <c r="VF123">
        <v>-536926656</v>
      </c>
      <c r="VG123">
        <v>-726681536</v>
      </c>
      <c r="VH123">
        <v>-1700352000</v>
      </c>
      <c r="VI123">
        <v>-1050307392</v>
      </c>
      <c r="VJ123">
        <v>-540524800</v>
      </c>
      <c r="VK123">
        <v>-647763520</v>
      </c>
      <c r="VL123">
        <v>-1465879552</v>
      </c>
      <c r="VM123">
        <v>-1164174464</v>
      </c>
      <c r="VN123">
        <v>-501036832</v>
      </c>
      <c r="VO123">
        <v>-674774080</v>
      </c>
      <c r="VP123">
        <v>-1490501376</v>
      </c>
      <c r="VQ123">
        <v>-1020935040</v>
      </c>
      <c r="VR123">
        <v>-448860480</v>
      </c>
      <c r="VS123">
        <v>-680782464</v>
      </c>
      <c r="VT123">
        <v>-1429225600</v>
      </c>
      <c r="VU123">
        <v>-980372160</v>
      </c>
      <c r="VV123">
        <v>-458016000</v>
      </c>
      <c r="VW123">
        <v>-684729280</v>
      </c>
      <c r="VX123">
        <v>-1479750784</v>
      </c>
      <c r="VY123">
        <v>-907369856</v>
      </c>
      <c r="VZ123">
        <v>-429229152</v>
      </c>
      <c r="WA123">
        <v>-638945792</v>
      </c>
      <c r="WB123">
        <v>-1512492544</v>
      </c>
      <c r="WC123">
        <v>-1111792256</v>
      </c>
      <c r="WD123">
        <v>-434332416</v>
      </c>
      <c r="WE123">
        <v>-631599424</v>
      </c>
      <c r="WF123">
        <v>-1574375936</v>
      </c>
      <c r="WG123">
        <v>-1091960320</v>
      </c>
      <c r="WH123">
        <v>-348417632</v>
      </c>
      <c r="WI123">
        <v>-754415296</v>
      </c>
      <c r="WJ123">
        <v>-1823011200</v>
      </c>
      <c r="WK123">
        <v>-727659264</v>
      </c>
      <c r="WL123">
        <v>-1009357440</v>
      </c>
      <c r="WM123">
        <v>-1499280768</v>
      </c>
      <c r="WN123">
        <v>-941729920</v>
      </c>
      <c r="WO123">
        <v>-628427456</v>
      </c>
      <c r="WP123">
        <v>-976982272</v>
      </c>
      <c r="WQ123">
        <v>-1369296128</v>
      </c>
      <c r="WR123">
        <v>-884827328</v>
      </c>
      <c r="WS123">
        <v>-654895872</v>
      </c>
      <c r="WT123">
        <v>-969378560</v>
      </c>
      <c r="WU123">
        <v>-1357776384</v>
      </c>
      <c r="WV123">
        <v>-877316224</v>
      </c>
      <c r="WW123">
        <v>-659252032</v>
      </c>
      <c r="WX123">
        <v>-997832640</v>
      </c>
      <c r="WY123">
        <v>-1328220928</v>
      </c>
      <c r="WZ123">
        <v>-793925120</v>
      </c>
      <c r="XA123">
        <v>-561991040</v>
      </c>
      <c r="XB123">
        <v>-940871232</v>
      </c>
      <c r="XC123">
        <v>-1249850880</v>
      </c>
      <c r="XD123">
        <v>-754265984</v>
      </c>
      <c r="XE123">
        <v>-596466432</v>
      </c>
      <c r="XF123">
        <v>-949979008</v>
      </c>
      <c r="XG123">
        <v>-1276358912</v>
      </c>
      <c r="XH123">
        <v>-845269568</v>
      </c>
      <c r="XI123">
        <v>-632821632</v>
      </c>
      <c r="XJ123">
        <v>-901398272</v>
      </c>
      <c r="XK123">
        <v>-1350678016</v>
      </c>
      <c r="XL123">
        <v>-895086656</v>
      </c>
      <c r="XM123">
        <v>-524332576</v>
      </c>
      <c r="XN123">
        <v>-1050575936</v>
      </c>
      <c r="XO123">
        <v>-1538449024</v>
      </c>
      <c r="XP123">
        <v>-955688128</v>
      </c>
      <c r="XQ123">
        <v>-1121310208</v>
      </c>
      <c r="XR123">
        <v>-527057440</v>
      </c>
      <c r="XS123">
        <v>-600977472</v>
      </c>
      <c r="XT123">
        <v>-1711508224</v>
      </c>
      <c r="XU123">
        <v>-1005569792</v>
      </c>
      <c r="XV123">
        <v>-515206656</v>
      </c>
      <c r="XW123">
        <v>-702352128</v>
      </c>
      <c r="XX123">
        <v>-1535037184</v>
      </c>
      <c r="XY123">
        <v>-1061314240</v>
      </c>
      <c r="XZ123">
        <v>-493208896</v>
      </c>
      <c r="YA123">
        <v>-607136256</v>
      </c>
      <c r="YB123">
        <v>-1487867392</v>
      </c>
      <c r="YC123">
        <v>-1028975552</v>
      </c>
      <c r="YD123">
        <v>-477889696</v>
      </c>
      <c r="YE123">
        <v>-615521408</v>
      </c>
      <c r="YF123">
        <v>-1428308736</v>
      </c>
      <c r="YG123">
        <v>-993164992</v>
      </c>
      <c r="YH123">
        <v>-391698880</v>
      </c>
      <c r="YI123">
        <v>-637959808</v>
      </c>
      <c r="YJ123">
        <v>-1408532224</v>
      </c>
      <c r="YK123">
        <v>-911259072</v>
      </c>
      <c r="YL123">
        <v>-397425632</v>
      </c>
      <c r="YM123">
        <v>-671003712</v>
      </c>
      <c r="YN123">
        <v>-1458743296</v>
      </c>
      <c r="YO123">
        <v>-1053850176</v>
      </c>
      <c r="YP123">
        <v>-320284256</v>
      </c>
      <c r="YQ123">
        <v>-664290432</v>
      </c>
      <c r="YR123">
        <v>-1658270336</v>
      </c>
      <c r="YS123">
        <v>-1233496576</v>
      </c>
      <c r="YT123">
        <v>-384942944</v>
      </c>
      <c r="YU123">
        <v>-646097280</v>
      </c>
      <c r="YV123">
        <v>-1821771648</v>
      </c>
      <c r="YW123">
        <v>-677280960</v>
      </c>
      <c r="YX123">
        <v>-1066779008</v>
      </c>
      <c r="YY123">
        <v>-1713975040</v>
      </c>
      <c r="YZ123">
        <v>-958982336</v>
      </c>
      <c r="ZA123">
        <v>-539583424</v>
      </c>
      <c r="ZB123">
        <v>-1042673728</v>
      </c>
      <c r="ZC123">
        <v>-1413263360</v>
      </c>
      <c r="ZD123">
        <v>-909382208</v>
      </c>
      <c r="ZE123">
        <v>-618129600</v>
      </c>
      <c r="ZF123">
        <v>-1072672064</v>
      </c>
      <c r="ZG123">
        <v>-1359960448</v>
      </c>
      <c r="ZH123">
        <v>-829755648</v>
      </c>
      <c r="ZI123">
        <v>-644325056</v>
      </c>
      <c r="ZJ123">
        <v>-997519104</v>
      </c>
      <c r="ZK123">
        <v>-1308862080</v>
      </c>
      <c r="ZL123">
        <v>-807302976</v>
      </c>
      <c r="ZM123">
        <v>-643541504</v>
      </c>
      <c r="ZN123">
        <v>-988100352</v>
      </c>
      <c r="ZO123">
        <v>-1227099008</v>
      </c>
      <c r="ZP123">
        <v>-896309696</v>
      </c>
      <c r="ZQ123">
        <v>-498823776</v>
      </c>
      <c r="ZR123">
        <v>-1027205184</v>
      </c>
      <c r="ZS123">
        <v>-1270923520</v>
      </c>
      <c r="ZT123">
        <v>-955817792</v>
      </c>
      <c r="ZU123">
        <v>-594627328</v>
      </c>
      <c r="ZV123">
        <v>-902662912</v>
      </c>
      <c r="ZW123">
        <v>-1463951360</v>
      </c>
      <c r="ZX123">
        <v>-889958720</v>
      </c>
      <c r="ZY123">
        <v>-474856256</v>
      </c>
      <c r="ZZ123">
        <v>-902878848</v>
      </c>
      <c r="AAA123">
        <v>-1381220992</v>
      </c>
      <c r="AAB123">
        <v>-989898560</v>
      </c>
      <c r="AAC123">
        <v>-1213272064</v>
      </c>
      <c r="AAD123">
        <v>-485920704</v>
      </c>
      <c r="AAE123">
        <v>-670861248</v>
      </c>
      <c r="AAF123">
        <v>-1731893632</v>
      </c>
      <c r="AAG123">
        <v>-1148414976</v>
      </c>
      <c r="AAH123">
        <v>-495569024</v>
      </c>
      <c r="AAI123">
        <v>-689860608</v>
      </c>
      <c r="AAJ123">
        <v>-1637363456</v>
      </c>
      <c r="AAK123">
        <v>-1056706624</v>
      </c>
      <c r="AAL123">
        <v>-446122464</v>
      </c>
      <c r="AAM123">
        <v>-800245184</v>
      </c>
      <c r="AAN123">
        <v>-1454511232</v>
      </c>
      <c r="AAO123">
        <v>-1017526208</v>
      </c>
      <c r="AAP123">
        <v>-411773280</v>
      </c>
      <c r="AAQ123">
        <v>-730927168</v>
      </c>
      <c r="AAR123">
        <v>-1408490880</v>
      </c>
      <c r="AAS123">
        <v>-1033320960</v>
      </c>
      <c r="AAT123">
        <v>-304379904</v>
      </c>
      <c r="AAU123">
        <v>-752361600</v>
      </c>
      <c r="AAV123">
        <v>-1387873024</v>
      </c>
      <c r="AAW123">
        <v>-1055497024</v>
      </c>
      <c r="AAX123">
        <v>-461043424</v>
      </c>
      <c r="AAY123">
        <v>-685799744</v>
      </c>
      <c r="AAZ123">
        <v>-1520898176</v>
      </c>
      <c r="ABA123">
        <v>-1009550720</v>
      </c>
      <c r="ABB123">
        <v>-336012800</v>
      </c>
      <c r="ABC123">
        <v>-711431616</v>
      </c>
      <c r="ABD123">
        <v>-1608821632</v>
      </c>
      <c r="ABE123">
        <v>-1156875264</v>
      </c>
      <c r="ABF123">
        <v>-374979072</v>
      </c>
      <c r="ABG123">
        <v>-789061376</v>
      </c>
      <c r="ABH123">
        <v>-1689887872</v>
      </c>
      <c r="ABI123">
        <v>-582090304</v>
      </c>
      <c r="ABJ123">
        <v>-1050360896</v>
      </c>
      <c r="ABK123">
        <v>-1572635904</v>
      </c>
      <c r="ABL123">
        <v>-986888832</v>
      </c>
      <c r="ABM123">
        <v>-667021888</v>
      </c>
      <c r="ABN123">
        <v>-1056490816</v>
      </c>
      <c r="ABO123">
        <v>-1383236864</v>
      </c>
      <c r="ABP123">
        <v>-877584896</v>
      </c>
      <c r="ABQ123">
        <v>-598638848</v>
      </c>
      <c r="ABR123">
        <v>-1015693504</v>
      </c>
      <c r="ABS123">
        <v>-1306679680</v>
      </c>
      <c r="ABT123">
        <v>-934190400</v>
      </c>
      <c r="ABU123">
        <v>-620737984</v>
      </c>
      <c r="ABV123">
        <v>-1030951680</v>
      </c>
      <c r="ABW123">
        <v>-1415435392</v>
      </c>
      <c r="ABX123">
        <v>-992020864</v>
      </c>
      <c r="ABY123">
        <v>-548731968</v>
      </c>
      <c r="ABZ123">
        <v>-946794176</v>
      </c>
      <c r="ACA123">
        <v>-1367063296</v>
      </c>
      <c r="ACB123">
        <v>-918071040</v>
      </c>
      <c r="ACC123">
        <v>-515129792</v>
      </c>
      <c r="ACD123">
        <v>-1067331328</v>
      </c>
      <c r="ACE123">
        <v>-1327033216</v>
      </c>
      <c r="ACF123">
        <v>-981298560</v>
      </c>
      <c r="ACG123">
        <v>-572356288</v>
      </c>
      <c r="ACH123">
        <v>-1050059968</v>
      </c>
      <c r="ACI123">
        <v>-1395664128</v>
      </c>
      <c r="ACJ123">
        <v>-892253248</v>
      </c>
      <c r="ACK123">
        <v>-505226624</v>
      </c>
      <c r="ACL123">
        <v>-1030641088</v>
      </c>
      <c r="ACM123">
        <v>-1537107200</v>
      </c>
      <c r="ACN123">
        <v>-814741120</v>
      </c>
      <c r="ACO123">
        <f t="shared" si="1"/>
        <v>-1013046145.9166666</v>
      </c>
      <c r="ACP123">
        <v>-272278056.46028644</v>
      </c>
    </row>
    <row r="124" spans="1:770" x14ac:dyDescent="0.2">
      <c r="A124">
        <v>-2256279552</v>
      </c>
      <c r="B124">
        <v>-1059946240</v>
      </c>
      <c r="C124">
        <v>-1400625664</v>
      </c>
      <c r="D124">
        <v>-609704960</v>
      </c>
      <c r="E124">
        <v>-1794089216</v>
      </c>
      <c r="F124">
        <v>-951273664</v>
      </c>
      <c r="G124">
        <v>-1048542592</v>
      </c>
      <c r="H124">
        <v>-498390976</v>
      </c>
      <c r="I124">
        <v>-1460764928</v>
      </c>
      <c r="J124">
        <v>-1009564480</v>
      </c>
      <c r="K124">
        <v>-990158848</v>
      </c>
      <c r="L124">
        <v>-635812992</v>
      </c>
      <c r="M124">
        <v>-1320362240</v>
      </c>
      <c r="N124">
        <v>-1068269824</v>
      </c>
      <c r="O124">
        <v>-700736704</v>
      </c>
      <c r="P124">
        <v>-615183808</v>
      </c>
      <c r="Q124">
        <v>-1245789952</v>
      </c>
      <c r="R124">
        <v>-891536960</v>
      </c>
      <c r="S124">
        <v>-823539008</v>
      </c>
      <c r="T124">
        <v>-531633920</v>
      </c>
      <c r="U124">
        <v>-1133171072</v>
      </c>
      <c r="V124">
        <v>-880676288</v>
      </c>
      <c r="W124">
        <v>-677136256</v>
      </c>
      <c r="X124">
        <v>-517960000</v>
      </c>
      <c r="Y124">
        <v>-1139736704</v>
      </c>
      <c r="Z124">
        <v>-1002270720</v>
      </c>
      <c r="AA124">
        <v>-731989376</v>
      </c>
      <c r="AB124">
        <v>-533587392</v>
      </c>
      <c r="AC124">
        <v>-1291959296</v>
      </c>
      <c r="AD124">
        <v>-1070911360</v>
      </c>
      <c r="AE124">
        <v>-439303392</v>
      </c>
      <c r="AF124">
        <v>-458405280</v>
      </c>
      <c r="AG124">
        <v>-1167609856</v>
      </c>
      <c r="AH124">
        <v>-1818797568</v>
      </c>
      <c r="AI124">
        <v>-538992128</v>
      </c>
      <c r="AJ124">
        <v>-1274733952</v>
      </c>
      <c r="AK124">
        <v>-1112104960</v>
      </c>
      <c r="AL124">
        <v>-1560274176</v>
      </c>
      <c r="AM124">
        <v>-596635200</v>
      </c>
      <c r="AN124">
        <v>-1084940928</v>
      </c>
      <c r="AO124">
        <v>-1136837632</v>
      </c>
      <c r="AP124">
        <v>-1370063232</v>
      </c>
      <c r="AQ124">
        <v>-562133440</v>
      </c>
      <c r="AR124">
        <v>-921217600</v>
      </c>
      <c r="AS124">
        <v>-1069949312</v>
      </c>
      <c r="AT124">
        <v>-1241040000</v>
      </c>
      <c r="AU124">
        <v>-560317760</v>
      </c>
      <c r="AV124">
        <v>-908691392</v>
      </c>
      <c r="AW124">
        <v>-1105298816</v>
      </c>
      <c r="AX124">
        <v>-1250800768</v>
      </c>
      <c r="AY124">
        <v>-568812032</v>
      </c>
      <c r="AZ124">
        <v>-754917440</v>
      </c>
      <c r="BA124">
        <v>-1118650240</v>
      </c>
      <c r="BB124">
        <v>-1079216640</v>
      </c>
      <c r="BC124">
        <v>-605445440</v>
      </c>
      <c r="BD124">
        <v>-717963200</v>
      </c>
      <c r="BE124">
        <v>-1121260416</v>
      </c>
      <c r="BF124">
        <v>-1031572672</v>
      </c>
      <c r="BG124">
        <v>-594808192</v>
      </c>
      <c r="BH124">
        <v>-603231104</v>
      </c>
      <c r="BI124">
        <v>-1109824896</v>
      </c>
      <c r="BJ124">
        <v>-988498304</v>
      </c>
      <c r="BK124">
        <v>-455802944</v>
      </c>
      <c r="BL124">
        <v>-593139072</v>
      </c>
      <c r="BM124">
        <v>-1886584960</v>
      </c>
      <c r="BN124">
        <v>-1104546688</v>
      </c>
      <c r="BO124">
        <v>-1272382720</v>
      </c>
      <c r="BP124">
        <v>-472924896</v>
      </c>
      <c r="BQ124">
        <v>-1663993728</v>
      </c>
      <c r="BR124">
        <v>-1040708672</v>
      </c>
      <c r="BS124">
        <v>-1078695808</v>
      </c>
      <c r="BT124">
        <v>-636189824</v>
      </c>
      <c r="BU124">
        <v>-1262933376</v>
      </c>
      <c r="BV124">
        <v>-953178816</v>
      </c>
      <c r="BW124">
        <v>-999849088</v>
      </c>
      <c r="BX124">
        <v>-572745472</v>
      </c>
      <c r="BY124">
        <v>-1290837120</v>
      </c>
      <c r="BZ124">
        <v>-981560512</v>
      </c>
      <c r="CA124">
        <v>-855582080</v>
      </c>
      <c r="CB124">
        <v>-675458240</v>
      </c>
      <c r="CC124">
        <v>-1150256256</v>
      </c>
      <c r="CD124">
        <v>-996428032</v>
      </c>
      <c r="CE124">
        <v>-773810688</v>
      </c>
      <c r="CF124">
        <v>-521254976</v>
      </c>
      <c r="CG124">
        <v>-1100130432</v>
      </c>
      <c r="CH124">
        <v>-1008165504</v>
      </c>
      <c r="CI124">
        <v>-693501632</v>
      </c>
      <c r="CJ124">
        <v>-524410496</v>
      </c>
      <c r="CK124">
        <v>-1082792192</v>
      </c>
      <c r="CL124">
        <v>-984094272</v>
      </c>
      <c r="CM124">
        <v>-711959488</v>
      </c>
      <c r="CN124">
        <v>-620622912</v>
      </c>
      <c r="CO124">
        <v>-1104074368</v>
      </c>
      <c r="CP124">
        <v>-1051086272</v>
      </c>
      <c r="CQ124">
        <v>-497642336</v>
      </c>
      <c r="CR124">
        <v>-476602976</v>
      </c>
      <c r="CS124">
        <v>-1086900352</v>
      </c>
      <c r="CT124">
        <v>-1722458752</v>
      </c>
      <c r="CU124">
        <v>-561208960</v>
      </c>
      <c r="CV124">
        <v>-1186190464</v>
      </c>
      <c r="CW124">
        <v>-1075056256</v>
      </c>
      <c r="CX124">
        <v>-1494554496</v>
      </c>
      <c r="CY124">
        <v>-569474112</v>
      </c>
      <c r="CZ124">
        <v>-981071296</v>
      </c>
      <c r="DA124">
        <v>-971024192</v>
      </c>
      <c r="DB124">
        <v>-1308872192</v>
      </c>
      <c r="DC124">
        <v>-604750592</v>
      </c>
      <c r="DD124">
        <v>-776795008</v>
      </c>
      <c r="DE124">
        <v>-976095168</v>
      </c>
      <c r="DF124">
        <v>-1175049728</v>
      </c>
      <c r="DG124">
        <v>-741770048</v>
      </c>
      <c r="DH124">
        <v>-658867776</v>
      </c>
      <c r="DI124">
        <v>-1076534400</v>
      </c>
      <c r="DJ124">
        <v>-1099276160</v>
      </c>
      <c r="DK124">
        <v>-518191040</v>
      </c>
      <c r="DL124">
        <v>-648791104</v>
      </c>
      <c r="DM124">
        <v>-1089283200</v>
      </c>
      <c r="DN124">
        <v>-1019798272</v>
      </c>
      <c r="DO124">
        <v>-629035584</v>
      </c>
      <c r="DP124">
        <v>-563886720</v>
      </c>
      <c r="DQ124">
        <v>-997684224</v>
      </c>
      <c r="DR124">
        <v>-1054727424</v>
      </c>
      <c r="DS124">
        <v>-562036736</v>
      </c>
      <c r="DT124">
        <v>-623636608</v>
      </c>
      <c r="DU124">
        <v>-1064652736</v>
      </c>
      <c r="DV124">
        <v>-914073280</v>
      </c>
      <c r="DW124">
        <v>-587162752</v>
      </c>
      <c r="DX124">
        <v>-553757120</v>
      </c>
      <c r="DY124">
        <v>-1863504512</v>
      </c>
      <c r="DZ124">
        <v>-1069584512</v>
      </c>
      <c r="EA124">
        <v>-1155913728</v>
      </c>
      <c r="EB124">
        <v>-536020000</v>
      </c>
      <c r="EC124">
        <v>-1489764864</v>
      </c>
      <c r="ED124">
        <v>-876778240</v>
      </c>
      <c r="EE124">
        <v>-1043522560</v>
      </c>
      <c r="EF124">
        <v>-527157600</v>
      </c>
      <c r="EG124">
        <v>-1368475520</v>
      </c>
      <c r="EH124">
        <v>-846243136</v>
      </c>
      <c r="EI124">
        <v>-855408448</v>
      </c>
      <c r="EJ124">
        <v>-522634624</v>
      </c>
      <c r="EK124">
        <v>-1242323968</v>
      </c>
      <c r="EL124">
        <v>-1002053632</v>
      </c>
      <c r="EM124">
        <v>-831145536</v>
      </c>
      <c r="EN124">
        <v>-542030336</v>
      </c>
      <c r="EO124">
        <v>-1143209216</v>
      </c>
      <c r="EP124">
        <v>-912743680</v>
      </c>
      <c r="EQ124">
        <v>-760454656</v>
      </c>
      <c r="ER124">
        <v>-593074688</v>
      </c>
      <c r="ES124">
        <v>-1172390144</v>
      </c>
      <c r="ET124">
        <v>-958388928</v>
      </c>
      <c r="EU124">
        <v>-686625984</v>
      </c>
      <c r="EV124">
        <v>-619984576</v>
      </c>
      <c r="EW124">
        <v>-1159751552</v>
      </c>
      <c r="EX124">
        <v>-1053334144</v>
      </c>
      <c r="EY124">
        <v>-658036928</v>
      </c>
      <c r="EZ124">
        <v>-552571008</v>
      </c>
      <c r="FA124">
        <v>-1192113536</v>
      </c>
      <c r="FB124">
        <v>-945213632</v>
      </c>
      <c r="FC124">
        <v>-629029568</v>
      </c>
      <c r="FD124">
        <v>-418965760</v>
      </c>
      <c r="FE124">
        <v>-1007271424</v>
      </c>
      <c r="FF124">
        <v>-1541274240</v>
      </c>
      <c r="FG124">
        <v>-555862656</v>
      </c>
      <c r="FH124">
        <v>-1147067264</v>
      </c>
      <c r="FI124">
        <v>-943138368</v>
      </c>
      <c r="FJ124">
        <v>-1265854592</v>
      </c>
      <c r="FK124">
        <v>-607212032</v>
      </c>
      <c r="FL124">
        <v>-898844096</v>
      </c>
      <c r="FM124">
        <v>-1054800192</v>
      </c>
      <c r="FN124">
        <v>-1149106432</v>
      </c>
      <c r="FO124">
        <v>-543606272</v>
      </c>
      <c r="FP124">
        <v>-880100608</v>
      </c>
      <c r="FQ124">
        <v>-1012312640</v>
      </c>
      <c r="FR124">
        <v>-1237633920</v>
      </c>
      <c r="FS124">
        <v>-582801984</v>
      </c>
      <c r="FT124">
        <v>-749964416</v>
      </c>
      <c r="FU124">
        <v>-1050255296</v>
      </c>
      <c r="FV124">
        <v>-1040991808</v>
      </c>
      <c r="FW124">
        <v>-599297408</v>
      </c>
      <c r="FX124">
        <v>-749604352</v>
      </c>
      <c r="FY124">
        <v>-989651904</v>
      </c>
      <c r="FZ124">
        <v>-992727744</v>
      </c>
      <c r="GA124">
        <v>-627224320</v>
      </c>
      <c r="GB124">
        <v>-530544032</v>
      </c>
      <c r="GC124">
        <v>-1101285888</v>
      </c>
      <c r="GD124">
        <v>-994482304</v>
      </c>
      <c r="GE124">
        <v>-574584768</v>
      </c>
      <c r="GF124">
        <v>-635465536</v>
      </c>
      <c r="GG124">
        <v>-1078692608</v>
      </c>
      <c r="GH124">
        <v>-942321344</v>
      </c>
      <c r="GI124">
        <v>-508309984</v>
      </c>
      <c r="GJ124">
        <v>-536768448</v>
      </c>
      <c r="GK124">
        <v>-1663543424</v>
      </c>
      <c r="GL124">
        <v>-945025216</v>
      </c>
      <c r="GM124">
        <v>-1075315840</v>
      </c>
      <c r="GN124">
        <v>-537847744</v>
      </c>
      <c r="GO124">
        <v>-1443937024</v>
      </c>
      <c r="GP124">
        <v>-1058953984</v>
      </c>
      <c r="GQ124">
        <v>-950180672</v>
      </c>
      <c r="GR124">
        <v>-618750336</v>
      </c>
      <c r="GS124">
        <v>-1322838272</v>
      </c>
      <c r="GT124">
        <v>-869734528</v>
      </c>
      <c r="GU124">
        <v>-869183040</v>
      </c>
      <c r="GV124">
        <v>-675244096</v>
      </c>
      <c r="GW124">
        <v>-1237140096</v>
      </c>
      <c r="GX124">
        <v>-940017216</v>
      </c>
      <c r="GY124">
        <v>-725491264</v>
      </c>
      <c r="GZ124">
        <v>-550796736</v>
      </c>
      <c r="HA124">
        <v>-1137964032</v>
      </c>
      <c r="HB124">
        <v>-859072960</v>
      </c>
      <c r="HC124">
        <v>-684287232</v>
      </c>
      <c r="HD124">
        <v>-557822528</v>
      </c>
      <c r="HE124">
        <v>-1204077952</v>
      </c>
      <c r="HF124">
        <v>-891737920</v>
      </c>
      <c r="HG124">
        <v>-634922752</v>
      </c>
      <c r="HH124">
        <v>-541895360</v>
      </c>
      <c r="HI124">
        <v>-1215122432</v>
      </c>
      <c r="HJ124">
        <v>-933141312</v>
      </c>
      <c r="HK124">
        <v>-632030720</v>
      </c>
      <c r="HL124">
        <v>-526170656</v>
      </c>
      <c r="HM124">
        <v>-1109674240</v>
      </c>
      <c r="HN124">
        <v>-942427776</v>
      </c>
      <c r="HO124">
        <v>-559914240</v>
      </c>
      <c r="HP124">
        <v>-472262560</v>
      </c>
      <c r="HQ124">
        <v>-991670976</v>
      </c>
      <c r="HR124">
        <v>-1519737728</v>
      </c>
      <c r="HS124">
        <v>-450122688</v>
      </c>
      <c r="HT124">
        <v>-973001280</v>
      </c>
      <c r="HU124">
        <v>-1048312640</v>
      </c>
      <c r="HV124">
        <v>-1322320000</v>
      </c>
      <c r="HW124">
        <v>-573665536</v>
      </c>
      <c r="HX124">
        <v>-801923520</v>
      </c>
      <c r="HY124">
        <v>-929252096</v>
      </c>
      <c r="HZ124">
        <v>-1155874176</v>
      </c>
      <c r="IA124">
        <v>-601153408</v>
      </c>
      <c r="IB124">
        <v>-830106560</v>
      </c>
      <c r="IC124">
        <v>-1031534720</v>
      </c>
      <c r="ID124">
        <v>-1084586624</v>
      </c>
      <c r="IE124">
        <v>-583861248</v>
      </c>
      <c r="IF124">
        <v>-703656832</v>
      </c>
      <c r="IG124">
        <v>-1070993664</v>
      </c>
      <c r="IH124">
        <v>-1042869888</v>
      </c>
      <c r="II124">
        <v>-609301824</v>
      </c>
      <c r="IJ124">
        <v>-711781056</v>
      </c>
      <c r="IK124">
        <v>-979917632</v>
      </c>
      <c r="IL124">
        <v>-956964096</v>
      </c>
      <c r="IM124">
        <v>-631348352</v>
      </c>
      <c r="IN124">
        <v>-633162112</v>
      </c>
      <c r="IO124">
        <v>-960447488</v>
      </c>
      <c r="IP124">
        <v>-1071183808</v>
      </c>
      <c r="IQ124">
        <v>-607741248</v>
      </c>
      <c r="IR124">
        <v>-550742336</v>
      </c>
      <c r="IS124">
        <v>-1043621632</v>
      </c>
      <c r="IT124">
        <v>-981482752</v>
      </c>
      <c r="IU124">
        <v>-596353472</v>
      </c>
      <c r="IV124">
        <v>-498540576</v>
      </c>
      <c r="IW124">
        <v>-1441495296</v>
      </c>
      <c r="IX124">
        <v>-969042112</v>
      </c>
      <c r="IY124">
        <v>-904736832</v>
      </c>
      <c r="IZ124">
        <v>-567221504</v>
      </c>
      <c r="JA124">
        <v>-1373050880</v>
      </c>
      <c r="JB124">
        <v>-934235520</v>
      </c>
      <c r="JC124">
        <v>-823294336</v>
      </c>
      <c r="JD124">
        <v>-482051648</v>
      </c>
      <c r="JE124">
        <v>-1114332160</v>
      </c>
      <c r="JF124">
        <v>-958288832</v>
      </c>
      <c r="JG124">
        <v>-774174720</v>
      </c>
      <c r="JH124">
        <v>-495312288</v>
      </c>
      <c r="JI124">
        <v>-1209848704</v>
      </c>
      <c r="JJ124">
        <v>-920706624</v>
      </c>
      <c r="JK124">
        <v>-819261440</v>
      </c>
      <c r="JL124">
        <v>-642368192</v>
      </c>
      <c r="JM124">
        <v>-1181662336</v>
      </c>
      <c r="JN124">
        <v>-986344896</v>
      </c>
      <c r="JO124">
        <v>-733623488</v>
      </c>
      <c r="JP124">
        <v>-598731456</v>
      </c>
      <c r="JQ124">
        <v>-1117462016</v>
      </c>
      <c r="JR124">
        <v>-961915904</v>
      </c>
      <c r="JS124">
        <v>-700960448</v>
      </c>
      <c r="JT124">
        <v>-549750528</v>
      </c>
      <c r="JU124">
        <v>-1178394752</v>
      </c>
      <c r="JV124">
        <v>-959734464</v>
      </c>
      <c r="JW124">
        <v>-716340736</v>
      </c>
      <c r="JX124">
        <v>-581161728</v>
      </c>
      <c r="JY124">
        <v>-1050705408</v>
      </c>
      <c r="JZ124">
        <v>-988076480</v>
      </c>
      <c r="KA124">
        <v>-585804160</v>
      </c>
      <c r="KB124">
        <v>-552483008</v>
      </c>
      <c r="KC124">
        <v>-1017574912</v>
      </c>
      <c r="KD124">
        <v>-1472358528</v>
      </c>
      <c r="KE124">
        <v>-383072480</v>
      </c>
      <c r="KF124">
        <v>-799468736</v>
      </c>
      <c r="KG124">
        <v>-1015088576</v>
      </c>
      <c r="KH124">
        <v>-1220425728</v>
      </c>
      <c r="KI124">
        <v>-563454784</v>
      </c>
      <c r="KJ124">
        <v>-854296448</v>
      </c>
      <c r="KK124">
        <v>-987623104</v>
      </c>
      <c r="KL124">
        <v>-1107798528</v>
      </c>
      <c r="KM124">
        <v>-562411328</v>
      </c>
      <c r="KN124">
        <v>-769198592</v>
      </c>
      <c r="KO124">
        <v>-974254720</v>
      </c>
      <c r="KP124">
        <v>-1015812864</v>
      </c>
      <c r="KQ124">
        <v>-582252416</v>
      </c>
      <c r="KR124">
        <v>-661019136</v>
      </c>
      <c r="KS124">
        <v>-1076486144</v>
      </c>
      <c r="KT124">
        <v>-1081248384</v>
      </c>
      <c r="KU124">
        <v>-646309376</v>
      </c>
      <c r="KV124">
        <v>-617572096</v>
      </c>
      <c r="KW124">
        <v>-1015219840</v>
      </c>
      <c r="KX124">
        <v>-1043233856</v>
      </c>
      <c r="KY124">
        <v>-540148480</v>
      </c>
      <c r="KZ124">
        <v>-688799808</v>
      </c>
      <c r="LA124">
        <v>-1032812160</v>
      </c>
      <c r="LB124">
        <v>-1060640192</v>
      </c>
      <c r="LC124">
        <v>-563782208</v>
      </c>
      <c r="LD124">
        <v>-509664224</v>
      </c>
      <c r="LE124">
        <v>-1106580352</v>
      </c>
      <c r="LF124">
        <v>-946315584</v>
      </c>
      <c r="LG124">
        <v>-600400320</v>
      </c>
      <c r="LH124">
        <v>-554628352</v>
      </c>
      <c r="LI124">
        <v>-1371193088</v>
      </c>
      <c r="LJ124">
        <v>-997695296</v>
      </c>
      <c r="LK124">
        <v>-1025900224</v>
      </c>
      <c r="LL124">
        <v>-346463808</v>
      </c>
      <c r="LM124">
        <v>-1254521600</v>
      </c>
      <c r="LN124">
        <v>-994682368</v>
      </c>
      <c r="LO124">
        <v>-985491136</v>
      </c>
      <c r="LP124">
        <v>-563614528</v>
      </c>
      <c r="LQ124">
        <v>-1300779392</v>
      </c>
      <c r="LR124">
        <v>-980875520</v>
      </c>
      <c r="LS124">
        <v>-835469056</v>
      </c>
      <c r="LT124">
        <v>-520642112</v>
      </c>
      <c r="LU124">
        <v>-1067851136</v>
      </c>
      <c r="LV124">
        <v>-916735232</v>
      </c>
      <c r="LW124">
        <v>-695606656</v>
      </c>
      <c r="LX124">
        <v>-583250944</v>
      </c>
      <c r="LY124">
        <v>-1134235648</v>
      </c>
      <c r="LZ124">
        <v>-1010343552</v>
      </c>
      <c r="MA124">
        <v>-614437184</v>
      </c>
      <c r="MB124">
        <v>-537256256</v>
      </c>
      <c r="MC124">
        <v>-1178314112</v>
      </c>
      <c r="MD124">
        <v>-894851520</v>
      </c>
      <c r="ME124">
        <v>-712380032</v>
      </c>
      <c r="MF124">
        <v>-593721856</v>
      </c>
      <c r="MG124">
        <v>-996596672</v>
      </c>
      <c r="MH124">
        <v>-944908672</v>
      </c>
      <c r="MI124">
        <v>-618979008</v>
      </c>
      <c r="MJ124">
        <v>-590327168</v>
      </c>
      <c r="MK124">
        <v>-1137097472</v>
      </c>
      <c r="ML124">
        <v>-930450240</v>
      </c>
      <c r="MM124">
        <v>-530183200</v>
      </c>
      <c r="MN124">
        <v>-500156640</v>
      </c>
      <c r="MO124">
        <v>-1013984640</v>
      </c>
      <c r="MP124">
        <v>-1297400320</v>
      </c>
      <c r="MQ124">
        <v>-493395680</v>
      </c>
      <c r="MR124">
        <v>-850648832</v>
      </c>
      <c r="MS124">
        <v>-1030207744</v>
      </c>
      <c r="MT124">
        <v>-1117086336</v>
      </c>
      <c r="MU124">
        <v>-624057664</v>
      </c>
      <c r="MV124">
        <v>-721350272</v>
      </c>
      <c r="MW124">
        <v>-1035107904</v>
      </c>
      <c r="MX124">
        <v>-1110077440</v>
      </c>
      <c r="MY124">
        <v>-608307584</v>
      </c>
      <c r="MZ124">
        <v>-706811264</v>
      </c>
      <c r="NA124">
        <v>-1030982720</v>
      </c>
      <c r="NB124">
        <v>-1106579456</v>
      </c>
      <c r="NC124">
        <v>-576355712</v>
      </c>
      <c r="ND124">
        <v>-695660992</v>
      </c>
      <c r="NE124">
        <v>-1053208832</v>
      </c>
      <c r="NF124">
        <v>-1005261440</v>
      </c>
      <c r="NG124">
        <v>-592550336</v>
      </c>
      <c r="NH124">
        <v>-767382464</v>
      </c>
      <c r="NI124">
        <v>-1073150784</v>
      </c>
      <c r="NJ124">
        <v>-1039308032</v>
      </c>
      <c r="NK124">
        <v>-538264832</v>
      </c>
      <c r="NL124">
        <v>-629529600</v>
      </c>
      <c r="NM124">
        <v>-1060491072</v>
      </c>
      <c r="NN124">
        <v>-958563072</v>
      </c>
      <c r="NO124">
        <v>-576701056</v>
      </c>
      <c r="NP124">
        <v>-555579584</v>
      </c>
      <c r="NQ124">
        <v>-1080292608</v>
      </c>
      <c r="NR124">
        <v>-990068864</v>
      </c>
      <c r="NS124">
        <v>-526611872</v>
      </c>
      <c r="NT124">
        <v>-548323520</v>
      </c>
      <c r="NU124">
        <v>-1362021120</v>
      </c>
      <c r="NV124">
        <v>-905031360</v>
      </c>
      <c r="NW124">
        <v>-846604800</v>
      </c>
      <c r="NX124">
        <v>-536476928</v>
      </c>
      <c r="NY124">
        <v>-1313812736</v>
      </c>
      <c r="NZ124">
        <v>-959754368</v>
      </c>
      <c r="OA124">
        <v>-883541248</v>
      </c>
      <c r="OB124">
        <v>-595127936</v>
      </c>
      <c r="OC124">
        <v>-1218216960</v>
      </c>
      <c r="OD124">
        <v>-960543168</v>
      </c>
      <c r="OE124">
        <v>-662499520</v>
      </c>
      <c r="OF124">
        <v>-546211520</v>
      </c>
      <c r="OG124">
        <v>-1044204864</v>
      </c>
      <c r="OH124">
        <v>-1024174848</v>
      </c>
      <c r="OI124">
        <v>-812964608</v>
      </c>
      <c r="OJ124">
        <v>-539071104</v>
      </c>
      <c r="OK124">
        <v>-1091301888</v>
      </c>
      <c r="OL124">
        <v>-999547456</v>
      </c>
      <c r="OM124">
        <v>-699852544</v>
      </c>
      <c r="ON124">
        <v>-540277568</v>
      </c>
      <c r="OO124">
        <v>-1013624960</v>
      </c>
      <c r="OP124">
        <v>-1016964800</v>
      </c>
      <c r="OQ124">
        <v>-554019968</v>
      </c>
      <c r="OR124">
        <v>-624783296</v>
      </c>
      <c r="OS124">
        <v>-1128937344</v>
      </c>
      <c r="OT124">
        <v>-915609024</v>
      </c>
      <c r="OU124">
        <v>-586124480</v>
      </c>
      <c r="OV124">
        <v>-545474368</v>
      </c>
      <c r="OW124">
        <v>-1148385280</v>
      </c>
      <c r="OX124">
        <v>-926359104</v>
      </c>
      <c r="OY124">
        <v>-562936768</v>
      </c>
      <c r="OZ124">
        <v>-605427456</v>
      </c>
      <c r="PA124">
        <v>-948328832</v>
      </c>
      <c r="PB124">
        <v>-1183055616</v>
      </c>
      <c r="PC124">
        <v>-488502208</v>
      </c>
      <c r="PD124">
        <v>-828421824</v>
      </c>
      <c r="PE124">
        <v>-1001120256</v>
      </c>
      <c r="PF124">
        <v>-1082930944</v>
      </c>
      <c r="PG124">
        <v>-547086016</v>
      </c>
      <c r="PH124">
        <v>-717131136</v>
      </c>
      <c r="PI124">
        <v>-1029726784</v>
      </c>
      <c r="PJ124">
        <v>-1091829888</v>
      </c>
      <c r="PK124">
        <v>-589238144</v>
      </c>
      <c r="PL124">
        <v>-732372160</v>
      </c>
      <c r="PM124">
        <v>-1039874496</v>
      </c>
      <c r="PN124">
        <v>-1100884864</v>
      </c>
      <c r="PO124">
        <v>-628654528</v>
      </c>
      <c r="PP124">
        <v>-702032000</v>
      </c>
      <c r="PQ124">
        <v>-1020625728</v>
      </c>
      <c r="PR124">
        <v>-1010964800</v>
      </c>
      <c r="PS124">
        <v>-531097664</v>
      </c>
      <c r="PT124">
        <v>-687489088</v>
      </c>
      <c r="PU124">
        <v>-847265984</v>
      </c>
      <c r="PV124">
        <v>-914998912</v>
      </c>
      <c r="PW124">
        <v>-548450624</v>
      </c>
      <c r="PX124">
        <v>-595927936</v>
      </c>
      <c r="PY124">
        <v>-1074559744</v>
      </c>
      <c r="PZ124">
        <v>-951073216</v>
      </c>
      <c r="QA124">
        <v>-580398080</v>
      </c>
      <c r="QB124">
        <v>-531762464</v>
      </c>
      <c r="QC124">
        <v>-1092840064</v>
      </c>
      <c r="QD124">
        <v>-950694464</v>
      </c>
      <c r="QE124">
        <v>-556977344</v>
      </c>
      <c r="QF124">
        <v>-420810272</v>
      </c>
      <c r="QG124">
        <v>-1389746304</v>
      </c>
      <c r="QH124">
        <v>-971114176</v>
      </c>
      <c r="QI124">
        <v>-845763712</v>
      </c>
      <c r="QJ124">
        <v>-460860608</v>
      </c>
      <c r="QK124">
        <v>-1234718464</v>
      </c>
      <c r="QL124">
        <v>-1002826240</v>
      </c>
      <c r="QM124">
        <v>-751441088</v>
      </c>
      <c r="QN124">
        <v>-511015264</v>
      </c>
      <c r="QO124">
        <v>-1218987264</v>
      </c>
      <c r="QP124">
        <v>-1007789248</v>
      </c>
      <c r="QQ124">
        <v>-721799936</v>
      </c>
      <c r="QR124">
        <v>-627379072</v>
      </c>
      <c r="QS124">
        <v>-1043671552</v>
      </c>
      <c r="QT124">
        <v>-926932160</v>
      </c>
      <c r="QU124">
        <v>-755286272</v>
      </c>
      <c r="QV124">
        <v>-653174208</v>
      </c>
      <c r="QW124">
        <v>-1069367424</v>
      </c>
      <c r="QX124">
        <v>-915963776</v>
      </c>
      <c r="QY124">
        <v>-638894848</v>
      </c>
      <c r="QZ124">
        <v>-560307328</v>
      </c>
      <c r="RA124">
        <v>-1058751168</v>
      </c>
      <c r="RB124">
        <v>-985083712</v>
      </c>
      <c r="RC124">
        <v>-606321280</v>
      </c>
      <c r="RD124">
        <v>-585481920</v>
      </c>
      <c r="RE124">
        <v>-1034112384</v>
      </c>
      <c r="RF124">
        <v>-928443456</v>
      </c>
      <c r="RG124">
        <v>-531130464</v>
      </c>
      <c r="RH124">
        <v>-534013888</v>
      </c>
      <c r="RI124">
        <v>-1069241216</v>
      </c>
      <c r="RJ124">
        <v>-1015561536</v>
      </c>
      <c r="RK124">
        <v>-541153216</v>
      </c>
      <c r="RL124">
        <v>-512937696</v>
      </c>
      <c r="RM124">
        <v>-1031331264</v>
      </c>
      <c r="RN124">
        <v>-1288982144</v>
      </c>
      <c r="RO124">
        <v>-547715968</v>
      </c>
      <c r="RP124">
        <v>-752659072</v>
      </c>
      <c r="RQ124">
        <v>-1032618176</v>
      </c>
      <c r="RR124">
        <v>-1230795392</v>
      </c>
      <c r="RS124">
        <v>-605382528</v>
      </c>
      <c r="RT124">
        <v>-775704896</v>
      </c>
      <c r="RU124">
        <v>-1045850240</v>
      </c>
      <c r="RV124">
        <v>-1151257088</v>
      </c>
      <c r="RW124">
        <v>-502037536</v>
      </c>
      <c r="RX124">
        <v>-660928192</v>
      </c>
      <c r="RY124">
        <v>-1005173952</v>
      </c>
      <c r="RZ124">
        <v>-972903168</v>
      </c>
      <c r="SA124">
        <v>-505086944</v>
      </c>
      <c r="SB124">
        <v>-716825792</v>
      </c>
      <c r="SC124">
        <v>-970976128</v>
      </c>
      <c r="SD124">
        <v>-994289024</v>
      </c>
      <c r="SE124">
        <v>-633235456</v>
      </c>
      <c r="SF124">
        <v>-645300032</v>
      </c>
      <c r="SG124">
        <v>-959136448</v>
      </c>
      <c r="SH124">
        <v>-1000310528</v>
      </c>
      <c r="SI124">
        <v>-565240640</v>
      </c>
      <c r="SJ124">
        <v>-623106048</v>
      </c>
      <c r="SK124">
        <v>-962148032</v>
      </c>
      <c r="SL124">
        <v>-892157440</v>
      </c>
      <c r="SM124">
        <v>-550088320</v>
      </c>
      <c r="SN124">
        <v>-654654976</v>
      </c>
      <c r="SO124">
        <v>-917028352</v>
      </c>
      <c r="SP124">
        <v>-900809024</v>
      </c>
      <c r="SQ124">
        <v>-520375840</v>
      </c>
      <c r="SR124">
        <v>-454548800</v>
      </c>
      <c r="SS124">
        <v>-1283707008</v>
      </c>
      <c r="ST124">
        <v>-885479552</v>
      </c>
      <c r="SU124">
        <v>-761267456</v>
      </c>
      <c r="SV124">
        <v>-550430336</v>
      </c>
      <c r="SW124">
        <v>-1226530688</v>
      </c>
      <c r="SX124">
        <v>-946015168</v>
      </c>
      <c r="SY124">
        <v>-813830848</v>
      </c>
      <c r="SZ124">
        <v>-552193152</v>
      </c>
      <c r="TA124">
        <v>-1130565120</v>
      </c>
      <c r="TB124">
        <v>-938724160</v>
      </c>
      <c r="TC124">
        <v>-713817856</v>
      </c>
      <c r="TD124">
        <v>-554232512</v>
      </c>
      <c r="TE124">
        <v>-1052852288</v>
      </c>
      <c r="TF124">
        <v>-959634240</v>
      </c>
      <c r="TG124">
        <v>-543220480</v>
      </c>
      <c r="TH124">
        <v>-611535936</v>
      </c>
      <c r="TI124">
        <v>-1000200128</v>
      </c>
      <c r="TJ124">
        <v>-921975296</v>
      </c>
      <c r="TK124">
        <v>-678340224</v>
      </c>
      <c r="TL124">
        <v>-512029120</v>
      </c>
      <c r="TM124">
        <v>-944425728</v>
      </c>
      <c r="TN124">
        <v>-948344192</v>
      </c>
      <c r="TO124">
        <v>-608038464</v>
      </c>
      <c r="TP124">
        <v>-545573440</v>
      </c>
      <c r="TQ124">
        <v>-1096082176</v>
      </c>
      <c r="TR124">
        <v>-979533888</v>
      </c>
      <c r="TS124">
        <v>-530770944</v>
      </c>
      <c r="TT124">
        <v>-645804352</v>
      </c>
      <c r="TU124">
        <v>-1075632384</v>
      </c>
      <c r="TV124">
        <v>-966223424</v>
      </c>
      <c r="TW124">
        <v>-574924544</v>
      </c>
      <c r="TX124">
        <v>-496177952</v>
      </c>
      <c r="TY124">
        <v>-1008224896</v>
      </c>
      <c r="TZ124">
        <v>-1161100288</v>
      </c>
      <c r="UA124">
        <v>-516298560</v>
      </c>
      <c r="UB124">
        <v>-730371392</v>
      </c>
      <c r="UC124">
        <v>-1003461696</v>
      </c>
      <c r="UD124">
        <v>-1165215744</v>
      </c>
      <c r="UE124">
        <v>-502923904</v>
      </c>
      <c r="UF124">
        <v>-696233920</v>
      </c>
      <c r="UG124">
        <v>-1009249088</v>
      </c>
      <c r="UH124">
        <v>-988246912</v>
      </c>
      <c r="UI124">
        <v>-639888512</v>
      </c>
      <c r="UJ124">
        <v>-689867584</v>
      </c>
      <c r="UK124">
        <v>-897807424</v>
      </c>
      <c r="UL124">
        <v>-926978688</v>
      </c>
      <c r="UM124">
        <v>-588517824</v>
      </c>
      <c r="UN124">
        <v>-580588416</v>
      </c>
      <c r="UO124">
        <v>-979204800</v>
      </c>
      <c r="UP124">
        <v>-889406400</v>
      </c>
      <c r="UQ124">
        <v>-655456128</v>
      </c>
      <c r="UR124">
        <v>-530090304</v>
      </c>
      <c r="US124">
        <v>-1044571136</v>
      </c>
      <c r="UT124">
        <v>-882425728</v>
      </c>
      <c r="UU124">
        <v>-619736960</v>
      </c>
      <c r="UV124">
        <v>-600738816</v>
      </c>
      <c r="UW124">
        <v>-955318336</v>
      </c>
      <c r="UX124">
        <v>-911009600</v>
      </c>
      <c r="UY124">
        <v>-551395072</v>
      </c>
      <c r="UZ124">
        <v>-513938784</v>
      </c>
      <c r="VA124">
        <v>-1040801984</v>
      </c>
      <c r="VB124">
        <v>-848765760</v>
      </c>
      <c r="VC124">
        <v>-642954624</v>
      </c>
      <c r="VD124">
        <v>-522950912</v>
      </c>
      <c r="VE124">
        <v>-1318384640</v>
      </c>
      <c r="VF124">
        <v>-833997952</v>
      </c>
      <c r="VG124">
        <v>-698648640</v>
      </c>
      <c r="VH124">
        <v>-440827648</v>
      </c>
      <c r="VI124">
        <v>-1157155456</v>
      </c>
      <c r="VJ124">
        <v>-984870976</v>
      </c>
      <c r="VK124">
        <v>-786909952</v>
      </c>
      <c r="VL124">
        <v>-513003072</v>
      </c>
      <c r="VM124">
        <v>-1123818112</v>
      </c>
      <c r="VN124">
        <v>-843793856</v>
      </c>
      <c r="VO124">
        <v>-617484672</v>
      </c>
      <c r="VP124">
        <v>-595824768</v>
      </c>
      <c r="VQ124">
        <v>-1048719616</v>
      </c>
      <c r="VR124">
        <v>-910663168</v>
      </c>
      <c r="VS124">
        <v>-674857920</v>
      </c>
      <c r="VT124">
        <v>-433752864</v>
      </c>
      <c r="VU124">
        <v>-1056890560</v>
      </c>
      <c r="VV124">
        <v>-933338368</v>
      </c>
      <c r="VW124">
        <v>-577602304</v>
      </c>
      <c r="VX124">
        <v>-522323104</v>
      </c>
      <c r="VY124">
        <v>-1003012160</v>
      </c>
      <c r="VZ124">
        <v>-839598464</v>
      </c>
      <c r="WA124">
        <v>-563127552</v>
      </c>
      <c r="WB124">
        <v>-510215008</v>
      </c>
      <c r="WC124">
        <v>-1068970496</v>
      </c>
      <c r="WD124">
        <v>-945371520</v>
      </c>
      <c r="WE124">
        <v>-566022336</v>
      </c>
      <c r="WF124">
        <v>-523084416</v>
      </c>
      <c r="WG124">
        <v>-938886848</v>
      </c>
      <c r="WH124">
        <v>-934584512</v>
      </c>
      <c r="WI124">
        <v>-588575616</v>
      </c>
      <c r="WJ124">
        <v>-491683968</v>
      </c>
      <c r="WK124">
        <v>-1058959808</v>
      </c>
      <c r="WL124">
        <v>-1107610752</v>
      </c>
      <c r="WM124">
        <v>-528537856</v>
      </c>
      <c r="WN124">
        <v>-687504704</v>
      </c>
      <c r="WO124">
        <v>-1030726592</v>
      </c>
      <c r="WP124">
        <v>-1137983744</v>
      </c>
      <c r="WQ124">
        <v>-618297280</v>
      </c>
      <c r="WR124">
        <v>-624496320</v>
      </c>
      <c r="WS124">
        <v>-1018974720</v>
      </c>
      <c r="WT124">
        <v>-927544320</v>
      </c>
      <c r="WU124">
        <v>-592460480</v>
      </c>
      <c r="WV124">
        <v>-544145984</v>
      </c>
      <c r="WW124">
        <v>-995854976</v>
      </c>
      <c r="WX124">
        <v>-974364800</v>
      </c>
      <c r="WY124">
        <v>-520697376</v>
      </c>
      <c r="WZ124">
        <v>-635522688</v>
      </c>
      <c r="XA124">
        <v>-1007089856</v>
      </c>
      <c r="XB124">
        <v>-950524608</v>
      </c>
      <c r="XC124">
        <v>-574282112</v>
      </c>
      <c r="XD124">
        <v>-507828768</v>
      </c>
      <c r="XE124">
        <v>-936331776</v>
      </c>
      <c r="XF124">
        <v>-908451136</v>
      </c>
      <c r="XG124">
        <v>-488975168</v>
      </c>
      <c r="XH124">
        <v>-586690048</v>
      </c>
      <c r="XI124">
        <v>-907721024</v>
      </c>
      <c r="XJ124">
        <v>-930542208</v>
      </c>
      <c r="XK124">
        <v>-567586048</v>
      </c>
      <c r="XL124">
        <v>-548229952</v>
      </c>
      <c r="XM124">
        <v>-941973312</v>
      </c>
      <c r="XN124">
        <v>-1020405056</v>
      </c>
      <c r="XO124">
        <v>-677150016</v>
      </c>
      <c r="XP124">
        <v>-475163008</v>
      </c>
      <c r="XQ124">
        <v>-1337209088</v>
      </c>
      <c r="XR124">
        <v>-881203200</v>
      </c>
      <c r="XS124">
        <v>-720833408</v>
      </c>
      <c r="XT124">
        <v>-540692416</v>
      </c>
      <c r="XU124">
        <v>-1214339712</v>
      </c>
      <c r="XV124">
        <v>-1032714496</v>
      </c>
      <c r="XW124">
        <v>-657329984</v>
      </c>
      <c r="XX124">
        <v>-610906752</v>
      </c>
      <c r="XY124">
        <v>-1072793600</v>
      </c>
      <c r="XZ124">
        <v>-917481472</v>
      </c>
      <c r="YA124">
        <v>-706539840</v>
      </c>
      <c r="YB124">
        <v>-570633088</v>
      </c>
      <c r="YC124">
        <v>-1039990080</v>
      </c>
      <c r="YD124">
        <v>-921290944</v>
      </c>
      <c r="YE124">
        <v>-609120704</v>
      </c>
      <c r="YF124">
        <v>-555021440</v>
      </c>
      <c r="YG124">
        <v>-1056141120</v>
      </c>
      <c r="YH124">
        <v>-940252800</v>
      </c>
      <c r="YI124">
        <v>-543992512</v>
      </c>
      <c r="YJ124">
        <v>-568413056</v>
      </c>
      <c r="YK124">
        <v>-993417024</v>
      </c>
      <c r="YL124">
        <v>-922209408</v>
      </c>
      <c r="YM124">
        <v>-590784832</v>
      </c>
      <c r="YN124">
        <v>-509445344</v>
      </c>
      <c r="YO124">
        <v>-1141996800</v>
      </c>
      <c r="YP124">
        <v>-854849984</v>
      </c>
      <c r="YQ124">
        <v>-492561312</v>
      </c>
      <c r="YR124">
        <v>-604247616</v>
      </c>
      <c r="YS124">
        <v>-1031876608</v>
      </c>
      <c r="YT124">
        <v>-888144448</v>
      </c>
      <c r="YU124">
        <v>-471230720</v>
      </c>
      <c r="YV124">
        <v>-435527872</v>
      </c>
      <c r="YW124">
        <v>-1113017984</v>
      </c>
      <c r="YX124">
        <v>-1101297280</v>
      </c>
      <c r="YY124">
        <v>-460274080</v>
      </c>
      <c r="YZ124">
        <v>-606776192</v>
      </c>
      <c r="ZA124">
        <v>-1077171712</v>
      </c>
      <c r="ZB124">
        <v>-1033958144</v>
      </c>
      <c r="ZC124">
        <v>-502224736</v>
      </c>
      <c r="ZD124">
        <v>-539278464</v>
      </c>
      <c r="ZE124">
        <v>-1005837824</v>
      </c>
      <c r="ZF124">
        <v>-1136545792</v>
      </c>
      <c r="ZG124">
        <v>-561189312</v>
      </c>
      <c r="ZH124">
        <v>-573862272</v>
      </c>
      <c r="ZI124">
        <v>-1012123328</v>
      </c>
      <c r="ZJ124">
        <v>-1007323968</v>
      </c>
      <c r="ZK124">
        <v>-468094336</v>
      </c>
      <c r="ZL124">
        <v>-559202112</v>
      </c>
      <c r="ZM124">
        <v>-922337792</v>
      </c>
      <c r="ZN124">
        <v>-911154944</v>
      </c>
      <c r="ZO124">
        <v>-523733696</v>
      </c>
      <c r="ZP124">
        <v>-572508672</v>
      </c>
      <c r="ZQ124">
        <v>-1016286336</v>
      </c>
      <c r="ZR124">
        <v>-877998208</v>
      </c>
      <c r="ZS124">
        <v>-550337792</v>
      </c>
      <c r="ZT124">
        <v>-440392576</v>
      </c>
      <c r="ZU124">
        <v>-958748864</v>
      </c>
      <c r="ZV124">
        <v>-1029113920</v>
      </c>
      <c r="ZW124">
        <v>-471460640</v>
      </c>
      <c r="ZX124">
        <v>-568616832</v>
      </c>
      <c r="ZY124">
        <v>-1105770880</v>
      </c>
      <c r="ZZ124">
        <v>-1070239488</v>
      </c>
      <c r="AAA124">
        <v>-592889984</v>
      </c>
      <c r="AAB124">
        <v>-366234816</v>
      </c>
      <c r="AAC124">
        <v>-1250984832</v>
      </c>
      <c r="AAD124">
        <v>-957277376</v>
      </c>
      <c r="AAE124">
        <v>-818919680</v>
      </c>
      <c r="AAF124">
        <v>-462763328</v>
      </c>
      <c r="AAG124">
        <v>-1202729984</v>
      </c>
      <c r="AAH124">
        <v>-994995648</v>
      </c>
      <c r="AAI124">
        <v>-641449344</v>
      </c>
      <c r="AAJ124">
        <v>-448554944</v>
      </c>
      <c r="AAK124">
        <v>-1164300928</v>
      </c>
      <c r="AAL124">
        <v>-955181440</v>
      </c>
      <c r="AAM124">
        <v>-681376896</v>
      </c>
      <c r="AAN124">
        <v>-513984256</v>
      </c>
      <c r="AAO124">
        <v>-1119311360</v>
      </c>
      <c r="AAP124">
        <v>-845065472</v>
      </c>
      <c r="AAQ124">
        <v>-614684352</v>
      </c>
      <c r="AAR124">
        <v>-430445152</v>
      </c>
      <c r="AAS124">
        <v>-1206845440</v>
      </c>
      <c r="AAT124">
        <v>-960757760</v>
      </c>
      <c r="AAU124">
        <v>-580774144</v>
      </c>
      <c r="AAV124">
        <v>-520850496</v>
      </c>
      <c r="AAW124">
        <v>-936518592</v>
      </c>
      <c r="AAX124">
        <v>-946990656</v>
      </c>
      <c r="AAY124">
        <v>-523204768</v>
      </c>
      <c r="AAZ124">
        <v>-496928416</v>
      </c>
      <c r="ABA124">
        <v>-1062248000</v>
      </c>
      <c r="ABB124">
        <v>-944119808</v>
      </c>
      <c r="ABC124">
        <v>-638295168</v>
      </c>
      <c r="ABD124">
        <v>-574430848</v>
      </c>
      <c r="ABE124">
        <v>-1125499904</v>
      </c>
      <c r="ABF124">
        <v>-951976896</v>
      </c>
      <c r="ABG124">
        <v>-448676064</v>
      </c>
      <c r="ABH124">
        <v>-361027104</v>
      </c>
      <c r="ABI124">
        <v>-1191150080</v>
      </c>
      <c r="ABJ124">
        <v>-1157431808</v>
      </c>
      <c r="ABK124">
        <v>-487934432</v>
      </c>
      <c r="ABL124">
        <v>-609372864</v>
      </c>
      <c r="ABM124">
        <v>-1009776192</v>
      </c>
      <c r="ABN124">
        <v>-1046039168</v>
      </c>
      <c r="ABO124">
        <v>-488167808</v>
      </c>
      <c r="ABP124">
        <v>-562667456</v>
      </c>
      <c r="ABQ124">
        <v>-1046872960</v>
      </c>
      <c r="ABR124">
        <v>-987024768</v>
      </c>
      <c r="ABS124">
        <v>-559908608</v>
      </c>
      <c r="ABT124">
        <v>-544919040</v>
      </c>
      <c r="ABU124">
        <v>-934073664</v>
      </c>
      <c r="ABV124">
        <v>-1040615232</v>
      </c>
      <c r="ABW124">
        <v>-757105024</v>
      </c>
      <c r="ABX124">
        <v>-592834048</v>
      </c>
      <c r="ABY124">
        <v>-968196864</v>
      </c>
      <c r="ABZ124">
        <v>-937962816</v>
      </c>
      <c r="ACA124">
        <v>-631781312</v>
      </c>
      <c r="ACB124">
        <v>-517815872</v>
      </c>
      <c r="ACC124">
        <v>-951472768</v>
      </c>
      <c r="ACD124">
        <v>-982403520</v>
      </c>
      <c r="ACE124">
        <v>-549062400</v>
      </c>
      <c r="ACF124">
        <v>-515214752</v>
      </c>
      <c r="ACG124">
        <v>-1000707584</v>
      </c>
      <c r="ACH124">
        <v>-856089280</v>
      </c>
      <c r="ACI124">
        <v>-549911104</v>
      </c>
      <c r="ACJ124">
        <v>-592996800</v>
      </c>
      <c r="ACK124">
        <v>-1033260032</v>
      </c>
      <c r="ACL124">
        <v>-1042498368</v>
      </c>
      <c r="ACM124">
        <v>-593853952</v>
      </c>
      <c r="ACN124">
        <v>-353480480</v>
      </c>
      <c r="ACO124">
        <f t="shared" si="1"/>
        <v>-847657620.625</v>
      </c>
      <c r="ACP124">
        <v>-332815379.29492188</v>
      </c>
    </row>
    <row r="125" spans="1:770" x14ac:dyDescent="0.2">
      <c r="A125">
        <v>-1104093952</v>
      </c>
      <c r="B125">
        <v>-1604236800</v>
      </c>
      <c r="C125">
        <v>-636544320</v>
      </c>
      <c r="D125">
        <v>-2230646272</v>
      </c>
      <c r="E125">
        <v>-1057523904</v>
      </c>
      <c r="F125">
        <v>-1292293888</v>
      </c>
      <c r="G125">
        <v>-741317504</v>
      </c>
      <c r="H125">
        <v>-2085236864</v>
      </c>
      <c r="I125">
        <v>-968779968</v>
      </c>
      <c r="J125">
        <v>-1187923328</v>
      </c>
      <c r="K125">
        <v>-719448320</v>
      </c>
      <c r="L125">
        <v>-1805666304</v>
      </c>
      <c r="M125">
        <v>-1114178432</v>
      </c>
      <c r="N125">
        <v>-1091288576</v>
      </c>
      <c r="O125">
        <v>-640022592</v>
      </c>
      <c r="P125">
        <v>-1787054336</v>
      </c>
      <c r="Q125">
        <v>-1077252864</v>
      </c>
      <c r="R125">
        <v>-970415936</v>
      </c>
      <c r="S125">
        <v>-725814144</v>
      </c>
      <c r="T125">
        <v>-1632043008</v>
      </c>
      <c r="U125">
        <v>-1015648832</v>
      </c>
      <c r="V125">
        <v>-1000033856</v>
      </c>
      <c r="W125">
        <v>-652770688</v>
      </c>
      <c r="X125">
        <v>-1621130880</v>
      </c>
      <c r="Y125">
        <v>-1031724608</v>
      </c>
      <c r="Z125">
        <v>-903385792</v>
      </c>
      <c r="AA125">
        <v>-705259072</v>
      </c>
      <c r="AB125">
        <v>-1727508352</v>
      </c>
      <c r="AC125">
        <v>-1031440064</v>
      </c>
      <c r="AD125">
        <v>-795131520</v>
      </c>
      <c r="AE125">
        <v>-564231424</v>
      </c>
      <c r="AF125">
        <v>-1758467200</v>
      </c>
      <c r="AG125">
        <v>-2015931392</v>
      </c>
      <c r="AH125">
        <v>-1374179712</v>
      </c>
      <c r="AI125">
        <v>-2126212096</v>
      </c>
      <c r="AJ125">
        <v>-1159501952</v>
      </c>
      <c r="AK125">
        <v>-1713094272</v>
      </c>
      <c r="AL125">
        <v>-1308371840</v>
      </c>
      <c r="AM125">
        <v>-1893019648</v>
      </c>
      <c r="AN125">
        <v>-1020051200</v>
      </c>
      <c r="AO125">
        <v>-1467916288</v>
      </c>
      <c r="AP125">
        <v>-1155933568</v>
      </c>
      <c r="AQ125">
        <v>-1617390976</v>
      </c>
      <c r="AR125">
        <v>-879332736</v>
      </c>
      <c r="AS125">
        <v>-1508330112</v>
      </c>
      <c r="AT125">
        <v>-1182605568</v>
      </c>
      <c r="AU125">
        <v>-1553193472</v>
      </c>
      <c r="AV125">
        <v>-1050758912</v>
      </c>
      <c r="AW125">
        <v>-1272038912</v>
      </c>
      <c r="AX125">
        <v>-1100991744</v>
      </c>
      <c r="AY125">
        <v>-1456889600</v>
      </c>
      <c r="AZ125">
        <v>-1066696512</v>
      </c>
      <c r="BA125">
        <v>-1271707008</v>
      </c>
      <c r="BB125">
        <v>-1131070464</v>
      </c>
      <c r="BC125">
        <v>-1490708352</v>
      </c>
      <c r="BD125">
        <v>-1047099520</v>
      </c>
      <c r="BE125">
        <v>-1208183040</v>
      </c>
      <c r="BF125">
        <v>-1169842560</v>
      </c>
      <c r="BG125">
        <v>-1536373248</v>
      </c>
      <c r="BH125">
        <v>-1060217024</v>
      </c>
      <c r="BI125">
        <v>-1183478528</v>
      </c>
      <c r="BJ125">
        <v>-1211455616</v>
      </c>
      <c r="BK125">
        <v>-1610593408</v>
      </c>
      <c r="BL125">
        <v>-1077696896</v>
      </c>
      <c r="BM125">
        <v>-1135728896</v>
      </c>
      <c r="BN125">
        <v>-1401506432</v>
      </c>
      <c r="BO125">
        <v>-693477376</v>
      </c>
      <c r="BP125">
        <v>-2117714304</v>
      </c>
      <c r="BQ125">
        <v>-1096973952</v>
      </c>
      <c r="BR125">
        <v>-1260270720</v>
      </c>
      <c r="BS125">
        <v>-592298688</v>
      </c>
      <c r="BT125">
        <v>-1961676032</v>
      </c>
      <c r="BU125">
        <v>-1051673216</v>
      </c>
      <c r="BV125">
        <v>-1158166016</v>
      </c>
      <c r="BW125">
        <v>-626476224</v>
      </c>
      <c r="BX125">
        <v>-1769407232</v>
      </c>
      <c r="BY125">
        <v>-1054103808</v>
      </c>
      <c r="BZ125">
        <v>-1163629184</v>
      </c>
      <c r="CA125">
        <v>-619918336</v>
      </c>
      <c r="CB125">
        <v>-1671090944</v>
      </c>
      <c r="CC125">
        <v>-1004956672</v>
      </c>
      <c r="CD125">
        <v>-965668544</v>
      </c>
      <c r="CE125">
        <v>-590181376</v>
      </c>
      <c r="CF125">
        <v>-1634528384</v>
      </c>
      <c r="CG125">
        <v>-1078124416</v>
      </c>
      <c r="CH125">
        <v>-940065792</v>
      </c>
      <c r="CI125">
        <v>-614392768</v>
      </c>
      <c r="CJ125">
        <v>-1579874816</v>
      </c>
      <c r="CK125">
        <v>-1059339648</v>
      </c>
      <c r="CL125">
        <v>-892325632</v>
      </c>
      <c r="CM125">
        <v>-625689280</v>
      </c>
      <c r="CN125">
        <v>-1583147904</v>
      </c>
      <c r="CO125">
        <v>-1033711552</v>
      </c>
      <c r="CP125">
        <v>-880105472</v>
      </c>
      <c r="CQ125">
        <v>-660190336</v>
      </c>
      <c r="CR125">
        <v>-1808071552</v>
      </c>
      <c r="CS125">
        <v>-1803248640</v>
      </c>
      <c r="CT125">
        <v>-1296068608</v>
      </c>
      <c r="CU125">
        <v>-2012653952</v>
      </c>
      <c r="CV125">
        <v>-1034975936</v>
      </c>
      <c r="CW125">
        <v>-1675776896</v>
      </c>
      <c r="CX125">
        <v>-1201543424</v>
      </c>
      <c r="CY125">
        <v>-1752505472</v>
      </c>
      <c r="CZ125">
        <v>-995920704</v>
      </c>
      <c r="DA125">
        <v>-1348016256</v>
      </c>
      <c r="DB125">
        <v>-1124659456</v>
      </c>
      <c r="DC125">
        <v>-1615330176</v>
      </c>
      <c r="DD125">
        <v>-1117898624</v>
      </c>
      <c r="DE125">
        <v>-1387546496</v>
      </c>
      <c r="DF125">
        <v>-1223900800</v>
      </c>
      <c r="DG125">
        <v>-1503790976</v>
      </c>
      <c r="DH125">
        <v>-1005783808</v>
      </c>
      <c r="DI125">
        <v>-1151389312</v>
      </c>
      <c r="DJ125">
        <v>-1095269504</v>
      </c>
      <c r="DK125">
        <v>-1484509440</v>
      </c>
      <c r="DL125">
        <v>-981444480</v>
      </c>
      <c r="DM125">
        <v>-1182814336</v>
      </c>
      <c r="DN125">
        <v>-1213742208</v>
      </c>
      <c r="DO125">
        <v>-1467208448</v>
      </c>
      <c r="DP125">
        <v>-1023295040</v>
      </c>
      <c r="DQ125">
        <v>-1041465664</v>
      </c>
      <c r="DR125">
        <v>-1278497792</v>
      </c>
      <c r="DS125">
        <v>-1493997952</v>
      </c>
      <c r="DT125">
        <v>-1049472896</v>
      </c>
      <c r="DU125">
        <v>-1176458624</v>
      </c>
      <c r="DV125">
        <v>-1276306432</v>
      </c>
      <c r="DW125">
        <v>-1586064128</v>
      </c>
      <c r="DX125">
        <v>-1126830336</v>
      </c>
      <c r="DY125">
        <v>-1184537984</v>
      </c>
      <c r="DZ125">
        <v>-1401258880</v>
      </c>
      <c r="EA125">
        <v>-683798272</v>
      </c>
      <c r="EB125">
        <v>-2053916160</v>
      </c>
      <c r="EC125">
        <v>-1060300608</v>
      </c>
      <c r="ED125">
        <v>-1279027072</v>
      </c>
      <c r="EE125">
        <v>-610968256</v>
      </c>
      <c r="EF125">
        <v>-1797872000</v>
      </c>
      <c r="EG125">
        <v>-915229888</v>
      </c>
      <c r="EH125">
        <v>-1029756224</v>
      </c>
      <c r="EI125">
        <v>-673575168</v>
      </c>
      <c r="EJ125">
        <v>-1669907968</v>
      </c>
      <c r="EK125">
        <v>-997443072</v>
      </c>
      <c r="EL125">
        <v>-1041092480</v>
      </c>
      <c r="EM125">
        <v>-706316608</v>
      </c>
      <c r="EN125">
        <v>-1570486272</v>
      </c>
      <c r="EO125">
        <v>-1020499072</v>
      </c>
      <c r="EP125">
        <v>-984356416</v>
      </c>
      <c r="EQ125">
        <v>-739441600</v>
      </c>
      <c r="ER125">
        <v>-1520728320</v>
      </c>
      <c r="ES125">
        <v>-959016320</v>
      </c>
      <c r="ET125">
        <v>-910817984</v>
      </c>
      <c r="EU125">
        <v>-646546816</v>
      </c>
      <c r="EV125">
        <v>-1533603072</v>
      </c>
      <c r="EW125">
        <v>-1083259648</v>
      </c>
      <c r="EX125">
        <v>-873174656</v>
      </c>
      <c r="EY125">
        <v>-692475584</v>
      </c>
      <c r="EZ125">
        <v>-1493479424</v>
      </c>
      <c r="FA125">
        <v>-1146072320</v>
      </c>
      <c r="FB125">
        <v>-1011595776</v>
      </c>
      <c r="FC125">
        <v>-714464000</v>
      </c>
      <c r="FD125">
        <v>-1633507200</v>
      </c>
      <c r="FE125">
        <v>-1656516736</v>
      </c>
      <c r="FF125">
        <v>-1170485376</v>
      </c>
      <c r="FG125">
        <v>-1843546496</v>
      </c>
      <c r="FH125">
        <v>-1142636800</v>
      </c>
      <c r="FI125">
        <v>-1408306432</v>
      </c>
      <c r="FJ125">
        <v>-1242875136</v>
      </c>
      <c r="FK125">
        <v>-1681228416</v>
      </c>
      <c r="FL125">
        <v>-1042607488</v>
      </c>
      <c r="FM125">
        <v>-1308992128</v>
      </c>
      <c r="FN125">
        <v>-1109591680</v>
      </c>
      <c r="FO125">
        <v>-1585743616</v>
      </c>
      <c r="FP125">
        <v>-1017724672</v>
      </c>
      <c r="FQ125">
        <v>-1256177664</v>
      </c>
      <c r="FR125">
        <v>-1182795520</v>
      </c>
      <c r="FS125">
        <v>-1476703232</v>
      </c>
      <c r="FT125">
        <v>-1004121536</v>
      </c>
      <c r="FU125">
        <v>-1240206464</v>
      </c>
      <c r="FV125">
        <v>-1103646208</v>
      </c>
      <c r="FW125">
        <v>-1392041984</v>
      </c>
      <c r="FX125">
        <v>-986944896</v>
      </c>
      <c r="FY125">
        <v>-1098076416</v>
      </c>
      <c r="FZ125">
        <v>-1281609728</v>
      </c>
      <c r="GA125">
        <v>-1348434432</v>
      </c>
      <c r="GB125">
        <v>-1012743360</v>
      </c>
      <c r="GC125">
        <v>-1141755776</v>
      </c>
      <c r="GD125">
        <v>-1136255232</v>
      </c>
      <c r="GE125">
        <v>-1482587776</v>
      </c>
      <c r="GF125">
        <v>-965344256</v>
      </c>
      <c r="GG125">
        <v>-1083759232</v>
      </c>
      <c r="GH125">
        <v>-1222873728</v>
      </c>
      <c r="GI125">
        <v>-1565309952</v>
      </c>
      <c r="GJ125">
        <v>-1116303360</v>
      </c>
      <c r="GK125">
        <v>-1080161408</v>
      </c>
      <c r="GL125">
        <v>-1139078400</v>
      </c>
      <c r="GM125">
        <v>-611983552</v>
      </c>
      <c r="GN125">
        <v>-1948318208</v>
      </c>
      <c r="GO125">
        <v>-957398144</v>
      </c>
      <c r="GP125">
        <v>-1082004608</v>
      </c>
      <c r="GQ125">
        <v>-653771840</v>
      </c>
      <c r="GR125">
        <v>-1762042240</v>
      </c>
      <c r="GS125">
        <v>-1023133824</v>
      </c>
      <c r="GT125">
        <v>-926608512</v>
      </c>
      <c r="GU125">
        <v>-604942272</v>
      </c>
      <c r="GV125">
        <v>-1710516736</v>
      </c>
      <c r="GW125">
        <v>-999142720</v>
      </c>
      <c r="GX125">
        <v>-911451072</v>
      </c>
      <c r="GY125">
        <v>-637591488</v>
      </c>
      <c r="GZ125">
        <v>-1600434560</v>
      </c>
      <c r="HA125">
        <v>-986063296</v>
      </c>
      <c r="HB125">
        <v>-863868480</v>
      </c>
      <c r="HC125">
        <v>-612400256</v>
      </c>
      <c r="HD125">
        <v>-1541185536</v>
      </c>
      <c r="HE125">
        <v>-1064652992</v>
      </c>
      <c r="HF125">
        <v>-912858496</v>
      </c>
      <c r="HG125">
        <v>-613488896</v>
      </c>
      <c r="HH125">
        <v>-1593437440</v>
      </c>
      <c r="HI125">
        <v>-907650240</v>
      </c>
      <c r="HJ125">
        <v>-796549696</v>
      </c>
      <c r="HK125">
        <v>-665218368</v>
      </c>
      <c r="HL125">
        <v>-1478997888</v>
      </c>
      <c r="HM125">
        <v>-1085128320</v>
      </c>
      <c r="HN125">
        <v>-765643264</v>
      </c>
      <c r="HO125">
        <v>-555023552</v>
      </c>
      <c r="HP125">
        <v>-1605664256</v>
      </c>
      <c r="HQ125">
        <v>-1632792704</v>
      </c>
      <c r="HR125">
        <v>-1204343168</v>
      </c>
      <c r="HS125">
        <v>-1839358336</v>
      </c>
      <c r="HT125">
        <v>-949045056</v>
      </c>
      <c r="HU125">
        <v>-1328182272</v>
      </c>
      <c r="HV125">
        <v>-1156362752</v>
      </c>
      <c r="HW125">
        <v>-1679482496</v>
      </c>
      <c r="HX125">
        <v>-995708352</v>
      </c>
      <c r="HY125">
        <v>-1277401344</v>
      </c>
      <c r="HZ125">
        <v>-1100645632</v>
      </c>
      <c r="IA125">
        <v>-1484514304</v>
      </c>
      <c r="IB125">
        <v>-911801152</v>
      </c>
      <c r="IC125">
        <v>-1317691520</v>
      </c>
      <c r="ID125">
        <v>-1163533568</v>
      </c>
      <c r="IE125">
        <v>-1408332288</v>
      </c>
      <c r="IF125">
        <v>-914587136</v>
      </c>
      <c r="IG125">
        <v>-1222636544</v>
      </c>
      <c r="IH125">
        <v>-1155756800</v>
      </c>
      <c r="II125">
        <v>-1460513152</v>
      </c>
      <c r="IJ125">
        <v>-909166144</v>
      </c>
      <c r="IK125">
        <v>-1102185600</v>
      </c>
      <c r="IL125">
        <v>-1169299072</v>
      </c>
      <c r="IM125">
        <v>-1390525440</v>
      </c>
      <c r="IN125">
        <v>-941692480</v>
      </c>
      <c r="IO125">
        <v>-1160285184</v>
      </c>
      <c r="IP125">
        <v>-1189147392</v>
      </c>
      <c r="IQ125">
        <v>-1427032064</v>
      </c>
      <c r="IR125">
        <v>-1112229888</v>
      </c>
      <c r="IS125">
        <v>-1127117056</v>
      </c>
      <c r="IT125">
        <v>-1116399744</v>
      </c>
      <c r="IU125">
        <v>-1527684352</v>
      </c>
      <c r="IV125">
        <v>-1041575296</v>
      </c>
      <c r="IW125">
        <v>-1084443648</v>
      </c>
      <c r="IX125">
        <v>-1199959680</v>
      </c>
      <c r="IY125">
        <v>-604478016</v>
      </c>
      <c r="IZ125">
        <v>-1738845952</v>
      </c>
      <c r="JA125">
        <v>-928407488</v>
      </c>
      <c r="JB125">
        <v>-1085063168</v>
      </c>
      <c r="JC125">
        <v>-640360320</v>
      </c>
      <c r="JD125">
        <v>-1761714688</v>
      </c>
      <c r="JE125">
        <v>-1007528320</v>
      </c>
      <c r="JF125">
        <v>-912199680</v>
      </c>
      <c r="JG125">
        <v>-650155648</v>
      </c>
      <c r="JH125">
        <v>-1684021120</v>
      </c>
      <c r="JI125">
        <v>-1058912576</v>
      </c>
      <c r="JJ125">
        <v>-876425152</v>
      </c>
      <c r="JK125">
        <v>-668171904</v>
      </c>
      <c r="JL125">
        <v>-1581618944</v>
      </c>
      <c r="JM125">
        <v>-981510528</v>
      </c>
      <c r="JN125">
        <v>-861667584</v>
      </c>
      <c r="JO125">
        <v>-680997120</v>
      </c>
      <c r="JP125">
        <v>-1513725568</v>
      </c>
      <c r="JQ125">
        <v>-1064429760</v>
      </c>
      <c r="JR125">
        <v>-833747264</v>
      </c>
      <c r="JS125">
        <v>-662820800</v>
      </c>
      <c r="JT125">
        <v>-1447229824</v>
      </c>
      <c r="JU125">
        <v>-1087913984</v>
      </c>
      <c r="JV125">
        <v>-841656704</v>
      </c>
      <c r="JW125">
        <v>-619836928</v>
      </c>
      <c r="JX125">
        <v>-1544635648</v>
      </c>
      <c r="JY125">
        <v>-1026599872</v>
      </c>
      <c r="JZ125">
        <v>-774455296</v>
      </c>
      <c r="KA125">
        <v>-624721664</v>
      </c>
      <c r="KB125">
        <v>-1619830272</v>
      </c>
      <c r="KC125">
        <v>-1431798016</v>
      </c>
      <c r="KD125">
        <v>-1223706240</v>
      </c>
      <c r="KE125">
        <v>-1795791488</v>
      </c>
      <c r="KF125">
        <v>-968669120</v>
      </c>
      <c r="KG125">
        <v>-1382292096</v>
      </c>
      <c r="KH125">
        <v>-1198206336</v>
      </c>
      <c r="KI125">
        <v>-1544567040</v>
      </c>
      <c r="KJ125">
        <v>-991246848</v>
      </c>
      <c r="KK125">
        <v>-1315030912</v>
      </c>
      <c r="KL125">
        <v>-1171422208</v>
      </c>
      <c r="KM125">
        <v>-1474802560</v>
      </c>
      <c r="KN125">
        <v>-967750592</v>
      </c>
      <c r="KO125">
        <v>-1172654336</v>
      </c>
      <c r="KP125">
        <v>-1109419008</v>
      </c>
      <c r="KQ125">
        <v>-1399655552</v>
      </c>
      <c r="KR125">
        <v>-1015796992</v>
      </c>
      <c r="KS125">
        <v>-1128916864</v>
      </c>
      <c r="KT125">
        <v>-1205613056</v>
      </c>
      <c r="KU125">
        <v>-1397051392</v>
      </c>
      <c r="KV125">
        <v>-944007424</v>
      </c>
      <c r="KW125">
        <v>-1116962816</v>
      </c>
      <c r="KX125">
        <v>-1154622336</v>
      </c>
      <c r="KY125">
        <v>-1445349888</v>
      </c>
      <c r="KZ125">
        <v>-975377984</v>
      </c>
      <c r="LA125">
        <v>-1088459136</v>
      </c>
      <c r="LB125">
        <v>-1195019904</v>
      </c>
      <c r="LC125">
        <v>-1302773888</v>
      </c>
      <c r="LD125">
        <v>-1027793792</v>
      </c>
      <c r="LE125">
        <v>-1110919936</v>
      </c>
      <c r="LF125">
        <v>-1236499072</v>
      </c>
      <c r="LG125">
        <v>-1428331136</v>
      </c>
      <c r="LH125">
        <v>-1066692352</v>
      </c>
      <c r="LI125">
        <v>-1099105408</v>
      </c>
      <c r="LJ125">
        <v>-1104758272</v>
      </c>
      <c r="LK125">
        <v>-535061952</v>
      </c>
      <c r="LL125">
        <v>-1828973440</v>
      </c>
      <c r="LM125">
        <v>-959284096</v>
      </c>
      <c r="LN125">
        <v>-1035791360</v>
      </c>
      <c r="LO125">
        <v>-681587392</v>
      </c>
      <c r="LP125">
        <v>-1737859328</v>
      </c>
      <c r="LQ125">
        <v>-1009849472</v>
      </c>
      <c r="LR125">
        <v>-1035861504</v>
      </c>
      <c r="LS125">
        <v>-648018944</v>
      </c>
      <c r="LT125">
        <v>-1578475136</v>
      </c>
      <c r="LU125">
        <v>-1112118272</v>
      </c>
      <c r="LV125">
        <v>-920942656</v>
      </c>
      <c r="LW125">
        <v>-805625856</v>
      </c>
      <c r="LX125">
        <v>-1571317632</v>
      </c>
      <c r="LY125">
        <v>-1034740864</v>
      </c>
      <c r="LZ125">
        <v>-838450048</v>
      </c>
      <c r="MA125">
        <v>-773158848</v>
      </c>
      <c r="MB125">
        <v>-1501941632</v>
      </c>
      <c r="MC125">
        <v>-978073728</v>
      </c>
      <c r="MD125">
        <v>-849521856</v>
      </c>
      <c r="ME125">
        <v>-623304384</v>
      </c>
      <c r="MF125">
        <v>-1465265280</v>
      </c>
      <c r="MG125">
        <v>-975526528</v>
      </c>
      <c r="MH125">
        <v>-914279168</v>
      </c>
      <c r="MI125">
        <v>-706531328</v>
      </c>
      <c r="MJ125">
        <v>-1374405120</v>
      </c>
      <c r="MK125">
        <v>-1055036096</v>
      </c>
      <c r="ML125">
        <v>-779396800</v>
      </c>
      <c r="MM125">
        <v>-611226816</v>
      </c>
      <c r="MN125">
        <v>-1554436736</v>
      </c>
      <c r="MO125">
        <v>-1427317504</v>
      </c>
      <c r="MP125">
        <v>-1211848064</v>
      </c>
      <c r="MQ125">
        <v>-1699038976</v>
      </c>
      <c r="MR125">
        <v>-942058688</v>
      </c>
      <c r="MS125">
        <v>-1306022144</v>
      </c>
      <c r="MT125">
        <v>-1094978944</v>
      </c>
      <c r="MU125">
        <v>-1520892800</v>
      </c>
      <c r="MV125">
        <v>-995809984</v>
      </c>
      <c r="MW125">
        <v>-1071921408</v>
      </c>
      <c r="MX125">
        <v>-1139481728</v>
      </c>
      <c r="MY125">
        <v>-1507268480</v>
      </c>
      <c r="MZ125">
        <v>-986359552</v>
      </c>
      <c r="NA125">
        <v>-1161048576</v>
      </c>
      <c r="NB125">
        <v>-1118703488</v>
      </c>
      <c r="NC125">
        <v>-1500528256</v>
      </c>
      <c r="ND125">
        <v>-1012395968</v>
      </c>
      <c r="NE125">
        <v>-1184069760</v>
      </c>
      <c r="NF125">
        <v>-1001442688</v>
      </c>
      <c r="NG125">
        <v>-1419770240</v>
      </c>
      <c r="NH125">
        <v>-1022788736</v>
      </c>
      <c r="NI125">
        <v>-1206640896</v>
      </c>
      <c r="NJ125">
        <v>-1150277376</v>
      </c>
      <c r="NK125">
        <v>-1305836800</v>
      </c>
      <c r="NL125">
        <v>-1014797696</v>
      </c>
      <c r="NM125">
        <v>-1115641472</v>
      </c>
      <c r="NN125">
        <v>-1145305344</v>
      </c>
      <c r="NO125">
        <v>-1365469056</v>
      </c>
      <c r="NP125">
        <v>-1031217664</v>
      </c>
      <c r="NQ125">
        <v>-1007028992</v>
      </c>
      <c r="NR125">
        <v>-1198136704</v>
      </c>
      <c r="NS125">
        <v>-1280144000</v>
      </c>
      <c r="NT125">
        <v>-968757824</v>
      </c>
      <c r="NU125">
        <v>-1069739840</v>
      </c>
      <c r="NV125">
        <v>-1010930368</v>
      </c>
      <c r="NW125">
        <v>-686740800</v>
      </c>
      <c r="NX125">
        <v>-1804722048</v>
      </c>
      <c r="NY125">
        <v>-1002037632</v>
      </c>
      <c r="NZ125">
        <v>-1036871104</v>
      </c>
      <c r="OA125">
        <v>-617471168</v>
      </c>
      <c r="OB125">
        <v>-1594536192</v>
      </c>
      <c r="OC125">
        <v>-1115101696</v>
      </c>
      <c r="OD125">
        <v>-964996800</v>
      </c>
      <c r="OE125">
        <v>-758488896</v>
      </c>
      <c r="OF125">
        <v>-1525624320</v>
      </c>
      <c r="OG125">
        <v>-1024256768</v>
      </c>
      <c r="OH125">
        <v>-837000256</v>
      </c>
      <c r="OI125">
        <v>-600968576</v>
      </c>
      <c r="OJ125">
        <v>-1489378048</v>
      </c>
      <c r="OK125">
        <v>-1039458368</v>
      </c>
      <c r="OL125">
        <v>-843149376</v>
      </c>
      <c r="OM125">
        <v>-614382080</v>
      </c>
      <c r="ON125">
        <v>-1461297408</v>
      </c>
      <c r="OO125">
        <v>-977514752</v>
      </c>
      <c r="OP125">
        <v>-811308224</v>
      </c>
      <c r="OQ125">
        <v>-617852416</v>
      </c>
      <c r="OR125">
        <v>-1426611968</v>
      </c>
      <c r="OS125">
        <v>-970617536</v>
      </c>
      <c r="OT125">
        <v>-764251328</v>
      </c>
      <c r="OU125">
        <v>-689732416</v>
      </c>
      <c r="OV125">
        <v>-1523084928</v>
      </c>
      <c r="OW125">
        <v>-1028078912</v>
      </c>
      <c r="OX125">
        <v>-792474752</v>
      </c>
      <c r="OY125">
        <v>-642578368</v>
      </c>
      <c r="OZ125">
        <v>-1551981696</v>
      </c>
      <c r="PA125">
        <v>-1279092224</v>
      </c>
      <c r="PB125">
        <v>-1198009088</v>
      </c>
      <c r="PC125">
        <v>-1594217088</v>
      </c>
      <c r="PD125">
        <v>-919680512</v>
      </c>
      <c r="PE125">
        <v>-1256361600</v>
      </c>
      <c r="PF125">
        <v>-1042617792</v>
      </c>
      <c r="PG125">
        <v>-1542666112</v>
      </c>
      <c r="PH125">
        <v>-1008271680</v>
      </c>
      <c r="PI125">
        <v>-1294999936</v>
      </c>
      <c r="PJ125">
        <v>-1154687232</v>
      </c>
      <c r="PK125">
        <v>-1421545856</v>
      </c>
      <c r="PL125">
        <v>-926572672</v>
      </c>
      <c r="PM125">
        <v>-1187073664</v>
      </c>
      <c r="PN125">
        <v>-1160604288</v>
      </c>
      <c r="PO125">
        <v>-1379539840</v>
      </c>
      <c r="PP125">
        <v>-957936192</v>
      </c>
      <c r="PQ125">
        <v>-1055603072</v>
      </c>
      <c r="PR125">
        <v>-1103005696</v>
      </c>
      <c r="PS125">
        <v>-1317064320</v>
      </c>
      <c r="PT125">
        <v>-976894528</v>
      </c>
      <c r="PU125">
        <v>-1156237312</v>
      </c>
      <c r="PV125">
        <v>-1119299840</v>
      </c>
      <c r="PW125">
        <v>-1361819520</v>
      </c>
      <c r="PX125">
        <v>-981900928</v>
      </c>
      <c r="PY125">
        <v>-1112120704</v>
      </c>
      <c r="PZ125">
        <v>-1171138304</v>
      </c>
      <c r="QA125">
        <v>-1318200576</v>
      </c>
      <c r="QB125">
        <v>-930901696</v>
      </c>
      <c r="QC125">
        <v>-1096557824</v>
      </c>
      <c r="QD125">
        <v>-1242749184</v>
      </c>
      <c r="QE125">
        <v>-1298853888</v>
      </c>
      <c r="QF125">
        <v>-1037571072</v>
      </c>
      <c r="QG125">
        <v>-1012492544</v>
      </c>
      <c r="QH125">
        <v>-1037244032</v>
      </c>
      <c r="QI125">
        <v>-723935360</v>
      </c>
      <c r="QJ125">
        <v>-1600066048</v>
      </c>
      <c r="QK125">
        <v>-977500608</v>
      </c>
      <c r="QL125">
        <v>-936089856</v>
      </c>
      <c r="QM125">
        <v>-678150272</v>
      </c>
      <c r="QN125">
        <v>-1608778496</v>
      </c>
      <c r="QO125">
        <v>-962832064</v>
      </c>
      <c r="QP125">
        <v>-847059968</v>
      </c>
      <c r="QQ125">
        <v>-684700736</v>
      </c>
      <c r="QR125">
        <v>-1507213312</v>
      </c>
      <c r="QS125">
        <v>-1055938816</v>
      </c>
      <c r="QT125">
        <v>-898829888</v>
      </c>
      <c r="QU125">
        <v>-654250752</v>
      </c>
      <c r="QV125">
        <v>-1487685632</v>
      </c>
      <c r="QW125">
        <v>-937489536</v>
      </c>
      <c r="QX125">
        <v>-807585024</v>
      </c>
      <c r="QY125">
        <v>-731716864</v>
      </c>
      <c r="QZ125">
        <v>-1539303552</v>
      </c>
      <c r="RA125">
        <v>-1005727744</v>
      </c>
      <c r="RB125">
        <v>-792035904</v>
      </c>
      <c r="RC125">
        <v>-602316800</v>
      </c>
      <c r="RD125">
        <v>-1465077760</v>
      </c>
      <c r="RE125">
        <v>-943432256</v>
      </c>
      <c r="RF125">
        <v>-794183936</v>
      </c>
      <c r="RG125">
        <v>-601270464</v>
      </c>
      <c r="RH125">
        <v>-1637945472</v>
      </c>
      <c r="RI125">
        <v>-966549952</v>
      </c>
      <c r="RJ125">
        <v>-822953216</v>
      </c>
      <c r="RK125">
        <v>-685191040</v>
      </c>
      <c r="RL125">
        <v>-1552266880</v>
      </c>
      <c r="RM125">
        <v>-1383895168</v>
      </c>
      <c r="RN125">
        <v>-1263526784</v>
      </c>
      <c r="RO125">
        <v>-1682082688</v>
      </c>
      <c r="RP125">
        <v>-1037151936</v>
      </c>
      <c r="RQ125">
        <v>-1268644864</v>
      </c>
      <c r="RR125">
        <v>-1172792832</v>
      </c>
      <c r="RS125">
        <v>-1536757760</v>
      </c>
      <c r="RT125">
        <v>-1052648960</v>
      </c>
      <c r="RU125">
        <v>-1299154944</v>
      </c>
      <c r="RV125">
        <v>-1196380160</v>
      </c>
      <c r="RW125">
        <v>-1483174912</v>
      </c>
      <c r="RX125">
        <v>-987057088</v>
      </c>
      <c r="RY125">
        <v>-1136030976</v>
      </c>
      <c r="RZ125">
        <v>-1144166656</v>
      </c>
      <c r="SA125">
        <v>-1281783040</v>
      </c>
      <c r="SB125">
        <v>-904096640</v>
      </c>
      <c r="SC125">
        <v>-1069860608</v>
      </c>
      <c r="SD125">
        <v>-1118421504</v>
      </c>
      <c r="SE125">
        <v>-1295512064</v>
      </c>
      <c r="SF125">
        <v>-905433024</v>
      </c>
      <c r="SG125">
        <v>-1011117760</v>
      </c>
      <c r="SH125">
        <v>-979767296</v>
      </c>
      <c r="SI125">
        <v>-1348860032</v>
      </c>
      <c r="SJ125">
        <v>-1022003264</v>
      </c>
      <c r="SK125">
        <v>-1103759744</v>
      </c>
      <c r="SL125">
        <v>-1111173504</v>
      </c>
      <c r="SM125">
        <v>-1336669056</v>
      </c>
      <c r="SN125">
        <v>-949849984</v>
      </c>
      <c r="SO125">
        <v>-1039037568</v>
      </c>
      <c r="SP125">
        <v>-1210354816</v>
      </c>
      <c r="SQ125">
        <v>-1484215808</v>
      </c>
      <c r="SR125">
        <v>-913065792</v>
      </c>
      <c r="SS125">
        <v>-1005059904</v>
      </c>
      <c r="ST125">
        <v>-933596928</v>
      </c>
      <c r="SU125">
        <v>-656713664</v>
      </c>
      <c r="SV125">
        <v>-1641338496</v>
      </c>
      <c r="SW125">
        <v>-1055659200</v>
      </c>
      <c r="SX125">
        <v>-968869312</v>
      </c>
      <c r="SY125">
        <v>-701768576</v>
      </c>
      <c r="SZ125">
        <v>-1609470976</v>
      </c>
      <c r="TA125">
        <v>-956453312</v>
      </c>
      <c r="TB125">
        <v>-892443776</v>
      </c>
      <c r="TC125">
        <v>-692743552</v>
      </c>
      <c r="TD125">
        <v>-1501645312</v>
      </c>
      <c r="TE125">
        <v>-949633216</v>
      </c>
      <c r="TF125">
        <v>-849634688</v>
      </c>
      <c r="TG125">
        <v>-639183936</v>
      </c>
      <c r="TH125">
        <v>-1507030528</v>
      </c>
      <c r="TI125">
        <v>-1077539328</v>
      </c>
      <c r="TJ125">
        <v>-844588160</v>
      </c>
      <c r="TK125">
        <v>-657910720</v>
      </c>
      <c r="TL125">
        <v>-1365095424</v>
      </c>
      <c r="TM125">
        <v>-973835648</v>
      </c>
      <c r="TN125">
        <v>-802166656</v>
      </c>
      <c r="TO125">
        <v>-655317440</v>
      </c>
      <c r="TP125">
        <v>-1478647808</v>
      </c>
      <c r="TQ125">
        <v>-951524288</v>
      </c>
      <c r="TR125">
        <v>-754880512</v>
      </c>
      <c r="TS125">
        <v>-638535680</v>
      </c>
      <c r="TT125">
        <v>-1456806528</v>
      </c>
      <c r="TU125">
        <v>-1011077184</v>
      </c>
      <c r="TV125">
        <v>-787693056</v>
      </c>
      <c r="TW125">
        <v>-635052160</v>
      </c>
      <c r="TX125">
        <v>-1595914112</v>
      </c>
      <c r="TY125">
        <v>-1347016320</v>
      </c>
      <c r="TZ125">
        <v>-1197874688</v>
      </c>
      <c r="UA125">
        <v>-1556377600</v>
      </c>
      <c r="UB125">
        <v>-943225152</v>
      </c>
      <c r="UC125">
        <v>-1264808448</v>
      </c>
      <c r="UD125">
        <v>-1160459136</v>
      </c>
      <c r="UE125">
        <v>-1510325504</v>
      </c>
      <c r="UF125">
        <v>-1049022400</v>
      </c>
      <c r="UG125">
        <v>-1113370880</v>
      </c>
      <c r="UH125">
        <v>-1067788352</v>
      </c>
      <c r="UI125">
        <v>-1380017792</v>
      </c>
      <c r="UJ125">
        <v>-1005300992</v>
      </c>
      <c r="UK125">
        <v>-1114503168</v>
      </c>
      <c r="UL125">
        <v>-1118246144</v>
      </c>
      <c r="UM125">
        <v>-1241533312</v>
      </c>
      <c r="UN125">
        <v>-933510720</v>
      </c>
      <c r="UO125">
        <v>-1078819584</v>
      </c>
      <c r="UP125">
        <v>-1079609344</v>
      </c>
      <c r="UQ125">
        <v>-1277073408</v>
      </c>
      <c r="UR125">
        <v>-924413504</v>
      </c>
      <c r="US125">
        <v>-1030381632</v>
      </c>
      <c r="UT125">
        <v>-1028120640</v>
      </c>
      <c r="UU125">
        <v>-1290582272</v>
      </c>
      <c r="UV125">
        <v>-906445440</v>
      </c>
      <c r="UW125">
        <v>-1168614912</v>
      </c>
      <c r="UX125">
        <v>-1135189888</v>
      </c>
      <c r="UY125">
        <v>-1364590592</v>
      </c>
      <c r="UZ125">
        <v>-932189184</v>
      </c>
      <c r="VA125">
        <v>-944478784</v>
      </c>
      <c r="VB125">
        <v>-1209768704</v>
      </c>
      <c r="VC125">
        <v>-1371556736</v>
      </c>
      <c r="VD125">
        <v>-965791808</v>
      </c>
      <c r="VE125">
        <v>-1159864320</v>
      </c>
      <c r="VF125">
        <v>-1011075968</v>
      </c>
      <c r="VG125">
        <v>-631566848</v>
      </c>
      <c r="VH125">
        <v>-1700954752</v>
      </c>
      <c r="VI125">
        <v>-1000419776</v>
      </c>
      <c r="VJ125">
        <v>-989114496</v>
      </c>
      <c r="VK125">
        <v>-600172352</v>
      </c>
      <c r="VL125">
        <v>-1627834496</v>
      </c>
      <c r="VM125">
        <v>-1067486720</v>
      </c>
      <c r="VN125">
        <v>-847911424</v>
      </c>
      <c r="VO125">
        <v>-613094016</v>
      </c>
      <c r="VP125">
        <v>-1319615488</v>
      </c>
      <c r="VQ125">
        <v>-943203904</v>
      </c>
      <c r="VR125">
        <v>-748787200</v>
      </c>
      <c r="VS125">
        <v>-637067008</v>
      </c>
      <c r="VT125">
        <v>-1513648000</v>
      </c>
      <c r="VU125">
        <v>-1003355136</v>
      </c>
      <c r="VV125">
        <v>-755863296</v>
      </c>
      <c r="VW125">
        <v>-590177536</v>
      </c>
      <c r="VX125">
        <v>-1412142848</v>
      </c>
      <c r="VY125">
        <v>-964847232</v>
      </c>
      <c r="VZ125">
        <v>-809234304</v>
      </c>
      <c r="WA125">
        <v>-610922944</v>
      </c>
      <c r="WB125">
        <v>-1370470528</v>
      </c>
      <c r="WC125">
        <v>-1009486080</v>
      </c>
      <c r="WD125">
        <v>-766075200</v>
      </c>
      <c r="WE125">
        <v>-716680960</v>
      </c>
      <c r="WF125">
        <v>-1535854208</v>
      </c>
      <c r="WG125">
        <v>-1016662976</v>
      </c>
      <c r="WH125">
        <v>-750061760</v>
      </c>
      <c r="WI125">
        <v>-717821376</v>
      </c>
      <c r="WJ125">
        <v>-1661431808</v>
      </c>
      <c r="WK125">
        <v>-1299826944</v>
      </c>
      <c r="WL125">
        <v>-1123046016</v>
      </c>
      <c r="WM125">
        <v>-1459976064</v>
      </c>
      <c r="WN125">
        <v>-1111664640</v>
      </c>
      <c r="WO125">
        <v>-1203874176</v>
      </c>
      <c r="WP125">
        <v>-1151496064</v>
      </c>
      <c r="WQ125">
        <v>-1517477376</v>
      </c>
      <c r="WR125">
        <v>-980601600</v>
      </c>
      <c r="WS125">
        <v>-1141098496</v>
      </c>
      <c r="WT125">
        <v>-1113041920</v>
      </c>
      <c r="WU125">
        <v>-1461057664</v>
      </c>
      <c r="WV125">
        <v>-951471872</v>
      </c>
      <c r="WW125">
        <v>-1064910464</v>
      </c>
      <c r="WX125">
        <v>-1119282688</v>
      </c>
      <c r="WY125">
        <v>-1363014656</v>
      </c>
      <c r="WZ125">
        <v>-950892160</v>
      </c>
      <c r="XA125">
        <v>-975949952</v>
      </c>
      <c r="XB125">
        <v>-1143784192</v>
      </c>
      <c r="XC125">
        <v>-1116196224</v>
      </c>
      <c r="XD125">
        <v>-913559616</v>
      </c>
      <c r="XE125">
        <v>-1023270016</v>
      </c>
      <c r="XF125">
        <v>-1024399168</v>
      </c>
      <c r="XG125">
        <v>-1242819200</v>
      </c>
      <c r="XH125">
        <v>-868953344</v>
      </c>
      <c r="XI125">
        <v>-1039292160</v>
      </c>
      <c r="XJ125">
        <v>-1163978752</v>
      </c>
      <c r="XK125">
        <v>-1195939456</v>
      </c>
      <c r="XL125">
        <v>-960732032</v>
      </c>
      <c r="XM125">
        <v>-1153714048</v>
      </c>
      <c r="XN125">
        <v>-1203915008</v>
      </c>
      <c r="XO125">
        <v>-1427428352</v>
      </c>
      <c r="XP125">
        <v>-985185792</v>
      </c>
      <c r="XQ125">
        <v>-1082356736</v>
      </c>
      <c r="XR125">
        <v>-841815040</v>
      </c>
      <c r="XS125">
        <v>-629062208</v>
      </c>
      <c r="XT125">
        <v>-1818696448</v>
      </c>
      <c r="XU125">
        <v>-1070894464</v>
      </c>
      <c r="XV125">
        <v>-959634432</v>
      </c>
      <c r="XW125">
        <v>-708714304</v>
      </c>
      <c r="XX125">
        <v>-1535989248</v>
      </c>
      <c r="XY125">
        <v>-958548736</v>
      </c>
      <c r="XZ125">
        <v>-921038464</v>
      </c>
      <c r="YA125">
        <v>-613358592</v>
      </c>
      <c r="YB125">
        <v>-1506288640</v>
      </c>
      <c r="YC125">
        <v>-1017894528</v>
      </c>
      <c r="YD125">
        <v>-787885504</v>
      </c>
      <c r="YE125">
        <v>-691363136</v>
      </c>
      <c r="YF125">
        <v>-1446105344</v>
      </c>
      <c r="YG125">
        <v>-999774912</v>
      </c>
      <c r="YH125">
        <v>-720375552</v>
      </c>
      <c r="YI125">
        <v>-574385728</v>
      </c>
      <c r="YJ125">
        <v>-1461576064</v>
      </c>
      <c r="YK125">
        <v>-1041768064</v>
      </c>
      <c r="YL125">
        <v>-785312512</v>
      </c>
      <c r="YM125">
        <v>-641024256</v>
      </c>
      <c r="YN125">
        <v>-1533956736</v>
      </c>
      <c r="YO125">
        <v>-1042091584</v>
      </c>
      <c r="YP125">
        <v>-743938432</v>
      </c>
      <c r="YQ125">
        <v>-548614528</v>
      </c>
      <c r="YR125">
        <v>-1515137920</v>
      </c>
      <c r="YS125">
        <v>-961341760</v>
      </c>
      <c r="YT125">
        <v>-673199680</v>
      </c>
      <c r="YU125">
        <v>-559486400</v>
      </c>
      <c r="YV125">
        <v>-1653734016</v>
      </c>
      <c r="YW125">
        <v>-1338493568</v>
      </c>
      <c r="YX125">
        <v>-1161815680</v>
      </c>
      <c r="YY125">
        <v>-1694464128</v>
      </c>
      <c r="YZ125">
        <v>-986196096</v>
      </c>
      <c r="ZA125">
        <v>-1156391680</v>
      </c>
      <c r="ZB125">
        <v>-1241793408</v>
      </c>
      <c r="ZC125">
        <v>-1472172160</v>
      </c>
      <c r="ZD125">
        <v>-1009707072</v>
      </c>
      <c r="ZE125">
        <v>-1153666176</v>
      </c>
      <c r="ZF125">
        <v>-1149310848</v>
      </c>
      <c r="ZG125">
        <v>-1414859264</v>
      </c>
      <c r="ZH125">
        <v>-870123072</v>
      </c>
      <c r="ZI125">
        <v>-1117880448</v>
      </c>
      <c r="ZJ125">
        <v>-1157495424</v>
      </c>
      <c r="ZK125">
        <v>-1415478144</v>
      </c>
      <c r="ZL125">
        <v>-1070190912</v>
      </c>
      <c r="ZM125">
        <v>-1010985856</v>
      </c>
      <c r="ZN125">
        <v>-1114617088</v>
      </c>
      <c r="ZO125">
        <v>-1316678016</v>
      </c>
      <c r="ZP125">
        <v>-936698560</v>
      </c>
      <c r="ZQ125">
        <v>-946730560</v>
      </c>
      <c r="ZR125">
        <v>-1103235072</v>
      </c>
      <c r="ZS125">
        <v>-1309656832</v>
      </c>
      <c r="ZT125">
        <v>-923630592</v>
      </c>
      <c r="ZU125">
        <v>-1075752064</v>
      </c>
      <c r="ZV125">
        <v>-1119975168</v>
      </c>
      <c r="ZW125">
        <v>-1445164416</v>
      </c>
      <c r="ZX125">
        <v>-937183488</v>
      </c>
      <c r="ZY125">
        <v>-1194542336</v>
      </c>
      <c r="ZZ125">
        <v>-1130260992</v>
      </c>
      <c r="AAA125">
        <v>-1455588352</v>
      </c>
      <c r="AAB125">
        <v>-1117684736</v>
      </c>
      <c r="AAC125">
        <v>-1123721216</v>
      </c>
      <c r="AAD125">
        <v>-1056776960</v>
      </c>
      <c r="AAE125">
        <v>-654499392</v>
      </c>
      <c r="AAF125">
        <v>-1823485184</v>
      </c>
      <c r="AAG125">
        <v>-1050153472</v>
      </c>
      <c r="AAH125">
        <v>-936665472</v>
      </c>
      <c r="AAI125">
        <v>-655802176</v>
      </c>
      <c r="AAJ125">
        <v>-1638516736</v>
      </c>
      <c r="AAK125">
        <v>-967227840</v>
      </c>
      <c r="AAL125">
        <v>-864213056</v>
      </c>
      <c r="AAM125">
        <v>-750261184</v>
      </c>
      <c r="AAN125">
        <v>-1530605824</v>
      </c>
      <c r="AAO125">
        <v>-987496000</v>
      </c>
      <c r="AAP125">
        <v>-830500672</v>
      </c>
      <c r="AAQ125">
        <v>-645854528</v>
      </c>
      <c r="AAR125">
        <v>-1409581056</v>
      </c>
      <c r="AAS125">
        <v>-913739264</v>
      </c>
      <c r="AAT125">
        <v>-763405120</v>
      </c>
      <c r="AAU125">
        <v>-575667456</v>
      </c>
      <c r="AAV125">
        <v>-1407472640</v>
      </c>
      <c r="AAW125">
        <v>-1006256192</v>
      </c>
      <c r="AAX125">
        <v>-763233280</v>
      </c>
      <c r="AAY125">
        <v>-711938432</v>
      </c>
      <c r="AAZ125">
        <v>-1463191808</v>
      </c>
      <c r="ABA125">
        <v>-1056600896</v>
      </c>
      <c r="ABB125">
        <v>-744828800</v>
      </c>
      <c r="ABC125">
        <v>-761092160</v>
      </c>
      <c r="ABD125">
        <v>-1654399360</v>
      </c>
      <c r="ABE125">
        <v>-1209286400</v>
      </c>
      <c r="ABF125">
        <v>-794196480</v>
      </c>
      <c r="ABG125">
        <v>-746062400</v>
      </c>
      <c r="ABH125">
        <v>-1562381952</v>
      </c>
      <c r="ABI125">
        <v>-1236082176</v>
      </c>
      <c r="ABJ125">
        <v>-1292721024</v>
      </c>
      <c r="ABK125">
        <v>-1530576896</v>
      </c>
      <c r="ABL125">
        <v>-1082485888</v>
      </c>
      <c r="ABM125">
        <v>-1134649984</v>
      </c>
      <c r="ABN125">
        <v>-1102403840</v>
      </c>
      <c r="ABO125">
        <v>-1385851520</v>
      </c>
      <c r="ABP125">
        <v>-962639808</v>
      </c>
      <c r="ABQ125">
        <v>-1181115648</v>
      </c>
      <c r="ABR125">
        <v>-1152836352</v>
      </c>
      <c r="ABS125">
        <v>-1421696128</v>
      </c>
      <c r="ABT125">
        <v>-1013722368</v>
      </c>
      <c r="ABU125">
        <v>-1152071936</v>
      </c>
      <c r="ABV125">
        <v>-1162698368</v>
      </c>
      <c r="ABW125">
        <v>-1325478272</v>
      </c>
      <c r="ABX125">
        <v>-1014497472</v>
      </c>
      <c r="ABY125">
        <v>-1022449600</v>
      </c>
      <c r="ABZ125">
        <v>-1134921600</v>
      </c>
      <c r="ACA125">
        <v>-1387408896</v>
      </c>
      <c r="ACB125">
        <v>-977711232</v>
      </c>
      <c r="ACC125">
        <v>-1064946112</v>
      </c>
      <c r="ACD125">
        <v>-1184872192</v>
      </c>
      <c r="ACE125">
        <v>-1387972224</v>
      </c>
      <c r="ACF125">
        <v>-985571968</v>
      </c>
      <c r="ACG125">
        <v>-1102265344</v>
      </c>
      <c r="ACH125">
        <v>-1197257344</v>
      </c>
      <c r="ACI125">
        <v>-1463482240</v>
      </c>
      <c r="ACJ125">
        <v>-1051583296</v>
      </c>
      <c r="ACK125">
        <v>-1033369024</v>
      </c>
      <c r="ACL125">
        <v>-1314417664</v>
      </c>
      <c r="ACM125">
        <v>-1540519936</v>
      </c>
      <c r="ACN125">
        <v>-1108011008</v>
      </c>
      <c r="ACO125">
        <f t="shared" si="1"/>
        <v>-1133904228.4166667</v>
      </c>
      <c r="ACP125">
        <v>-235556952.73261717</v>
      </c>
    </row>
    <row r="126" spans="1:770" x14ac:dyDescent="0.2">
      <c r="A126">
        <v>-3078230016</v>
      </c>
      <c r="B126">
        <v>-1215208320</v>
      </c>
      <c r="C126">
        <v>-804741376</v>
      </c>
      <c r="D126">
        <v>-1881181568</v>
      </c>
      <c r="E126">
        <v>-2349762560</v>
      </c>
      <c r="F126">
        <v>-1174176512</v>
      </c>
      <c r="G126">
        <v>-727507456</v>
      </c>
      <c r="H126">
        <v>-1621430656</v>
      </c>
      <c r="I126">
        <v>-2097367552</v>
      </c>
      <c r="J126">
        <v>-1175543808</v>
      </c>
      <c r="K126">
        <v>-744261056</v>
      </c>
      <c r="L126">
        <v>-1660757120</v>
      </c>
      <c r="M126">
        <v>-1919580288</v>
      </c>
      <c r="N126">
        <v>-1097943168</v>
      </c>
      <c r="O126">
        <v>-515273792</v>
      </c>
      <c r="P126">
        <v>-1757877376</v>
      </c>
      <c r="Q126">
        <v>-1916283136</v>
      </c>
      <c r="R126">
        <v>-1087789312</v>
      </c>
      <c r="S126">
        <v>-285265184</v>
      </c>
      <c r="T126">
        <v>-1658805248</v>
      </c>
      <c r="U126">
        <v>-1769696640</v>
      </c>
      <c r="V126">
        <v>-1045114432</v>
      </c>
      <c r="W126">
        <v>-303481792</v>
      </c>
      <c r="X126">
        <v>-1609596928</v>
      </c>
      <c r="Y126">
        <v>-1757185024</v>
      </c>
      <c r="Z126">
        <v>-1202621568</v>
      </c>
      <c r="AA126">
        <v>-281263712</v>
      </c>
      <c r="AB126">
        <v>-1916672384</v>
      </c>
      <c r="AC126">
        <v>-1912374400</v>
      </c>
      <c r="AD126">
        <v>-1178323968</v>
      </c>
      <c r="AE126">
        <v>-132614176</v>
      </c>
      <c r="AF126">
        <v>-2008330368</v>
      </c>
      <c r="AG126">
        <v>-1040631744</v>
      </c>
      <c r="AH126">
        <v>-2410042368</v>
      </c>
      <c r="AI126">
        <v>-1276809088</v>
      </c>
      <c r="AJ126">
        <v>-921581312</v>
      </c>
      <c r="AK126">
        <v>-939195840</v>
      </c>
      <c r="AL126">
        <v>-2108755968</v>
      </c>
      <c r="AM126">
        <v>-1305001472</v>
      </c>
      <c r="AN126">
        <v>-562355584</v>
      </c>
      <c r="AO126">
        <v>-1033288832</v>
      </c>
      <c r="AP126">
        <v>-1916090624</v>
      </c>
      <c r="AQ126">
        <v>-1287415552</v>
      </c>
      <c r="AR126">
        <v>-470377856</v>
      </c>
      <c r="AS126">
        <v>-1008577600</v>
      </c>
      <c r="AT126">
        <v>-1633007744</v>
      </c>
      <c r="AU126">
        <v>-1318422016</v>
      </c>
      <c r="AV126">
        <v>-471586208</v>
      </c>
      <c r="AW126">
        <v>-1116588160</v>
      </c>
      <c r="AX126">
        <v>-1572803584</v>
      </c>
      <c r="AY126">
        <v>-1317299328</v>
      </c>
      <c r="AZ126">
        <v>-311426048</v>
      </c>
      <c r="BA126">
        <v>-1018742272</v>
      </c>
      <c r="BB126">
        <v>-1579733760</v>
      </c>
      <c r="BC126">
        <v>-1283472000</v>
      </c>
      <c r="BD126">
        <v>-268929024</v>
      </c>
      <c r="BE126">
        <v>-1073555392</v>
      </c>
      <c r="BF126">
        <v>-1598517888</v>
      </c>
      <c r="BG126">
        <v>-1310842240</v>
      </c>
      <c r="BH126">
        <v>-188404496</v>
      </c>
      <c r="BI126">
        <v>-1033370944</v>
      </c>
      <c r="BJ126">
        <v>-1690688768</v>
      </c>
      <c r="BK126">
        <v>-1544253952</v>
      </c>
      <c r="BL126">
        <v>-52980856</v>
      </c>
      <c r="BM126">
        <v>-2575803392</v>
      </c>
      <c r="BN126">
        <v>-1141085696</v>
      </c>
      <c r="BO126">
        <v>-784817856</v>
      </c>
      <c r="BP126">
        <v>-1700865792</v>
      </c>
      <c r="BQ126">
        <v>-2298533120</v>
      </c>
      <c r="BR126">
        <v>-1150469248</v>
      </c>
      <c r="BS126">
        <v>-637446016</v>
      </c>
      <c r="BT126">
        <v>-1701819648</v>
      </c>
      <c r="BU126">
        <v>-2028696960</v>
      </c>
      <c r="BV126">
        <v>-1055651840</v>
      </c>
      <c r="BW126">
        <v>-486010912</v>
      </c>
      <c r="BX126">
        <v>-1630384896</v>
      </c>
      <c r="BY126">
        <v>-1911394816</v>
      </c>
      <c r="BZ126">
        <v>-1028273728</v>
      </c>
      <c r="CA126">
        <v>-501864704</v>
      </c>
      <c r="CB126">
        <v>-1625507840</v>
      </c>
      <c r="CC126">
        <v>-1746860800</v>
      </c>
      <c r="CD126">
        <v>-1131529600</v>
      </c>
      <c r="CE126">
        <v>-435749568</v>
      </c>
      <c r="CF126">
        <v>-1606303360</v>
      </c>
      <c r="CG126">
        <v>-1582716544</v>
      </c>
      <c r="CH126">
        <v>-1037712832</v>
      </c>
      <c r="CI126">
        <v>-360044864</v>
      </c>
      <c r="CJ126">
        <v>-1663015808</v>
      </c>
      <c r="CK126">
        <v>-1620905344</v>
      </c>
      <c r="CL126">
        <v>-1072888000</v>
      </c>
      <c r="CM126">
        <v>-247275600</v>
      </c>
      <c r="CN126">
        <v>-1654554368</v>
      </c>
      <c r="CO126">
        <v>-1708312448</v>
      </c>
      <c r="CP126">
        <v>-1086314368</v>
      </c>
      <c r="CQ126">
        <v>-215468800</v>
      </c>
      <c r="CR126">
        <v>-1843780352</v>
      </c>
      <c r="CS126">
        <v>-966507776</v>
      </c>
      <c r="CT126">
        <v>-2422513664</v>
      </c>
      <c r="CU126">
        <v>-1287613568</v>
      </c>
      <c r="CV126">
        <v>-601387968</v>
      </c>
      <c r="CW126">
        <v>-1007804736</v>
      </c>
      <c r="CX126">
        <v>-1968100608</v>
      </c>
      <c r="CY126">
        <v>-1285201536</v>
      </c>
      <c r="CZ126">
        <v>-546995328</v>
      </c>
      <c r="DA126">
        <v>-1001564864</v>
      </c>
      <c r="DB126">
        <v>-1806361856</v>
      </c>
      <c r="DC126">
        <v>-1147103488</v>
      </c>
      <c r="DD126">
        <v>-470072448</v>
      </c>
      <c r="DE126">
        <v>-951871808</v>
      </c>
      <c r="DF126">
        <v>-1644775168</v>
      </c>
      <c r="DG126">
        <v>-1317149184</v>
      </c>
      <c r="DH126">
        <v>-467509664</v>
      </c>
      <c r="DI126">
        <v>-999856448</v>
      </c>
      <c r="DJ126">
        <v>-1584814080</v>
      </c>
      <c r="DK126">
        <v>-1188913536</v>
      </c>
      <c r="DL126">
        <v>-349715456</v>
      </c>
      <c r="DM126">
        <v>-922383232</v>
      </c>
      <c r="DN126">
        <v>-1518853248</v>
      </c>
      <c r="DO126">
        <v>-1215414912</v>
      </c>
      <c r="DP126">
        <v>-269666368</v>
      </c>
      <c r="DQ126">
        <v>-952867264</v>
      </c>
      <c r="DR126">
        <v>-1619367168</v>
      </c>
      <c r="DS126">
        <v>-1320896256</v>
      </c>
      <c r="DT126">
        <v>-236716864</v>
      </c>
      <c r="DU126">
        <v>-1014206464</v>
      </c>
      <c r="DV126">
        <v>-1599789568</v>
      </c>
      <c r="DW126">
        <v>-1430150400</v>
      </c>
      <c r="DX126">
        <v>-49463152</v>
      </c>
      <c r="DY126">
        <v>-2462990592</v>
      </c>
      <c r="DZ126">
        <v>-1061899648</v>
      </c>
      <c r="EA126">
        <v>-831397760</v>
      </c>
      <c r="EB126">
        <v>-1653674112</v>
      </c>
      <c r="EC126">
        <v>-2159462400</v>
      </c>
      <c r="ED126">
        <v>-1021393472</v>
      </c>
      <c r="EE126">
        <v>-635805952</v>
      </c>
      <c r="EF126">
        <v>-1582162688</v>
      </c>
      <c r="EG126">
        <v>-1884355200</v>
      </c>
      <c r="EH126">
        <v>-946878912</v>
      </c>
      <c r="EI126">
        <v>-502364416</v>
      </c>
      <c r="EJ126">
        <v>-1552298496</v>
      </c>
      <c r="EK126">
        <v>-1720307712</v>
      </c>
      <c r="EL126">
        <v>-1047276096</v>
      </c>
      <c r="EM126">
        <v>-419337792</v>
      </c>
      <c r="EN126">
        <v>-1595039616</v>
      </c>
      <c r="EO126">
        <v>-1819555968</v>
      </c>
      <c r="EP126">
        <v>-1108008320</v>
      </c>
      <c r="EQ126">
        <v>-315557536</v>
      </c>
      <c r="ER126">
        <v>-1528115072</v>
      </c>
      <c r="ES126">
        <v>-1640230400</v>
      </c>
      <c r="ET126">
        <v>-1073399040</v>
      </c>
      <c r="EU126">
        <v>-329074976</v>
      </c>
      <c r="EV126">
        <v>-1559372032</v>
      </c>
      <c r="EW126">
        <v>-1573013248</v>
      </c>
      <c r="EX126">
        <v>-1083055360</v>
      </c>
      <c r="EY126">
        <v>-350421216</v>
      </c>
      <c r="EZ126">
        <v>-1641584384</v>
      </c>
      <c r="FA126">
        <v>-1743810688</v>
      </c>
      <c r="FB126">
        <v>-1122832256</v>
      </c>
      <c r="FC126">
        <v>-227224384</v>
      </c>
      <c r="FD126">
        <v>-1826704256</v>
      </c>
      <c r="FE126">
        <v>-912912640</v>
      </c>
      <c r="FF126">
        <v>-2114243328</v>
      </c>
      <c r="FG126">
        <v>-1350840448</v>
      </c>
      <c r="FH126">
        <v>-622731840</v>
      </c>
      <c r="FI126">
        <v>-897710976</v>
      </c>
      <c r="FJ126">
        <v>-1931844608</v>
      </c>
      <c r="FK126">
        <v>-1264707328</v>
      </c>
      <c r="FL126">
        <v>-494540576</v>
      </c>
      <c r="FM126">
        <v>-923256064</v>
      </c>
      <c r="FN126">
        <v>-1622867456</v>
      </c>
      <c r="FO126">
        <v>-1276533760</v>
      </c>
      <c r="FP126">
        <v>-527991488</v>
      </c>
      <c r="FQ126">
        <v>-1023243136</v>
      </c>
      <c r="FR126">
        <v>-1656444544</v>
      </c>
      <c r="FS126">
        <v>-1312694656</v>
      </c>
      <c r="FT126">
        <v>-339729088</v>
      </c>
      <c r="FU126">
        <v>-976571712</v>
      </c>
      <c r="FV126">
        <v>-1501242880</v>
      </c>
      <c r="FW126">
        <v>-1262027904</v>
      </c>
      <c r="FX126">
        <v>-235513232</v>
      </c>
      <c r="FY126">
        <v>-1018084672</v>
      </c>
      <c r="FZ126">
        <v>-1555624448</v>
      </c>
      <c r="GA126">
        <v>-1266135552</v>
      </c>
      <c r="GB126">
        <v>-245089744</v>
      </c>
      <c r="GC126">
        <v>-1004568832</v>
      </c>
      <c r="GD126">
        <v>-1591256576</v>
      </c>
      <c r="GE126">
        <v>-1413740288</v>
      </c>
      <c r="GF126">
        <v>-224969472</v>
      </c>
      <c r="GG126">
        <v>-1172883712</v>
      </c>
      <c r="GH126">
        <v>-1568404224</v>
      </c>
      <c r="GI126">
        <v>-1306096896</v>
      </c>
      <c r="GJ126">
        <v>-267241824</v>
      </c>
      <c r="GK126">
        <v>-2255024896</v>
      </c>
      <c r="GL126">
        <v>-1146636544</v>
      </c>
      <c r="GM126">
        <v>-658396992</v>
      </c>
      <c r="GN126">
        <v>-1659778048</v>
      </c>
      <c r="GO126">
        <v>-1901431552</v>
      </c>
      <c r="GP126">
        <v>-1124699008</v>
      </c>
      <c r="GQ126">
        <v>-641630208</v>
      </c>
      <c r="GR126">
        <v>-1516557952</v>
      </c>
      <c r="GS126">
        <v>-1856521344</v>
      </c>
      <c r="GT126">
        <v>-1001699136</v>
      </c>
      <c r="GU126">
        <v>-507311232</v>
      </c>
      <c r="GV126">
        <v>-1511485952</v>
      </c>
      <c r="GW126">
        <v>-1783864832</v>
      </c>
      <c r="GX126">
        <v>-1000655744</v>
      </c>
      <c r="GY126">
        <v>-391776896</v>
      </c>
      <c r="GZ126">
        <v>-1640718208</v>
      </c>
      <c r="HA126">
        <v>-1595325696</v>
      </c>
      <c r="HB126">
        <v>-970444928</v>
      </c>
      <c r="HC126">
        <v>-346919456</v>
      </c>
      <c r="HD126">
        <v>-1480866176</v>
      </c>
      <c r="HE126">
        <v>-1640696704</v>
      </c>
      <c r="HF126">
        <v>-1153692800</v>
      </c>
      <c r="HG126">
        <v>-479469056</v>
      </c>
      <c r="HH126">
        <v>-1583476352</v>
      </c>
      <c r="HI126">
        <v>-1657927040</v>
      </c>
      <c r="HJ126">
        <v>-1049544768</v>
      </c>
      <c r="HK126">
        <v>-280732896</v>
      </c>
      <c r="HL126">
        <v>-1752997376</v>
      </c>
      <c r="HM126">
        <v>-1741693568</v>
      </c>
      <c r="HN126">
        <v>-1055572800</v>
      </c>
      <c r="HO126">
        <v>-151822688</v>
      </c>
      <c r="HP126">
        <v>-1726550400</v>
      </c>
      <c r="HQ126">
        <v>-1025922944</v>
      </c>
      <c r="HR126">
        <v>-1926371328</v>
      </c>
      <c r="HS126">
        <v>-1135491584</v>
      </c>
      <c r="HT126">
        <v>-601310272</v>
      </c>
      <c r="HU126">
        <v>-1059436224</v>
      </c>
      <c r="HV126">
        <v>-1764767232</v>
      </c>
      <c r="HW126">
        <v>-1181417216</v>
      </c>
      <c r="HX126">
        <v>-551642880</v>
      </c>
      <c r="HY126">
        <v>-905521984</v>
      </c>
      <c r="HZ126">
        <v>-1577415424</v>
      </c>
      <c r="IA126">
        <v>-1164114560</v>
      </c>
      <c r="IB126">
        <v>-472594016</v>
      </c>
      <c r="IC126">
        <v>-1008513024</v>
      </c>
      <c r="ID126">
        <v>-1460054272</v>
      </c>
      <c r="IE126">
        <v>-1197683456</v>
      </c>
      <c r="IF126">
        <v>-457185600</v>
      </c>
      <c r="IG126">
        <v>-949605696</v>
      </c>
      <c r="IH126">
        <v>-1471211008</v>
      </c>
      <c r="II126">
        <v>-1247337984</v>
      </c>
      <c r="IJ126">
        <v>-394776384</v>
      </c>
      <c r="IK126">
        <v>-1024380992</v>
      </c>
      <c r="IL126">
        <v>-1533324800</v>
      </c>
      <c r="IM126">
        <v>-1257325952</v>
      </c>
      <c r="IN126">
        <v>-339585152</v>
      </c>
      <c r="IO126">
        <v>-989640256</v>
      </c>
      <c r="IP126">
        <v>-1466990208</v>
      </c>
      <c r="IQ126">
        <v>-1305176320</v>
      </c>
      <c r="IR126">
        <v>-382168096</v>
      </c>
      <c r="IS126">
        <v>-1016491840</v>
      </c>
      <c r="IT126">
        <v>-1455450112</v>
      </c>
      <c r="IU126">
        <v>-1278170368</v>
      </c>
      <c r="IV126">
        <v>-105088248</v>
      </c>
      <c r="IW126">
        <v>-2117015552</v>
      </c>
      <c r="IX126">
        <v>-1207272064</v>
      </c>
      <c r="IY126">
        <v>-630922624</v>
      </c>
      <c r="IZ126">
        <v>-1649684864</v>
      </c>
      <c r="JA126">
        <v>-1917492864</v>
      </c>
      <c r="JB126">
        <v>-1018862272</v>
      </c>
      <c r="JC126">
        <v>-468339776</v>
      </c>
      <c r="JD126">
        <v>-1627543808</v>
      </c>
      <c r="JE126">
        <v>-1778301312</v>
      </c>
      <c r="JF126">
        <v>-1003114496</v>
      </c>
      <c r="JG126">
        <v>-399497088</v>
      </c>
      <c r="JH126">
        <v>-1623480320</v>
      </c>
      <c r="JI126">
        <v>-1679045504</v>
      </c>
      <c r="JJ126">
        <v>-1012750336</v>
      </c>
      <c r="JK126">
        <v>-428759456</v>
      </c>
      <c r="JL126">
        <v>-1588663680</v>
      </c>
      <c r="JM126">
        <v>-1620018176</v>
      </c>
      <c r="JN126">
        <v>-1173713920</v>
      </c>
      <c r="JO126">
        <v>-393600224</v>
      </c>
      <c r="JP126">
        <v>-1487583872</v>
      </c>
      <c r="JQ126">
        <v>-1557402368</v>
      </c>
      <c r="JR126">
        <v>-1038275712</v>
      </c>
      <c r="JS126">
        <v>-361064768</v>
      </c>
      <c r="JT126">
        <v>-1609239552</v>
      </c>
      <c r="JU126">
        <v>-1659316864</v>
      </c>
      <c r="JV126">
        <v>-1022889472</v>
      </c>
      <c r="JW126">
        <v>-258810928</v>
      </c>
      <c r="JX126">
        <v>-1590327808</v>
      </c>
      <c r="JY126">
        <v>-1768763008</v>
      </c>
      <c r="JZ126">
        <v>-960499712</v>
      </c>
      <c r="KA126">
        <v>-111831448</v>
      </c>
      <c r="KB126">
        <v>-1781643520</v>
      </c>
      <c r="KC126">
        <v>-988749632</v>
      </c>
      <c r="KD126">
        <v>-1931874944</v>
      </c>
      <c r="KE126">
        <v>-1237054208</v>
      </c>
      <c r="KF126">
        <v>-434937696</v>
      </c>
      <c r="KG126">
        <v>-1062547904</v>
      </c>
      <c r="KH126">
        <v>-1647569280</v>
      </c>
      <c r="KI126">
        <v>-1250179072</v>
      </c>
      <c r="KJ126">
        <v>-433293888</v>
      </c>
      <c r="KK126">
        <v>-946915840</v>
      </c>
      <c r="KL126">
        <v>-1574875776</v>
      </c>
      <c r="KM126">
        <v>-1224984704</v>
      </c>
      <c r="KN126">
        <v>-349580480</v>
      </c>
      <c r="KO126">
        <v>-967928960</v>
      </c>
      <c r="KP126">
        <v>-1577889408</v>
      </c>
      <c r="KQ126">
        <v>-1211353856</v>
      </c>
      <c r="KR126">
        <v>-417823008</v>
      </c>
      <c r="KS126">
        <v>-939852352</v>
      </c>
      <c r="KT126">
        <v>-1348610688</v>
      </c>
      <c r="KU126">
        <v>-1257894016</v>
      </c>
      <c r="KV126">
        <v>-272893536</v>
      </c>
      <c r="KW126">
        <v>-992480960</v>
      </c>
      <c r="KX126">
        <v>-1482286208</v>
      </c>
      <c r="KY126">
        <v>-1197515520</v>
      </c>
      <c r="KZ126">
        <v>-280393568</v>
      </c>
      <c r="LA126">
        <v>-974686912</v>
      </c>
      <c r="LB126">
        <v>-1367232384</v>
      </c>
      <c r="LC126">
        <v>-1218691840</v>
      </c>
      <c r="LD126">
        <v>-361602816</v>
      </c>
      <c r="LE126">
        <v>-1021293824</v>
      </c>
      <c r="LF126">
        <v>-1510705408</v>
      </c>
      <c r="LG126">
        <v>-1350679424</v>
      </c>
      <c r="LH126">
        <v>-38940364</v>
      </c>
      <c r="LI126">
        <v>-2104244608</v>
      </c>
      <c r="LJ126">
        <v>-1010787520</v>
      </c>
      <c r="LK126">
        <v>-503397376</v>
      </c>
      <c r="LL126">
        <v>-1626116480</v>
      </c>
      <c r="LM126">
        <v>-1867770496</v>
      </c>
      <c r="LN126">
        <v>-988326016</v>
      </c>
      <c r="LO126">
        <v>-511608672</v>
      </c>
      <c r="LP126">
        <v>-1553114240</v>
      </c>
      <c r="LQ126">
        <v>-1768687104</v>
      </c>
      <c r="LR126">
        <v>-957958912</v>
      </c>
      <c r="LS126">
        <v>-520291552</v>
      </c>
      <c r="LT126">
        <v>-1518681472</v>
      </c>
      <c r="LU126">
        <v>-1637696128</v>
      </c>
      <c r="LV126">
        <v>-1071102272</v>
      </c>
      <c r="LW126">
        <v>-502951264</v>
      </c>
      <c r="LX126">
        <v>-1578276608</v>
      </c>
      <c r="LY126">
        <v>-1482482944</v>
      </c>
      <c r="LZ126">
        <v>-956288832</v>
      </c>
      <c r="MA126">
        <v>-389993408</v>
      </c>
      <c r="MB126">
        <v>-1509019904</v>
      </c>
      <c r="MC126">
        <v>-1616407296</v>
      </c>
      <c r="MD126">
        <v>-1037578816</v>
      </c>
      <c r="ME126">
        <v>-374422752</v>
      </c>
      <c r="MF126">
        <v>-1489665920</v>
      </c>
      <c r="MG126">
        <v>-1595457408</v>
      </c>
      <c r="MH126">
        <v>-1095428736</v>
      </c>
      <c r="MI126">
        <v>-328882976</v>
      </c>
      <c r="MJ126">
        <v>-1660989312</v>
      </c>
      <c r="MK126">
        <v>-1713245184</v>
      </c>
      <c r="ML126">
        <v>-981127232</v>
      </c>
      <c r="MM126">
        <v>-192256672</v>
      </c>
      <c r="MN126">
        <v>-1757280896</v>
      </c>
      <c r="MO126">
        <v>-1026375040</v>
      </c>
      <c r="MP126">
        <v>-1834808192</v>
      </c>
      <c r="MQ126">
        <v>-1203580672</v>
      </c>
      <c r="MR126">
        <v>-392799456</v>
      </c>
      <c r="MS126">
        <v>-932426240</v>
      </c>
      <c r="MT126">
        <v>-1576593664</v>
      </c>
      <c r="MU126">
        <v>-1213227904</v>
      </c>
      <c r="MV126">
        <v>-444324512</v>
      </c>
      <c r="MW126">
        <v>-961484928</v>
      </c>
      <c r="MX126">
        <v>-1504998528</v>
      </c>
      <c r="MY126">
        <v>-1166186880</v>
      </c>
      <c r="MZ126">
        <v>-474321024</v>
      </c>
      <c r="NA126">
        <v>-960936320</v>
      </c>
      <c r="NB126">
        <v>-1531400576</v>
      </c>
      <c r="NC126">
        <v>-1200675712</v>
      </c>
      <c r="ND126">
        <v>-392061440</v>
      </c>
      <c r="NE126">
        <v>-999035904</v>
      </c>
      <c r="NF126">
        <v>-1365195136</v>
      </c>
      <c r="NG126">
        <v>-1281547136</v>
      </c>
      <c r="NH126">
        <v>-282695840</v>
      </c>
      <c r="NI126">
        <v>-1066806080</v>
      </c>
      <c r="NJ126">
        <v>-1460389120</v>
      </c>
      <c r="NK126">
        <v>-1177296256</v>
      </c>
      <c r="NL126">
        <v>-376525024</v>
      </c>
      <c r="NM126">
        <v>-985384256</v>
      </c>
      <c r="NN126">
        <v>-1387214208</v>
      </c>
      <c r="NO126">
        <v>-1172530432</v>
      </c>
      <c r="NP126">
        <v>-280001824</v>
      </c>
      <c r="NQ126">
        <v>-1053349376</v>
      </c>
      <c r="NR126">
        <v>-1429409920</v>
      </c>
      <c r="NS126">
        <v>-1289024384</v>
      </c>
      <c r="NT126">
        <v>-102021392</v>
      </c>
      <c r="NU126">
        <v>-2031236352</v>
      </c>
      <c r="NV126">
        <v>-1038167104</v>
      </c>
      <c r="NW126">
        <v>-461021024</v>
      </c>
      <c r="NX126">
        <v>-1640655360</v>
      </c>
      <c r="NY126">
        <v>-1778158848</v>
      </c>
      <c r="NZ126">
        <v>-1061401920</v>
      </c>
      <c r="OA126">
        <v>-414486336</v>
      </c>
      <c r="OB126">
        <v>-1497170176</v>
      </c>
      <c r="OC126">
        <v>-1674616832</v>
      </c>
      <c r="OD126">
        <v>-1004616640</v>
      </c>
      <c r="OE126">
        <v>-448473696</v>
      </c>
      <c r="OF126">
        <v>-1532749696</v>
      </c>
      <c r="OG126">
        <v>-1651041024</v>
      </c>
      <c r="OH126">
        <v>-986184128</v>
      </c>
      <c r="OI126">
        <v>-414639040</v>
      </c>
      <c r="OJ126">
        <v>-1512712448</v>
      </c>
      <c r="OK126">
        <v>-1521553920</v>
      </c>
      <c r="OL126">
        <v>-1025540032</v>
      </c>
      <c r="OM126">
        <v>-359279712</v>
      </c>
      <c r="ON126">
        <v>-1484733056</v>
      </c>
      <c r="OO126">
        <v>-1478455040</v>
      </c>
      <c r="OP126">
        <v>-1042845760</v>
      </c>
      <c r="OQ126">
        <v>-252885232</v>
      </c>
      <c r="OR126">
        <v>-1535994624</v>
      </c>
      <c r="OS126">
        <v>-1519775872</v>
      </c>
      <c r="OT126">
        <v>-1081948160</v>
      </c>
      <c r="OU126">
        <v>-355372736</v>
      </c>
      <c r="OV126">
        <v>-1623167360</v>
      </c>
      <c r="OW126">
        <v>-1683410560</v>
      </c>
      <c r="OX126">
        <v>-978125248</v>
      </c>
      <c r="OY126">
        <v>-144914528</v>
      </c>
      <c r="OZ126">
        <v>-1690621056</v>
      </c>
      <c r="PA126">
        <v>-960254016</v>
      </c>
      <c r="PB126">
        <v>-1776238208</v>
      </c>
      <c r="PC126">
        <v>-1235538560</v>
      </c>
      <c r="PD126">
        <v>-427315072</v>
      </c>
      <c r="PE126">
        <v>-993643968</v>
      </c>
      <c r="PF126">
        <v>-1579807360</v>
      </c>
      <c r="PG126">
        <v>-1149980672</v>
      </c>
      <c r="PH126">
        <v>-440205600</v>
      </c>
      <c r="PI126">
        <v>-1006257088</v>
      </c>
      <c r="PJ126">
        <v>-1520640128</v>
      </c>
      <c r="PK126">
        <v>-1196757504</v>
      </c>
      <c r="PL126">
        <v>-288045184</v>
      </c>
      <c r="PM126">
        <v>-920616128</v>
      </c>
      <c r="PN126">
        <v>-1397374464</v>
      </c>
      <c r="PO126">
        <v>-1275416448</v>
      </c>
      <c r="PP126">
        <v>-265299856</v>
      </c>
      <c r="PQ126">
        <v>-934218176</v>
      </c>
      <c r="PR126">
        <v>-1420959872</v>
      </c>
      <c r="PS126">
        <v>-1210157952</v>
      </c>
      <c r="PT126">
        <v>-443447200</v>
      </c>
      <c r="PU126">
        <v>-953755008</v>
      </c>
      <c r="PV126">
        <v>-1373831040</v>
      </c>
      <c r="PW126">
        <v>-1268155008</v>
      </c>
      <c r="PX126">
        <v>-258196208</v>
      </c>
      <c r="PY126">
        <v>-999328512</v>
      </c>
      <c r="PZ126">
        <v>-1479830400</v>
      </c>
      <c r="QA126">
        <v>-1164928384</v>
      </c>
      <c r="QB126">
        <v>-166510016</v>
      </c>
      <c r="QC126">
        <v>-1008012352</v>
      </c>
      <c r="QD126">
        <v>-1400441088</v>
      </c>
      <c r="QE126">
        <v>-1371249280</v>
      </c>
      <c r="QF126">
        <v>-185445856</v>
      </c>
      <c r="QG126">
        <v>-1980632576</v>
      </c>
      <c r="QH126">
        <v>-1085179136</v>
      </c>
      <c r="QI126">
        <v>-360817248</v>
      </c>
      <c r="QJ126">
        <v>-1588943232</v>
      </c>
      <c r="QK126">
        <v>-1823434752</v>
      </c>
      <c r="QL126">
        <v>-978353536</v>
      </c>
      <c r="QM126">
        <v>-442357696</v>
      </c>
      <c r="QN126">
        <v>-1528190592</v>
      </c>
      <c r="QO126">
        <v>-1633040896</v>
      </c>
      <c r="QP126">
        <v>-1083798528</v>
      </c>
      <c r="QQ126">
        <v>-343033952</v>
      </c>
      <c r="QR126">
        <v>-1564060672</v>
      </c>
      <c r="QS126">
        <v>-1651526144</v>
      </c>
      <c r="QT126">
        <v>-1000694592</v>
      </c>
      <c r="QU126">
        <v>-384821856</v>
      </c>
      <c r="QV126">
        <v>-1526824960</v>
      </c>
      <c r="QW126">
        <v>-1513765632</v>
      </c>
      <c r="QX126">
        <v>-1038319296</v>
      </c>
      <c r="QY126">
        <v>-399101024</v>
      </c>
      <c r="QZ126">
        <v>-1596257408</v>
      </c>
      <c r="RA126">
        <v>-1529343616</v>
      </c>
      <c r="RB126">
        <v>-962315840</v>
      </c>
      <c r="RC126">
        <v>-268953216</v>
      </c>
      <c r="RD126">
        <v>-1489450624</v>
      </c>
      <c r="RE126">
        <v>-1532490624</v>
      </c>
      <c r="RF126">
        <v>-1042453952</v>
      </c>
      <c r="RG126">
        <v>-144395376</v>
      </c>
      <c r="RH126">
        <v>-1721062272</v>
      </c>
      <c r="RI126">
        <v>-1574079744</v>
      </c>
      <c r="RJ126">
        <v>-1046960896</v>
      </c>
      <c r="RK126">
        <v>-119861496</v>
      </c>
      <c r="RL126">
        <v>-1782806400</v>
      </c>
      <c r="RM126">
        <v>-1042765824</v>
      </c>
      <c r="RN126">
        <v>-1784876800</v>
      </c>
      <c r="RO126">
        <v>-1203372928</v>
      </c>
      <c r="RP126">
        <v>-406190720</v>
      </c>
      <c r="RQ126">
        <v>-1024698112</v>
      </c>
      <c r="RR126">
        <v>-1651154560</v>
      </c>
      <c r="RS126">
        <v>-1200726912</v>
      </c>
      <c r="RT126">
        <v>-302496320</v>
      </c>
      <c r="RU126">
        <v>-1055392576</v>
      </c>
      <c r="RV126">
        <v>-1506185984</v>
      </c>
      <c r="RW126">
        <v>-1175756288</v>
      </c>
      <c r="RX126">
        <v>-397010720</v>
      </c>
      <c r="RY126">
        <v>-1046622208</v>
      </c>
      <c r="RZ126">
        <v>-1492069760</v>
      </c>
      <c r="SA126">
        <v>-1127895680</v>
      </c>
      <c r="SB126">
        <v>-366400672</v>
      </c>
      <c r="SC126">
        <v>-884405440</v>
      </c>
      <c r="SD126">
        <v>-1372855808</v>
      </c>
      <c r="SE126">
        <v>-1270848256</v>
      </c>
      <c r="SF126">
        <v>-283154304</v>
      </c>
      <c r="SG126">
        <v>-936144512</v>
      </c>
      <c r="SH126">
        <v>-1354930176</v>
      </c>
      <c r="SI126">
        <v>-1186908416</v>
      </c>
      <c r="SJ126">
        <v>-287924896</v>
      </c>
      <c r="SK126">
        <v>-955372160</v>
      </c>
      <c r="SL126">
        <v>-1367268224</v>
      </c>
      <c r="SM126">
        <v>-1288944512</v>
      </c>
      <c r="SN126">
        <v>-75758728</v>
      </c>
      <c r="SO126">
        <v>-968330432</v>
      </c>
      <c r="SP126">
        <v>-1562193408</v>
      </c>
      <c r="SQ126">
        <v>-1258917888</v>
      </c>
      <c r="SR126">
        <v>-13820825</v>
      </c>
      <c r="SS126">
        <v>-1906049152</v>
      </c>
      <c r="ST126">
        <v>-1046760512</v>
      </c>
      <c r="SU126">
        <v>-385272864</v>
      </c>
      <c r="SV126">
        <v>-1748588800</v>
      </c>
      <c r="SW126">
        <v>-1755746560</v>
      </c>
      <c r="SX126">
        <v>-1012135808</v>
      </c>
      <c r="SY126">
        <v>-456690688</v>
      </c>
      <c r="SZ126">
        <v>-1599384448</v>
      </c>
      <c r="TA126">
        <v>-1668514944</v>
      </c>
      <c r="TB126">
        <v>-1032906112</v>
      </c>
      <c r="TC126">
        <v>-445726592</v>
      </c>
      <c r="TD126">
        <v>-1593324160</v>
      </c>
      <c r="TE126">
        <v>-1577130112</v>
      </c>
      <c r="TF126">
        <v>-1018421824</v>
      </c>
      <c r="TG126">
        <v>-262585760</v>
      </c>
      <c r="TH126">
        <v>-1611864064</v>
      </c>
      <c r="TI126">
        <v>-1611937280</v>
      </c>
      <c r="TJ126">
        <v>-996666048</v>
      </c>
      <c r="TK126">
        <v>-287975168</v>
      </c>
      <c r="TL126">
        <v>-1489078784</v>
      </c>
      <c r="TM126">
        <v>-1540868992</v>
      </c>
      <c r="TN126">
        <v>-1008503168</v>
      </c>
      <c r="TO126">
        <v>-199307856</v>
      </c>
      <c r="TP126">
        <v>-1469135360</v>
      </c>
      <c r="TQ126">
        <v>-1460191872</v>
      </c>
      <c r="TR126">
        <v>-1042778176</v>
      </c>
      <c r="TS126">
        <v>-233780448</v>
      </c>
      <c r="TT126">
        <v>-1619169664</v>
      </c>
      <c r="TU126">
        <v>-1664036608</v>
      </c>
      <c r="TV126">
        <v>-978361024</v>
      </c>
      <c r="TW126">
        <v>-75693104</v>
      </c>
      <c r="TX126">
        <v>-1919740544</v>
      </c>
      <c r="TY126">
        <v>-1125176576</v>
      </c>
      <c r="TZ126">
        <v>-1619096704</v>
      </c>
      <c r="UA126">
        <v>-1366524672</v>
      </c>
      <c r="UB126">
        <v>-295424000</v>
      </c>
      <c r="UC126">
        <v>-958226048</v>
      </c>
      <c r="UD126">
        <v>-1487292032</v>
      </c>
      <c r="UE126">
        <v>-1213765504</v>
      </c>
      <c r="UF126">
        <v>-339634336</v>
      </c>
      <c r="UG126">
        <v>-967800512</v>
      </c>
      <c r="UH126">
        <v>-1418141568</v>
      </c>
      <c r="UI126">
        <v>-1203437824</v>
      </c>
      <c r="UJ126">
        <v>-370072992</v>
      </c>
      <c r="UK126">
        <v>-989875392</v>
      </c>
      <c r="UL126">
        <v>-1392955520</v>
      </c>
      <c r="UM126">
        <v>-1132395904</v>
      </c>
      <c r="UN126">
        <v>-353049024</v>
      </c>
      <c r="UO126">
        <v>-940101376</v>
      </c>
      <c r="UP126">
        <v>-1465729536</v>
      </c>
      <c r="UQ126">
        <v>-1154265344</v>
      </c>
      <c r="UR126">
        <v>-182645744</v>
      </c>
      <c r="US126">
        <v>-903763904</v>
      </c>
      <c r="UT126">
        <v>-1425902080</v>
      </c>
      <c r="UU126">
        <v>-1212926080</v>
      </c>
      <c r="UV126">
        <v>-188427936</v>
      </c>
      <c r="UW126">
        <v>-965808256</v>
      </c>
      <c r="UX126">
        <v>-1432177152</v>
      </c>
      <c r="UY126">
        <v>-1222409856</v>
      </c>
      <c r="UZ126">
        <v>-168614656</v>
      </c>
      <c r="VA126">
        <v>-952842368</v>
      </c>
      <c r="VB126">
        <v>-1513194880</v>
      </c>
      <c r="VC126">
        <v>-1293431808</v>
      </c>
      <c r="VD126">
        <v>-7061181.5</v>
      </c>
      <c r="VE126">
        <v>-1960802304</v>
      </c>
      <c r="VF126">
        <v>-1126454272</v>
      </c>
      <c r="VG126">
        <v>-392171520</v>
      </c>
      <c r="VH126">
        <v>-1588260992</v>
      </c>
      <c r="VI126">
        <v>-1624324608</v>
      </c>
      <c r="VJ126">
        <v>-1145273600</v>
      </c>
      <c r="VK126">
        <v>-387859328</v>
      </c>
      <c r="VL126">
        <v>-1671920640</v>
      </c>
      <c r="VM126">
        <v>-1650996864</v>
      </c>
      <c r="VN126">
        <v>-940785216</v>
      </c>
      <c r="VO126">
        <v>-295199552</v>
      </c>
      <c r="VP126">
        <v>-1635871616</v>
      </c>
      <c r="VQ126">
        <v>-1582336768</v>
      </c>
      <c r="VR126">
        <v>-920682176</v>
      </c>
      <c r="VS126">
        <v>-241253488</v>
      </c>
      <c r="VT126">
        <v>-1470670464</v>
      </c>
      <c r="VU126">
        <v>-1511988096</v>
      </c>
      <c r="VV126">
        <v>-1008964416</v>
      </c>
      <c r="VW126">
        <v>-292933696</v>
      </c>
      <c r="VX126">
        <v>-1470945536</v>
      </c>
      <c r="VY126">
        <v>-1455033216</v>
      </c>
      <c r="VZ126">
        <v>-970527040</v>
      </c>
      <c r="WA126">
        <v>-199460736</v>
      </c>
      <c r="WB126">
        <v>-1592686976</v>
      </c>
      <c r="WC126">
        <v>-1594846464</v>
      </c>
      <c r="WD126">
        <v>-1084451456</v>
      </c>
      <c r="WE126">
        <v>-141320976</v>
      </c>
      <c r="WF126">
        <v>-1742872576</v>
      </c>
      <c r="WG126">
        <v>-1640444928</v>
      </c>
      <c r="WH126">
        <v>-1178019712</v>
      </c>
      <c r="WI126">
        <v>-119519464</v>
      </c>
      <c r="WJ126">
        <v>-1859199104</v>
      </c>
      <c r="WK126">
        <v>-982659520</v>
      </c>
      <c r="WL126">
        <v>-1679352576</v>
      </c>
      <c r="WM126">
        <v>-1305009536</v>
      </c>
      <c r="WN126">
        <v>-258096576</v>
      </c>
      <c r="WO126">
        <v>-1040915200</v>
      </c>
      <c r="WP126">
        <v>-1486203136</v>
      </c>
      <c r="WQ126">
        <v>-1233410048</v>
      </c>
      <c r="WR126">
        <v>-371181152</v>
      </c>
      <c r="WS126">
        <v>-941821120</v>
      </c>
      <c r="WT126">
        <v>-1473291392</v>
      </c>
      <c r="WU126">
        <v>-1197409408</v>
      </c>
      <c r="WV126">
        <v>-338004992</v>
      </c>
      <c r="WW126">
        <v>-904272576</v>
      </c>
      <c r="WX126">
        <v>-1398917248</v>
      </c>
      <c r="WY126">
        <v>-1152596224</v>
      </c>
      <c r="WZ126">
        <v>-332530592</v>
      </c>
      <c r="XA126">
        <v>-917492608</v>
      </c>
      <c r="XB126">
        <v>-1322825984</v>
      </c>
      <c r="XC126">
        <v>-1056586816</v>
      </c>
      <c r="XD126">
        <v>-149786784</v>
      </c>
      <c r="XE126">
        <v>-844076352</v>
      </c>
      <c r="XF126">
        <v>-1315448960</v>
      </c>
      <c r="XG126">
        <v>-1303761152</v>
      </c>
      <c r="XH126">
        <v>-103690808</v>
      </c>
      <c r="XI126">
        <v>-992029440</v>
      </c>
      <c r="XJ126">
        <v>-1418463488</v>
      </c>
      <c r="XK126">
        <v>-1244190720</v>
      </c>
      <c r="XL126">
        <v>-269577856</v>
      </c>
      <c r="XM126">
        <v>-1016824448</v>
      </c>
      <c r="XN126">
        <v>-1454554880</v>
      </c>
      <c r="XO126">
        <v>-1347504640</v>
      </c>
      <c r="XP126">
        <v>40770076</v>
      </c>
      <c r="XQ126">
        <v>-1911875712</v>
      </c>
      <c r="XR126">
        <v>-1095454080</v>
      </c>
      <c r="XS126">
        <v>-272180064</v>
      </c>
      <c r="XT126">
        <v>-1828523264</v>
      </c>
      <c r="XU126">
        <v>-1737309568</v>
      </c>
      <c r="XV126">
        <v>-1005743040</v>
      </c>
      <c r="XW126">
        <v>-224940336</v>
      </c>
      <c r="XX126">
        <v>-1713976704</v>
      </c>
      <c r="XY126">
        <v>-1702215936</v>
      </c>
      <c r="XZ126">
        <v>-1052392896</v>
      </c>
      <c r="YA126">
        <v>-283538720</v>
      </c>
      <c r="YB126">
        <v>-1567321728</v>
      </c>
      <c r="YC126">
        <v>-1656693248</v>
      </c>
      <c r="YD126">
        <v>-999965440</v>
      </c>
      <c r="YE126">
        <v>-280843072</v>
      </c>
      <c r="YF126">
        <v>-1505257344</v>
      </c>
      <c r="YG126">
        <v>-1516359936</v>
      </c>
      <c r="YH126">
        <v>-967700608</v>
      </c>
      <c r="YI126">
        <v>-248297968</v>
      </c>
      <c r="YJ126">
        <v>-1591799936</v>
      </c>
      <c r="YK126">
        <v>-1518082944</v>
      </c>
      <c r="YL126">
        <v>-985191808</v>
      </c>
      <c r="YM126">
        <v>-224953264</v>
      </c>
      <c r="YN126">
        <v>-1672602368</v>
      </c>
      <c r="YO126">
        <v>-1592013952</v>
      </c>
      <c r="YP126">
        <v>-1000279104</v>
      </c>
      <c r="YQ126">
        <v>-167184592</v>
      </c>
      <c r="YR126">
        <v>-1731065216</v>
      </c>
      <c r="YS126">
        <v>-1606465280</v>
      </c>
      <c r="YT126">
        <v>-1098474368</v>
      </c>
      <c r="YU126">
        <v>-48568696</v>
      </c>
      <c r="YV126">
        <v>-1884235136</v>
      </c>
      <c r="YW126">
        <v>-1010349888</v>
      </c>
      <c r="YX126">
        <v>-1584280704</v>
      </c>
      <c r="YY126">
        <v>-1381246336</v>
      </c>
      <c r="YZ126">
        <v>-242198464</v>
      </c>
      <c r="ZA126">
        <v>-1027782016</v>
      </c>
      <c r="ZB126">
        <v>-1606711296</v>
      </c>
      <c r="ZC126">
        <v>-1272999680</v>
      </c>
      <c r="ZD126">
        <v>-272008608</v>
      </c>
      <c r="ZE126">
        <v>-942014272</v>
      </c>
      <c r="ZF126">
        <v>-1397547392</v>
      </c>
      <c r="ZG126">
        <v>-1210726528</v>
      </c>
      <c r="ZH126">
        <v>-219106544</v>
      </c>
      <c r="ZI126">
        <v>-916546368</v>
      </c>
      <c r="ZJ126">
        <v>-1378705280</v>
      </c>
      <c r="ZK126">
        <v>-1214047488</v>
      </c>
      <c r="ZL126">
        <v>-214860640</v>
      </c>
      <c r="ZM126">
        <v>-931974784</v>
      </c>
      <c r="ZN126">
        <v>-1337897984</v>
      </c>
      <c r="ZO126">
        <v>-1184655232</v>
      </c>
      <c r="ZP126">
        <v>-115873832</v>
      </c>
      <c r="ZQ126">
        <v>-936953600</v>
      </c>
      <c r="ZR126">
        <v>-1295883904</v>
      </c>
      <c r="ZS126">
        <v>-1263334528</v>
      </c>
      <c r="ZT126">
        <v>-65424176</v>
      </c>
      <c r="ZU126">
        <v>-1026954368</v>
      </c>
      <c r="ZV126">
        <v>-1406722048</v>
      </c>
      <c r="ZW126">
        <v>-1310488448</v>
      </c>
      <c r="ZX126">
        <v>-90535928</v>
      </c>
      <c r="ZY126">
        <v>-1117691648</v>
      </c>
      <c r="ZZ126">
        <v>-1482703872</v>
      </c>
      <c r="AAA126">
        <v>-1395282304</v>
      </c>
      <c r="AAB126">
        <v>25754098</v>
      </c>
      <c r="AAC126">
        <v>-1886806912</v>
      </c>
      <c r="AAD126">
        <v>-1137336064</v>
      </c>
      <c r="AAE126">
        <v>-166583968</v>
      </c>
      <c r="AAF126">
        <v>-1743306368</v>
      </c>
      <c r="AAG126">
        <v>-1882835584</v>
      </c>
      <c r="AAH126">
        <v>-1112009856</v>
      </c>
      <c r="AAI126">
        <v>-237834416</v>
      </c>
      <c r="AAJ126">
        <v>-1668055296</v>
      </c>
      <c r="AAK126">
        <v>-1673786368</v>
      </c>
      <c r="AAL126">
        <v>-1079748992</v>
      </c>
      <c r="AAM126">
        <v>-309702208</v>
      </c>
      <c r="AAN126">
        <v>-1558100480</v>
      </c>
      <c r="AAO126">
        <v>-1564160768</v>
      </c>
      <c r="AAP126">
        <v>-1091323776</v>
      </c>
      <c r="AAQ126">
        <v>-323783936</v>
      </c>
      <c r="AAR126">
        <v>-1510121216</v>
      </c>
      <c r="AAS126">
        <v>-1578448512</v>
      </c>
      <c r="AAT126">
        <v>-935022400</v>
      </c>
      <c r="AAU126">
        <v>-198455184</v>
      </c>
      <c r="AAV126">
        <v>-1618691968</v>
      </c>
      <c r="AAW126">
        <v>-1473280768</v>
      </c>
      <c r="AAX126">
        <v>-1051749824</v>
      </c>
      <c r="AAY126">
        <v>-214245328</v>
      </c>
      <c r="AAZ126">
        <v>-1649276928</v>
      </c>
      <c r="ABA126">
        <v>-1577733376</v>
      </c>
      <c r="ABB126">
        <v>-1179275648</v>
      </c>
      <c r="ABC126">
        <v>-101904232</v>
      </c>
      <c r="ABD126">
        <v>-1774786048</v>
      </c>
      <c r="ABE126">
        <v>-1728277504</v>
      </c>
      <c r="ABF126">
        <v>-1103923584</v>
      </c>
      <c r="ABG126">
        <v>81711792</v>
      </c>
      <c r="ABH126">
        <v>-2095814912</v>
      </c>
      <c r="ABI126">
        <v>-1033117888</v>
      </c>
      <c r="ABJ126">
        <v>-1740625792</v>
      </c>
      <c r="ABK126">
        <v>-1362028288</v>
      </c>
      <c r="ABL126">
        <v>-12884296</v>
      </c>
      <c r="ABM126">
        <v>-977267840</v>
      </c>
      <c r="ABN126">
        <v>-1477190016</v>
      </c>
      <c r="ABO126">
        <v>-1356369536</v>
      </c>
      <c r="ABP126">
        <v>-194459152</v>
      </c>
      <c r="ABQ126">
        <v>-998074560</v>
      </c>
      <c r="ABR126">
        <v>-1549112960</v>
      </c>
      <c r="ABS126">
        <v>-1263435776</v>
      </c>
      <c r="ABT126">
        <v>-181762368</v>
      </c>
      <c r="ABU126">
        <v>-924626624</v>
      </c>
      <c r="ABV126">
        <v>-1414344192</v>
      </c>
      <c r="ABW126">
        <v>-1225146752</v>
      </c>
      <c r="ABX126">
        <v>-70886376</v>
      </c>
      <c r="ABY126">
        <v>-940922944</v>
      </c>
      <c r="ABZ126">
        <v>-1389190528</v>
      </c>
      <c r="ACA126">
        <v>-1249740288</v>
      </c>
      <c r="ACB126">
        <v>-106528952</v>
      </c>
      <c r="ACC126">
        <v>-923455936</v>
      </c>
      <c r="ACD126">
        <v>-1389586560</v>
      </c>
      <c r="ACE126">
        <v>-1320466688</v>
      </c>
      <c r="ACF126">
        <v>-175610016</v>
      </c>
      <c r="ACG126">
        <v>-930040768</v>
      </c>
      <c r="ACH126">
        <v>-1398009856</v>
      </c>
      <c r="ACI126">
        <v>-1344351104</v>
      </c>
      <c r="ACJ126">
        <v>-102572296</v>
      </c>
      <c r="ACK126">
        <v>-1181370240</v>
      </c>
      <c r="ACL126">
        <v>-1566202880</v>
      </c>
      <c r="ACM126">
        <v>-1553880576</v>
      </c>
      <c r="ACN126">
        <v>228004912</v>
      </c>
      <c r="ACO126">
        <f t="shared" si="1"/>
        <v>-1113766060.8912761</v>
      </c>
      <c r="ACP126">
        <v>-416678076.03204423</v>
      </c>
    </row>
    <row r="127" spans="1:770" x14ac:dyDescent="0.2">
      <c r="A127">
        <v>-1479956992</v>
      </c>
      <c r="B127">
        <v>-1871059328</v>
      </c>
      <c r="C127">
        <v>-927315136</v>
      </c>
      <c r="D127">
        <v>-2286045440</v>
      </c>
      <c r="E127">
        <v>-1322908800</v>
      </c>
      <c r="F127">
        <v>-1278977920</v>
      </c>
      <c r="G127">
        <v>-875336000</v>
      </c>
      <c r="H127">
        <v>-1806896640</v>
      </c>
      <c r="I127">
        <v>-1294142208</v>
      </c>
      <c r="J127">
        <v>-1079448064</v>
      </c>
      <c r="K127">
        <v>-902924032</v>
      </c>
      <c r="L127">
        <v>-1680439680</v>
      </c>
      <c r="M127">
        <v>-1383940736</v>
      </c>
      <c r="N127">
        <v>-1079665920</v>
      </c>
      <c r="O127">
        <v>-915968192</v>
      </c>
      <c r="P127">
        <v>-1554388736</v>
      </c>
      <c r="Q127">
        <v>-1253741056</v>
      </c>
      <c r="R127">
        <v>-866053440</v>
      </c>
      <c r="S127">
        <v>-1037305344</v>
      </c>
      <c r="T127">
        <v>-1583659520</v>
      </c>
      <c r="U127">
        <v>-1330281472</v>
      </c>
      <c r="V127">
        <v>-873281152</v>
      </c>
      <c r="W127">
        <v>-844461376</v>
      </c>
      <c r="X127">
        <v>-1469907968</v>
      </c>
      <c r="Y127">
        <v>-1335175296</v>
      </c>
      <c r="Z127">
        <v>-868828992</v>
      </c>
      <c r="AA127">
        <v>-958209984</v>
      </c>
      <c r="AB127">
        <v>-1535168128</v>
      </c>
      <c r="AC127">
        <v>-1464966528</v>
      </c>
      <c r="AD127">
        <v>-756301248</v>
      </c>
      <c r="AE127">
        <v>-947462336</v>
      </c>
      <c r="AF127">
        <v>-1690713856</v>
      </c>
      <c r="AG127">
        <v>-1956266752</v>
      </c>
      <c r="AH127">
        <v>-1321800960</v>
      </c>
      <c r="AI127">
        <v>-2136992128</v>
      </c>
      <c r="AJ127">
        <v>-1373970688</v>
      </c>
      <c r="AK127">
        <v>-1577851776</v>
      </c>
      <c r="AL127">
        <v>-1137724672</v>
      </c>
      <c r="AM127">
        <v>-1802898816</v>
      </c>
      <c r="AN127">
        <v>-1215979392</v>
      </c>
      <c r="AO127">
        <v>-1341110784</v>
      </c>
      <c r="AP127">
        <v>-1246036608</v>
      </c>
      <c r="AQ127">
        <v>-1513107328</v>
      </c>
      <c r="AR127">
        <v>-1289158784</v>
      </c>
      <c r="AS127">
        <v>-1153474560</v>
      </c>
      <c r="AT127">
        <v>-1196160384</v>
      </c>
      <c r="AU127">
        <v>-1374636288</v>
      </c>
      <c r="AV127">
        <v>-1283578112</v>
      </c>
      <c r="AW127">
        <v>-1062380992</v>
      </c>
      <c r="AX127">
        <v>-1241904000</v>
      </c>
      <c r="AY127">
        <v>-1446478720</v>
      </c>
      <c r="AZ127">
        <v>-1191965184</v>
      </c>
      <c r="BA127">
        <v>-1037181184</v>
      </c>
      <c r="BB127">
        <v>-1182662400</v>
      </c>
      <c r="BC127">
        <v>-1381468416</v>
      </c>
      <c r="BD127">
        <v>-1297521920</v>
      </c>
      <c r="BE127">
        <v>-1113890304</v>
      </c>
      <c r="BF127">
        <v>-1328967040</v>
      </c>
      <c r="BG127">
        <v>-1374800128</v>
      </c>
      <c r="BH127">
        <v>-1297072768</v>
      </c>
      <c r="BI127">
        <v>-942044096</v>
      </c>
      <c r="BJ127">
        <v>-1481522176</v>
      </c>
      <c r="BK127">
        <v>-1416394496</v>
      </c>
      <c r="BL127">
        <v>-1357481984</v>
      </c>
      <c r="BM127">
        <v>-1468517888</v>
      </c>
      <c r="BN127">
        <v>-1342633088</v>
      </c>
      <c r="BO127">
        <v>-1026490432</v>
      </c>
      <c r="BP127">
        <v>-2191534592</v>
      </c>
      <c r="BQ127">
        <v>-1351935616</v>
      </c>
      <c r="BR127">
        <v>-1228554880</v>
      </c>
      <c r="BS127">
        <v>-932644608</v>
      </c>
      <c r="BT127">
        <v>-1836511360</v>
      </c>
      <c r="BU127">
        <v>-1214687744</v>
      </c>
      <c r="BV127">
        <v>-1019259008</v>
      </c>
      <c r="BW127">
        <v>-952067584</v>
      </c>
      <c r="BX127">
        <v>-1575790976</v>
      </c>
      <c r="BY127">
        <v>-1316744704</v>
      </c>
      <c r="BZ127">
        <v>-974923072</v>
      </c>
      <c r="CA127">
        <v>-898796032</v>
      </c>
      <c r="CB127">
        <v>-1466433792</v>
      </c>
      <c r="CC127">
        <v>-1299740160</v>
      </c>
      <c r="CD127">
        <v>-918793216</v>
      </c>
      <c r="CE127">
        <v>-871155136</v>
      </c>
      <c r="CF127">
        <v>-1427716992</v>
      </c>
      <c r="CG127">
        <v>-1234184832</v>
      </c>
      <c r="CH127">
        <v>-891712256</v>
      </c>
      <c r="CI127">
        <v>-870044480</v>
      </c>
      <c r="CJ127">
        <v>-1381486592</v>
      </c>
      <c r="CK127">
        <v>-1362111488</v>
      </c>
      <c r="CL127">
        <v>-821958080</v>
      </c>
      <c r="CM127">
        <v>-904336384</v>
      </c>
      <c r="CN127">
        <v>-1383657344</v>
      </c>
      <c r="CO127">
        <v>-1461934592</v>
      </c>
      <c r="CP127">
        <v>-799756992</v>
      </c>
      <c r="CQ127">
        <v>-1036252608</v>
      </c>
      <c r="CR127">
        <v>-1351585792</v>
      </c>
      <c r="CS127">
        <v>-1724011904</v>
      </c>
      <c r="CT127">
        <v>-1245657088</v>
      </c>
      <c r="CU127">
        <v>-1917829120</v>
      </c>
      <c r="CV127">
        <v>-1217755136</v>
      </c>
      <c r="CW127">
        <v>-1505247488</v>
      </c>
      <c r="CX127">
        <v>-1138651136</v>
      </c>
      <c r="CY127">
        <v>-1609036928</v>
      </c>
      <c r="CZ127">
        <v>-1236925696</v>
      </c>
      <c r="DA127">
        <v>-1169055744</v>
      </c>
      <c r="DB127">
        <v>-1155978112</v>
      </c>
      <c r="DC127">
        <v>-1403699456</v>
      </c>
      <c r="DD127">
        <v>-1239999872</v>
      </c>
      <c r="DE127">
        <v>-1058009984</v>
      </c>
      <c r="DF127">
        <v>-1219309824</v>
      </c>
      <c r="DG127">
        <v>-1388022016</v>
      </c>
      <c r="DH127">
        <v>-1159153792</v>
      </c>
      <c r="DI127">
        <v>-964528704</v>
      </c>
      <c r="DJ127">
        <v>-1196033408</v>
      </c>
      <c r="DK127">
        <v>-1510140288</v>
      </c>
      <c r="DL127">
        <v>-1331483520</v>
      </c>
      <c r="DM127">
        <v>-975574848</v>
      </c>
      <c r="DN127">
        <v>-1263371648</v>
      </c>
      <c r="DO127">
        <v>-1289657344</v>
      </c>
      <c r="DP127">
        <v>-1204410112</v>
      </c>
      <c r="DQ127">
        <v>-933393024</v>
      </c>
      <c r="DR127">
        <v>-1274328576</v>
      </c>
      <c r="DS127">
        <v>-1280523136</v>
      </c>
      <c r="DT127">
        <v>-1229202816</v>
      </c>
      <c r="DU127">
        <v>-971129664</v>
      </c>
      <c r="DV127">
        <v>-1271784704</v>
      </c>
      <c r="DW127">
        <v>-1501066880</v>
      </c>
      <c r="DX127">
        <v>-1364051072</v>
      </c>
      <c r="DY127">
        <v>-1330208512</v>
      </c>
      <c r="DZ127">
        <v>-1387679104</v>
      </c>
      <c r="EA127">
        <v>-1022461504</v>
      </c>
      <c r="EB127">
        <v>-1776889472</v>
      </c>
      <c r="EC127">
        <v>-1266329984</v>
      </c>
      <c r="ED127">
        <v>-1059139072</v>
      </c>
      <c r="EE127">
        <v>-939610048</v>
      </c>
      <c r="EF127">
        <v>-1563988864</v>
      </c>
      <c r="EG127">
        <v>-1232575232</v>
      </c>
      <c r="EH127">
        <v>-1018207744</v>
      </c>
      <c r="EI127">
        <v>-916203712</v>
      </c>
      <c r="EJ127">
        <v>-1534886528</v>
      </c>
      <c r="EK127">
        <v>-1250038912</v>
      </c>
      <c r="EL127">
        <v>-944256512</v>
      </c>
      <c r="EM127">
        <v>-1011566272</v>
      </c>
      <c r="EN127">
        <v>-1352257280</v>
      </c>
      <c r="EO127">
        <v>-1321185920</v>
      </c>
      <c r="EP127">
        <v>-855979904</v>
      </c>
      <c r="EQ127">
        <v>-853973760</v>
      </c>
      <c r="ER127">
        <v>-1406330240</v>
      </c>
      <c r="ES127">
        <v>-1355036160</v>
      </c>
      <c r="ET127">
        <v>-777951680</v>
      </c>
      <c r="EU127">
        <v>-893257920</v>
      </c>
      <c r="EV127">
        <v>-1414094080</v>
      </c>
      <c r="EW127">
        <v>-1385621888</v>
      </c>
      <c r="EX127">
        <v>-694877760</v>
      </c>
      <c r="EY127">
        <v>-938898368</v>
      </c>
      <c r="EZ127">
        <v>-1462212224</v>
      </c>
      <c r="FA127">
        <v>-1325147136</v>
      </c>
      <c r="FB127">
        <v>-853960960</v>
      </c>
      <c r="FC127">
        <v>-1091686784</v>
      </c>
      <c r="FD127">
        <v>-1506599040</v>
      </c>
      <c r="FE127">
        <v>-1665775488</v>
      </c>
      <c r="FF127">
        <v>-1294006016</v>
      </c>
      <c r="FG127">
        <v>-1813007744</v>
      </c>
      <c r="FH127">
        <v>-1298854016</v>
      </c>
      <c r="FI127">
        <v>-1262382208</v>
      </c>
      <c r="FJ127">
        <v>-1238051200</v>
      </c>
      <c r="FK127">
        <v>-1615930112</v>
      </c>
      <c r="FL127">
        <v>-1111303936</v>
      </c>
      <c r="FM127">
        <v>-1101668224</v>
      </c>
      <c r="FN127">
        <v>-1033649472</v>
      </c>
      <c r="FO127">
        <v>-1505745280</v>
      </c>
      <c r="FP127">
        <v>-1136499712</v>
      </c>
      <c r="FQ127">
        <v>-1125892992</v>
      </c>
      <c r="FR127">
        <v>-1229271168</v>
      </c>
      <c r="FS127">
        <v>-1364375296</v>
      </c>
      <c r="FT127">
        <v>-1223242880</v>
      </c>
      <c r="FU127">
        <v>-1010185408</v>
      </c>
      <c r="FV127">
        <v>-1182912128</v>
      </c>
      <c r="FW127">
        <v>-1244985984</v>
      </c>
      <c r="FX127">
        <v>-1154975360</v>
      </c>
      <c r="FY127">
        <v>-913812544</v>
      </c>
      <c r="FZ127">
        <v>-1225746944</v>
      </c>
      <c r="GA127">
        <v>-1302136576</v>
      </c>
      <c r="GB127">
        <v>-1170477056</v>
      </c>
      <c r="GC127">
        <v>-968321408</v>
      </c>
      <c r="GD127">
        <v>-1260222720</v>
      </c>
      <c r="GE127">
        <v>-1394621952</v>
      </c>
      <c r="GF127">
        <v>-1256129152</v>
      </c>
      <c r="GG127">
        <v>-907793280</v>
      </c>
      <c r="GH127">
        <v>-1259826816</v>
      </c>
      <c r="GI127">
        <v>-1485087104</v>
      </c>
      <c r="GJ127">
        <v>-1473367424</v>
      </c>
      <c r="GK127">
        <v>-1373846784</v>
      </c>
      <c r="GL127">
        <v>-1230080000</v>
      </c>
      <c r="GM127">
        <v>-944196864</v>
      </c>
      <c r="GN127">
        <v>-1838521216</v>
      </c>
      <c r="GO127">
        <v>-1192764416</v>
      </c>
      <c r="GP127">
        <v>-1088534272</v>
      </c>
      <c r="GQ127">
        <v>-903083392</v>
      </c>
      <c r="GR127">
        <v>-1516911360</v>
      </c>
      <c r="GS127">
        <v>-1278571264</v>
      </c>
      <c r="GT127">
        <v>-932574080</v>
      </c>
      <c r="GU127">
        <v>-841681344</v>
      </c>
      <c r="GV127">
        <v>-1443117312</v>
      </c>
      <c r="GW127">
        <v>-1177902976</v>
      </c>
      <c r="GX127">
        <v>-883885376</v>
      </c>
      <c r="GY127">
        <v>-951964096</v>
      </c>
      <c r="GZ127">
        <v>-1375395968</v>
      </c>
      <c r="HA127">
        <v>-1194862848</v>
      </c>
      <c r="HB127">
        <v>-785773440</v>
      </c>
      <c r="HC127">
        <v>-861946240</v>
      </c>
      <c r="HD127">
        <v>-1345938816</v>
      </c>
      <c r="HE127">
        <v>-1313728256</v>
      </c>
      <c r="HF127">
        <v>-851769728</v>
      </c>
      <c r="HG127">
        <v>-853572672</v>
      </c>
      <c r="HH127">
        <v>-1391621888</v>
      </c>
      <c r="HI127">
        <v>-1366273152</v>
      </c>
      <c r="HJ127">
        <v>-802716736</v>
      </c>
      <c r="HK127">
        <v>-1014520704</v>
      </c>
      <c r="HL127">
        <v>-1392351488</v>
      </c>
      <c r="HM127">
        <v>-1357847552</v>
      </c>
      <c r="HN127">
        <v>-752415360</v>
      </c>
      <c r="HO127">
        <v>-939898944</v>
      </c>
      <c r="HP127">
        <v>-1482594944</v>
      </c>
      <c r="HQ127">
        <v>-1386877952</v>
      </c>
      <c r="HR127">
        <v>-1240868736</v>
      </c>
      <c r="HS127">
        <v>-1591214976</v>
      </c>
      <c r="HT127">
        <v>-1317035776</v>
      </c>
      <c r="HU127">
        <v>-1225206016</v>
      </c>
      <c r="HV127">
        <v>-1151940224</v>
      </c>
      <c r="HW127">
        <v>-1416639232</v>
      </c>
      <c r="HX127">
        <v>-1224676096</v>
      </c>
      <c r="HY127">
        <v>-1129362432</v>
      </c>
      <c r="HZ127">
        <v>-1130549120</v>
      </c>
      <c r="IA127">
        <v>-1302333184</v>
      </c>
      <c r="IB127">
        <v>-1232345216</v>
      </c>
      <c r="IC127">
        <v>-991707136</v>
      </c>
      <c r="ID127">
        <v>-1126383616</v>
      </c>
      <c r="IE127">
        <v>-1264871808</v>
      </c>
      <c r="IF127">
        <v>-1290387328</v>
      </c>
      <c r="IG127">
        <v>-982362240</v>
      </c>
      <c r="IH127">
        <v>-1101603840</v>
      </c>
      <c r="II127">
        <v>-1298390016</v>
      </c>
      <c r="IJ127">
        <v>-1123096192</v>
      </c>
      <c r="IK127">
        <v>-1024177088</v>
      </c>
      <c r="IL127">
        <v>-1148821888</v>
      </c>
      <c r="IM127">
        <v>-1275017600</v>
      </c>
      <c r="IN127">
        <v>-1198176512</v>
      </c>
      <c r="IO127">
        <v>-989379264</v>
      </c>
      <c r="IP127">
        <v>-1203103744</v>
      </c>
      <c r="IQ127">
        <v>-1305228416</v>
      </c>
      <c r="IR127">
        <v>-1221591680</v>
      </c>
      <c r="IS127">
        <v>-996403648</v>
      </c>
      <c r="IT127">
        <v>-1312682752</v>
      </c>
      <c r="IU127">
        <v>-1342647552</v>
      </c>
      <c r="IV127">
        <v>-1191948032</v>
      </c>
      <c r="IW127">
        <v>-1244203520</v>
      </c>
      <c r="IX127">
        <v>-1207262720</v>
      </c>
      <c r="IY127">
        <v>-834179904</v>
      </c>
      <c r="IZ127">
        <v>-1669533568</v>
      </c>
      <c r="JA127">
        <v>-1271534976</v>
      </c>
      <c r="JB127">
        <v>-1055163328</v>
      </c>
      <c r="JC127">
        <v>-902483648</v>
      </c>
      <c r="JD127">
        <v>-1468440960</v>
      </c>
      <c r="JE127">
        <v>-1190832640</v>
      </c>
      <c r="JF127">
        <v>-867052288</v>
      </c>
      <c r="JG127">
        <v>-815745024</v>
      </c>
      <c r="JH127">
        <v>-1386881792</v>
      </c>
      <c r="JI127">
        <v>-1282930176</v>
      </c>
      <c r="JJ127">
        <v>-931087232</v>
      </c>
      <c r="JK127">
        <v>-842624192</v>
      </c>
      <c r="JL127">
        <v>-1408398336</v>
      </c>
      <c r="JM127">
        <v>-1271057152</v>
      </c>
      <c r="JN127">
        <v>-851232384</v>
      </c>
      <c r="JO127">
        <v>-871304576</v>
      </c>
      <c r="JP127">
        <v>-1338733952</v>
      </c>
      <c r="JQ127">
        <v>-1223811328</v>
      </c>
      <c r="JR127">
        <v>-922369728</v>
      </c>
      <c r="JS127">
        <v>-897278912</v>
      </c>
      <c r="JT127">
        <v>-1265569536</v>
      </c>
      <c r="JU127">
        <v>-1377144320</v>
      </c>
      <c r="JV127">
        <v>-777950336</v>
      </c>
      <c r="JW127">
        <v>-909159872</v>
      </c>
      <c r="JX127">
        <v>-1458812672</v>
      </c>
      <c r="JY127">
        <v>-1235654528</v>
      </c>
      <c r="JZ127">
        <v>-721697728</v>
      </c>
      <c r="KA127">
        <v>-922795968</v>
      </c>
      <c r="KB127">
        <v>-1390556800</v>
      </c>
      <c r="KC127">
        <v>-1378903552</v>
      </c>
      <c r="KD127">
        <v>-1340967296</v>
      </c>
      <c r="KE127">
        <v>-1530885760</v>
      </c>
      <c r="KF127">
        <v>-1214631040</v>
      </c>
      <c r="KG127">
        <v>-1098704640</v>
      </c>
      <c r="KH127">
        <v>-1139462656</v>
      </c>
      <c r="KI127">
        <v>-1339216384</v>
      </c>
      <c r="KJ127">
        <v>-1180617216</v>
      </c>
      <c r="KK127">
        <v>-1083237248</v>
      </c>
      <c r="KL127">
        <v>-1082797312</v>
      </c>
      <c r="KM127">
        <v>-1362438272</v>
      </c>
      <c r="KN127">
        <v>-1182721536</v>
      </c>
      <c r="KO127">
        <v>-1032851200</v>
      </c>
      <c r="KP127">
        <v>-1089266048</v>
      </c>
      <c r="KQ127">
        <v>-1309302272</v>
      </c>
      <c r="KR127">
        <v>-1174832512</v>
      </c>
      <c r="KS127">
        <v>-1037527232</v>
      </c>
      <c r="KT127">
        <v>-1186131712</v>
      </c>
      <c r="KU127">
        <v>-1290587264</v>
      </c>
      <c r="KV127">
        <v>-1105295744</v>
      </c>
      <c r="KW127">
        <v>-943111040</v>
      </c>
      <c r="KX127">
        <v>-1184252928</v>
      </c>
      <c r="KY127">
        <v>-1248670720</v>
      </c>
      <c r="KZ127">
        <v>-1228208640</v>
      </c>
      <c r="LA127">
        <v>-853712064</v>
      </c>
      <c r="LB127">
        <v>-1174345984</v>
      </c>
      <c r="LC127">
        <v>-1200184192</v>
      </c>
      <c r="LD127">
        <v>-1322626560</v>
      </c>
      <c r="LE127">
        <v>-923609408</v>
      </c>
      <c r="LF127">
        <v>-1173733376</v>
      </c>
      <c r="LG127">
        <v>-1350494336</v>
      </c>
      <c r="LH127">
        <v>-1279343872</v>
      </c>
      <c r="LI127">
        <v>-1278020224</v>
      </c>
      <c r="LJ127">
        <v>-1051069632</v>
      </c>
      <c r="LK127">
        <v>-898303424</v>
      </c>
      <c r="LL127">
        <v>-1607197952</v>
      </c>
      <c r="LM127">
        <v>-1281083776</v>
      </c>
      <c r="LN127">
        <v>-880277888</v>
      </c>
      <c r="LO127">
        <v>-851993728</v>
      </c>
      <c r="LP127">
        <v>-1448703104</v>
      </c>
      <c r="LQ127">
        <v>-1190203008</v>
      </c>
      <c r="LR127">
        <v>-941110720</v>
      </c>
      <c r="LS127">
        <v>-959574144</v>
      </c>
      <c r="LT127">
        <v>-1368369408</v>
      </c>
      <c r="LU127">
        <v>-1219113856</v>
      </c>
      <c r="LV127">
        <v>-878631296</v>
      </c>
      <c r="LW127">
        <v>-930157888</v>
      </c>
      <c r="LX127">
        <v>-1352596480</v>
      </c>
      <c r="LY127">
        <v>-1285847424</v>
      </c>
      <c r="LZ127">
        <v>-812089664</v>
      </c>
      <c r="MA127">
        <v>-881381952</v>
      </c>
      <c r="MB127">
        <v>-1297384576</v>
      </c>
      <c r="MC127">
        <v>-1333651840</v>
      </c>
      <c r="MD127">
        <v>-838830080</v>
      </c>
      <c r="ME127">
        <v>-941886400</v>
      </c>
      <c r="MF127">
        <v>-1336608640</v>
      </c>
      <c r="MG127">
        <v>-1280405632</v>
      </c>
      <c r="MH127">
        <v>-780716864</v>
      </c>
      <c r="MI127">
        <v>-975943424</v>
      </c>
      <c r="MJ127">
        <v>-1363766016</v>
      </c>
      <c r="MK127">
        <v>-1262451968</v>
      </c>
      <c r="ML127">
        <v>-727754560</v>
      </c>
      <c r="MM127">
        <v>-861529152</v>
      </c>
      <c r="MN127">
        <v>-1392348416</v>
      </c>
      <c r="MO127">
        <v>-1189887872</v>
      </c>
      <c r="MP127">
        <v>-1207400320</v>
      </c>
      <c r="MQ127">
        <v>-1494743168</v>
      </c>
      <c r="MR127">
        <v>-1186517760</v>
      </c>
      <c r="MS127">
        <v>-1022841856</v>
      </c>
      <c r="MT127">
        <v>-1270052608</v>
      </c>
      <c r="MU127">
        <v>-1336079232</v>
      </c>
      <c r="MV127">
        <v>-1183074816</v>
      </c>
      <c r="MW127">
        <v>-994718976</v>
      </c>
      <c r="MX127">
        <v>-1135724416</v>
      </c>
      <c r="MY127">
        <v>-1332388736</v>
      </c>
      <c r="MZ127">
        <v>-1266094336</v>
      </c>
      <c r="NA127">
        <v>-992580864</v>
      </c>
      <c r="NB127">
        <v>-1003494656</v>
      </c>
      <c r="NC127">
        <v>-1265497728</v>
      </c>
      <c r="ND127">
        <v>-1201290240</v>
      </c>
      <c r="NE127">
        <v>-966938688</v>
      </c>
      <c r="NF127">
        <v>-1093437184</v>
      </c>
      <c r="NG127">
        <v>-1297875328</v>
      </c>
      <c r="NH127">
        <v>-1197681792</v>
      </c>
      <c r="NI127">
        <v>-854615552</v>
      </c>
      <c r="NJ127">
        <v>-1130470144</v>
      </c>
      <c r="NK127">
        <v>-1296352000</v>
      </c>
      <c r="NL127">
        <v>-1214656512</v>
      </c>
      <c r="NM127">
        <v>-933501056</v>
      </c>
      <c r="NN127">
        <v>-1194074368</v>
      </c>
      <c r="NO127">
        <v>-1190649984</v>
      </c>
      <c r="NP127">
        <v>-1249434752</v>
      </c>
      <c r="NQ127">
        <v>-956099008</v>
      </c>
      <c r="NR127">
        <v>-1214008960</v>
      </c>
      <c r="NS127">
        <v>-1331609856</v>
      </c>
      <c r="NT127">
        <v>-1306828288</v>
      </c>
      <c r="NU127">
        <v>-1310652544</v>
      </c>
      <c r="NV127">
        <v>-1037914880</v>
      </c>
      <c r="NW127">
        <v>-855316032</v>
      </c>
      <c r="NX127">
        <v>-1487605120</v>
      </c>
      <c r="NY127">
        <v>-1195871616</v>
      </c>
      <c r="NZ127">
        <v>-845043904</v>
      </c>
      <c r="OA127">
        <v>-961613056</v>
      </c>
      <c r="OB127">
        <v>-1410089600</v>
      </c>
      <c r="OC127">
        <v>-1259167616</v>
      </c>
      <c r="OD127">
        <v>-836812800</v>
      </c>
      <c r="OE127">
        <v>-836167296</v>
      </c>
      <c r="OF127">
        <v>-1334479360</v>
      </c>
      <c r="OG127">
        <v>-1196912128</v>
      </c>
      <c r="OH127">
        <v>-906420224</v>
      </c>
      <c r="OI127">
        <v>-884362240</v>
      </c>
      <c r="OJ127">
        <v>-1284354432</v>
      </c>
      <c r="OK127">
        <v>-1163216128</v>
      </c>
      <c r="OL127">
        <v>-913079296</v>
      </c>
      <c r="OM127">
        <v>-936245312</v>
      </c>
      <c r="ON127">
        <v>-1321081728</v>
      </c>
      <c r="OO127">
        <v>-1199450368</v>
      </c>
      <c r="OP127">
        <v>-849302720</v>
      </c>
      <c r="OQ127">
        <v>-917163264</v>
      </c>
      <c r="OR127">
        <v>-1383197952</v>
      </c>
      <c r="OS127">
        <v>-1257252864</v>
      </c>
      <c r="OT127">
        <v>-752945536</v>
      </c>
      <c r="OU127">
        <v>-971891200</v>
      </c>
      <c r="OV127">
        <v>-1273819648</v>
      </c>
      <c r="OW127">
        <v>-1176919424</v>
      </c>
      <c r="OX127">
        <v>-660605952</v>
      </c>
      <c r="OY127">
        <v>-910855232</v>
      </c>
      <c r="OZ127">
        <v>-1390016768</v>
      </c>
      <c r="PA127">
        <v>-1041645696</v>
      </c>
      <c r="PB127">
        <v>-1174282368</v>
      </c>
      <c r="PC127">
        <v>-1467893376</v>
      </c>
      <c r="PD127">
        <v>-1241293440</v>
      </c>
      <c r="PE127">
        <v>-1029361728</v>
      </c>
      <c r="PF127">
        <v>-1056735744</v>
      </c>
      <c r="PG127">
        <v>-1359237376</v>
      </c>
      <c r="PH127">
        <v>-1195589888</v>
      </c>
      <c r="PI127">
        <v>-973137088</v>
      </c>
      <c r="PJ127">
        <v>-1151357952</v>
      </c>
      <c r="PK127">
        <v>-1313094912</v>
      </c>
      <c r="PL127">
        <v>-1253416064</v>
      </c>
      <c r="PM127">
        <v>-968625280</v>
      </c>
      <c r="PN127">
        <v>-1046129856</v>
      </c>
      <c r="PO127">
        <v>-1275521280</v>
      </c>
      <c r="PP127">
        <v>-1116947328</v>
      </c>
      <c r="PQ127">
        <v>-853931456</v>
      </c>
      <c r="PR127">
        <v>-1131984384</v>
      </c>
      <c r="PS127">
        <v>-1193862144</v>
      </c>
      <c r="PT127">
        <v>-1218246656</v>
      </c>
      <c r="PU127">
        <v>-856655296</v>
      </c>
      <c r="PV127">
        <v>-1084400256</v>
      </c>
      <c r="PW127">
        <v>-1183597952</v>
      </c>
      <c r="PX127">
        <v>-1148254848</v>
      </c>
      <c r="PY127">
        <v>-913313280</v>
      </c>
      <c r="PZ127">
        <v>-1116204672</v>
      </c>
      <c r="QA127">
        <v>-1272416384</v>
      </c>
      <c r="QB127">
        <v>-1092745216</v>
      </c>
      <c r="QC127">
        <v>-949712832</v>
      </c>
      <c r="QD127">
        <v>-1160016512</v>
      </c>
      <c r="QE127">
        <v>-1349914624</v>
      </c>
      <c r="QF127">
        <v>-1227973760</v>
      </c>
      <c r="QG127">
        <v>-1338248320</v>
      </c>
      <c r="QH127">
        <v>-983696896</v>
      </c>
      <c r="QI127">
        <v>-835380736</v>
      </c>
      <c r="QJ127">
        <v>-1531472128</v>
      </c>
      <c r="QK127">
        <v>-1298015232</v>
      </c>
      <c r="QL127">
        <v>-853033600</v>
      </c>
      <c r="QM127">
        <v>-845730048</v>
      </c>
      <c r="QN127">
        <v>-1440165376</v>
      </c>
      <c r="QO127">
        <v>-1244115072</v>
      </c>
      <c r="QP127">
        <v>-869410752</v>
      </c>
      <c r="QQ127">
        <v>-845509248</v>
      </c>
      <c r="QR127">
        <v>-1349238144</v>
      </c>
      <c r="QS127">
        <v>-1229221248</v>
      </c>
      <c r="QT127">
        <v>-744903232</v>
      </c>
      <c r="QU127">
        <v>-941144448</v>
      </c>
      <c r="QV127">
        <v>-1351090304</v>
      </c>
      <c r="QW127">
        <v>-1125106304</v>
      </c>
      <c r="QX127">
        <v>-781147136</v>
      </c>
      <c r="QY127">
        <v>-888042368</v>
      </c>
      <c r="QZ127">
        <v>-1265557888</v>
      </c>
      <c r="RA127">
        <v>-1197918720</v>
      </c>
      <c r="RB127">
        <v>-682815040</v>
      </c>
      <c r="RC127">
        <v>-835427200</v>
      </c>
      <c r="RD127">
        <v>-1337845632</v>
      </c>
      <c r="RE127">
        <v>-1337285632</v>
      </c>
      <c r="RF127">
        <v>-765854144</v>
      </c>
      <c r="RG127">
        <v>-986908032</v>
      </c>
      <c r="RH127">
        <v>-1273162624</v>
      </c>
      <c r="RI127">
        <v>-1235310464</v>
      </c>
      <c r="RJ127">
        <v>-790662016</v>
      </c>
      <c r="RK127">
        <v>-849316224</v>
      </c>
      <c r="RL127">
        <v>-1495986432</v>
      </c>
      <c r="RM127">
        <v>-1042056512</v>
      </c>
      <c r="RN127">
        <v>-1341217408</v>
      </c>
      <c r="RO127">
        <v>-1457266048</v>
      </c>
      <c r="RP127">
        <v>-1187851136</v>
      </c>
      <c r="RQ127">
        <v>-988304256</v>
      </c>
      <c r="RR127">
        <v>-1187555456</v>
      </c>
      <c r="RS127">
        <v>-1338541824</v>
      </c>
      <c r="RT127">
        <v>-1137082112</v>
      </c>
      <c r="RU127">
        <v>-920881536</v>
      </c>
      <c r="RV127">
        <v>-1210304256</v>
      </c>
      <c r="RW127">
        <v>-1341875200</v>
      </c>
      <c r="RX127">
        <v>-1083166336</v>
      </c>
      <c r="RY127">
        <v>-1014208320</v>
      </c>
      <c r="RZ127">
        <v>-1141551616</v>
      </c>
      <c r="SA127">
        <v>-1224774784</v>
      </c>
      <c r="SB127">
        <v>-1204419840</v>
      </c>
      <c r="SC127">
        <v>-819863296</v>
      </c>
      <c r="SD127">
        <v>-1179940608</v>
      </c>
      <c r="SE127">
        <v>-1206388224</v>
      </c>
      <c r="SF127">
        <v>-1133571968</v>
      </c>
      <c r="SG127">
        <v>-935769152</v>
      </c>
      <c r="SH127">
        <v>-1108064640</v>
      </c>
      <c r="SI127">
        <v>-1203769728</v>
      </c>
      <c r="SJ127">
        <v>-1237520256</v>
      </c>
      <c r="SK127">
        <v>-954976320</v>
      </c>
      <c r="SL127">
        <v>-1142995584</v>
      </c>
      <c r="SM127">
        <v>-1195514496</v>
      </c>
      <c r="SN127">
        <v>-1209181952</v>
      </c>
      <c r="SO127">
        <v>-908781184</v>
      </c>
      <c r="SP127">
        <v>-1227270528</v>
      </c>
      <c r="SQ127">
        <v>-1344114560</v>
      </c>
      <c r="SR127">
        <v>-1330716672</v>
      </c>
      <c r="SS127">
        <v>-1357659648</v>
      </c>
      <c r="ST127">
        <v>-919667328</v>
      </c>
      <c r="SU127">
        <v>-870299520</v>
      </c>
      <c r="SV127">
        <v>-1551151616</v>
      </c>
      <c r="SW127">
        <v>-1124785792</v>
      </c>
      <c r="SX127">
        <v>-884387968</v>
      </c>
      <c r="SY127">
        <v>-966003264</v>
      </c>
      <c r="SZ127">
        <v>-1492493952</v>
      </c>
      <c r="TA127">
        <v>-1258017664</v>
      </c>
      <c r="TB127">
        <v>-831446976</v>
      </c>
      <c r="TC127">
        <v>-822738240</v>
      </c>
      <c r="TD127">
        <v>-1306842880</v>
      </c>
      <c r="TE127">
        <v>-1176682368</v>
      </c>
      <c r="TF127">
        <v>-741579072</v>
      </c>
      <c r="TG127">
        <v>-934387520</v>
      </c>
      <c r="TH127">
        <v>-1303492608</v>
      </c>
      <c r="TI127">
        <v>-1121740288</v>
      </c>
      <c r="TJ127">
        <v>-769464768</v>
      </c>
      <c r="TK127">
        <v>-849614336</v>
      </c>
      <c r="TL127">
        <v>-1289175424</v>
      </c>
      <c r="TM127">
        <v>-1219941376</v>
      </c>
      <c r="TN127">
        <v>-708058944</v>
      </c>
      <c r="TO127">
        <v>-925137408</v>
      </c>
      <c r="TP127">
        <v>-1314184960</v>
      </c>
      <c r="TQ127">
        <v>-1262731904</v>
      </c>
      <c r="TR127">
        <v>-778732288</v>
      </c>
      <c r="TS127">
        <v>-895927616</v>
      </c>
      <c r="TT127">
        <v>-1292085376</v>
      </c>
      <c r="TU127">
        <v>-1363111680</v>
      </c>
      <c r="TV127">
        <v>-591666624</v>
      </c>
      <c r="TW127">
        <v>-913803520</v>
      </c>
      <c r="TX127">
        <v>-1404502656</v>
      </c>
      <c r="TY127">
        <v>-1145564672</v>
      </c>
      <c r="TZ127">
        <v>-1173206528</v>
      </c>
      <c r="UA127">
        <v>-1306283264</v>
      </c>
      <c r="UB127">
        <v>-1217336320</v>
      </c>
      <c r="UC127">
        <v>-994768704</v>
      </c>
      <c r="UD127">
        <v>-1066328192</v>
      </c>
      <c r="UE127">
        <v>-1393429760</v>
      </c>
      <c r="UF127">
        <v>-1296227584</v>
      </c>
      <c r="UG127">
        <v>-933313536</v>
      </c>
      <c r="UH127">
        <v>-1082154112</v>
      </c>
      <c r="UI127">
        <v>-1236963456</v>
      </c>
      <c r="UJ127">
        <v>-1255171328</v>
      </c>
      <c r="UK127">
        <v>-973087808</v>
      </c>
      <c r="UL127">
        <v>-1099547136</v>
      </c>
      <c r="UM127">
        <v>-1148992384</v>
      </c>
      <c r="UN127">
        <v>-1109875584</v>
      </c>
      <c r="UO127">
        <v>-874840064</v>
      </c>
      <c r="UP127">
        <v>-1109649408</v>
      </c>
      <c r="UQ127">
        <v>-1186849280</v>
      </c>
      <c r="UR127">
        <v>-1087742976</v>
      </c>
      <c r="US127">
        <v>-869812608</v>
      </c>
      <c r="UT127">
        <v>-1142234112</v>
      </c>
      <c r="UU127">
        <v>-1178406400</v>
      </c>
      <c r="UV127">
        <v>-1110461696</v>
      </c>
      <c r="UW127">
        <v>-930254016</v>
      </c>
      <c r="UX127">
        <v>-1221092864</v>
      </c>
      <c r="UY127">
        <v>-1373252352</v>
      </c>
      <c r="UZ127">
        <v>-1141103232</v>
      </c>
      <c r="VA127">
        <v>-892496384</v>
      </c>
      <c r="VB127">
        <v>-1166337280</v>
      </c>
      <c r="VC127">
        <v>-1381151744</v>
      </c>
      <c r="VD127">
        <v>-1323339392</v>
      </c>
      <c r="VE127">
        <v>-1308712576</v>
      </c>
      <c r="VF127">
        <v>-932842496</v>
      </c>
      <c r="VG127">
        <v>-872813952</v>
      </c>
      <c r="VH127">
        <v>-1588427264</v>
      </c>
      <c r="VI127">
        <v>-1280907136</v>
      </c>
      <c r="VJ127">
        <v>-846921408</v>
      </c>
      <c r="VK127">
        <v>-904988352</v>
      </c>
      <c r="VL127">
        <v>-1277330304</v>
      </c>
      <c r="VM127">
        <v>-1167161216</v>
      </c>
      <c r="VN127">
        <v>-698672384</v>
      </c>
      <c r="VO127">
        <v>-1001436608</v>
      </c>
      <c r="VP127">
        <v>-1413000576</v>
      </c>
      <c r="VQ127">
        <v>-1141808384</v>
      </c>
      <c r="VR127">
        <v>-820990336</v>
      </c>
      <c r="VS127">
        <v>-833921792</v>
      </c>
      <c r="VT127">
        <v>-1218356224</v>
      </c>
      <c r="VU127">
        <v>-1180610816</v>
      </c>
      <c r="VV127">
        <v>-679525376</v>
      </c>
      <c r="VW127">
        <v>-754321280</v>
      </c>
      <c r="VX127">
        <v>-1283362560</v>
      </c>
      <c r="VY127">
        <v>-1181061248</v>
      </c>
      <c r="VZ127">
        <v>-729382848</v>
      </c>
      <c r="WA127">
        <v>-833018240</v>
      </c>
      <c r="WB127">
        <v>-1360572544</v>
      </c>
      <c r="WC127">
        <v>-1261379328</v>
      </c>
      <c r="WD127">
        <v>-736015808</v>
      </c>
      <c r="WE127">
        <v>-867495936</v>
      </c>
      <c r="WF127">
        <v>-1307086720</v>
      </c>
      <c r="WG127">
        <v>-1240781440</v>
      </c>
      <c r="WH127">
        <v>-673414912</v>
      </c>
      <c r="WI127">
        <v>-1004962176</v>
      </c>
      <c r="WJ127">
        <v>-1625531904</v>
      </c>
      <c r="WK127">
        <v>-1047313600</v>
      </c>
      <c r="WL127">
        <v>-1163775616</v>
      </c>
      <c r="WM127">
        <v>-1408128384</v>
      </c>
      <c r="WN127">
        <v>-1293327872</v>
      </c>
      <c r="WO127">
        <v>-1002138368</v>
      </c>
      <c r="WP127">
        <v>-1149201280</v>
      </c>
      <c r="WQ127">
        <v>-1288221312</v>
      </c>
      <c r="WR127">
        <v>-1285443968</v>
      </c>
      <c r="WS127">
        <v>-923964032</v>
      </c>
      <c r="WT127">
        <v>-1128384768</v>
      </c>
      <c r="WU127">
        <v>-1231301760</v>
      </c>
      <c r="WV127">
        <v>-1241089280</v>
      </c>
      <c r="WW127">
        <v>-853267072</v>
      </c>
      <c r="WX127">
        <v>-1067444224</v>
      </c>
      <c r="WY127">
        <v>-1152418048</v>
      </c>
      <c r="WZ127">
        <v>-1133694208</v>
      </c>
      <c r="XA127">
        <v>-867498752</v>
      </c>
      <c r="XB127">
        <v>-1141901440</v>
      </c>
      <c r="XC127">
        <v>-1174687616</v>
      </c>
      <c r="XD127">
        <v>-1065040832</v>
      </c>
      <c r="XE127">
        <v>-826450752</v>
      </c>
      <c r="XF127">
        <v>-1056541632</v>
      </c>
      <c r="XG127">
        <v>-1110976000</v>
      </c>
      <c r="XH127">
        <v>-1153511040</v>
      </c>
      <c r="XI127">
        <v>-844357568</v>
      </c>
      <c r="XJ127">
        <v>-1106652672</v>
      </c>
      <c r="XK127">
        <v>-1224313472</v>
      </c>
      <c r="XL127">
        <v>-1177250560</v>
      </c>
      <c r="XM127">
        <v>-744236544</v>
      </c>
      <c r="XN127">
        <v>-1159588224</v>
      </c>
      <c r="XO127">
        <v>-1415059328</v>
      </c>
      <c r="XP127">
        <v>-1288667264</v>
      </c>
      <c r="XQ127">
        <v>-1350220032</v>
      </c>
      <c r="XR127">
        <v>-894199232</v>
      </c>
      <c r="XS127">
        <v>-967791872</v>
      </c>
      <c r="XT127">
        <v>-1424657280</v>
      </c>
      <c r="XU127">
        <v>-1304040576</v>
      </c>
      <c r="XV127">
        <v>-870595008</v>
      </c>
      <c r="XW127">
        <v>-950241088</v>
      </c>
      <c r="XX127">
        <v>-1318604160</v>
      </c>
      <c r="XY127">
        <v>-1228216960</v>
      </c>
      <c r="XZ127">
        <v>-821184384</v>
      </c>
      <c r="YA127">
        <v>-892464064</v>
      </c>
      <c r="YB127">
        <v>-1355997696</v>
      </c>
      <c r="YC127">
        <v>-1240014848</v>
      </c>
      <c r="YD127">
        <v>-725559232</v>
      </c>
      <c r="YE127">
        <v>-947926208</v>
      </c>
      <c r="YF127">
        <v>-1197552896</v>
      </c>
      <c r="YG127">
        <v>-1151416704</v>
      </c>
      <c r="YH127">
        <v>-709306624</v>
      </c>
      <c r="YI127">
        <v>-797756736</v>
      </c>
      <c r="YJ127">
        <v>-1242494336</v>
      </c>
      <c r="YK127">
        <v>-1214833024</v>
      </c>
      <c r="YL127">
        <v>-756690944</v>
      </c>
      <c r="YM127">
        <v>-857321216</v>
      </c>
      <c r="YN127">
        <v>-1356698496</v>
      </c>
      <c r="YO127">
        <v>-1265893504</v>
      </c>
      <c r="YP127">
        <v>-693264064</v>
      </c>
      <c r="YQ127">
        <v>-810288960</v>
      </c>
      <c r="YR127">
        <v>-1400603648</v>
      </c>
      <c r="YS127">
        <v>-1193753216</v>
      </c>
      <c r="YT127">
        <v>-768639744</v>
      </c>
      <c r="YU127">
        <v>-885636672</v>
      </c>
      <c r="YV127">
        <v>-1567697792</v>
      </c>
      <c r="YW127">
        <v>-1168127104</v>
      </c>
      <c r="YX127">
        <v>-1362293376</v>
      </c>
      <c r="YY127">
        <v>-1467458688</v>
      </c>
      <c r="YZ127">
        <v>-1391344256</v>
      </c>
      <c r="ZA127">
        <v>-947675328</v>
      </c>
      <c r="ZB127">
        <v>-1337808896</v>
      </c>
      <c r="ZC127">
        <v>-1329755136</v>
      </c>
      <c r="ZD127">
        <v>-1236571392</v>
      </c>
      <c r="ZE127">
        <v>-867713536</v>
      </c>
      <c r="ZF127">
        <v>-1183862784</v>
      </c>
      <c r="ZG127">
        <v>-1299447040</v>
      </c>
      <c r="ZH127">
        <v>-1187544960</v>
      </c>
      <c r="ZI127">
        <v>-881070080</v>
      </c>
      <c r="ZJ127">
        <v>-1104233344</v>
      </c>
      <c r="ZK127">
        <v>-1196260096</v>
      </c>
      <c r="ZL127">
        <v>-1120089600</v>
      </c>
      <c r="ZM127">
        <v>-826960256</v>
      </c>
      <c r="ZN127">
        <v>-1095632640</v>
      </c>
      <c r="ZO127">
        <v>-1078660864</v>
      </c>
      <c r="ZP127">
        <v>-1057730560</v>
      </c>
      <c r="ZQ127">
        <v>-775836992</v>
      </c>
      <c r="ZR127">
        <v>-1119234304</v>
      </c>
      <c r="ZS127">
        <v>-1318639872</v>
      </c>
      <c r="ZT127">
        <v>-1165973888</v>
      </c>
      <c r="ZU127">
        <v>-777199424</v>
      </c>
      <c r="ZV127">
        <v>-1156944256</v>
      </c>
      <c r="ZW127">
        <v>-1227290368</v>
      </c>
      <c r="ZX127">
        <v>-1268212224</v>
      </c>
      <c r="ZY127">
        <v>-899550912</v>
      </c>
      <c r="ZZ127">
        <v>-1239495296</v>
      </c>
      <c r="AAA127">
        <v>-1322941568</v>
      </c>
      <c r="AAB127">
        <v>-1287941888</v>
      </c>
      <c r="AAC127">
        <v>-1456653824</v>
      </c>
      <c r="AAD127">
        <v>-876127680</v>
      </c>
      <c r="AAE127">
        <v>-989088384</v>
      </c>
      <c r="AAF127">
        <v>-1516972416</v>
      </c>
      <c r="AAG127">
        <v>-1298200704</v>
      </c>
      <c r="AAH127">
        <v>-881603776</v>
      </c>
      <c r="AAI127">
        <v>-1056767616</v>
      </c>
      <c r="AAJ127">
        <v>-1386157696</v>
      </c>
      <c r="AAK127">
        <v>-1270700032</v>
      </c>
      <c r="AAL127">
        <v>-701028352</v>
      </c>
      <c r="AAM127">
        <v>-1007470976</v>
      </c>
      <c r="AAN127">
        <v>-1313860096</v>
      </c>
      <c r="AAO127">
        <v>-1183364736</v>
      </c>
      <c r="AAP127">
        <v>-728443840</v>
      </c>
      <c r="AAQ127">
        <v>-970164800</v>
      </c>
      <c r="AAR127">
        <v>-1252056960</v>
      </c>
      <c r="AAS127">
        <v>-1198459520</v>
      </c>
      <c r="AAT127">
        <v>-642029184</v>
      </c>
      <c r="AAU127">
        <v>-846190784</v>
      </c>
      <c r="AAV127">
        <v>-1286935680</v>
      </c>
      <c r="AAW127">
        <v>-1226964736</v>
      </c>
      <c r="AAX127">
        <v>-713773632</v>
      </c>
      <c r="AAY127">
        <v>-901916160</v>
      </c>
      <c r="AAZ127">
        <v>-1275372800</v>
      </c>
      <c r="ABA127">
        <v>-1253798400</v>
      </c>
      <c r="ABB127">
        <v>-752152064</v>
      </c>
      <c r="ABC127">
        <v>-950976384</v>
      </c>
      <c r="ABD127">
        <v>-1400585216</v>
      </c>
      <c r="ABE127">
        <v>-1364275200</v>
      </c>
      <c r="ABF127">
        <v>-710202304</v>
      </c>
      <c r="ABG127">
        <v>-1071754240</v>
      </c>
      <c r="ABH127">
        <v>-1521949312</v>
      </c>
      <c r="ABI127">
        <v>-983564032</v>
      </c>
      <c r="ABJ127">
        <v>-1269717888</v>
      </c>
      <c r="ABK127">
        <v>-1543201920</v>
      </c>
      <c r="ABL127">
        <v>-1242707840</v>
      </c>
      <c r="ABM127">
        <v>-933985088</v>
      </c>
      <c r="ABN127">
        <v>-1207920000</v>
      </c>
      <c r="ABO127">
        <v>-1253569920</v>
      </c>
      <c r="ABP127">
        <v>-1247229184</v>
      </c>
      <c r="ABQ127">
        <v>-861918656</v>
      </c>
      <c r="ABR127">
        <v>-1172450304</v>
      </c>
      <c r="ABS127">
        <v>-1244121600</v>
      </c>
      <c r="ABT127">
        <v>-1203831680</v>
      </c>
      <c r="ABU127">
        <v>-887377600</v>
      </c>
      <c r="ABV127">
        <v>-1162590208</v>
      </c>
      <c r="ABW127">
        <v>-1280014464</v>
      </c>
      <c r="ABX127">
        <v>-1181601792</v>
      </c>
      <c r="ABY127">
        <v>-958383808</v>
      </c>
      <c r="ABZ127">
        <v>-1171619328</v>
      </c>
      <c r="ACA127">
        <v>-1267909504</v>
      </c>
      <c r="ACB127">
        <v>-1126547328</v>
      </c>
      <c r="ACC127">
        <v>-903752384</v>
      </c>
      <c r="ACD127">
        <v>-1222778496</v>
      </c>
      <c r="ACE127">
        <v>-1222248960</v>
      </c>
      <c r="ACF127">
        <v>-1283085184</v>
      </c>
      <c r="ACG127">
        <v>-989917760</v>
      </c>
      <c r="ACH127">
        <v>-1156301952</v>
      </c>
      <c r="ACI127">
        <v>-1322089856</v>
      </c>
      <c r="ACJ127">
        <v>-1273436032</v>
      </c>
      <c r="ACK127">
        <v>-906686144</v>
      </c>
      <c r="ACL127">
        <v>-1174707712</v>
      </c>
      <c r="ACM127">
        <v>-1425051776</v>
      </c>
      <c r="ACN127">
        <v>-1398713856</v>
      </c>
      <c r="ACO127">
        <f t="shared" si="1"/>
        <v>-1158940778.1666667</v>
      </c>
      <c r="ACP127">
        <v>-387338892.7283594</v>
      </c>
    </row>
    <row r="128" spans="1:770" x14ac:dyDescent="0.2">
      <c r="A128">
        <v>-939291456</v>
      </c>
      <c r="B128">
        <v>-1620286976</v>
      </c>
      <c r="C128">
        <v>-1677281664</v>
      </c>
      <c r="D128">
        <v>-1618929664</v>
      </c>
      <c r="E128">
        <v>-640809600</v>
      </c>
      <c r="F128">
        <v>-1620472704</v>
      </c>
      <c r="G128">
        <v>-1533792640</v>
      </c>
      <c r="H128">
        <v>-1545752192</v>
      </c>
      <c r="I128">
        <v>-599404544</v>
      </c>
      <c r="J128">
        <v>-1489419776</v>
      </c>
      <c r="K128">
        <v>-1333233152</v>
      </c>
      <c r="L128">
        <v>-1590776448</v>
      </c>
      <c r="M128">
        <v>-435761248</v>
      </c>
      <c r="N128">
        <v>-1359983872</v>
      </c>
      <c r="O128">
        <v>-1191308672</v>
      </c>
      <c r="P128">
        <v>-1393136000</v>
      </c>
      <c r="Q128">
        <v>-419969408</v>
      </c>
      <c r="R128">
        <v>-1333557760</v>
      </c>
      <c r="S128">
        <v>-1178790528</v>
      </c>
      <c r="T128">
        <v>-1343582208</v>
      </c>
      <c r="U128">
        <v>-469239712</v>
      </c>
      <c r="V128">
        <v>-1279774976</v>
      </c>
      <c r="W128">
        <v>-1134083456</v>
      </c>
      <c r="X128">
        <v>-1336205952</v>
      </c>
      <c r="Y128">
        <v>-306652064</v>
      </c>
      <c r="Z128">
        <v>-1313168256</v>
      </c>
      <c r="AA128">
        <v>-1120381312</v>
      </c>
      <c r="AB128">
        <v>-1295151616</v>
      </c>
      <c r="AC128">
        <v>-451974496</v>
      </c>
      <c r="AD128">
        <v>-1302569856</v>
      </c>
      <c r="AE128">
        <v>-1195142528</v>
      </c>
      <c r="AF128">
        <v>-1408463104</v>
      </c>
      <c r="AG128">
        <v>-1964251136</v>
      </c>
      <c r="AH128">
        <v>-636165248</v>
      </c>
      <c r="AI128">
        <v>-1691665664</v>
      </c>
      <c r="AJ128">
        <v>-1518394624</v>
      </c>
      <c r="AK128">
        <v>-1728839424</v>
      </c>
      <c r="AL128">
        <v>-464418880</v>
      </c>
      <c r="AM128">
        <v>-1650223488</v>
      </c>
      <c r="AN128">
        <v>-1287047424</v>
      </c>
      <c r="AO128">
        <v>-1655244416</v>
      </c>
      <c r="AP128">
        <v>-432131392</v>
      </c>
      <c r="AQ128">
        <v>-1500478720</v>
      </c>
      <c r="AR128">
        <v>-1166733440</v>
      </c>
      <c r="AS128">
        <v>-1576391424</v>
      </c>
      <c r="AT128">
        <v>-387475232</v>
      </c>
      <c r="AU128">
        <v>-1343170816</v>
      </c>
      <c r="AV128">
        <v>-1146445184</v>
      </c>
      <c r="AW128">
        <v>-1555558528</v>
      </c>
      <c r="AX128">
        <v>-300641376</v>
      </c>
      <c r="AY128">
        <v>-1341761024</v>
      </c>
      <c r="AZ128">
        <v>-1145132544</v>
      </c>
      <c r="BA128">
        <v>-1507814656</v>
      </c>
      <c r="BB128">
        <v>-287578688</v>
      </c>
      <c r="BC128">
        <v>-1269988096</v>
      </c>
      <c r="BD128">
        <v>-1188889984</v>
      </c>
      <c r="BE128">
        <v>-1526355584</v>
      </c>
      <c r="BF128">
        <v>-187162592</v>
      </c>
      <c r="BG128">
        <v>-1466854016</v>
      </c>
      <c r="BH128">
        <v>-1196236416</v>
      </c>
      <c r="BI128">
        <v>-1334688768</v>
      </c>
      <c r="BJ128">
        <v>-227224112</v>
      </c>
      <c r="BK128">
        <v>-1296372608</v>
      </c>
      <c r="BL128">
        <v>-1262419072</v>
      </c>
      <c r="BM128">
        <v>-776171328</v>
      </c>
      <c r="BN128">
        <v>-1618146560</v>
      </c>
      <c r="BO128">
        <v>-1527937920</v>
      </c>
      <c r="BP128">
        <v>-1601172992</v>
      </c>
      <c r="BQ128">
        <v>-636284928</v>
      </c>
      <c r="BR128">
        <v>-1468429312</v>
      </c>
      <c r="BS128">
        <v>-1310269824</v>
      </c>
      <c r="BT128">
        <v>-1516555264</v>
      </c>
      <c r="BU128">
        <v>-430840352</v>
      </c>
      <c r="BV128">
        <v>-1334177408</v>
      </c>
      <c r="BW128">
        <v>-1296000640</v>
      </c>
      <c r="BX128">
        <v>-1508034688</v>
      </c>
      <c r="BY128">
        <v>-554173824</v>
      </c>
      <c r="BZ128">
        <v>-1353316736</v>
      </c>
      <c r="CA128">
        <v>-1194432512</v>
      </c>
      <c r="CB128">
        <v>-1365578624</v>
      </c>
      <c r="CC128">
        <v>-421824832</v>
      </c>
      <c r="CD128">
        <v>-1278680832</v>
      </c>
      <c r="CE128">
        <v>-1078977280</v>
      </c>
      <c r="CF128">
        <v>-1361705216</v>
      </c>
      <c r="CG128">
        <v>-484558592</v>
      </c>
      <c r="CH128">
        <v>-1134227712</v>
      </c>
      <c r="CI128">
        <v>-1124158336</v>
      </c>
      <c r="CJ128">
        <v>-1255827200</v>
      </c>
      <c r="CK128">
        <v>-324525152</v>
      </c>
      <c r="CL128">
        <v>-1233055872</v>
      </c>
      <c r="CM128">
        <v>-1118962176</v>
      </c>
      <c r="CN128">
        <v>-1286030336</v>
      </c>
      <c r="CO128">
        <v>-206766096</v>
      </c>
      <c r="CP128">
        <v>-1202810112</v>
      </c>
      <c r="CQ128">
        <v>-1239693824</v>
      </c>
      <c r="CR128">
        <v>-1286002432</v>
      </c>
      <c r="CS128">
        <v>-1798344832</v>
      </c>
      <c r="CT128">
        <v>-520900320</v>
      </c>
      <c r="CU128">
        <v>-1609786240</v>
      </c>
      <c r="CV128">
        <v>-1375035648</v>
      </c>
      <c r="CW128">
        <v>-1631001344</v>
      </c>
      <c r="CX128">
        <v>-413306752</v>
      </c>
      <c r="CY128">
        <v>-1596309632</v>
      </c>
      <c r="CZ128">
        <v>-1151659904</v>
      </c>
      <c r="DA128">
        <v>-1528866944</v>
      </c>
      <c r="DB128">
        <v>-386860256</v>
      </c>
      <c r="DC128">
        <v>-1372875008</v>
      </c>
      <c r="DD128">
        <v>-1103720960</v>
      </c>
      <c r="DE128">
        <v>-1489059456</v>
      </c>
      <c r="DF128">
        <v>-414627616</v>
      </c>
      <c r="DG128">
        <v>-1446720256</v>
      </c>
      <c r="DH128">
        <v>-1079636864</v>
      </c>
      <c r="DI128">
        <v>-1462288384</v>
      </c>
      <c r="DJ128">
        <v>-341499808</v>
      </c>
      <c r="DK128">
        <v>-1373076736</v>
      </c>
      <c r="DL128">
        <v>-1091650816</v>
      </c>
      <c r="DM128">
        <v>-1444818944</v>
      </c>
      <c r="DN128">
        <v>-277285024</v>
      </c>
      <c r="DO128">
        <v>-1314090752</v>
      </c>
      <c r="DP128">
        <v>-1119762688</v>
      </c>
      <c r="DQ128">
        <v>-1340556544</v>
      </c>
      <c r="DR128">
        <v>-307972640</v>
      </c>
      <c r="DS128">
        <v>-1286850816</v>
      </c>
      <c r="DT128">
        <v>-1176525312</v>
      </c>
      <c r="DU128">
        <v>-1425206912</v>
      </c>
      <c r="DV128">
        <v>-129089224</v>
      </c>
      <c r="DW128">
        <v>-1413753984</v>
      </c>
      <c r="DX128">
        <v>-1202856960</v>
      </c>
      <c r="DY128">
        <v>-664070656</v>
      </c>
      <c r="DZ128">
        <v>-1459184384</v>
      </c>
      <c r="EA128">
        <v>-1481607040</v>
      </c>
      <c r="EB128">
        <v>-1537496064</v>
      </c>
      <c r="EC128">
        <v>-578241280</v>
      </c>
      <c r="ED128">
        <v>-1443045760</v>
      </c>
      <c r="EE128">
        <v>-1323490176</v>
      </c>
      <c r="EF128">
        <v>-1439118464</v>
      </c>
      <c r="EG128">
        <v>-484666944</v>
      </c>
      <c r="EH128">
        <v>-1344469504</v>
      </c>
      <c r="EI128">
        <v>-1175834752</v>
      </c>
      <c r="EJ128">
        <v>-1379421056</v>
      </c>
      <c r="EK128">
        <v>-360145280</v>
      </c>
      <c r="EL128">
        <v>-1361486848</v>
      </c>
      <c r="EM128">
        <v>-1177386624</v>
      </c>
      <c r="EN128">
        <v>-1409768192</v>
      </c>
      <c r="EO128">
        <v>-390745088</v>
      </c>
      <c r="EP128">
        <v>-1230799616</v>
      </c>
      <c r="EQ128">
        <v>-1140364160</v>
      </c>
      <c r="ER128">
        <v>-1272165248</v>
      </c>
      <c r="ES128">
        <v>-452967104</v>
      </c>
      <c r="ET128">
        <v>-1217605120</v>
      </c>
      <c r="EU128">
        <v>-1029447744</v>
      </c>
      <c r="EV128">
        <v>-1401615744</v>
      </c>
      <c r="EW128">
        <v>-340141536</v>
      </c>
      <c r="EX128">
        <v>-1106955008</v>
      </c>
      <c r="EY128">
        <v>-1123994624</v>
      </c>
      <c r="EZ128">
        <v>-1249091712</v>
      </c>
      <c r="FA128">
        <v>-238703568</v>
      </c>
      <c r="FB128">
        <v>-1190998912</v>
      </c>
      <c r="FC128">
        <v>-1124903424</v>
      </c>
      <c r="FD128">
        <v>-1331451776</v>
      </c>
      <c r="FE128">
        <v>-1845124992</v>
      </c>
      <c r="FF128">
        <v>-439433472</v>
      </c>
      <c r="FG128">
        <v>-1739653248</v>
      </c>
      <c r="FH128">
        <v>-1370182656</v>
      </c>
      <c r="FI128">
        <v>-1633380736</v>
      </c>
      <c r="FJ128">
        <v>-382991616</v>
      </c>
      <c r="FK128">
        <v>-1492708608</v>
      </c>
      <c r="FL128">
        <v>-1287350784</v>
      </c>
      <c r="FM128">
        <v>-1607817472</v>
      </c>
      <c r="FN128">
        <v>-364480256</v>
      </c>
      <c r="FO128">
        <v>-1458691584</v>
      </c>
      <c r="FP128">
        <v>-1163485952</v>
      </c>
      <c r="FQ128">
        <v>-1525451648</v>
      </c>
      <c r="FR128">
        <v>-333773600</v>
      </c>
      <c r="FS128">
        <v>-1369898496</v>
      </c>
      <c r="FT128">
        <v>-1111184000</v>
      </c>
      <c r="FU128">
        <v>-1387275904</v>
      </c>
      <c r="FV128">
        <v>-338818080</v>
      </c>
      <c r="FW128">
        <v>-1405151872</v>
      </c>
      <c r="FX128">
        <v>-1094086144</v>
      </c>
      <c r="FY128">
        <v>-1404722432</v>
      </c>
      <c r="FZ128">
        <v>-334489472</v>
      </c>
      <c r="GA128">
        <v>-1235939072</v>
      </c>
      <c r="GB128">
        <v>-1088439040</v>
      </c>
      <c r="GC128">
        <v>-1298094208</v>
      </c>
      <c r="GD128">
        <v>-203898640</v>
      </c>
      <c r="GE128">
        <v>-1323732736</v>
      </c>
      <c r="GF128">
        <v>-1007731840</v>
      </c>
      <c r="GG128">
        <v>-1300983040</v>
      </c>
      <c r="GH128">
        <v>-201656528</v>
      </c>
      <c r="GI128">
        <v>-1268016768</v>
      </c>
      <c r="GJ128">
        <v>-1051729664</v>
      </c>
      <c r="GK128">
        <v>-674492672</v>
      </c>
      <c r="GL128">
        <v>-1549878912</v>
      </c>
      <c r="GM128">
        <v>-1334649088</v>
      </c>
      <c r="GN128">
        <v>-1586969088</v>
      </c>
      <c r="GO128">
        <v>-475774752</v>
      </c>
      <c r="GP128">
        <v>-1402156544</v>
      </c>
      <c r="GQ128">
        <v>-1150996352</v>
      </c>
      <c r="GR128">
        <v>-1558712064</v>
      </c>
      <c r="GS128">
        <v>-519515680</v>
      </c>
      <c r="GT128">
        <v>-1265808128</v>
      </c>
      <c r="GU128">
        <v>-1234423296</v>
      </c>
      <c r="GV128">
        <v>-1327876224</v>
      </c>
      <c r="GW128">
        <v>-413882816</v>
      </c>
      <c r="GX128">
        <v>-1222365056</v>
      </c>
      <c r="GY128">
        <v>-1164235136</v>
      </c>
      <c r="GZ128">
        <v>-1330713984</v>
      </c>
      <c r="HA128">
        <v>-360023424</v>
      </c>
      <c r="HB128">
        <v>-1226955392</v>
      </c>
      <c r="HC128">
        <v>-1196632704</v>
      </c>
      <c r="HD128">
        <v>-1215907328</v>
      </c>
      <c r="HE128">
        <v>-403538848</v>
      </c>
      <c r="HF128">
        <v>-1293128192</v>
      </c>
      <c r="HG128">
        <v>-1057200384</v>
      </c>
      <c r="HH128">
        <v>-1239741952</v>
      </c>
      <c r="HI128">
        <v>-317893664</v>
      </c>
      <c r="HJ128">
        <v>-1213518464</v>
      </c>
      <c r="HK128">
        <v>-1098740736</v>
      </c>
      <c r="HL128">
        <v>-1246466944</v>
      </c>
      <c r="HM128">
        <v>-348490784</v>
      </c>
      <c r="HN128">
        <v>-1101794688</v>
      </c>
      <c r="HO128">
        <v>-1277659648</v>
      </c>
      <c r="HP128">
        <v>-1290518912</v>
      </c>
      <c r="HQ128">
        <v>-1819328384</v>
      </c>
      <c r="HR128">
        <v>-417953216</v>
      </c>
      <c r="HS128">
        <v>-1518625408</v>
      </c>
      <c r="HT128">
        <v>-1307012224</v>
      </c>
      <c r="HU128">
        <v>-1673925888</v>
      </c>
      <c r="HV128">
        <v>-384098176</v>
      </c>
      <c r="HW128">
        <v>-1458937728</v>
      </c>
      <c r="HX128">
        <v>-1179600896</v>
      </c>
      <c r="HY128">
        <v>-1548767744</v>
      </c>
      <c r="HZ128">
        <v>-314691776</v>
      </c>
      <c r="IA128">
        <v>-1359853056</v>
      </c>
      <c r="IB128">
        <v>-1086494976</v>
      </c>
      <c r="IC128">
        <v>-1479934720</v>
      </c>
      <c r="ID128">
        <v>-353366624</v>
      </c>
      <c r="IE128">
        <v>-1320737152</v>
      </c>
      <c r="IF128">
        <v>-1050469312</v>
      </c>
      <c r="IG128">
        <v>-1316682752</v>
      </c>
      <c r="IH128">
        <v>-238816592</v>
      </c>
      <c r="II128">
        <v>-1235898112</v>
      </c>
      <c r="IJ128">
        <v>-1046846720</v>
      </c>
      <c r="IK128">
        <v>-1384515072</v>
      </c>
      <c r="IL128">
        <v>-321190400</v>
      </c>
      <c r="IM128">
        <v>-1245410304</v>
      </c>
      <c r="IN128">
        <v>-1119354752</v>
      </c>
      <c r="IO128">
        <v>-1314476928</v>
      </c>
      <c r="IP128">
        <v>-193007392</v>
      </c>
      <c r="IQ128">
        <v>-1218399744</v>
      </c>
      <c r="IR128">
        <v>-1134796672</v>
      </c>
      <c r="IS128">
        <v>-1318103296</v>
      </c>
      <c r="IT128">
        <v>-175888208</v>
      </c>
      <c r="IU128">
        <v>-1241584896</v>
      </c>
      <c r="IV128">
        <v>-978125440</v>
      </c>
      <c r="IW128">
        <v>-484383808</v>
      </c>
      <c r="IX128">
        <v>-1602170624</v>
      </c>
      <c r="IY128">
        <v>-1259375616</v>
      </c>
      <c r="IZ128">
        <v>-1558722944</v>
      </c>
      <c r="JA128">
        <v>-451614080</v>
      </c>
      <c r="JB128">
        <v>-1315342976</v>
      </c>
      <c r="JC128">
        <v>-1181345792</v>
      </c>
      <c r="JD128">
        <v>-1527125248</v>
      </c>
      <c r="JE128">
        <v>-407220320</v>
      </c>
      <c r="JF128">
        <v>-1297189760</v>
      </c>
      <c r="JG128">
        <v>-1135342720</v>
      </c>
      <c r="JH128">
        <v>-1442953600</v>
      </c>
      <c r="JI128">
        <v>-405165504</v>
      </c>
      <c r="JJ128">
        <v>-1164546304</v>
      </c>
      <c r="JK128">
        <v>-1147375872</v>
      </c>
      <c r="JL128">
        <v>-1347802496</v>
      </c>
      <c r="JM128">
        <v>-391960352</v>
      </c>
      <c r="JN128">
        <v>-1194753024</v>
      </c>
      <c r="JO128">
        <v>-1109243776</v>
      </c>
      <c r="JP128">
        <v>-1227748608</v>
      </c>
      <c r="JQ128">
        <v>-489505824</v>
      </c>
      <c r="JR128">
        <v>-1258579712</v>
      </c>
      <c r="JS128">
        <v>-1112552832</v>
      </c>
      <c r="JT128">
        <v>-1288265984</v>
      </c>
      <c r="JU128">
        <v>-429770880</v>
      </c>
      <c r="JV128">
        <v>-1185438336</v>
      </c>
      <c r="JW128">
        <v>-1084787584</v>
      </c>
      <c r="JX128">
        <v>-1238734592</v>
      </c>
      <c r="JY128">
        <v>-244052272</v>
      </c>
      <c r="JZ128">
        <v>-1105209728</v>
      </c>
      <c r="KA128">
        <v>-1086185088</v>
      </c>
      <c r="KB128">
        <v>-1310979456</v>
      </c>
      <c r="KC128">
        <v>-1735600896</v>
      </c>
      <c r="KD128">
        <v>-329879488</v>
      </c>
      <c r="KE128">
        <v>-1635708160</v>
      </c>
      <c r="KF128">
        <v>-1146038528</v>
      </c>
      <c r="KG128">
        <v>-1559991552</v>
      </c>
      <c r="KH128">
        <v>-295994496</v>
      </c>
      <c r="KI128">
        <v>-1434287872</v>
      </c>
      <c r="KJ128">
        <v>-1118376192</v>
      </c>
      <c r="KK128">
        <v>-1464396672</v>
      </c>
      <c r="KL128">
        <v>-361043424</v>
      </c>
      <c r="KM128">
        <v>-1333787008</v>
      </c>
      <c r="KN128">
        <v>-1140576384</v>
      </c>
      <c r="KO128">
        <v>-1412574592</v>
      </c>
      <c r="KP128">
        <v>-297995520</v>
      </c>
      <c r="KQ128">
        <v>-1396421504</v>
      </c>
      <c r="KR128">
        <v>-1052197952</v>
      </c>
      <c r="KS128">
        <v>-1385161984</v>
      </c>
      <c r="KT128">
        <v>-276307872</v>
      </c>
      <c r="KU128">
        <v>-1361236608</v>
      </c>
      <c r="KV128">
        <v>-963684608</v>
      </c>
      <c r="KW128">
        <v>-1424038272</v>
      </c>
      <c r="KX128">
        <v>-214930544</v>
      </c>
      <c r="KY128">
        <v>-1220204288</v>
      </c>
      <c r="KZ128">
        <v>-1047231104</v>
      </c>
      <c r="LA128">
        <v>-1376346624</v>
      </c>
      <c r="LB128">
        <v>-206671040</v>
      </c>
      <c r="LC128">
        <v>-1150883968</v>
      </c>
      <c r="LD128">
        <v>-993700288</v>
      </c>
      <c r="LE128">
        <v>-1182573312</v>
      </c>
      <c r="LF128">
        <v>-173111888</v>
      </c>
      <c r="LG128">
        <v>-1140342400</v>
      </c>
      <c r="LH128">
        <v>-1069587712</v>
      </c>
      <c r="LI128">
        <v>-441317568</v>
      </c>
      <c r="LJ128">
        <v>-1523477504</v>
      </c>
      <c r="LK128">
        <v>-1141588480</v>
      </c>
      <c r="LL128">
        <v>-1517079424</v>
      </c>
      <c r="LM128">
        <v>-486712000</v>
      </c>
      <c r="LN128">
        <v>-1389126528</v>
      </c>
      <c r="LO128">
        <v>-1232715008</v>
      </c>
      <c r="LP128">
        <v>-1419093504</v>
      </c>
      <c r="LQ128">
        <v>-435930240</v>
      </c>
      <c r="LR128">
        <v>-1265410304</v>
      </c>
      <c r="LS128">
        <v>-1119571968</v>
      </c>
      <c r="LT128">
        <v>-1256272000</v>
      </c>
      <c r="LU128">
        <v>-345808128</v>
      </c>
      <c r="LV128">
        <v>-1220290688</v>
      </c>
      <c r="LW128">
        <v>-1166719616</v>
      </c>
      <c r="LX128">
        <v>-1276868736</v>
      </c>
      <c r="LY128">
        <v>-523732960</v>
      </c>
      <c r="LZ128">
        <v>-1089017088</v>
      </c>
      <c r="MA128">
        <v>-1085150848</v>
      </c>
      <c r="MB128">
        <v>-1220978304</v>
      </c>
      <c r="MC128">
        <v>-487118944</v>
      </c>
      <c r="MD128">
        <v>-1042385920</v>
      </c>
      <c r="ME128">
        <v>-1087215872</v>
      </c>
      <c r="MF128">
        <v>-1239812480</v>
      </c>
      <c r="MG128">
        <v>-424455744</v>
      </c>
      <c r="MH128">
        <v>-1170616832</v>
      </c>
      <c r="MI128">
        <v>-1224290304</v>
      </c>
      <c r="MJ128">
        <v>-1127858432</v>
      </c>
      <c r="MK128">
        <v>-299059232</v>
      </c>
      <c r="ML128">
        <v>-1084136064</v>
      </c>
      <c r="MM128">
        <v>-1086228096</v>
      </c>
      <c r="MN128">
        <v>-1141888512</v>
      </c>
      <c r="MO128">
        <v>-1771446912</v>
      </c>
      <c r="MP128">
        <v>-242863472</v>
      </c>
      <c r="MQ128">
        <v>-1598791936</v>
      </c>
      <c r="MR128">
        <v>-1041135360</v>
      </c>
      <c r="MS128">
        <v>-1592221568</v>
      </c>
      <c r="MT128">
        <v>-217468800</v>
      </c>
      <c r="MU128">
        <v>-1377231616</v>
      </c>
      <c r="MV128">
        <v>-1121480064</v>
      </c>
      <c r="MW128">
        <v>-1335742720</v>
      </c>
      <c r="MX128">
        <v>-254378416</v>
      </c>
      <c r="MY128">
        <v>-1421261952</v>
      </c>
      <c r="MZ128">
        <v>-1056639488</v>
      </c>
      <c r="NA128">
        <v>-1380031488</v>
      </c>
      <c r="NB128">
        <v>-368694816</v>
      </c>
      <c r="NC128">
        <v>-1303432448</v>
      </c>
      <c r="ND128">
        <v>-1112629888</v>
      </c>
      <c r="NE128">
        <v>-1483596288</v>
      </c>
      <c r="NF128">
        <v>-239022208</v>
      </c>
      <c r="NG128">
        <v>-1222418304</v>
      </c>
      <c r="NH128">
        <v>-993851456</v>
      </c>
      <c r="NI128">
        <v>-1283846144</v>
      </c>
      <c r="NJ128">
        <v>-280113280</v>
      </c>
      <c r="NK128">
        <v>-1114841344</v>
      </c>
      <c r="NL128">
        <v>-1069147968</v>
      </c>
      <c r="NM128">
        <v>-1419869824</v>
      </c>
      <c r="NN128">
        <v>-189632336</v>
      </c>
      <c r="NO128">
        <v>-1233281280</v>
      </c>
      <c r="NP128">
        <v>-1108656000</v>
      </c>
      <c r="NQ128">
        <v>-1330449152</v>
      </c>
      <c r="NR128">
        <v>-209765744</v>
      </c>
      <c r="NS128">
        <v>-1167037184</v>
      </c>
      <c r="NT128">
        <v>-1099899648</v>
      </c>
      <c r="NU128">
        <v>-413217472</v>
      </c>
      <c r="NV128">
        <v>-1424717952</v>
      </c>
      <c r="NW128">
        <v>-1156058112</v>
      </c>
      <c r="NX128">
        <v>-1512749056</v>
      </c>
      <c r="NY128">
        <v>-350779264</v>
      </c>
      <c r="NZ128">
        <v>-1336925824</v>
      </c>
      <c r="OA128">
        <v>-1145001216</v>
      </c>
      <c r="OB128">
        <v>-1450582144</v>
      </c>
      <c r="OC128">
        <v>-455445472</v>
      </c>
      <c r="OD128">
        <v>-1210883200</v>
      </c>
      <c r="OE128">
        <v>-1161735424</v>
      </c>
      <c r="OF128">
        <v>-1339735040</v>
      </c>
      <c r="OG128">
        <v>-525749504</v>
      </c>
      <c r="OH128">
        <v>-1214321536</v>
      </c>
      <c r="OI128">
        <v>-1165761152</v>
      </c>
      <c r="OJ128">
        <v>-1305867136</v>
      </c>
      <c r="OK128">
        <v>-363960736</v>
      </c>
      <c r="OL128">
        <v>-1126740096</v>
      </c>
      <c r="OM128">
        <v>-1042926592</v>
      </c>
      <c r="ON128">
        <v>-1260675584</v>
      </c>
      <c r="OO128">
        <v>-297849408</v>
      </c>
      <c r="OP128">
        <v>-1128412544</v>
      </c>
      <c r="OQ128">
        <v>-1010216128</v>
      </c>
      <c r="OR128">
        <v>-1184542080</v>
      </c>
      <c r="OS128">
        <v>-318216992</v>
      </c>
      <c r="OT128">
        <v>-1121737984</v>
      </c>
      <c r="OU128">
        <v>-1070330432</v>
      </c>
      <c r="OV128">
        <v>-1316706816</v>
      </c>
      <c r="OW128">
        <v>-313880896</v>
      </c>
      <c r="OX128">
        <v>-1023360960</v>
      </c>
      <c r="OY128">
        <v>-1153472640</v>
      </c>
      <c r="OZ128">
        <v>-1139685888</v>
      </c>
      <c r="PA128">
        <v>-1643941120</v>
      </c>
      <c r="PB128">
        <v>-235573392</v>
      </c>
      <c r="PC128">
        <v>-1552529536</v>
      </c>
      <c r="PD128">
        <v>-1057084224</v>
      </c>
      <c r="PE128">
        <v>-1505198336</v>
      </c>
      <c r="PF128">
        <v>-251463888</v>
      </c>
      <c r="PG128">
        <v>-1487697664</v>
      </c>
      <c r="PH128">
        <v>-1063904512</v>
      </c>
      <c r="PI128">
        <v>-1439838080</v>
      </c>
      <c r="PJ128">
        <v>-318175232</v>
      </c>
      <c r="PK128">
        <v>-1385469056</v>
      </c>
      <c r="PL128">
        <v>-1095615488</v>
      </c>
      <c r="PM128">
        <v>-1296019072</v>
      </c>
      <c r="PN128">
        <v>-269647072</v>
      </c>
      <c r="PO128">
        <v>-1265221376</v>
      </c>
      <c r="PP128">
        <v>-1058945280</v>
      </c>
      <c r="PQ128">
        <v>-1403632640</v>
      </c>
      <c r="PR128">
        <v>-238981184</v>
      </c>
      <c r="PS128">
        <v>-1199469056</v>
      </c>
      <c r="PT128">
        <v>-1045589696</v>
      </c>
      <c r="PU128">
        <v>-1297542784</v>
      </c>
      <c r="PV128">
        <v>-269831136</v>
      </c>
      <c r="PW128">
        <v>-1307806848</v>
      </c>
      <c r="PX128">
        <v>-1104337792</v>
      </c>
      <c r="PY128">
        <v>-1295906176</v>
      </c>
      <c r="PZ128">
        <v>-255957248</v>
      </c>
      <c r="QA128">
        <v>-1224748928</v>
      </c>
      <c r="QB128">
        <v>-1025788032</v>
      </c>
      <c r="QC128">
        <v>-1264595200</v>
      </c>
      <c r="QD128">
        <v>-112350648</v>
      </c>
      <c r="QE128">
        <v>-1082373376</v>
      </c>
      <c r="QF128">
        <v>-975572480</v>
      </c>
      <c r="QG128">
        <v>-371837088</v>
      </c>
      <c r="QH128">
        <v>-1495621888</v>
      </c>
      <c r="QI128">
        <v>-1175801216</v>
      </c>
      <c r="QJ128">
        <v>-1460549120</v>
      </c>
      <c r="QK128">
        <v>-436188768</v>
      </c>
      <c r="QL128">
        <v>-1376855552</v>
      </c>
      <c r="QM128">
        <v>-1217317120</v>
      </c>
      <c r="QN128">
        <v>-1304375552</v>
      </c>
      <c r="QO128">
        <v>-425726880</v>
      </c>
      <c r="QP128">
        <v>-1336375808</v>
      </c>
      <c r="QQ128">
        <v>-1135800704</v>
      </c>
      <c r="QR128">
        <v>-1321466112</v>
      </c>
      <c r="QS128">
        <v>-426697856</v>
      </c>
      <c r="QT128">
        <v>-1213313792</v>
      </c>
      <c r="QU128">
        <v>-1127815168</v>
      </c>
      <c r="QV128">
        <v>-1260271232</v>
      </c>
      <c r="QW128">
        <v>-280041440</v>
      </c>
      <c r="QX128">
        <v>-1203915136</v>
      </c>
      <c r="QY128">
        <v>-1073638784</v>
      </c>
      <c r="QZ128">
        <v>-1221192704</v>
      </c>
      <c r="RA128">
        <v>-350111296</v>
      </c>
      <c r="RB128">
        <v>-1115060096</v>
      </c>
      <c r="RC128">
        <v>-1082377088</v>
      </c>
      <c r="RD128">
        <v>-1242150144</v>
      </c>
      <c r="RE128">
        <v>-406223936</v>
      </c>
      <c r="RF128">
        <v>-1030347328</v>
      </c>
      <c r="RG128">
        <v>-1107245568</v>
      </c>
      <c r="RH128">
        <v>-1241958528</v>
      </c>
      <c r="RI128">
        <v>-240901056</v>
      </c>
      <c r="RJ128">
        <v>-914838464</v>
      </c>
      <c r="RK128">
        <v>-1114092032</v>
      </c>
      <c r="RL128">
        <v>-1216614016</v>
      </c>
      <c r="RM128">
        <v>-1814431488</v>
      </c>
      <c r="RN128">
        <v>-152715744</v>
      </c>
      <c r="RO128">
        <v>-1542875520</v>
      </c>
      <c r="RP128">
        <v>-1117796224</v>
      </c>
      <c r="RQ128">
        <v>-1553551488</v>
      </c>
      <c r="RR128">
        <v>-299151776</v>
      </c>
      <c r="RS128">
        <v>-1362202240</v>
      </c>
      <c r="RT128">
        <v>-967767040</v>
      </c>
      <c r="RU128">
        <v>-1463787904</v>
      </c>
      <c r="RV128">
        <v>-192463152</v>
      </c>
      <c r="RW128">
        <v>-1331358336</v>
      </c>
      <c r="RX128">
        <v>-973635392</v>
      </c>
      <c r="RY128">
        <v>-1357904640</v>
      </c>
      <c r="RZ128">
        <v>-267459024</v>
      </c>
      <c r="SA128">
        <v>-1262949376</v>
      </c>
      <c r="SB128">
        <v>-1083071232</v>
      </c>
      <c r="SC128">
        <v>-1290406528</v>
      </c>
      <c r="SD128">
        <v>-204516784</v>
      </c>
      <c r="SE128">
        <v>-1260621184</v>
      </c>
      <c r="SF128">
        <v>-1040950272</v>
      </c>
      <c r="SG128">
        <v>-1252878976</v>
      </c>
      <c r="SH128">
        <v>-209125888</v>
      </c>
      <c r="SI128">
        <v>-1209771520</v>
      </c>
      <c r="SJ128">
        <v>-974856768</v>
      </c>
      <c r="SK128">
        <v>-1289515904</v>
      </c>
      <c r="SL128">
        <v>-147423728</v>
      </c>
      <c r="SM128">
        <v>-1183139200</v>
      </c>
      <c r="SN128">
        <v>-1027911552</v>
      </c>
      <c r="SO128">
        <v>-1308857600</v>
      </c>
      <c r="SP128">
        <v>-107178184</v>
      </c>
      <c r="SQ128">
        <v>-1265905920</v>
      </c>
      <c r="SR128">
        <v>-981751488</v>
      </c>
      <c r="SS128">
        <v>-289927840</v>
      </c>
      <c r="ST128">
        <v>-1432668544</v>
      </c>
      <c r="SU128">
        <v>-1117386112</v>
      </c>
      <c r="SV128">
        <v>-1458538880</v>
      </c>
      <c r="SW128">
        <v>-334995456</v>
      </c>
      <c r="SX128">
        <v>-1363452160</v>
      </c>
      <c r="SY128">
        <v>-1171657728</v>
      </c>
      <c r="SZ128">
        <v>-1390976256</v>
      </c>
      <c r="TA128">
        <v>-361614400</v>
      </c>
      <c r="TB128">
        <v>-1256133760</v>
      </c>
      <c r="TC128">
        <v>-1049382976</v>
      </c>
      <c r="TD128">
        <v>-1329197952</v>
      </c>
      <c r="TE128">
        <v>-320853184</v>
      </c>
      <c r="TF128">
        <v>-1153566464</v>
      </c>
      <c r="TG128">
        <v>-992257216</v>
      </c>
      <c r="TH128">
        <v>-1227616768</v>
      </c>
      <c r="TI128">
        <v>-281599392</v>
      </c>
      <c r="TJ128">
        <v>-1115119744</v>
      </c>
      <c r="TK128">
        <v>-1053778112</v>
      </c>
      <c r="TL128">
        <v>-1161151232</v>
      </c>
      <c r="TM128">
        <v>-221481040</v>
      </c>
      <c r="TN128">
        <v>-1113618560</v>
      </c>
      <c r="TO128">
        <v>-1070335104</v>
      </c>
      <c r="TP128">
        <v>-1147395712</v>
      </c>
      <c r="TQ128">
        <v>-301984672</v>
      </c>
      <c r="TR128">
        <v>-977650560</v>
      </c>
      <c r="TS128">
        <v>-1053777280</v>
      </c>
      <c r="TT128">
        <v>-1144347520</v>
      </c>
      <c r="TU128">
        <v>-237400656</v>
      </c>
      <c r="TV128">
        <v>-1065582912</v>
      </c>
      <c r="TW128">
        <v>-1141536000</v>
      </c>
      <c r="TX128">
        <v>-1255437440</v>
      </c>
      <c r="TY128">
        <v>-1639178368</v>
      </c>
      <c r="TZ128">
        <v>-223893712</v>
      </c>
      <c r="UA128">
        <v>-1413949696</v>
      </c>
      <c r="UB128">
        <v>-1045302784</v>
      </c>
      <c r="UC128">
        <v>-1539794944</v>
      </c>
      <c r="UD128">
        <v>-264377344</v>
      </c>
      <c r="UE128">
        <v>-1310264448</v>
      </c>
      <c r="UF128">
        <v>-1124139776</v>
      </c>
      <c r="UG128">
        <v>-1467727360</v>
      </c>
      <c r="UH128">
        <v>-227471584</v>
      </c>
      <c r="UI128">
        <v>-1243198976</v>
      </c>
      <c r="UJ128">
        <v>-1076319616</v>
      </c>
      <c r="UK128">
        <v>-1374674048</v>
      </c>
      <c r="UL128">
        <v>-319836192</v>
      </c>
      <c r="UM128">
        <v>-1205156480</v>
      </c>
      <c r="UN128">
        <v>-1066864128</v>
      </c>
      <c r="UO128">
        <v>-1204713216</v>
      </c>
      <c r="UP128">
        <v>-269203968</v>
      </c>
      <c r="UQ128">
        <v>-1290971904</v>
      </c>
      <c r="UR128">
        <v>-993972288</v>
      </c>
      <c r="US128">
        <v>-1210390144</v>
      </c>
      <c r="UT128">
        <v>-244352400</v>
      </c>
      <c r="UU128">
        <v>-1184592384</v>
      </c>
      <c r="UV128">
        <v>-1116832384</v>
      </c>
      <c r="UW128">
        <v>-1357462528</v>
      </c>
      <c r="UX128">
        <v>-254212064</v>
      </c>
      <c r="UY128">
        <v>-1115542912</v>
      </c>
      <c r="UZ128">
        <v>-992683904</v>
      </c>
      <c r="VA128">
        <v>-1217764352</v>
      </c>
      <c r="VB128">
        <v>-47255284</v>
      </c>
      <c r="VC128">
        <v>-1102489728</v>
      </c>
      <c r="VD128">
        <v>-1013032960</v>
      </c>
      <c r="VE128">
        <v>-354613568</v>
      </c>
      <c r="VF128">
        <v>-1411889792</v>
      </c>
      <c r="VG128">
        <v>-1167973120</v>
      </c>
      <c r="VH128">
        <v>-1392172928</v>
      </c>
      <c r="VI128">
        <v>-355610176</v>
      </c>
      <c r="VJ128">
        <v>-1337348992</v>
      </c>
      <c r="VK128">
        <v>-1131303040</v>
      </c>
      <c r="VL128">
        <v>-1319180544</v>
      </c>
      <c r="VM128">
        <v>-326418240</v>
      </c>
      <c r="VN128">
        <v>-1170487040</v>
      </c>
      <c r="VO128">
        <v>-1042523264</v>
      </c>
      <c r="VP128">
        <v>-1315659392</v>
      </c>
      <c r="VQ128">
        <v>-335720896</v>
      </c>
      <c r="VR128">
        <v>-1141347968</v>
      </c>
      <c r="VS128">
        <v>-1008727872</v>
      </c>
      <c r="VT128">
        <v>-1190184320</v>
      </c>
      <c r="VU128">
        <v>-378138944</v>
      </c>
      <c r="VV128">
        <v>-1030447232</v>
      </c>
      <c r="VW128">
        <v>-1031520320</v>
      </c>
      <c r="VX128">
        <v>-1152413312</v>
      </c>
      <c r="VY128">
        <v>-355122592</v>
      </c>
      <c r="VZ128">
        <v>-1027198912</v>
      </c>
      <c r="WA128">
        <v>-1084930176</v>
      </c>
      <c r="WB128">
        <v>-1205648256</v>
      </c>
      <c r="WC128">
        <v>-404949312</v>
      </c>
      <c r="WD128">
        <v>-1108380032</v>
      </c>
      <c r="WE128">
        <v>-1108568192</v>
      </c>
      <c r="WF128">
        <v>-1214668672</v>
      </c>
      <c r="WG128">
        <v>-245593216</v>
      </c>
      <c r="WH128">
        <v>-1079272576</v>
      </c>
      <c r="WI128">
        <v>-1148416256</v>
      </c>
      <c r="WJ128">
        <v>-1189755008</v>
      </c>
      <c r="WK128">
        <v>-1691412480</v>
      </c>
      <c r="WL128">
        <v>-66734572</v>
      </c>
      <c r="WM128">
        <v>-1520043392</v>
      </c>
      <c r="WN128">
        <v>-1073740032</v>
      </c>
      <c r="WO128">
        <v>-1544982656</v>
      </c>
      <c r="WP128">
        <v>-157132464</v>
      </c>
      <c r="WQ128">
        <v>-1332182272</v>
      </c>
      <c r="WR128">
        <v>-1019691584</v>
      </c>
      <c r="WS128">
        <v>-1363241344</v>
      </c>
      <c r="WT128">
        <v>-160832720</v>
      </c>
      <c r="WU128">
        <v>-1323187200</v>
      </c>
      <c r="WV128">
        <v>-1057748992</v>
      </c>
      <c r="WW128">
        <v>-1381552384</v>
      </c>
      <c r="WX128">
        <v>-105277168</v>
      </c>
      <c r="WY128">
        <v>-1175601280</v>
      </c>
      <c r="WZ128">
        <v>-987579904</v>
      </c>
      <c r="XA128">
        <v>-1252782848</v>
      </c>
      <c r="XB128">
        <v>-154162528</v>
      </c>
      <c r="XC128">
        <v>-1130232448</v>
      </c>
      <c r="XD128">
        <v>-899015232</v>
      </c>
      <c r="XE128">
        <v>-1342809472</v>
      </c>
      <c r="XF128">
        <v>-162129392</v>
      </c>
      <c r="XG128">
        <v>-1117478144</v>
      </c>
      <c r="XH128">
        <v>-979416448</v>
      </c>
      <c r="XI128">
        <v>-1273883136</v>
      </c>
      <c r="XJ128">
        <v>-135386624</v>
      </c>
      <c r="XK128">
        <v>-1172669056</v>
      </c>
      <c r="XL128">
        <v>-943224640</v>
      </c>
      <c r="XM128">
        <v>-1232328704</v>
      </c>
      <c r="XN128">
        <v>-44130316</v>
      </c>
      <c r="XO128">
        <v>-1241714176</v>
      </c>
      <c r="XP128">
        <v>-1152460032</v>
      </c>
      <c r="XQ128">
        <v>-202213264</v>
      </c>
      <c r="XR128">
        <v>-1436443776</v>
      </c>
      <c r="XS128">
        <v>-1145580160</v>
      </c>
      <c r="XT128">
        <v>-1559486720</v>
      </c>
      <c r="XU128">
        <v>-223409168</v>
      </c>
      <c r="XV128">
        <v>-1319636352</v>
      </c>
      <c r="XW128">
        <v>-1145697664</v>
      </c>
      <c r="XX128">
        <v>-1362681472</v>
      </c>
      <c r="XY128">
        <v>-266078576</v>
      </c>
      <c r="XZ128">
        <v>-1235592192</v>
      </c>
      <c r="YA128">
        <v>-1058231424</v>
      </c>
      <c r="YB128">
        <v>-1256284672</v>
      </c>
      <c r="YC128">
        <v>-358978304</v>
      </c>
      <c r="YD128">
        <v>-1176720640</v>
      </c>
      <c r="YE128">
        <v>-1024061568</v>
      </c>
      <c r="YF128">
        <v>-1254763520</v>
      </c>
      <c r="YG128">
        <v>-291431776</v>
      </c>
      <c r="YH128">
        <v>-1127821696</v>
      </c>
      <c r="YI128">
        <v>-1014689216</v>
      </c>
      <c r="YJ128">
        <v>-1126008832</v>
      </c>
      <c r="YK128">
        <v>-227445280</v>
      </c>
      <c r="YL128">
        <v>-1113466880</v>
      </c>
      <c r="YM128">
        <v>-1030030016</v>
      </c>
      <c r="YN128">
        <v>-1214250112</v>
      </c>
      <c r="YO128">
        <v>-300545184</v>
      </c>
      <c r="YP128">
        <v>-1025209792</v>
      </c>
      <c r="YQ128">
        <v>-1063816384</v>
      </c>
      <c r="YR128">
        <v>-1118364160</v>
      </c>
      <c r="YS128">
        <v>-271389920</v>
      </c>
      <c r="YT128">
        <v>-1061173504</v>
      </c>
      <c r="YU128">
        <v>-1153946880</v>
      </c>
      <c r="YV128">
        <v>-1211295104</v>
      </c>
      <c r="YW128">
        <v>-1768094720</v>
      </c>
      <c r="YX128">
        <v>-39426888</v>
      </c>
      <c r="YY128">
        <v>-1563328640</v>
      </c>
      <c r="YZ128">
        <v>-1096137344</v>
      </c>
      <c r="ZA128">
        <v>-1550333056</v>
      </c>
      <c r="ZB128">
        <v>-309448864</v>
      </c>
      <c r="ZC128">
        <v>-1356625024</v>
      </c>
      <c r="ZD128">
        <v>-993328000</v>
      </c>
      <c r="ZE128">
        <v>-1353252480</v>
      </c>
      <c r="ZF128">
        <v>-251875888</v>
      </c>
      <c r="ZG128">
        <v>-1342272384</v>
      </c>
      <c r="ZH128">
        <v>-925766720</v>
      </c>
      <c r="ZI128">
        <v>-1324749312</v>
      </c>
      <c r="ZJ128">
        <v>-191924480</v>
      </c>
      <c r="ZK128">
        <v>-1290954368</v>
      </c>
      <c r="ZL128">
        <v>-952748928</v>
      </c>
      <c r="ZM128">
        <v>-1268663040</v>
      </c>
      <c r="ZN128">
        <v>-193452336</v>
      </c>
      <c r="ZO128">
        <v>-1085382144</v>
      </c>
      <c r="ZP128">
        <v>-939521856</v>
      </c>
      <c r="ZQ128">
        <v>-1246138880</v>
      </c>
      <c r="ZR128">
        <v>-199024752</v>
      </c>
      <c r="ZS128">
        <v>-1270259840</v>
      </c>
      <c r="ZT128">
        <v>-907144000</v>
      </c>
      <c r="ZU128">
        <v>-1339976576</v>
      </c>
      <c r="ZV128">
        <v>-77018672</v>
      </c>
      <c r="ZW128">
        <v>-1172905600</v>
      </c>
      <c r="ZX128">
        <v>-1169293952</v>
      </c>
      <c r="ZY128">
        <v>-1342228096</v>
      </c>
      <c r="ZZ128">
        <v>25339864</v>
      </c>
      <c r="AAA128">
        <v>-1355836672</v>
      </c>
      <c r="AAB128">
        <v>-1120131584</v>
      </c>
      <c r="AAC128">
        <v>3252583424</v>
      </c>
      <c r="AAD128">
        <v>-1499614592</v>
      </c>
      <c r="AAE128">
        <v>-1129578752</v>
      </c>
      <c r="AAF128">
        <v>-1524650112</v>
      </c>
      <c r="AAG128">
        <v>-107357512</v>
      </c>
      <c r="AAH128">
        <v>-1348356992</v>
      </c>
      <c r="AAI128">
        <v>-859591040</v>
      </c>
      <c r="AAJ128">
        <v>-1393132160</v>
      </c>
      <c r="AAK128">
        <v>-430487328</v>
      </c>
      <c r="AAL128">
        <v>-1218083968</v>
      </c>
      <c r="AAM128">
        <v>-1068993856</v>
      </c>
      <c r="AAN128">
        <v>-1395651200</v>
      </c>
      <c r="AAO128">
        <v>-281456096</v>
      </c>
      <c r="AAP128">
        <v>-1151468032</v>
      </c>
      <c r="AAQ128">
        <v>-1067276800</v>
      </c>
      <c r="AAR128">
        <v>-1203067520</v>
      </c>
      <c r="AAS128">
        <v>-1477060736</v>
      </c>
      <c r="AAT128">
        <v>-1031893312</v>
      </c>
      <c r="AAU128">
        <v>-796344960</v>
      </c>
      <c r="AAV128">
        <v>-1127349632</v>
      </c>
      <c r="AAW128">
        <v>-1629218816</v>
      </c>
      <c r="AAX128">
        <v>-1076226432</v>
      </c>
      <c r="AAY128">
        <v>-908085824</v>
      </c>
      <c r="AAZ128">
        <v>-1164036608</v>
      </c>
      <c r="ABA128">
        <v>-252010800</v>
      </c>
      <c r="ABB128">
        <v>-1104347776</v>
      </c>
      <c r="ABC128">
        <v>-1043104384</v>
      </c>
      <c r="ABD128">
        <v>-1166101632</v>
      </c>
      <c r="ABE128">
        <v>-143382592</v>
      </c>
      <c r="ABF128">
        <v>-1180348416</v>
      </c>
      <c r="ABG128">
        <v>-1486678016</v>
      </c>
      <c r="ABH128">
        <v>-1401032064</v>
      </c>
      <c r="ABI128">
        <v>-1716808064</v>
      </c>
      <c r="ABJ128">
        <v>-96589280</v>
      </c>
      <c r="ABK128">
        <v>-1462700928</v>
      </c>
      <c r="ABL128">
        <v>-1176747776</v>
      </c>
      <c r="ABM128">
        <v>-1534356480</v>
      </c>
      <c r="ABN128">
        <v>-26426032</v>
      </c>
      <c r="ABO128">
        <v>-1446983680</v>
      </c>
      <c r="ABP128">
        <v>-1107643520</v>
      </c>
      <c r="ABQ128">
        <v>-1430872960</v>
      </c>
      <c r="ABR128">
        <v>-3714290</v>
      </c>
      <c r="ABS128">
        <v>-1421778688</v>
      </c>
      <c r="ABT128">
        <v>-901740160</v>
      </c>
      <c r="ABU128">
        <v>-1406036992</v>
      </c>
      <c r="ABV128">
        <v>-83105272</v>
      </c>
      <c r="ABW128">
        <v>-1159017728</v>
      </c>
      <c r="ABX128">
        <v>-1017362816</v>
      </c>
      <c r="ABY128">
        <v>-1346608128</v>
      </c>
      <c r="ABZ128">
        <v>287555392</v>
      </c>
      <c r="ACA128">
        <v>-1220313600</v>
      </c>
      <c r="ACB128">
        <v>-624524928</v>
      </c>
      <c r="ACC128">
        <v>-1307693056</v>
      </c>
      <c r="ACD128">
        <v>201527488</v>
      </c>
      <c r="ACE128">
        <v>-1289211520</v>
      </c>
      <c r="ACF128">
        <v>-629037568</v>
      </c>
      <c r="ACG128">
        <v>-1383304064</v>
      </c>
      <c r="ACH128">
        <v>-90806128</v>
      </c>
      <c r="ACI128">
        <v>-1178490880</v>
      </c>
      <c r="ACJ128">
        <v>-1121003648</v>
      </c>
      <c r="ACK128">
        <v>-1395017088</v>
      </c>
      <c r="ACL128">
        <v>-7208784</v>
      </c>
      <c r="ACM128">
        <v>-1153455360</v>
      </c>
      <c r="ACN128">
        <v>-1083757184</v>
      </c>
      <c r="ACO128">
        <f t="shared" si="1"/>
        <v>-1022356591.8828125</v>
      </c>
      <c r="ACP128">
        <v>-346115227.23063803</v>
      </c>
    </row>
    <row r="129" spans="1:770" x14ac:dyDescent="0.2">
      <c r="A129">
        <v>-1746431872</v>
      </c>
      <c r="B129">
        <v>-885623616</v>
      </c>
      <c r="C129">
        <v>-1898627328</v>
      </c>
      <c r="D129">
        <v>-577767680</v>
      </c>
      <c r="E129">
        <v>-1283381248</v>
      </c>
      <c r="F129">
        <v>-753762560</v>
      </c>
      <c r="G129">
        <v>-1585917440</v>
      </c>
      <c r="H129">
        <v>-572109824</v>
      </c>
      <c r="I129">
        <v>-982960000</v>
      </c>
      <c r="J129">
        <v>-827837888</v>
      </c>
      <c r="K129">
        <v>-1382232832</v>
      </c>
      <c r="L129">
        <v>-608460096</v>
      </c>
      <c r="M129">
        <v>-1018084800</v>
      </c>
      <c r="N129">
        <v>-876608384</v>
      </c>
      <c r="O129">
        <v>-1353340032</v>
      </c>
      <c r="P129">
        <v>-662578304</v>
      </c>
      <c r="Q129">
        <v>-907445376</v>
      </c>
      <c r="R129">
        <v>-901483968</v>
      </c>
      <c r="S129">
        <v>-1226928384</v>
      </c>
      <c r="T129">
        <v>-636727424</v>
      </c>
      <c r="U129">
        <v>-878015744</v>
      </c>
      <c r="V129">
        <v>-814661632</v>
      </c>
      <c r="W129">
        <v>-1245277056</v>
      </c>
      <c r="X129">
        <v>-648839488</v>
      </c>
      <c r="Y129">
        <v>-838104704</v>
      </c>
      <c r="Z129">
        <v>-867378880</v>
      </c>
      <c r="AA129">
        <v>-1220340224</v>
      </c>
      <c r="AB129">
        <v>-545844736</v>
      </c>
      <c r="AC129">
        <v>-675430528</v>
      </c>
      <c r="AD129">
        <v>-825233408</v>
      </c>
      <c r="AE129">
        <v>-1131390080</v>
      </c>
      <c r="AF129">
        <v>-524989920</v>
      </c>
      <c r="AG129">
        <v>-921115968</v>
      </c>
      <c r="AH129">
        <v>-1509831808</v>
      </c>
      <c r="AI129">
        <v>-664394880</v>
      </c>
      <c r="AJ129">
        <v>-2063686016</v>
      </c>
      <c r="AK129">
        <v>-998971136</v>
      </c>
      <c r="AL129">
        <v>-1222150016</v>
      </c>
      <c r="AM129">
        <v>-845956096</v>
      </c>
      <c r="AN129">
        <v>-1704391168</v>
      </c>
      <c r="AO129">
        <v>-992788352</v>
      </c>
      <c r="AP129">
        <v>-1037584512</v>
      </c>
      <c r="AQ129">
        <v>-759992704</v>
      </c>
      <c r="AR129">
        <v>-1670797312</v>
      </c>
      <c r="AS129">
        <v>-897973248</v>
      </c>
      <c r="AT129">
        <v>-1034619072</v>
      </c>
      <c r="AU129">
        <v>-813004736</v>
      </c>
      <c r="AV129">
        <v>-1579832320</v>
      </c>
      <c r="AW129">
        <v>-988364928</v>
      </c>
      <c r="AX129">
        <v>-841967872</v>
      </c>
      <c r="AY129">
        <v>-762872448</v>
      </c>
      <c r="AZ129">
        <v>-1492612992</v>
      </c>
      <c r="BA129">
        <v>-998192576</v>
      </c>
      <c r="BB129">
        <v>-807748352</v>
      </c>
      <c r="BC129">
        <v>-772640128</v>
      </c>
      <c r="BD129">
        <v>-1437825408</v>
      </c>
      <c r="BE129">
        <v>-1010321536</v>
      </c>
      <c r="BF129">
        <v>-673058176</v>
      </c>
      <c r="BG129">
        <v>-691605696</v>
      </c>
      <c r="BH129">
        <v>-1431341056</v>
      </c>
      <c r="BI129">
        <v>-985592064</v>
      </c>
      <c r="BJ129">
        <v>-794071744</v>
      </c>
      <c r="BK129">
        <v>-699876992</v>
      </c>
      <c r="BL129">
        <v>-1670183680</v>
      </c>
      <c r="BM129">
        <v>-1448492032</v>
      </c>
      <c r="BN129">
        <v>-803515072</v>
      </c>
      <c r="BO129">
        <v>-1796825344</v>
      </c>
      <c r="BP129">
        <v>-570612544</v>
      </c>
      <c r="BQ129">
        <v>-1192955008</v>
      </c>
      <c r="BR129">
        <v>-856425920</v>
      </c>
      <c r="BS129">
        <v>-1456918016</v>
      </c>
      <c r="BT129">
        <v>-666176960</v>
      </c>
      <c r="BU129">
        <v>-1008821568</v>
      </c>
      <c r="BV129">
        <v>-799386560</v>
      </c>
      <c r="BW129">
        <v>-1380379392</v>
      </c>
      <c r="BX129">
        <v>-729865152</v>
      </c>
      <c r="BY129">
        <v>-905883072</v>
      </c>
      <c r="BZ129">
        <v>-778121152</v>
      </c>
      <c r="CA129">
        <v>-1240267648</v>
      </c>
      <c r="CB129">
        <v>-667449728</v>
      </c>
      <c r="CC129">
        <v>-857990272</v>
      </c>
      <c r="CD129">
        <v>-846379008</v>
      </c>
      <c r="CE129">
        <v>-1161154688</v>
      </c>
      <c r="CF129">
        <v>-638595968</v>
      </c>
      <c r="CG129">
        <v>-747876032</v>
      </c>
      <c r="CH129">
        <v>-890202944</v>
      </c>
      <c r="CI129">
        <v>-1153494656</v>
      </c>
      <c r="CJ129">
        <v>-591045504</v>
      </c>
      <c r="CK129">
        <v>-704061568</v>
      </c>
      <c r="CL129">
        <v>-897625152</v>
      </c>
      <c r="CM129">
        <v>-1171729920</v>
      </c>
      <c r="CN129">
        <v>-610911808</v>
      </c>
      <c r="CO129">
        <v>-700067904</v>
      </c>
      <c r="CP129">
        <v>-776388864</v>
      </c>
      <c r="CQ129">
        <v>-1205547392</v>
      </c>
      <c r="CR129">
        <v>-563077952</v>
      </c>
      <c r="CS129">
        <v>-830862528</v>
      </c>
      <c r="CT129">
        <v>-1381139456</v>
      </c>
      <c r="CU129">
        <v>-740169408</v>
      </c>
      <c r="CV129">
        <v>-1998201856</v>
      </c>
      <c r="CW129">
        <v>-1025582784</v>
      </c>
      <c r="CX129">
        <v>-1159718528</v>
      </c>
      <c r="CY129">
        <v>-750908544</v>
      </c>
      <c r="CZ129">
        <v>-1753110016</v>
      </c>
      <c r="DA129">
        <v>-906448640</v>
      </c>
      <c r="DB129">
        <v>-940699648</v>
      </c>
      <c r="DC129">
        <v>-797680128</v>
      </c>
      <c r="DD129">
        <v>-1515866240</v>
      </c>
      <c r="DE129">
        <v>-896764928</v>
      </c>
      <c r="DF129">
        <v>-991452480</v>
      </c>
      <c r="DG129">
        <v>-803955840</v>
      </c>
      <c r="DH129">
        <v>-1354653184</v>
      </c>
      <c r="DI129">
        <v>-945186816</v>
      </c>
      <c r="DJ129">
        <v>-827975296</v>
      </c>
      <c r="DK129">
        <v>-741854464</v>
      </c>
      <c r="DL129">
        <v>-1494132096</v>
      </c>
      <c r="DM129">
        <v>-973711296</v>
      </c>
      <c r="DN129">
        <v>-939841088</v>
      </c>
      <c r="DO129">
        <v>-805768768</v>
      </c>
      <c r="DP129">
        <v>-1373676800</v>
      </c>
      <c r="DQ129">
        <v>-931600384</v>
      </c>
      <c r="DR129">
        <v>-798231808</v>
      </c>
      <c r="DS129">
        <v>-754434944</v>
      </c>
      <c r="DT129">
        <v>-1395615232</v>
      </c>
      <c r="DU129">
        <v>-926760704</v>
      </c>
      <c r="DV129">
        <v>-708333440</v>
      </c>
      <c r="DW129">
        <v>-812935744</v>
      </c>
      <c r="DX129">
        <v>-1462247040</v>
      </c>
      <c r="DY129">
        <v>-1288681216</v>
      </c>
      <c r="DZ129">
        <v>-842641536</v>
      </c>
      <c r="EA129">
        <v>-1677395200</v>
      </c>
      <c r="EB129">
        <v>-547919872</v>
      </c>
      <c r="EC129">
        <v>-1113333888</v>
      </c>
      <c r="ED129">
        <v>-868417152</v>
      </c>
      <c r="EE129">
        <v>-1483764992</v>
      </c>
      <c r="EF129">
        <v>-575285568</v>
      </c>
      <c r="EG129">
        <v>-891812864</v>
      </c>
      <c r="EH129">
        <v>-784973632</v>
      </c>
      <c r="EI129">
        <v>-1364525440</v>
      </c>
      <c r="EJ129">
        <v>-622207936</v>
      </c>
      <c r="EK129">
        <v>-940805248</v>
      </c>
      <c r="EL129">
        <v>-874017984</v>
      </c>
      <c r="EM129">
        <v>-1152189184</v>
      </c>
      <c r="EN129">
        <v>-621334976</v>
      </c>
      <c r="EO129">
        <v>-895971520</v>
      </c>
      <c r="EP129">
        <v>-770623552</v>
      </c>
      <c r="EQ129">
        <v>-1184608384</v>
      </c>
      <c r="ER129">
        <v>-602682368</v>
      </c>
      <c r="ES129">
        <v>-866201728</v>
      </c>
      <c r="ET129">
        <v>-845973888</v>
      </c>
      <c r="EU129">
        <v>-1112215552</v>
      </c>
      <c r="EV129">
        <v>-575480576</v>
      </c>
      <c r="EW129">
        <v>-732664576</v>
      </c>
      <c r="EX129">
        <v>-785894912</v>
      </c>
      <c r="EY129">
        <v>-1252673920</v>
      </c>
      <c r="EZ129">
        <v>-623034496</v>
      </c>
      <c r="FA129">
        <v>-664803712</v>
      </c>
      <c r="FB129">
        <v>-893715712</v>
      </c>
      <c r="FC129">
        <v>-1206268544</v>
      </c>
      <c r="FD129">
        <v>-636295360</v>
      </c>
      <c r="FE129">
        <v>-781820480</v>
      </c>
      <c r="FF129">
        <v>-1122956160</v>
      </c>
      <c r="FG129">
        <v>-787050624</v>
      </c>
      <c r="FH129">
        <v>-1829300224</v>
      </c>
      <c r="FI129">
        <v>-838259008</v>
      </c>
      <c r="FJ129">
        <v>-1089798272</v>
      </c>
      <c r="FK129">
        <v>-746186880</v>
      </c>
      <c r="FL129">
        <v>-1706608128</v>
      </c>
      <c r="FM129">
        <v>-885456000</v>
      </c>
      <c r="FN129">
        <v>-1088739840</v>
      </c>
      <c r="FO129">
        <v>-746659008</v>
      </c>
      <c r="FP129">
        <v>-1529245824</v>
      </c>
      <c r="FQ129">
        <v>-901342656</v>
      </c>
      <c r="FR129">
        <v>-907344256</v>
      </c>
      <c r="FS129">
        <v>-746112896</v>
      </c>
      <c r="FT129">
        <v>-1432509696</v>
      </c>
      <c r="FU129">
        <v>-890121920</v>
      </c>
      <c r="FV129">
        <v>-750322752</v>
      </c>
      <c r="FW129">
        <v>-779954560</v>
      </c>
      <c r="FX129">
        <v>-1329714048</v>
      </c>
      <c r="FY129">
        <v>-964001600</v>
      </c>
      <c r="FZ129">
        <v>-829755904</v>
      </c>
      <c r="GA129">
        <v>-780281984</v>
      </c>
      <c r="GB129">
        <v>-1334887040</v>
      </c>
      <c r="GC129">
        <v>-912554880</v>
      </c>
      <c r="GD129">
        <v>-784834368</v>
      </c>
      <c r="GE129">
        <v>-738791744</v>
      </c>
      <c r="GF129">
        <v>-1376231680</v>
      </c>
      <c r="GG129">
        <v>-946768832</v>
      </c>
      <c r="GH129">
        <v>-851254080</v>
      </c>
      <c r="GI129">
        <v>-833766976</v>
      </c>
      <c r="GJ129">
        <v>-1361920384</v>
      </c>
      <c r="GK129">
        <v>-1247034112</v>
      </c>
      <c r="GL129">
        <v>-810423488</v>
      </c>
      <c r="GM129">
        <v>-1466490496</v>
      </c>
      <c r="GN129">
        <v>-648246848</v>
      </c>
      <c r="GO129">
        <v>-1101670784</v>
      </c>
      <c r="GP129">
        <v>-778928832</v>
      </c>
      <c r="GQ129">
        <v>-1308172288</v>
      </c>
      <c r="GR129">
        <v>-466458560</v>
      </c>
      <c r="GS129">
        <v>-983905024</v>
      </c>
      <c r="GT129">
        <v>-792972544</v>
      </c>
      <c r="GU129">
        <v>-1313851520</v>
      </c>
      <c r="GV129">
        <v>-633311232</v>
      </c>
      <c r="GW129">
        <v>-944616960</v>
      </c>
      <c r="GX129">
        <v>-815715328</v>
      </c>
      <c r="GY129">
        <v>-1224355712</v>
      </c>
      <c r="GZ129">
        <v>-609901504</v>
      </c>
      <c r="HA129">
        <v>-783090304</v>
      </c>
      <c r="HB129">
        <v>-851330624</v>
      </c>
      <c r="HC129">
        <v>-1017337216</v>
      </c>
      <c r="HD129">
        <v>-668437056</v>
      </c>
      <c r="HE129">
        <v>-804989632</v>
      </c>
      <c r="HF129">
        <v>-883766272</v>
      </c>
      <c r="HG129">
        <v>-1084620544</v>
      </c>
      <c r="HH129">
        <v>-638815104</v>
      </c>
      <c r="HI129">
        <v>-848215680</v>
      </c>
      <c r="HJ129">
        <v>-959633856</v>
      </c>
      <c r="HK129">
        <v>-1109605120</v>
      </c>
      <c r="HL129">
        <v>-536365952</v>
      </c>
      <c r="HM129">
        <v>-680136448</v>
      </c>
      <c r="HN129">
        <v>-851771968</v>
      </c>
      <c r="HO129">
        <v>-1115239808</v>
      </c>
      <c r="HP129">
        <v>-616494912</v>
      </c>
      <c r="HQ129">
        <v>-874892032</v>
      </c>
      <c r="HR129">
        <v>-1138367744</v>
      </c>
      <c r="HS129">
        <v>-678470912</v>
      </c>
      <c r="HT129">
        <v>-1792412800</v>
      </c>
      <c r="HU129">
        <v>-854857984</v>
      </c>
      <c r="HV129">
        <v>-1045433088</v>
      </c>
      <c r="HW129">
        <v>-727701120</v>
      </c>
      <c r="HX129">
        <v>-1515490944</v>
      </c>
      <c r="HY129">
        <v>-903541568</v>
      </c>
      <c r="HZ129">
        <v>-926330432</v>
      </c>
      <c r="IA129">
        <v>-662014336</v>
      </c>
      <c r="IB129">
        <v>-1509128320</v>
      </c>
      <c r="IC129">
        <v>-890146688</v>
      </c>
      <c r="ID129">
        <v>-862155648</v>
      </c>
      <c r="IE129">
        <v>-676468416</v>
      </c>
      <c r="IF129">
        <v>-1392349824</v>
      </c>
      <c r="IG129">
        <v>-881946176</v>
      </c>
      <c r="IH129">
        <v>-801732672</v>
      </c>
      <c r="II129">
        <v>-652272192</v>
      </c>
      <c r="IJ129">
        <v>-1326801664</v>
      </c>
      <c r="IK129">
        <v>-887206336</v>
      </c>
      <c r="IL129">
        <v>-799692032</v>
      </c>
      <c r="IM129">
        <v>-763655616</v>
      </c>
      <c r="IN129">
        <v>-1392032384</v>
      </c>
      <c r="IO129">
        <v>-934287232</v>
      </c>
      <c r="IP129">
        <v>-801272576</v>
      </c>
      <c r="IQ129">
        <v>-747215680</v>
      </c>
      <c r="IR129">
        <v>-1355717248</v>
      </c>
      <c r="IS129">
        <v>-955160640</v>
      </c>
      <c r="IT129">
        <v>-731712448</v>
      </c>
      <c r="IU129">
        <v>-801739200</v>
      </c>
      <c r="IV129">
        <v>-1413039360</v>
      </c>
      <c r="IW129">
        <v>-1121271936</v>
      </c>
      <c r="IX129">
        <v>-816932480</v>
      </c>
      <c r="IY129">
        <v>-1449121408</v>
      </c>
      <c r="IZ129">
        <v>-500689184</v>
      </c>
      <c r="JA129">
        <v>-1052431232</v>
      </c>
      <c r="JB129">
        <v>-726044672</v>
      </c>
      <c r="JC129">
        <v>-1245356160</v>
      </c>
      <c r="JD129">
        <v>-633993600</v>
      </c>
      <c r="JE129">
        <v>-899780032</v>
      </c>
      <c r="JF129">
        <v>-780641856</v>
      </c>
      <c r="JG129">
        <v>-1179358592</v>
      </c>
      <c r="JH129">
        <v>-522037728</v>
      </c>
      <c r="JI129">
        <v>-808936896</v>
      </c>
      <c r="JJ129">
        <v>-798958336</v>
      </c>
      <c r="JK129">
        <v>-1238926464</v>
      </c>
      <c r="JL129">
        <v>-667789568</v>
      </c>
      <c r="JM129">
        <v>-796048832</v>
      </c>
      <c r="JN129">
        <v>-881879360</v>
      </c>
      <c r="JO129">
        <v>-1151352704</v>
      </c>
      <c r="JP129">
        <v>-690658432</v>
      </c>
      <c r="JQ129">
        <v>-730209920</v>
      </c>
      <c r="JR129">
        <v>-821583424</v>
      </c>
      <c r="JS129">
        <v>-1122399104</v>
      </c>
      <c r="JT129">
        <v>-662208192</v>
      </c>
      <c r="JU129">
        <v>-648394560</v>
      </c>
      <c r="JV129">
        <v>-793975936</v>
      </c>
      <c r="JW129">
        <v>-1021269568</v>
      </c>
      <c r="JX129">
        <v>-685341824</v>
      </c>
      <c r="JY129">
        <v>-766159744</v>
      </c>
      <c r="JZ129">
        <v>-779852608</v>
      </c>
      <c r="KA129">
        <v>-1076643456</v>
      </c>
      <c r="KB129">
        <v>-563572672</v>
      </c>
      <c r="KC129">
        <v>-842639360</v>
      </c>
      <c r="KD129">
        <v>-1118555264</v>
      </c>
      <c r="KE129">
        <v>-569680320</v>
      </c>
      <c r="KF129">
        <v>-1623110144</v>
      </c>
      <c r="KG129">
        <v>-878537728</v>
      </c>
      <c r="KH129">
        <v>-978062656</v>
      </c>
      <c r="KI129">
        <v>-572736832</v>
      </c>
      <c r="KJ129">
        <v>-1607028608</v>
      </c>
      <c r="KK129">
        <v>-876724736</v>
      </c>
      <c r="KL129">
        <v>-863824064</v>
      </c>
      <c r="KM129">
        <v>-794340480</v>
      </c>
      <c r="KN129">
        <v>-1421947520</v>
      </c>
      <c r="KO129">
        <v>-933443456</v>
      </c>
      <c r="KP129">
        <v>-830072704</v>
      </c>
      <c r="KQ129">
        <v>-737209152</v>
      </c>
      <c r="KR129">
        <v>-1406104832</v>
      </c>
      <c r="KS129">
        <v>-889090752</v>
      </c>
      <c r="KT129">
        <v>-833979392</v>
      </c>
      <c r="KU129">
        <v>-784587200</v>
      </c>
      <c r="KV129">
        <v>-1272697216</v>
      </c>
      <c r="KW129">
        <v>-908620288</v>
      </c>
      <c r="KX129">
        <v>-805173376</v>
      </c>
      <c r="KY129">
        <v>-770231296</v>
      </c>
      <c r="KZ129">
        <v>-1367392640</v>
      </c>
      <c r="LA129">
        <v>-938119296</v>
      </c>
      <c r="LB129">
        <v>-775382784</v>
      </c>
      <c r="LC129">
        <v>-702073280</v>
      </c>
      <c r="LD129">
        <v>-1287156352</v>
      </c>
      <c r="LE129">
        <v>-960748288</v>
      </c>
      <c r="LF129">
        <v>-739937536</v>
      </c>
      <c r="LG129">
        <v>-655375104</v>
      </c>
      <c r="LH129">
        <v>-1345221120</v>
      </c>
      <c r="LI129">
        <v>-1135300224</v>
      </c>
      <c r="LJ129">
        <v>-765763584</v>
      </c>
      <c r="LK129">
        <v>-1368144000</v>
      </c>
      <c r="LL129">
        <v>-511285792</v>
      </c>
      <c r="LM129">
        <v>-1045652672</v>
      </c>
      <c r="LN129">
        <v>-770950208</v>
      </c>
      <c r="LO129">
        <v>-1260589568</v>
      </c>
      <c r="LP129">
        <v>-643434688</v>
      </c>
      <c r="LQ129">
        <v>-869791552</v>
      </c>
      <c r="LR129">
        <v>-738081216</v>
      </c>
      <c r="LS129">
        <v>-1196130816</v>
      </c>
      <c r="LT129">
        <v>-580272704</v>
      </c>
      <c r="LU129">
        <v>-948667264</v>
      </c>
      <c r="LV129">
        <v>-828994496</v>
      </c>
      <c r="LW129">
        <v>-1208685824</v>
      </c>
      <c r="LX129">
        <v>-640541312</v>
      </c>
      <c r="LY129">
        <v>-870317696</v>
      </c>
      <c r="LZ129">
        <v>-890518016</v>
      </c>
      <c r="MA129">
        <v>-1094470912</v>
      </c>
      <c r="MB129">
        <v>-709000192</v>
      </c>
      <c r="MC129">
        <v>-759809152</v>
      </c>
      <c r="MD129">
        <v>-771191488</v>
      </c>
      <c r="ME129">
        <v>-1028503808</v>
      </c>
      <c r="MF129">
        <v>-534799936</v>
      </c>
      <c r="MG129">
        <v>-693953792</v>
      </c>
      <c r="MH129">
        <v>-779345920</v>
      </c>
      <c r="MI129">
        <v>-1050680256</v>
      </c>
      <c r="MJ129">
        <v>-637356864</v>
      </c>
      <c r="MK129">
        <v>-660953408</v>
      </c>
      <c r="ML129">
        <v>-804209472</v>
      </c>
      <c r="MM129">
        <v>-990902464</v>
      </c>
      <c r="MN129">
        <v>-703997376</v>
      </c>
      <c r="MO129">
        <v>-839453376</v>
      </c>
      <c r="MP129">
        <v>-985768640</v>
      </c>
      <c r="MQ129">
        <v>-677833344</v>
      </c>
      <c r="MR129">
        <v>-1649963264</v>
      </c>
      <c r="MS129">
        <v>-875761344</v>
      </c>
      <c r="MT129">
        <v>-948260352</v>
      </c>
      <c r="MU129">
        <v>-632900224</v>
      </c>
      <c r="MV129">
        <v>-1569437568</v>
      </c>
      <c r="MW129">
        <v>-925824128</v>
      </c>
      <c r="MX129">
        <v>-885881216</v>
      </c>
      <c r="MY129">
        <v>-716254784</v>
      </c>
      <c r="MZ129">
        <v>-1368617344</v>
      </c>
      <c r="NA129">
        <v>-895374464</v>
      </c>
      <c r="NB129">
        <v>-828268352</v>
      </c>
      <c r="NC129">
        <v>-697701312</v>
      </c>
      <c r="ND129">
        <v>-1364400128</v>
      </c>
      <c r="NE129">
        <v>-885384832</v>
      </c>
      <c r="NF129">
        <v>-839706240</v>
      </c>
      <c r="NG129">
        <v>-730020864</v>
      </c>
      <c r="NH129">
        <v>-1248520320</v>
      </c>
      <c r="NI129">
        <v>-885532288</v>
      </c>
      <c r="NJ129">
        <v>-769142208</v>
      </c>
      <c r="NK129">
        <v>-699918720</v>
      </c>
      <c r="NL129">
        <v>-1284374784</v>
      </c>
      <c r="NM129">
        <v>-863082240</v>
      </c>
      <c r="NN129">
        <v>-759472960</v>
      </c>
      <c r="NO129">
        <v>-750426752</v>
      </c>
      <c r="NP129">
        <v>-1436531584</v>
      </c>
      <c r="NQ129">
        <v>-838243968</v>
      </c>
      <c r="NR129">
        <v>-651126336</v>
      </c>
      <c r="NS129">
        <v>-709149056</v>
      </c>
      <c r="NT129">
        <v>-1393743488</v>
      </c>
      <c r="NU129">
        <v>-1003324416</v>
      </c>
      <c r="NV129">
        <v>-795899200</v>
      </c>
      <c r="NW129">
        <v>-1265359104</v>
      </c>
      <c r="NX129">
        <v>-566502208</v>
      </c>
      <c r="NY129">
        <v>-925120000</v>
      </c>
      <c r="NZ129">
        <v>-789528384</v>
      </c>
      <c r="OA129">
        <v>-1173097984</v>
      </c>
      <c r="OB129">
        <v>-517577440</v>
      </c>
      <c r="OC129">
        <v>-863606080</v>
      </c>
      <c r="OD129">
        <v>-734848128</v>
      </c>
      <c r="OE129">
        <v>-1171475712</v>
      </c>
      <c r="OF129">
        <v>-522310848</v>
      </c>
      <c r="OG129">
        <v>-761999296</v>
      </c>
      <c r="OH129">
        <v>-888896448</v>
      </c>
      <c r="OI129">
        <v>-1159128192</v>
      </c>
      <c r="OJ129">
        <v>-629656768</v>
      </c>
      <c r="OK129">
        <v>-777228800</v>
      </c>
      <c r="OL129">
        <v>-718976448</v>
      </c>
      <c r="OM129">
        <v>-986685376</v>
      </c>
      <c r="ON129">
        <v>-663872320</v>
      </c>
      <c r="OO129">
        <v>-730050944</v>
      </c>
      <c r="OP129">
        <v>-799506432</v>
      </c>
      <c r="OQ129">
        <v>-1003174016</v>
      </c>
      <c r="OR129">
        <v>-650704128</v>
      </c>
      <c r="OS129">
        <v>-776492928</v>
      </c>
      <c r="OT129">
        <v>-872515072</v>
      </c>
      <c r="OU129">
        <v>-1117334016</v>
      </c>
      <c r="OV129">
        <v>-757242496</v>
      </c>
      <c r="OW129">
        <v>-674436416</v>
      </c>
      <c r="OX129">
        <v>-797869760</v>
      </c>
      <c r="OY129">
        <v>-974904960</v>
      </c>
      <c r="OZ129">
        <v>-594499712</v>
      </c>
      <c r="PA129">
        <v>-834902976</v>
      </c>
      <c r="PB129">
        <v>-953931136</v>
      </c>
      <c r="PC129">
        <v>-710874496</v>
      </c>
      <c r="PD129">
        <v>-1550802176</v>
      </c>
      <c r="PE129">
        <v>-901254208</v>
      </c>
      <c r="PF129">
        <v>-841140736</v>
      </c>
      <c r="PG129">
        <v>-712461696</v>
      </c>
      <c r="PH129">
        <v>-1424069504</v>
      </c>
      <c r="PI129">
        <v>-938524480</v>
      </c>
      <c r="PJ129">
        <v>-917608320</v>
      </c>
      <c r="PK129">
        <v>-680408192</v>
      </c>
      <c r="PL129">
        <v>-1421494144</v>
      </c>
      <c r="PM129">
        <v>-902547328</v>
      </c>
      <c r="PN129">
        <v>-887646144</v>
      </c>
      <c r="PO129">
        <v>-763729920</v>
      </c>
      <c r="PP129">
        <v>-1297884544</v>
      </c>
      <c r="PQ129">
        <v>-900289792</v>
      </c>
      <c r="PR129">
        <v>-731756992</v>
      </c>
      <c r="PS129">
        <v>-718777984</v>
      </c>
      <c r="PT129">
        <v>-1416553728</v>
      </c>
      <c r="PU129">
        <v>-822802048</v>
      </c>
      <c r="PV129">
        <v>-715424000</v>
      </c>
      <c r="PW129">
        <v>-675137344</v>
      </c>
      <c r="PX129">
        <v>-1234880512</v>
      </c>
      <c r="PY129">
        <v>-877336960</v>
      </c>
      <c r="PZ129">
        <v>-787972672</v>
      </c>
      <c r="QA129">
        <v>-678885248</v>
      </c>
      <c r="QB129">
        <v>-1222736768</v>
      </c>
      <c r="QC129">
        <v>-909419904</v>
      </c>
      <c r="QD129">
        <v>-563849728</v>
      </c>
      <c r="QE129">
        <v>-799614208</v>
      </c>
      <c r="QF129">
        <v>-1422741888</v>
      </c>
      <c r="QG129">
        <v>-883630976</v>
      </c>
      <c r="QH129">
        <v>-699100480</v>
      </c>
      <c r="QI129">
        <v>-1345015424</v>
      </c>
      <c r="QJ129">
        <v>-491008992</v>
      </c>
      <c r="QK129">
        <v>-882959232</v>
      </c>
      <c r="QL129">
        <v>-833630592</v>
      </c>
      <c r="QM129">
        <v>-1193415040</v>
      </c>
      <c r="QN129">
        <v>-591440320</v>
      </c>
      <c r="QO129">
        <v>-908837696</v>
      </c>
      <c r="QP129">
        <v>-851414400</v>
      </c>
      <c r="QQ129">
        <v>-1195959040</v>
      </c>
      <c r="QR129">
        <v>-685783232</v>
      </c>
      <c r="QS129">
        <v>-777164032</v>
      </c>
      <c r="QT129">
        <v>-823305344</v>
      </c>
      <c r="QU129">
        <v>-1153932928</v>
      </c>
      <c r="QV129">
        <v>-725388416</v>
      </c>
      <c r="QW129">
        <v>-756462336</v>
      </c>
      <c r="QX129">
        <v>-811800960</v>
      </c>
      <c r="QY129">
        <v>-1051058368</v>
      </c>
      <c r="QZ129">
        <v>-635306496</v>
      </c>
      <c r="RA129">
        <v>-738725504</v>
      </c>
      <c r="RB129">
        <v>-796379200</v>
      </c>
      <c r="RC129">
        <v>-1041353664</v>
      </c>
      <c r="RD129">
        <v>-543745280</v>
      </c>
      <c r="RE129">
        <v>-712579328</v>
      </c>
      <c r="RF129">
        <v>-712715776</v>
      </c>
      <c r="RG129">
        <v>-931418368</v>
      </c>
      <c r="RH129">
        <v>-543826304</v>
      </c>
      <c r="RI129">
        <v>-744962240</v>
      </c>
      <c r="RJ129">
        <v>-808856960</v>
      </c>
      <c r="RK129">
        <v>-1063169152</v>
      </c>
      <c r="RL129">
        <v>-568131648</v>
      </c>
      <c r="RM129">
        <v>-936978112</v>
      </c>
      <c r="RN129">
        <v>-835915840</v>
      </c>
      <c r="RO129">
        <v>-752080128</v>
      </c>
      <c r="RP129">
        <v>-1479677312</v>
      </c>
      <c r="RQ129">
        <v>-932559872</v>
      </c>
      <c r="RR129">
        <v>-902439552</v>
      </c>
      <c r="RS129">
        <v>-837109056</v>
      </c>
      <c r="RT129">
        <v>-1456291072</v>
      </c>
      <c r="RU129">
        <v>-919164800</v>
      </c>
      <c r="RV129">
        <v>-848415744</v>
      </c>
      <c r="RW129">
        <v>-642783040</v>
      </c>
      <c r="RX129">
        <v>-1383042176</v>
      </c>
      <c r="RY129">
        <v>-835553216</v>
      </c>
      <c r="RZ129">
        <v>-886924928</v>
      </c>
      <c r="SA129">
        <v>-690360256</v>
      </c>
      <c r="SB129">
        <v>-1238131456</v>
      </c>
      <c r="SC129">
        <v>-850299776</v>
      </c>
      <c r="SD129">
        <v>-859598656</v>
      </c>
      <c r="SE129">
        <v>-721287808</v>
      </c>
      <c r="SF129">
        <v>-1234524288</v>
      </c>
      <c r="SG129">
        <v>-868483968</v>
      </c>
      <c r="SH129">
        <v>-730744320</v>
      </c>
      <c r="SI129">
        <v>-777202112</v>
      </c>
      <c r="SJ129">
        <v>-1256307968</v>
      </c>
      <c r="SK129">
        <v>-866746944</v>
      </c>
      <c r="SL129">
        <v>-660531008</v>
      </c>
      <c r="SM129">
        <v>-783291328</v>
      </c>
      <c r="SN129">
        <v>-1398784768</v>
      </c>
      <c r="SO129">
        <v>-887429184</v>
      </c>
      <c r="SP129">
        <v>-674829184</v>
      </c>
      <c r="SQ129">
        <v>-765890752</v>
      </c>
      <c r="SR129">
        <v>-1353753216</v>
      </c>
      <c r="SS129">
        <v>-831731008</v>
      </c>
      <c r="ST129">
        <v>-728262208</v>
      </c>
      <c r="SU129">
        <v>-1350381440</v>
      </c>
      <c r="SV129">
        <v>-521918272</v>
      </c>
      <c r="SW129">
        <v>-810710656</v>
      </c>
      <c r="SX129">
        <v>-773645056</v>
      </c>
      <c r="SY129">
        <v>-1237186048</v>
      </c>
      <c r="SZ129">
        <v>-579834432</v>
      </c>
      <c r="TA129">
        <v>-850319232</v>
      </c>
      <c r="TB129">
        <v>-729436032</v>
      </c>
      <c r="TC129">
        <v>-1077068928</v>
      </c>
      <c r="TD129">
        <v>-698096000</v>
      </c>
      <c r="TE129">
        <v>-729814912</v>
      </c>
      <c r="TF129">
        <v>-723971264</v>
      </c>
      <c r="TG129">
        <v>-1002519616</v>
      </c>
      <c r="TH129">
        <v>-619898368</v>
      </c>
      <c r="TI129">
        <v>-682904064</v>
      </c>
      <c r="TJ129">
        <v>-751866368</v>
      </c>
      <c r="TK129">
        <v>-998367168</v>
      </c>
      <c r="TL129">
        <v>-637440512</v>
      </c>
      <c r="TM129">
        <v>-718354560</v>
      </c>
      <c r="TN129">
        <v>-790022720</v>
      </c>
      <c r="TO129">
        <v>-994905792</v>
      </c>
      <c r="TP129">
        <v>-571808192</v>
      </c>
      <c r="TQ129">
        <v>-665325568</v>
      </c>
      <c r="TR129">
        <v>-812416384</v>
      </c>
      <c r="TS129">
        <v>-1084704000</v>
      </c>
      <c r="TT129">
        <v>-713276544</v>
      </c>
      <c r="TU129">
        <v>-628514944</v>
      </c>
      <c r="TV129">
        <v>-732590272</v>
      </c>
      <c r="TW129">
        <v>-1045775552</v>
      </c>
      <c r="TX129">
        <v>-641536256</v>
      </c>
      <c r="TY129">
        <v>-932695360</v>
      </c>
      <c r="TZ129">
        <v>-897709312</v>
      </c>
      <c r="UA129">
        <v>-725062144</v>
      </c>
      <c r="UB129">
        <v>-1377632000</v>
      </c>
      <c r="UC129">
        <v>-881760576</v>
      </c>
      <c r="UD129">
        <v>-791501504</v>
      </c>
      <c r="UE129">
        <v>-780591168</v>
      </c>
      <c r="UF129">
        <v>-1405633024</v>
      </c>
      <c r="UG129">
        <v>-880543872</v>
      </c>
      <c r="UH129">
        <v>-830148992</v>
      </c>
      <c r="UI129">
        <v>-714616896</v>
      </c>
      <c r="UJ129">
        <v>-1358568192</v>
      </c>
      <c r="UK129">
        <v>-839565696</v>
      </c>
      <c r="UL129">
        <v>-724255424</v>
      </c>
      <c r="UM129">
        <v>-679835712</v>
      </c>
      <c r="UN129">
        <v>-1208951296</v>
      </c>
      <c r="UO129">
        <v>-889339264</v>
      </c>
      <c r="UP129">
        <v>-671362048</v>
      </c>
      <c r="UQ129">
        <v>-744404416</v>
      </c>
      <c r="UR129">
        <v>-1255755392</v>
      </c>
      <c r="US129">
        <v>-918276480</v>
      </c>
      <c r="UT129">
        <v>-775180608</v>
      </c>
      <c r="UU129">
        <v>-730575808</v>
      </c>
      <c r="UV129">
        <v>-1232737280</v>
      </c>
      <c r="UW129">
        <v>-840849600</v>
      </c>
      <c r="UX129">
        <v>-638541312</v>
      </c>
      <c r="UY129">
        <v>-730157504</v>
      </c>
      <c r="UZ129">
        <v>-1238539520</v>
      </c>
      <c r="VA129">
        <v>-851070784</v>
      </c>
      <c r="VB129">
        <v>-675991296</v>
      </c>
      <c r="VC129">
        <v>-697585792</v>
      </c>
      <c r="VD129">
        <v>-1369012224</v>
      </c>
      <c r="VE129">
        <v>-894861952</v>
      </c>
      <c r="VF129">
        <v>-738223232</v>
      </c>
      <c r="VG129">
        <v>-1161450624</v>
      </c>
      <c r="VH129">
        <v>-553272960</v>
      </c>
      <c r="VI129">
        <v>-901765888</v>
      </c>
      <c r="VJ129">
        <v>-789559040</v>
      </c>
      <c r="VK129">
        <v>-1143385600</v>
      </c>
      <c r="VL129">
        <v>-576257536</v>
      </c>
      <c r="VM129">
        <v>-805413120</v>
      </c>
      <c r="VN129">
        <v>-869833792</v>
      </c>
      <c r="VO129">
        <v>-1070956736</v>
      </c>
      <c r="VP129">
        <v>-656208384</v>
      </c>
      <c r="VQ129">
        <v>-617916288</v>
      </c>
      <c r="VR129">
        <v>-753315008</v>
      </c>
      <c r="VS129">
        <v>-1019682944</v>
      </c>
      <c r="VT129">
        <v>-510121632</v>
      </c>
      <c r="VU129">
        <v>-669826496</v>
      </c>
      <c r="VV129">
        <v>-744009728</v>
      </c>
      <c r="VW129">
        <v>-957806464</v>
      </c>
      <c r="VX129">
        <v>-497133952</v>
      </c>
      <c r="VY129">
        <v>-638279808</v>
      </c>
      <c r="VZ129">
        <v>-779574016</v>
      </c>
      <c r="WA129">
        <v>-991230912</v>
      </c>
      <c r="WB129">
        <v>-573056000</v>
      </c>
      <c r="WC129">
        <v>-655776192</v>
      </c>
      <c r="WD129">
        <v>-752953280</v>
      </c>
      <c r="WE129">
        <v>-945551680</v>
      </c>
      <c r="WF129">
        <v>-592575360</v>
      </c>
      <c r="WG129">
        <v>-656576256</v>
      </c>
      <c r="WH129">
        <v>-735080064</v>
      </c>
      <c r="WI129">
        <v>-1072928128</v>
      </c>
      <c r="WJ129">
        <v>-549800384</v>
      </c>
      <c r="WK129">
        <v>-936014592</v>
      </c>
      <c r="WL129">
        <v>-818260544</v>
      </c>
      <c r="WM129">
        <v>-620117440</v>
      </c>
      <c r="WN129">
        <v>-1438272896</v>
      </c>
      <c r="WO129">
        <v>-1019432064</v>
      </c>
      <c r="WP129">
        <v>-792557120</v>
      </c>
      <c r="WQ129">
        <v>-736087616</v>
      </c>
      <c r="WR129">
        <v>-1395675008</v>
      </c>
      <c r="WS129">
        <v>-904954304</v>
      </c>
      <c r="WT129">
        <v>-851443392</v>
      </c>
      <c r="WU129">
        <v>-718888320</v>
      </c>
      <c r="WV129">
        <v>-1363274112</v>
      </c>
      <c r="WW129">
        <v>-733978112</v>
      </c>
      <c r="WX129">
        <v>-718095552</v>
      </c>
      <c r="WY129">
        <v>-696475648</v>
      </c>
      <c r="WZ129">
        <v>-1270169344</v>
      </c>
      <c r="XA129">
        <v>-915204096</v>
      </c>
      <c r="XB129">
        <v>-778922112</v>
      </c>
      <c r="XC129">
        <v>-700072512</v>
      </c>
      <c r="XD129">
        <v>-1203318272</v>
      </c>
      <c r="XE129">
        <v>-841808896</v>
      </c>
      <c r="XF129">
        <v>-607357696</v>
      </c>
      <c r="XG129">
        <v>-584475008</v>
      </c>
      <c r="XH129">
        <v>-1352818944</v>
      </c>
      <c r="XI129">
        <v>-989722304</v>
      </c>
      <c r="XJ129">
        <v>-683667904</v>
      </c>
      <c r="XK129">
        <v>-733154112</v>
      </c>
      <c r="XL129">
        <v>-1377908608</v>
      </c>
      <c r="XM129">
        <v>-867959744</v>
      </c>
      <c r="XN129">
        <v>-842809408</v>
      </c>
      <c r="XO129">
        <v>-755450688</v>
      </c>
      <c r="XP129">
        <v>-1406874368</v>
      </c>
      <c r="XQ129">
        <v>-785684032</v>
      </c>
      <c r="XR129">
        <v>-736698496</v>
      </c>
      <c r="XS129">
        <v>-1268882688</v>
      </c>
      <c r="XT129">
        <v>-530573312</v>
      </c>
      <c r="XU129">
        <v>-712318528</v>
      </c>
      <c r="XV129">
        <v>-715257216</v>
      </c>
      <c r="XW129">
        <v>-1140128384</v>
      </c>
      <c r="XX129">
        <v>-526441728</v>
      </c>
      <c r="XY129">
        <v>-827449664</v>
      </c>
      <c r="XZ129">
        <v>-819678912</v>
      </c>
      <c r="YA129">
        <v>-1052724800</v>
      </c>
      <c r="YB129">
        <v>-649858112</v>
      </c>
      <c r="YC129">
        <v>-684448960</v>
      </c>
      <c r="YD129">
        <v>-741398272</v>
      </c>
      <c r="YE129">
        <v>-1018371520</v>
      </c>
      <c r="YF129">
        <v>-512401760</v>
      </c>
      <c r="YG129">
        <v>-719287232</v>
      </c>
      <c r="YH129">
        <v>-828239296</v>
      </c>
      <c r="YI129">
        <v>-973764608</v>
      </c>
      <c r="YJ129">
        <v>-612124544</v>
      </c>
      <c r="YK129">
        <v>-594608576</v>
      </c>
      <c r="YL129">
        <v>-842906752</v>
      </c>
      <c r="YM129">
        <v>-968583232</v>
      </c>
      <c r="YN129">
        <v>-611740800</v>
      </c>
      <c r="YO129">
        <v>-694848192</v>
      </c>
      <c r="YP129">
        <v>-749456576</v>
      </c>
      <c r="YQ129">
        <v>-995403456</v>
      </c>
      <c r="YR129">
        <v>-511283680</v>
      </c>
      <c r="YS129">
        <v>-632411968</v>
      </c>
      <c r="YT129">
        <v>-876895488</v>
      </c>
      <c r="YU129">
        <v>-1003919360</v>
      </c>
      <c r="YV129">
        <v>-544490432</v>
      </c>
      <c r="YW129">
        <v>-894139904</v>
      </c>
      <c r="YX129">
        <v>-890323840</v>
      </c>
      <c r="YY129">
        <v>-728944640</v>
      </c>
      <c r="YZ129">
        <v>-1564517504</v>
      </c>
      <c r="ZA129">
        <v>-886532224</v>
      </c>
      <c r="ZB129">
        <v>-714843072</v>
      </c>
      <c r="ZC129">
        <v>-757208704</v>
      </c>
      <c r="ZD129">
        <v>-1447864832</v>
      </c>
      <c r="ZE129">
        <v>-829337856</v>
      </c>
      <c r="ZF129">
        <v>-752365568</v>
      </c>
      <c r="ZG129">
        <v>-781847040</v>
      </c>
      <c r="ZH129">
        <v>-1259758976</v>
      </c>
      <c r="ZI129">
        <v>-879489280</v>
      </c>
      <c r="ZJ129">
        <v>-793603648</v>
      </c>
      <c r="ZK129">
        <v>-756164032</v>
      </c>
      <c r="ZL129">
        <v>-1294030464</v>
      </c>
      <c r="ZM129">
        <v>-877549376</v>
      </c>
      <c r="ZN129">
        <v>-573033024</v>
      </c>
      <c r="ZO129">
        <v>-619418560</v>
      </c>
      <c r="ZP129">
        <v>-1305898880</v>
      </c>
      <c r="ZQ129">
        <v>-845598720</v>
      </c>
      <c r="ZR129">
        <v>-604111744</v>
      </c>
      <c r="ZS129">
        <v>-743310336</v>
      </c>
      <c r="ZT129">
        <v>-1336647424</v>
      </c>
      <c r="ZU129">
        <v>-928792768</v>
      </c>
      <c r="ZV129">
        <v>-673229952</v>
      </c>
      <c r="ZW129">
        <v>-811717568</v>
      </c>
      <c r="ZX129">
        <v>-1247977856</v>
      </c>
      <c r="ZY129">
        <v>-897844608</v>
      </c>
      <c r="ZZ129">
        <v>-593704064</v>
      </c>
      <c r="AAA129">
        <v>-675443648</v>
      </c>
      <c r="AAB129">
        <v>-1435316224</v>
      </c>
      <c r="AAC129">
        <v>-735879360</v>
      </c>
      <c r="AAD129">
        <v>-779868224</v>
      </c>
      <c r="AAE129">
        <v>-1305405184</v>
      </c>
      <c r="AAF129">
        <v>-474743072</v>
      </c>
      <c r="AAG129">
        <v>-753234304</v>
      </c>
      <c r="AAH129">
        <v>-817370688</v>
      </c>
      <c r="AAI129">
        <v>-1118302720</v>
      </c>
      <c r="AAJ129">
        <v>-579541952</v>
      </c>
      <c r="AAK129">
        <v>-771620800</v>
      </c>
      <c r="AAL129">
        <v>-813045632</v>
      </c>
      <c r="AAM129">
        <v>-1045442176</v>
      </c>
      <c r="AAN129">
        <v>-523476544</v>
      </c>
      <c r="AAO129">
        <v>-712419712</v>
      </c>
      <c r="AAP129">
        <v>-727171200</v>
      </c>
      <c r="AAQ129">
        <v>-1043929536</v>
      </c>
      <c r="AAR129">
        <v>-605584320</v>
      </c>
      <c r="AAS129">
        <v>-656987712</v>
      </c>
      <c r="AAT129">
        <v>-823379328</v>
      </c>
      <c r="AAU129">
        <v>-956347008</v>
      </c>
      <c r="AAV129">
        <v>-548364032</v>
      </c>
      <c r="AAW129">
        <v>-608168512</v>
      </c>
      <c r="AAX129">
        <v>-749904128</v>
      </c>
      <c r="AAY129">
        <v>-1097298560</v>
      </c>
      <c r="AAZ129">
        <v>-546076736</v>
      </c>
      <c r="ABA129">
        <v>-710202688</v>
      </c>
      <c r="ABB129">
        <v>-811709184</v>
      </c>
      <c r="ABC129">
        <v>-1210456960</v>
      </c>
      <c r="ABD129">
        <v>-585098496</v>
      </c>
      <c r="ABE129">
        <v>-592295232</v>
      </c>
      <c r="ABF129">
        <v>-708881216</v>
      </c>
      <c r="ABG129">
        <v>-1071505472</v>
      </c>
      <c r="ABH129">
        <v>-660134976</v>
      </c>
      <c r="ABI129">
        <v>-837625216</v>
      </c>
      <c r="ABJ129">
        <v>-765617856</v>
      </c>
      <c r="ABK129">
        <v>-700051456</v>
      </c>
      <c r="ABL129">
        <v>-1610213248</v>
      </c>
      <c r="ABM129">
        <v>-932309056</v>
      </c>
      <c r="ABN129">
        <v>-785021696</v>
      </c>
      <c r="ABO129">
        <v>-802053312</v>
      </c>
      <c r="ABP129">
        <v>-1451687808</v>
      </c>
      <c r="ABQ129">
        <v>-763859520</v>
      </c>
      <c r="ABR129">
        <v>-750278336</v>
      </c>
      <c r="ABS129">
        <v>-697851200</v>
      </c>
      <c r="ABT129">
        <v>-1299644160</v>
      </c>
      <c r="ABU129">
        <v>-940432128</v>
      </c>
      <c r="ABV129">
        <v>-796304384</v>
      </c>
      <c r="ABW129">
        <v>-745214208</v>
      </c>
      <c r="ABX129">
        <v>-1238408448</v>
      </c>
      <c r="ABY129">
        <v>-884254976</v>
      </c>
      <c r="ABZ129">
        <v>-653765824</v>
      </c>
      <c r="ACA129">
        <v>-675540928</v>
      </c>
      <c r="ACB129">
        <v>-1220391552</v>
      </c>
      <c r="ACC129">
        <v>-883198912</v>
      </c>
      <c r="ACD129">
        <v>-671294720</v>
      </c>
      <c r="ACE129">
        <v>-751719040</v>
      </c>
      <c r="ACF129">
        <v>-1423694592</v>
      </c>
      <c r="ACG129">
        <v>-886836928</v>
      </c>
      <c r="ACH129">
        <v>-581133248</v>
      </c>
      <c r="ACI129">
        <v>-689057728</v>
      </c>
      <c r="ACJ129">
        <v>-1452064896</v>
      </c>
      <c r="ACK129">
        <v>-950610432</v>
      </c>
      <c r="ACL129">
        <v>-753284544</v>
      </c>
      <c r="ACM129">
        <v>-732041088</v>
      </c>
      <c r="ACN129">
        <v>-1504276864</v>
      </c>
      <c r="ACO129">
        <f t="shared" ref="ACO129:ACO192" si="2">AVERAGE(A129:ACN129)</f>
        <v>-912386775.16666663</v>
      </c>
      <c r="ACP129">
        <v>-418721913.20214844</v>
      </c>
    </row>
    <row r="130" spans="1:770" x14ac:dyDescent="0.2">
      <c r="A130">
        <v>-1455345408</v>
      </c>
      <c r="B130">
        <v>-1899167872</v>
      </c>
      <c r="C130">
        <v>-129065944</v>
      </c>
      <c r="D130">
        <v>-2488026880</v>
      </c>
      <c r="E130">
        <v>-1448060544</v>
      </c>
      <c r="F130">
        <v>-1640060032</v>
      </c>
      <c r="G130">
        <v>-255164160</v>
      </c>
      <c r="H130">
        <v>-2136828544</v>
      </c>
      <c r="I130">
        <v>-1372126592</v>
      </c>
      <c r="J130">
        <v>-1564590592</v>
      </c>
      <c r="K130">
        <v>-241843216</v>
      </c>
      <c r="L130">
        <v>-1968070656</v>
      </c>
      <c r="M130">
        <v>-1255309056</v>
      </c>
      <c r="N130">
        <v>-1395520000</v>
      </c>
      <c r="O130">
        <v>-223235024</v>
      </c>
      <c r="P130">
        <v>-1907604224</v>
      </c>
      <c r="Q130">
        <v>-1217965184</v>
      </c>
      <c r="R130">
        <v>-1351216000</v>
      </c>
      <c r="S130">
        <v>-349502720</v>
      </c>
      <c r="T130">
        <v>-1962485504</v>
      </c>
      <c r="U130">
        <v>-1368011008</v>
      </c>
      <c r="V130">
        <v>-1260611840</v>
      </c>
      <c r="W130">
        <v>-292523488</v>
      </c>
      <c r="X130">
        <v>-1832027648</v>
      </c>
      <c r="Y130">
        <v>-1295038336</v>
      </c>
      <c r="Z130">
        <v>-1209752832</v>
      </c>
      <c r="AA130">
        <v>-161617568</v>
      </c>
      <c r="AB130">
        <v>-1897865216</v>
      </c>
      <c r="AC130">
        <v>-1441987584</v>
      </c>
      <c r="AD130">
        <v>-1303070592</v>
      </c>
      <c r="AE130">
        <v>38614828</v>
      </c>
      <c r="AF130">
        <v>-2223405568</v>
      </c>
      <c r="AG130">
        <v>-1586609664</v>
      </c>
      <c r="AH130">
        <v>-1389909376</v>
      </c>
      <c r="AI130">
        <v>-1958770176</v>
      </c>
      <c r="AJ130">
        <v>-142158320</v>
      </c>
      <c r="AK130">
        <v>-1541363584</v>
      </c>
      <c r="AL130">
        <v>-1281133568</v>
      </c>
      <c r="AM130">
        <v>-1765276800</v>
      </c>
      <c r="AN130">
        <v>-89976944</v>
      </c>
      <c r="AO130">
        <v>-1231788928</v>
      </c>
      <c r="AP130">
        <v>-1320900736</v>
      </c>
      <c r="AQ130">
        <v>-1647069312</v>
      </c>
      <c r="AR130">
        <v>-122589608</v>
      </c>
      <c r="AS130">
        <v>-1195281536</v>
      </c>
      <c r="AT130">
        <v>-1266631296</v>
      </c>
      <c r="AU130">
        <v>-1620033280</v>
      </c>
      <c r="AV130">
        <v>-280596960</v>
      </c>
      <c r="AW130">
        <v>-1104820352</v>
      </c>
      <c r="AX130">
        <v>-1240227968</v>
      </c>
      <c r="AY130">
        <v>-1523377920</v>
      </c>
      <c r="AZ130">
        <v>-227906960</v>
      </c>
      <c r="BA130">
        <v>-1173568256</v>
      </c>
      <c r="BB130">
        <v>-1237173632</v>
      </c>
      <c r="BC130">
        <v>-1483771392</v>
      </c>
      <c r="BD130">
        <v>-102657616</v>
      </c>
      <c r="BE130">
        <v>-1001098048</v>
      </c>
      <c r="BF130">
        <v>-1245060992</v>
      </c>
      <c r="BG130">
        <v>-1465510016</v>
      </c>
      <c r="BH130">
        <v>-67651536</v>
      </c>
      <c r="BI130">
        <v>-862632064</v>
      </c>
      <c r="BJ130">
        <v>-1455317376</v>
      </c>
      <c r="BK130">
        <v>-1526916736</v>
      </c>
      <c r="BL130">
        <v>36497488</v>
      </c>
      <c r="BM130">
        <v>-1377600512</v>
      </c>
      <c r="BN130">
        <v>-1728710272</v>
      </c>
      <c r="BO130">
        <v>-202741776</v>
      </c>
      <c r="BP130">
        <v>-2277240832</v>
      </c>
      <c r="BQ130">
        <v>-1311934592</v>
      </c>
      <c r="BR130">
        <v>-1641868416</v>
      </c>
      <c r="BS130">
        <v>-358646080</v>
      </c>
      <c r="BT130">
        <v>-2047755008</v>
      </c>
      <c r="BU130">
        <v>-1346924032</v>
      </c>
      <c r="BV130">
        <v>-1478256768</v>
      </c>
      <c r="BW130">
        <v>-236908112</v>
      </c>
      <c r="BX130">
        <v>-1925321984</v>
      </c>
      <c r="BY130">
        <v>-1245415936</v>
      </c>
      <c r="BZ130">
        <v>-1352378240</v>
      </c>
      <c r="CA130">
        <v>-314875168</v>
      </c>
      <c r="CB130">
        <v>-1786574976</v>
      </c>
      <c r="CC130">
        <v>-1229389312</v>
      </c>
      <c r="CD130">
        <v>-1190133760</v>
      </c>
      <c r="CE130">
        <v>-300672320</v>
      </c>
      <c r="CF130">
        <v>-1715702016</v>
      </c>
      <c r="CG130">
        <v>-1396192896</v>
      </c>
      <c r="CH130">
        <v>-1153061376</v>
      </c>
      <c r="CI130">
        <v>-293761280</v>
      </c>
      <c r="CJ130">
        <v>-1796501888</v>
      </c>
      <c r="CK130">
        <v>-1285586688</v>
      </c>
      <c r="CL130">
        <v>-1252118272</v>
      </c>
      <c r="CM130">
        <v>-378362720</v>
      </c>
      <c r="CN130">
        <v>-1865717120</v>
      </c>
      <c r="CO130">
        <v>-1375157376</v>
      </c>
      <c r="CP130">
        <v>-1291382784</v>
      </c>
      <c r="CQ130">
        <v>-178299440</v>
      </c>
      <c r="CR130">
        <v>-1897277696</v>
      </c>
      <c r="CS130">
        <v>-1396302208</v>
      </c>
      <c r="CT130">
        <v>-1333423232</v>
      </c>
      <c r="CU130">
        <v>-1961416832</v>
      </c>
      <c r="CV130">
        <v>-48405916</v>
      </c>
      <c r="CW130">
        <v>-1332008448</v>
      </c>
      <c r="CX130">
        <v>-1176162432</v>
      </c>
      <c r="CY130">
        <v>-1592923904</v>
      </c>
      <c r="CZ130">
        <v>-235524224</v>
      </c>
      <c r="DA130">
        <v>-1156924160</v>
      </c>
      <c r="DB130">
        <v>-1226497792</v>
      </c>
      <c r="DC130">
        <v>-1516694528</v>
      </c>
      <c r="DD130">
        <v>-135262608</v>
      </c>
      <c r="DE130">
        <v>-1170055680</v>
      </c>
      <c r="DF130">
        <v>-1130050688</v>
      </c>
      <c r="DG130">
        <v>-1566829824</v>
      </c>
      <c r="DH130">
        <v>-266679776</v>
      </c>
      <c r="DI130">
        <v>-1041468800</v>
      </c>
      <c r="DJ130">
        <v>-1194446592</v>
      </c>
      <c r="DK130">
        <v>-1406606208</v>
      </c>
      <c r="DL130">
        <v>-270214976</v>
      </c>
      <c r="DM130">
        <v>-982799296</v>
      </c>
      <c r="DN130">
        <v>-1225517824</v>
      </c>
      <c r="DO130">
        <v>-1331364736</v>
      </c>
      <c r="DP130">
        <v>-297296416</v>
      </c>
      <c r="DQ130">
        <v>-923016512</v>
      </c>
      <c r="DR130">
        <v>-1196077952</v>
      </c>
      <c r="DS130">
        <v>-1527132288</v>
      </c>
      <c r="DT130">
        <v>-206051936</v>
      </c>
      <c r="DU130">
        <v>-1001888128</v>
      </c>
      <c r="DV130">
        <v>-1269418496</v>
      </c>
      <c r="DW130">
        <v>-1531601280</v>
      </c>
      <c r="DX130">
        <v>-62115848</v>
      </c>
      <c r="DY130">
        <v>-1395495936</v>
      </c>
      <c r="DZ130">
        <v>-1610887040</v>
      </c>
      <c r="EA130">
        <v>-255125616</v>
      </c>
      <c r="EB130">
        <v>-2247665152</v>
      </c>
      <c r="EC130">
        <v>-1324964480</v>
      </c>
      <c r="ED130">
        <v>-1498635136</v>
      </c>
      <c r="EE130">
        <v>-348010592</v>
      </c>
      <c r="EF130">
        <v>-1993130240</v>
      </c>
      <c r="EG130">
        <v>-1286971264</v>
      </c>
      <c r="EH130">
        <v>-1450107520</v>
      </c>
      <c r="EI130">
        <v>-173971008</v>
      </c>
      <c r="EJ130">
        <v>-1910692608</v>
      </c>
      <c r="EK130">
        <v>-1284709376</v>
      </c>
      <c r="EL130">
        <v>-1240980480</v>
      </c>
      <c r="EM130">
        <v>-341040448</v>
      </c>
      <c r="EN130">
        <v>-1770289280</v>
      </c>
      <c r="EO130">
        <v>-1236473472</v>
      </c>
      <c r="EP130">
        <v>-1213437824</v>
      </c>
      <c r="EQ130">
        <v>-305972384</v>
      </c>
      <c r="ER130">
        <v>-1756370304</v>
      </c>
      <c r="ES130">
        <v>-1198294272</v>
      </c>
      <c r="ET130">
        <v>-1269068160</v>
      </c>
      <c r="EU130">
        <v>-246970192</v>
      </c>
      <c r="EV130">
        <v>-1725377152</v>
      </c>
      <c r="EW130">
        <v>-1313075072</v>
      </c>
      <c r="EX130">
        <v>-1126068224</v>
      </c>
      <c r="EY130">
        <v>-185004320</v>
      </c>
      <c r="EZ130">
        <v>-1803711232</v>
      </c>
      <c r="FA130">
        <v>-1346013440</v>
      </c>
      <c r="FB130">
        <v>-1150530816</v>
      </c>
      <c r="FC130">
        <v>-146996320</v>
      </c>
      <c r="FD130">
        <v>-2011998976</v>
      </c>
      <c r="FE130">
        <v>-1435191168</v>
      </c>
      <c r="FF130">
        <v>-1249913600</v>
      </c>
      <c r="FG130">
        <v>-1774950016</v>
      </c>
      <c r="FH130">
        <v>-189790864</v>
      </c>
      <c r="FI130">
        <v>-1268349824</v>
      </c>
      <c r="FJ130">
        <v>-1124749312</v>
      </c>
      <c r="FK130">
        <v>-1636574080</v>
      </c>
      <c r="FL130">
        <v>-80514656</v>
      </c>
      <c r="FM130">
        <v>-1179031808</v>
      </c>
      <c r="FN130">
        <v>-1121561344</v>
      </c>
      <c r="FO130">
        <v>-1560896256</v>
      </c>
      <c r="FP130">
        <v>-255003776</v>
      </c>
      <c r="FQ130">
        <v>-1097508736</v>
      </c>
      <c r="FR130">
        <v>-1227627008</v>
      </c>
      <c r="FS130">
        <v>-1452693376</v>
      </c>
      <c r="FT130">
        <v>-245273392</v>
      </c>
      <c r="FU130">
        <v>-949327808</v>
      </c>
      <c r="FV130">
        <v>-1180866816</v>
      </c>
      <c r="FW130">
        <v>-1453806336</v>
      </c>
      <c r="FX130">
        <v>-260961008</v>
      </c>
      <c r="FY130">
        <v>-1058883136</v>
      </c>
      <c r="FZ130">
        <v>-1240935040</v>
      </c>
      <c r="GA130">
        <v>-1395640704</v>
      </c>
      <c r="GB130">
        <v>-200018640</v>
      </c>
      <c r="GC130">
        <v>-993490496</v>
      </c>
      <c r="GD130">
        <v>-1275918976</v>
      </c>
      <c r="GE130">
        <v>-1456566784</v>
      </c>
      <c r="GF130">
        <v>-215154288</v>
      </c>
      <c r="GG130">
        <v>-977798592</v>
      </c>
      <c r="GH130">
        <v>-1216261376</v>
      </c>
      <c r="GI130">
        <v>-1424651264</v>
      </c>
      <c r="GJ130">
        <v>-167611312</v>
      </c>
      <c r="GK130">
        <v>-1330988288</v>
      </c>
      <c r="GL130">
        <v>-1570061696</v>
      </c>
      <c r="GM130">
        <v>-251042912</v>
      </c>
      <c r="GN130">
        <v>-2057521408</v>
      </c>
      <c r="GO130">
        <v>-1248498176</v>
      </c>
      <c r="GP130">
        <v>-1401093120</v>
      </c>
      <c r="GQ130">
        <v>-286378336</v>
      </c>
      <c r="GR130">
        <v>-1951709952</v>
      </c>
      <c r="GS130">
        <v>-1191805056</v>
      </c>
      <c r="GT130">
        <v>-1437073152</v>
      </c>
      <c r="GU130">
        <v>-273200320</v>
      </c>
      <c r="GV130">
        <v>-1805113728</v>
      </c>
      <c r="GW130">
        <v>-1244660352</v>
      </c>
      <c r="GX130">
        <v>-1255196160</v>
      </c>
      <c r="GY130">
        <v>-281720032</v>
      </c>
      <c r="GZ130">
        <v>-1840581632</v>
      </c>
      <c r="HA130">
        <v>-1244303360</v>
      </c>
      <c r="HB130">
        <v>-1226615168</v>
      </c>
      <c r="HC130">
        <v>-269444416</v>
      </c>
      <c r="HD130">
        <v>-1718857344</v>
      </c>
      <c r="HE130">
        <v>-1245745280</v>
      </c>
      <c r="HF130">
        <v>-1241927424</v>
      </c>
      <c r="HG130">
        <v>-347235328</v>
      </c>
      <c r="HH130">
        <v>-1776999680</v>
      </c>
      <c r="HI130">
        <v>-1241593216</v>
      </c>
      <c r="HJ130">
        <v>-1265439616</v>
      </c>
      <c r="HK130">
        <v>-233278320</v>
      </c>
      <c r="HL130">
        <v>-1830769152</v>
      </c>
      <c r="HM130">
        <v>-1377466368</v>
      </c>
      <c r="HN130">
        <v>-1183215488</v>
      </c>
      <c r="HO130">
        <v>-161281264</v>
      </c>
      <c r="HP130">
        <v>-1840577792</v>
      </c>
      <c r="HQ130">
        <v>-1393228544</v>
      </c>
      <c r="HR130">
        <v>-1280461056</v>
      </c>
      <c r="HS130">
        <v>-1830658816</v>
      </c>
      <c r="HT130">
        <v>-122467688</v>
      </c>
      <c r="HU130">
        <v>-1138986112</v>
      </c>
      <c r="HV130">
        <v>-1186205440</v>
      </c>
      <c r="HW130">
        <v>-1545881600</v>
      </c>
      <c r="HX130">
        <v>-256388448</v>
      </c>
      <c r="HY130">
        <v>-1083361152</v>
      </c>
      <c r="HZ130">
        <v>-1214182912</v>
      </c>
      <c r="IA130">
        <v>-1494786176</v>
      </c>
      <c r="IB130">
        <v>-174746768</v>
      </c>
      <c r="IC130">
        <v>-1080305408</v>
      </c>
      <c r="ID130">
        <v>-1108298624</v>
      </c>
      <c r="IE130">
        <v>-1401794560</v>
      </c>
      <c r="IF130">
        <v>-251807568</v>
      </c>
      <c r="IG130">
        <v>-1053694400</v>
      </c>
      <c r="IH130">
        <v>-1199794560</v>
      </c>
      <c r="II130">
        <v>-1453743232</v>
      </c>
      <c r="IJ130">
        <v>-202884736</v>
      </c>
      <c r="IK130">
        <v>-963077632</v>
      </c>
      <c r="IL130">
        <v>-1196535680</v>
      </c>
      <c r="IM130">
        <v>-1384062720</v>
      </c>
      <c r="IN130">
        <v>-227340256</v>
      </c>
      <c r="IO130">
        <v>-1049392512</v>
      </c>
      <c r="IP130">
        <v>-1217817856</v>
      </c>
      <c r="IQ130">
        <v>-1457249920</v>
      </c>
      <c r="IR130">
        <v>-279351904</v>
      </c>
      <c r="IS130">
        <v>-945769856</v>
      </c>
      <c r="IT130">
        <v>-1249698304</v>
      </c>
      <c r="IU130">
        <v>-1370704896</v>
      </c>
      <c r="IV130">
        <v>-7628301.5</v>
      </c>
      <c r="IW130">
        <v>-1244278016</v>
      </c>
      <c r="IX130">
        <v>-1560351104</v>
      </c>
      <c r="IY130">
        <v>-286954944</v>
      </c>
      <c r="IZ130">
        <v>-1943562624</v>
      </c>
      <c r="JA130">
        <v>-1289687680</v>
      </c>
      <c r="JB130">
        <v>-1405753472</v>
      </c>
      <c r="JC130">
        <v>-262671824</v>
      </c>
      <c r="JD130">
        <v>-1788886528</v>
      </c>
      <c r="JE130">
        <v>-1225196800</v>
      </c>
      <c r="JF130">
        <v>-1245811200</v>
      </c>
      <c r="JG130">
        <v>-304400448</v>
      </c>
      <c r="JH130">
        <v>-1810805248</v>
      </c>
      <c r="JI130">
        <v>-1217091712</v>
      </c>
      <c r="JJ130">
        <v>-1294327552</v>
      </c>
      <c r="JK130">
        <v>-354746176</v>
      </c>
      <c r="JL130">
        <v>-1819193984</v>
      </c>
      <c r="JM130">
        <v>-1287276928</v>
      </c>
      <c r="JN130">
        <v>-1178191744</v>
      </c>
      <c r="JO130">
        <v>-352412352</v>
      </c>
      <c r="JP130">
        <v>-1671414528</v>
      </c>
      <c r="JQ130">
        <v>-1207157120</v>
      </c>
      <c r="JR130">
        <v>-1175201152</v>
      </c>
      <c r="JS130">
        <v>-334755264</v>
      </c>
      <c r="JT130">
        <v>-1713899264</v>
      </c>
      <c r="JU130">
        <v>-1307492736</v>
      </c>
      <c r="JV130">
        <v>-1202523520</v>
      </c>
      <c r="JW130">
        <v>-322305184</v>
      </c>
      <c r="JX130">
        <v>-1799318784</v>
      </c>
      <c r="JY130">
        <v>-1391722752</v>
      </c>
      <c r="JZ130">
        <v>-1264214400</v>
      </c>
      <c r="KA130">
        <v>-120966128</v>
      </c>
      <c r="KB130">
        <v>-1828073088</v>
      </c>
      <c r="KC130">
        <v>-1384606592</v>
      </c>
      <c r="KD130">
        <v>-1277948800</v>
      </c>
      <c r="KE130">
        <v>-1690141696</v>
      </c>
      <c r="KF130">
        <v>-137320144</v>
      </c>
      <c r="KG130">
        <v>-1177202048</v>
      </c>
      <c r="KH130">
        <v>-1174115072</v>
      </c>
      <c r="KI130">
        <v>-1484350208</v>
      </c>
      <c r="KJ130">
        <v>-249210896</v>
      </c>
      <c r="KK130">
        <v>-1122659584</v>
      </c>
      <c r="KL130">
        <v>-1165497344</v>
      </c>
      <c r="KM130">
        <v>-1365614464</v>
      </c>
      <c r="KN130">
        <v>-223564384</v>
      </c>
      <c r="KO130">
        <v>-1038102336</v>
      </c>
      <c r="KP130">
        <v>-1168477440</v>
      </c>
      <c r="KQ130">
        <v>-1360759936</v>
      </c>
      <c r="KR130">
        <v>-263842624</v>
      </c>
      <c r="KS130">
        <v>-1059113344</v>
      </c>
      <c r="KT130">
        <v>-1135746560</v>
      </c>
      <c r="KU130">
        <v>-1374396800</v>
      </c>
      <c r="KV130">
        <v>-297564448</v>
      </c>
      <c r="KW130">
        <v>-981690688</v>
      </c>
      <c r="KX130">
        <v>-1165196928</v>
      </c>
      <c r="KY130">
        <v>-1387864192</v>
      </c>
      <c r="KZ130">
        <v>-272056416</v>
      </c>
      <c r="LA130">
        <v>-963896512</v>
      </c>
      <c r="LB130">
        <v>-1206176256</v>
      </c>
      <c r="LC130">
        <v>-1388229888</v>
      </c>
      <c r="LD130">
        <v>-222651520</v>
      </c>
      <c r="LE130">
        <v>-951334272</v>
      </c>
      <c r="LF130">
        <v>-1249573248</v>
      </c>
      <c r="LG130">
        <v>-1314132480</v>
      </c>
      <c r="LH130">
        <v>-114951040</v>
      </c>
      <c r="LI130">
        <v>-1278282880</v>
      </c>
      <c r="LJ130">
        <v>-1542897536</v>
      </c>
      <c r="LK130">
        <v>-183270560</v>
      </c>
      <c r="LL130">
        <v>-1897074688</v>
      </c>
      <c r="LM130">
        <v>-1226784128</v>
      </c>
      <c r="LN130">
        <v>-1388415104</v>
      </c>
      <c r="LO130">
        <v>-309074624</v>
      </c>
      <c r="LP130">
        <v>-1851332480</v>
      </c>
      <c r="LQ130">
        <v>-1190429568</v>
      </c>
      <c r="LR130">
        <v>-1298236672</v>
      </c>
      <c r="LS130">
        <v>-395227840</v>
      </c>
      <c r="LT130">
        <v>-1704317056</v>
      </c>
      <c r="LU130">
        <v>-1139015680</v>
      </c>
      <c r="LV130">
        <v>-1171711872</v>
      </c>
      <c r="LW130">
        <v>-413730336</v>
      </c>
      <c r="LX130">
        <v>-1724494336</v>
      </c>
      <c r="LY130">
        <v>-1205452544</v>
      </c>
      <c r="LZ130">
        <v>-1184538496</v>
      </c>
      <c r="MA130">
        <v>-446076000</v>
      </c>
      <c r="MB130">
        <v>-1738045568</v>
      </c>
      <c r="MC130">
        <v>-1251207808</v>
      </c>
      <c r="MD130">
        <v>-1240365056</v>
      </c>
      <c r="ME130">
        <v>-263333648</v>
      </c>
      <c r="MF130">
        <v>-1644711808</v>
      </c>
      <c r="MG130">
        <v>-1331519232</v>
      </c>
      <c r="MH130">
        <v>-1066313920</v>
      </c>
      <c r="MI130">
        <v>-319117632</v>
      </c>
      <c r="MJ130">
        <v>-1682087808</v>
      </c>
      <c r="MK130">
        <v>-1358874368</v>
      </c>
      <c r="ML130">
        <v>-1278429824</v>
      </c>
      <c r="MM130">
        <v>-116130104</v>
      </c>
      <c r="MN130">
        <v>-1845837184</v>
      </c>
      <c r="MO130">
        <v>-1217399296</v>
      </c>
      <c r="MP130">
        <v>-1225547904</v>
      </c>
      <c r="MQ130">
        <v>-1613973760</v>
      </c>
      <c r="MR130">
        <v>-97157280</v>
      </c>
      <c r="MS130">
        <v>-1155980800</v>
      </c>
      <c r="MT130">
        <v>-1196253952</v>
      </c>
      <c r="MU130">
        <v>-1600995584</v>
      </c>
      <c r="MV130">
        <v>-210571776</v>
      </c>
      <c r="MW130">
        <v>-1083974400</v>
      </c>
      <c r="MX130">
        <v>-1200207488</v>
      </c>
      <c r="MY130">
        <v>-1368225920</v>
      </c>
      <c r="MZ130">
        <v>-233985120</v>
      </c>
      <c r="NA130">
        <v>-1061004928</v>
      </c>
      <c r="NB130">
        <v>-1160761984</v>
      </c>
      <c r="NC130">
        <v>-1429257728</v>
      </c>
      <c r="ND130">
        <v>-288736448</v>
      </c>
      <c r="NE130">
        <v>-1051827008</v>
      </c>
      <c r="NF130">
        <v>-1233522816</v>
      </c>
      <c r="NG130">
        <v>-1397099904</v>
      </c>
      <c r="NH130">
        <v>-307195232</v>
      </c>
      <c r="NI130">
        <v>-1039424320</v>
      </c>
      <c r="NJ130">
        <v>-1128100992</v>
      </c>
      <c r="NK130">
        <v>-1417990400</v>
      </c>
      <c r="NL130">
        <v>-267492288</v>
      </c>
      <c r="NM130">
        <v>-889217984</v>
      </c>
      <c r="NN130">
        <v>-1243175424</v>
      </c>
      <c r="NO130">
        <v>-1468231552</v>
      </c>
      <c r="NP130">
        <v>-326532576</v>
      </c>
      <c r="NQ130">
        <v>-1002586624</v>
      </c>
      <c r="NR130">
        <v>-1191700736</v>
      </c>
      <c r="NS130">
        <v>-1508328576</v>
      </c>
      <c r="NT130">
        <v>-177463424</v>
      </c>
      <c r="NU130">
        <v>-1166806912</v>
      </c>
      <c r="NV130">
        <v>-1364774400</v>
      </c>
      <c r="NW130">
        <v>-257778704</v>
      </c>
      <c r="NX130">
        <v>-1948916608</v>
      </c>
      <c r="NY130">
        <v>-1249614976</v>
      </c>
      <c r="NZ130">
        <v>-1336524544</v>
      </c>
      <c r="OA130">
        <v>-283703360</v>
      </c>
      <c r="OB130">
        <v>-1795604224</v>
      </c>
      <c r="OC130">
        <v>-1192276864</v>
      </c>
      <c r="OD130">
        <v>-1210510336</v>
      </c>
      <c r="OE130">
        <v>-340506880</v>
      </c>
      <c r="OF130">
        <v>-1765299968</v>
      </c>
      <c r="OG130">
        <v>-1212242944</v>
      </c>
      <c r="OH130">
        <v>-1181699200</v>
      </c>
      <c r="OI130">
        <v>-342536000</v>
      </c>
      <c r="OJ130">
        <v>-1661077376</v>
      </c>
      <c r="OK130">
        <v>-1179059968</v>
      </c>
      <c r="OL130">
        <v>-1142498176</v>
      </c>
      <c r="OM130">
        <v>-269156672</v>
      </c>
      <c r="ON130">
        <v>-1682659968</v>
      </c>
      <c r="OO130">
        <v>-1198678784</v>
      </c>
      <c r="OP130">
        <v>-1143952384</v>
      </c>
      <c r="OQ130">
        <v>-260628032</v>
      </c>
      <c r="OR130">
        <v>-1673576448</v>
      </c>
      <c r="OS130">
        <v>-1325202688</v>
      </c>
      <c r="OT130">
        <v>-1121859328</v>
      </c>
      <c r="OU130">
        <v>-238663088</v>
      </c>
      <c r="OV130">
        <v>-1771963776</v>
      </c>
      <c r="OW130">
        <v>-1253833600</v>
      </c>
      <c r="OX130">
        <v>-1103873280</v>
      </c>
      <c r="OY130">
        <v>-259828368</v>
      </c>
      <c r="OZ130">
        <v>-1928698240</v>
      </c>
      <c r="PA130">
        <v>-1232688512</v>
      </c>
      <c r="PB130">
        <v>-1251453312</v>
      </c>
      <c r="PC130">
        <v>-1586778624</v>
      </c>
      <c r="PD130">
        <v>-74804576</v>
      </c>
      <c r="PE130">
        <v>-1143173120</v>
      </c>
      <c r="PF130">
        <v>-1126561664</v>
      </c>
      <c r="PG130">
        <v>-1483505536</v>
      </c>
      <c r="PH130">
        <v>-207190320</v>
      </c>
      <c r="PI130">
        <v>-1076545408</v>
      </c>
      <c r="PJ130">
        <v>-1165472512</v>
      </c>
      <c r="PK130">
        <v>-1431440640</v>
      </c>
      <c r="PL130">
        <v>-345904800</v>
      </c>
      <c r="PM130">
        <v>-1037898432</v>
      </c>
      <c r="PN130">
        <v>-1218153088</v>
      </c>
      <c r="PO130">
        <v>-1357278976</v>
      </c>
      <c r="PP130">
        <v>-338330880</v>
      </c>
      <c r="PQ130">
        <v>-1003220224</v>
      </c>
      <c r="PR130">
        <v>-1177045888</v>
      </c>
      <c r="PS130">
        <v>-1408302592</v>
      </c>
      <c r="PT130">
        <v>-273734688</v>
      </c>
      <c r="PU130">
        <v>-894931136</v>
      </c>
      <c r="PV130">
        <v>-1129529856</v>
      </c>
      <c r="PW130">
        <v>-1389214848</v>
      </c>
      <c r="PX130">
        <v>-317735616</v>
      </c>
      <c r="PY130">
        <v>-920070016</v>
      </c>
      <c r="PZ130">
        <v>-1251073408</v>
      </c>
      <c r="QA130">
        <v>-1312198912</v>
      </c>
      <c r="QB130">
        <v>-66440116</v>
      </c>
      <c r="QC130">
        <v>-938404352</v>
      </c>
      <c r="QD130">
        <v>-1216411008</v>
      </c>
      <c r="QE130">
        <v>-1418729088</v>
      </c>
      <c r="QF130">
        <v>-133329104</v>
      </c>
      <c r="QG130">
        <v>-1274997760</v>
      </c>
      <c r="QH130">
        <v>-1494908928</v>
      </c>
      <c r="QI130">
        <v>-234600752</v>
      </c>
      <c r="QJ130">
        <v>-1956033920</v>
      </c>
      <c r="QK130">
        <v>-1206621952</v>
      </c>
      <c r="QL130">
        <v>-1251464192</v>
      </c>
      <c r="QM130">
        <v>-365182656</v>
      </c>
      <c r="QN130">
        <v>-1776943872</v>
      </c>
      <c r="QO130">
        <v>-1209324416</v>
      </c>
      <c r="QP130">
        <v>-1236298624</v>
      </c>
      <c r="QQ130">
        <v>-351120928</v>
      </c>
      <c r="QR130">
        <v>-1730524544</v>
      </c>
      <c r="QS130">
        <v>-1228095360</v>
      </c>
      <c r="QT130">
        <v>-1164641152</v>
      </c>
      <c r="QU130">
        <v>-392743488</v>
      </c>
      <c r="QV130">
        <v>-1687600640</v>
      </c>
      <c r="QW130">
        <v>-1220608384</v>
      </c>
      <c r="QX130">
        <v>-1075293440</v>
      </c>
      <c r="QY130">
        <v>-374996640</v>
      </c>
      <c r="QZ130">
        <v>-1581584512</v>
      </c>
      <c r="RA130">
        <v>-1246055936</v>
      </c>
      <c r="RB130">
        <v>-1147531776</v>
      </c>
      <c r="RC130">
        <v>-327860032</v>
      </c>
      <c r="RD130">
        <v>-1709771008</v>
      </c>
      <c r="RE130">
        <v>-1249858688</v>
      </c>
      <c r="RF130">
        <v>-1133786112</v>
      </c>
      <c r="RG130">
        <v>-227062816</v>
      </c>
      <c r="RH130">
        <v>-1723175808</v>
      </c>
      <c r="RI130">
        <v>-1293660032</v>
      </c>
      <c r="RJ130">
        <v>-1249400192</v>
      </c>
      <c r="RK130">
        <v>-235818992</v>
      </c>
      <c r="RL130">
        <v>-1742359680</v>
      </c>
      <c r="RM130">
        <v>-1111003136</v>
      </c>
      <c r="RN130">
        <v>-1196468736</v>
      </c>
      <c r="RO130">
        <v>-1596552576</v>
      </c>
      <c r="RP130">
        <v>-263024944</v>
      </c>
      <c r="RQ130">
        <v>-1065958464</v>
      </c>
      <c r="RR130">
        <v>-1131147264</v>
      </c>
      <c r="RS130">
        <v>-1512477568</v>
      </c>
      <c r="RT130">
        <v>-189187424</v>
      </c>
      <c r="RU130">
        <v>-1043422976</v>
      </c>
      <c r="RV130">
        <v>-1173896192</v>
      </c>
      <c r="RW130">
        <v>-1509287168</v>
      </c>
      <c r="RX130">
        <v>-225198864</v>
      </c>
      <c r="RY130">
        <v>-1035058176</v>
      </c>
      <c r="RZ130">
        <v>-1170085760</v>
      </c>
      <c r="SA130">
        <v>-1259747072</v>
      </c>
      <c r="SB130">
        <v>-248231936</v>
      </c>
      <c r="SC130">
        <v>-969667008</v>
      </c>
      <c r="SD130">
        <v>-1112673280</v>
      </c>
      <c r="SE130">
        <v>-1385581952</v>
      </c>
      <c r="SF130">
        <v>-242586176</v>
      </c>
      <c r="SG130">
        <v>-990494592</v>
      </c>
      <c r="SH130">
        <v>-1154073856</v>
      </c>
      <c r="SI130">
        <v>-1342723072</v>
      </c>
      <c r="SJ130">
        <v>-230092368</v>
      </c>
      <c r="SK130">
        <v>-909901376</v>
      </c>
      <c r="SL130">
        <v>-1088155776</v>
      </c>
      <c r="SM130">
        <v>-1311861120</v>
      </c>
      <c r="SN130">
        <v>-178848720</v>
      </c>
      <c r="SO130">
        <v>-936696576</v>
      </c>
      <c r="SP130">
        <v>-1262606848</v>
      </c>
      <c r="SQ130">
        <v>-1434806912</v>
      </c>
      <c r="SR130">
        <v>-25948406</v>
      </c>
      <c r="SS130">
        <v>-1313949824</v>
      </c>
      <c r="ST130">
        <v>-1432775296</v>
      </c>
      <c r="SU130">
        <v>-157615616</v>
      </c>
      <c r="SV130">
        <v>-1908927872</v>
      </c>
      <c r="SW130">
        <v>-1253112320</v>
      </c>
      <c r="SX130">
        <v>-1308308224</v>
      </c>
      <c r="SY130">
        <v>-233661248</v>
      </c>
      <c r="SZ130">
        <v>-1779638272</v>
      </c>
      <c r="TA130">
        <v>-1273649152</v>
      </c>
      <c r="TB130">
        <v>-1238397440</v>
      </c>
      <c r="TC130">
        <v>-270123680</v>
      </c>
      <c r="TD130">
        <v>-1762940288</v>
      </c>
      <c r="TE130">
        <v>-1159485824</v>
      </c>
      <c r="TF130">
        <v>-1169194112</v>
      </c>
      <c r="TG130">
        <v>-270625888</v>
      </c>
      <c r="TH130">
        <v>-1677786112</v>
      </c>
      <c r="TI130">
        <v>-1185945472</v>
      </c>
      <c r="TJ130">
        <v>-1098536320</v>
      </c>
      <c r="TK130">
        <v>-328713120</v>
      </c>
      <c r="TL130">
        <v>-1590794112</v>
      </c>
      <c r="TM130">
        <v>-1185669376</v>
      </c>
      <c r="TN130">
        <v>-1196232704</v>
      </c>
      <c r="TO130">
        <v>-258820928</v>
      </c>
      <c r="TP130">
        <v>-1797223424</v>
      </c>
      <c r="TQ130">
        <v>-1191731456</v>
      </c>
      <c r="TR130">
        <v>-1135805824</v>
      </c>
      <c r="TS130">
        <v>-299048064</v>
      </c>
      <c r="TT130">
        <v>-1717796736</v>
      </c>
      <c r="TU130">
        <v>-1361442944</v>
      </c>
      <c r="TV130">
        <v>-1208100224</v>
      </c>
      <c r="TW130">
        <v>-238881360</v>
      </c>
      <c r="TX130">
        <v>-1877857152</v>
      </c>
      <c r="TY130">
        <v>-1110437376</v>
      </c>
      <c r="TZ130">
        <v>-1275557760</v>
      </c>
      <c r="UA130">
        <v>-1588806912</v>
      </c>
      <c r="UB130">
        <v>-69466496</v>
      </c>
      <c r="UC130">
        <v>-1074894848</v>
      </c>
      <c r="UD130">
        <v>-1190727808</v>
      </c>
      <c r="UE130">
        <v>-1449679488</v>
      </c>
      <c r="UF130">
        <v>-260419456</v>
      </c>
      <c r="UG130">
        <v>-1057675904</v>
      </c>
      <c r="UH130">
        <v>-1179217408</v>
      </c>
      <c r="UI130">
        <v>-1440358144</v>
      </c>
      <c r="UJ130">
        <v>-329256992</v>
      </c>
      <c r="UK130">
        <v>-929367616</v>
      </c>
      <c r="UL130">
        <v>-1112421760</v>
      </c>
      <c r="UM130">
        <v>-1202515456</v>
      </c>
      <c r="UN130">
        <v>-313849152</v>
      </c>
      <c r="UO130">
        <v>-896988096</v>
      </c>
      <c r="UP130">
        <v>-1138509696</v>
      </c>
      <c r="UQ130">
        <v>-1319785728</v>
      </c>
      <c r="UR130">
        <v>-208053712</v>
      </c>
      <c r="US130">
        <v>-909541248</v>
      </c>
      <c r="UT130">
        <v>-1105639424</v>
      </c>
      <c r="UU130">
        <v>-1387047936</v>
      </c>
      <c r="UV130">
        <v>-266367552</v>
      </c>
      <c r="UW130">
        <v>-1006687616</v>
      </c>
      <c r="UX130">
        <v>-1181746304</v>
      </c>
      <c r="UY130">
        <v>-1376941696</v>
      </c>
      <c r="UZ130">
        <v>-198373520</v>
      </c>
      <c r="VA130">
        <v>-861232576</v>
      </c>
      <c r="VB130">
        <v>-1223393792</v>
      </c>
      <c r="VC130">
        <v>-1365082368</v>
      </c>
      <c r="VD130">
        <v>-176595488</v>
      </c>
      <c r="VE130">
        <v>-1392355200</v>
      </c>
      <c r="VF130">
        <v>-1497063168</v>
      </c>
      <c r="VG130">
        <v>-301152832</v>
      </c>
      <c r="VH130">
        <v>-1954975232</v>
      </c>
      <c r="VI130">
        <v>-1241006080</v>
      </c>
      <c r="VJ130">
        <v>-1280844160</v>
      </c>
      <c r="VK130">
        <v>-288730240</v>
      </c>
      <c r="VL130">
        <v>-1834447744</v>
      </c>
      <c r="VM130">
        <v>-1199795840</v>
      </c>
      <c r="VN130">
        <v>-1307380608</v>
      </c>
      <c r="VO130">
        <v>-320992192</v>
      </c>
      <c r="VP130">
        <v>-1757032320</v>
      </c>
      <c r="VQ130">
        <v>-1157168000</v>
      </c>
      <c r="VR130">
        <v>-1239548544</v>
      </c>
      <c r="VS130">
        <v>-283093344</v>
      </c>
      <c r="VT130">
        <v>-1556745472</v>
      </c>
      <c r="VU130">
        <v>-1129844096</v>
      </c>
      <c r="VV130">
        <v>-1161251712</v>
      </c>
      <c r="VW130">
        <v>-267936672</v>
      </c>
      <c r="VX130">
        <v>-1626098304</v>
      </c>
      <c r="VY130">
        <v>-1162722304</v>
      </c>
      <c r="VZ130">
        <v>-1164509952</v>
      </c>
      <c r="WA130">
        <v>-312426656</v>
      </c>
      <c r="WB130">
        <v>-1701489408</v>
      </c>
      <c r="WC130">
        <v>-1278440064</v>
      </c>
      <c r="WD130">
        <v>-1163048576</v>
      </c>
      <c r="WE130">
        <v>-209074272</v>
      </c>
      <c r="WF130">
        <v>-1745307392</v>
      </c>
      <c r="WG130">
        <v>-1239706112</v>
      </c>
      <c r="WH130">
        <v>-1247488896</v>
      </c>
      <c r="WI130">
        <v>-175529600</v>
      </c>
      <c r="WJ130">
        <v>-2025049344</v>
      </c>
      <c r="WK130">
        <v>-1141830400</v>
      </c>
      <c r="WL130">
        <v>-1245125632</v>
      </c>
      <c r="WM130">
        <v>-1658780672</v>
      </c>
      <c r="WN130">
        <v>-65929500</v>
      </c>
      <c r="WO130">
        <v>-1103393024</v>
      </c>
      <c r="WP130">
        <v>-1238512128</v>
      </c>
      <c r="WQ130">
        <v>-1419175552</v>
      </c>
      <c r="WR130">
        <v>-112094344</v>
      </c>
      <c r="WS130">
        <v>-1084482816</v>
      </c>
      <c r="WT130">
        <v>-1158738944</v>
      </c>
      <c r="WU130">
        <v>-1318833152</v>
      </c>
      <c r="WV130">
        <v>-176915872</v>
      </c>
      <c r="WW130">
        <v>-926376000</v>
      </c>
      <c r="WX130">
        <v>-1047185536</v>
      </c>
      <c r="WY130">
        <v>-1323178624</v>
      </c>
      <c r="WZ130">
        <v>-207991632</v>
      </c>
      <c r="XA130">
        <v>-873503808</v>
      </c>
      <c r="XB130">
        <v>-1154195072</v>
      </c>
      <c r="XC130">
        <v>-1346039808</v>
      </c>
      <c r="XD130">
        <v>-159194336</v>
      </c>
      <c r="XE130">
        <v>-934452736</v>
      </c>
      <c r="XF130">
        <v>-1156080000</v>
      </c>
      <c r="XG130">
        <v>-1358763264</v>
      </c>
      <c r="XH130">
        <v>-95574696</v>
      </c>
      <c r="XI130">
        <v>-961600064</v>
      </c>
      <c r="XJ130">
        <v>-1121054976</v>
      </c>
      <c r="XK130">
        <v>-1423845248</v>
      </c>
      <c r="XL130">
        <v>-201764944</v>
      </c>
      <c r="XM130">
        <v>-961924480</v>
      </c>
      <c r="XN130">
        <v>-1176143232</v>
      </c>
      <c r="XO130">
        <v>-1511083520</v>
      </c>
      <c r="XP130">
        <v>3859520.75</v>
      </c>
      <c r="XQ130">
        <v>-1413272192</v>
      </c>
      <c r="XR130">
        <v>-1281072000</v>
      </c>
      <c r="XS130">
        <v>-134809280</v>
      </c>
      <c r="XT130">
        <v>-2232924672</v>
      </c>
      <c r="XU130">
        <v>-1300902912</v>
      </c>
      <c r="XV130">
        <v>-1280393984</v>
      </c>
      <c r="XW130">
        <v>-253905728</v>
      </c>
      <c r="XX130">
        <v>-1903288448</v>
      </c>
      <c r="XY130">
        <v>-1262102016</v>
      </c>
      <c r="XZ130">
        <v>-1305118976</v>
      </c>
      <c r="YA130">
        <v>-275408736</v>
      </c>
      <c r="YB130">
        <v>-1849601920</v>
      </c>
      <c r="YC130">
        <v>-1203006720</v>
      </c>
      <c r="YD130">
        <v>-1158730752</v>
      </c>
      <c r="YE130">
        <v>-238060656</v>
      </c>
      <c r="YF130">
        <v>-1626352640</v>
      </c>
      <c r="YG130">
        <v>-1184242176</v>
      </c>
      <c r="YH130">
        <v>-1195687296</v>
      </c>
      <c r="YI130">
        <v>-187656288</v>
      </c>
      <c r="YJ130">
        <v>-1697789824</v>
      </c>
      <c r="YK130">
        <v>-1230655104</v>
      </c>
      <c r="YL130">
        <v>-1200197504</v>
      </c>
      <c r="YM130">
        <v>-197904144</v>
      </c>
      <c r="YN130">
        <v>-1693139456</v>
      </c>
      <c r="YO130">
        <v>-1207454720</v>
      </c>
      <c r="YP130">
        <v>-1026001088</v>
      </c>
      <c r="YQ130">
        <v>-95982712</v>
      </c>
      <c r="YR130">
        <v>-1857003520</v>
      </c>
      <c r="YS130">
        <v>-1406689792</v>
      </c>
      <c r="YT130">
        <v>-1018926208</v>
      </c>
      <c r="YU130">
        <v>-107852720</v>
      </c>
      <c r="YV130">
        <v>-2081214592</v>
      </c>
      <c r="YW130">
        <v>-1219632512</v>
      </c>
      <c r="YX130">
        <v>-1244161536</v>
      </c>
      <c r="YY130">
        <v>-1621864960</v>
      </c>
      <c r="YZ130">
        <v>-41582256</v>
      </c>
      <c r="ZA130">
        <v>-1013515520</v>
      </c>
      <c r="ZB130">
        <v>-1099576576</v>
      </c>
      <c r="ZC130">
        <v>-1597635456</v>
      </c>
      <c r="ZD130">
        <v>-93835784</v>
      </c>
      <c r="ZE130">
        <v>-1075472384</v>
      </c>
      <c r="ZF130">
        <v>-1160887552</v>
      </c>
      <c r="ZG130">
        <v>-1372849408</v>
      </c>
      <c r="ZH130">
        <v>-158967792</v>
      </c>
      <c r="ZI130">
        <v>-973861888</v>
      </c>
      <c r="ZJ130">
        <v>-1237101440</v>
      </c>
      <c r="ZK130">
        <v>-1356539904</v>
      </c>
      <c r="ZL130">
        <v>-122237248</v>
      </c>
      <c r="ZM130">
        <v>-920056320</v>
      </c>
      <c r="ZN130">
        <v>-1125853824</v>
      </c>
      <c r="ZO130">
        <v>-1310486528</v>
      </c>
      <c r="ZP130">
        <v>-55889432</v>
      </c>
      <c r="ZQ130">
        <v>-889412416</v>
      </c>
      <c r="ZR130">
        <v>-1150067456</v>
      </c>
      <c r="ZS130">
        <v>-1303483264</v>
      </c>
      <c r="ZT130">
        <v>-225763504</v>
      </c>
      <c r="ZU130">
        <v>-899673664</v>
      </c>
      <c r="ZV130">
        <v>-1228909440</v>
      </c>
      <c r="ZW130">
        <v>-1541200512</v>
      </c>
      <c r="ZX130">
        <v>-123282520</v>
      </c>
      <c r="ZY130">
        <v>-843812416</v>
      </c>
      <c r="ZZ130">
        <v>-1322348032</v>
      </c>
      <c r="AAA130">
        <v>-1543791104</v>
      </c>
      <c r="AAB130">
        <v>35366440</v>
      </c>
      <c r="AAC130">
        <v>-1499524096</v>
      </c>
      <c r="AAD130">
        <v>-1522652288</v>
      </c>
      <c r="AAE130">
        <v>-179555552</v>
      </c>
      <c r="AAF130">
        <v>-2129896448</v>
      </c>
      <c r="AAG130">
        <v>-1357236608</v>
      </c>
      <c r="AAH130">
        <v>-1327027072</v>
      </c>
      <c r="AAI130">
        <v>-269339552</v>
      </c>
      <c r="AAJ130">
        <v>-1911182976</v>
      </c>
      <c r="AAK130">
        <v>-1229640320</v>
      </c>
      <c r="AAL130">
        <v>-1254941824</v>
      </c>
      <c r="AAM130">
        <v>-301939168</v>
      </c>
      <c r="AAN130">
        <v>-1859613184</v>
      </c>
      <c r="AAO130">
        <v>-1216891136</v>
      </c>
      <c r="AAP130">
        <v>-1186852736</v>
      </c>
      <c r="AAQ130">
        <v>-189109744</v>
      </c>
      <c r="AAR130">
        <v>-1696130048</v>
      </c>
      <c r="AAS130">
        <v>-1304012928</v>
      </c>
      <c r="AAT130">
        <v>-1086903552</v>
      </c>
      <c r="AAU130">
        <v>-208369680</v>
      </c>
      <c r="AAV130">
        <v>-1748974720</v>
      </c>
      <c r="AAW130">
        <v>-1206408704</v>
      </c>
      <c r="AAX130">
        <v>-1113772672</v>
      </c>
      <c r="AAY130">
        <v>-340697120</v>
      </c>
      <c r="AAZ130">
        <v>-1827920512</v>
      </c>
      <c r="ABA130">
        <v>-1391585792</v>
      </c>
      <c r="ABB130">
        <v>-1124870912</v>
      </c>
      <c r="ABC130">
        <v>-28028596</v>
      </c>
      <c r="ABD130">
        <v>-2062168448</v>
      </c>
      <c r="ABE130">
        <v>-1428808832</v>
      </c>
      <c r="ABF130">
        <v>-1135055616</v>
      </c>
      <c r="ABG130">
        <v>-58395936</v>
      </c>
      <c r="ABH130">
        <v>-1969575936</v>
      </c>
      <c r="ABI130">
        <v>-1134748928</v>
      </c>
      <c r="ABJ130">
        <v>-1308597760</v>
      </c>
      <c r="ABK130">
        <v>-1726687744</v>
      </c>
      <c r="ABL130">
        <v>-164227232</v>
      </c>
      <c r="ABM130">
        <v>-1045564288</v>
      </c>
      <c r="ABN130">
        <v>-1284409728</v>
      </c>
      <c r="ABO130">
        <v>-1663596160</v>
      </c>
      <c r="ABP130">
        <v>-66067936</v>
      </c>
      <c r="ABQ130">
        <v>-1060466944</v>
      </c>
      <c r="ABR130">
        <v>-1184209792</v>
      </c>
      <c r="ABS130">
        <v>-1526981632</v>
      </c>
      <c r="ABT130">
        <v>-137427872</v>
      </c>
      <c r="ABU130">
        <v>-947427136</v>
      </c>
      <c r="ABV130">
        <v>-1174268288</v>
      </c>
      <c r="ABW130">
        <v>-1428636288</v>
      </c>
      <c r="ABX130">
        <v>-101208000</v>
      </c>
      <c r="ABY130">
        <v>-855654720</v>
      </c>
      <c r="ABZ130">
        <v>-1128457856</v>
      </c>
      <c r="ACA130">
        <v>-1380628096</v>
      </c>
      <c r="ACB130">
        <v>-174015824</v>
      </c>
      <c r="ACC130">
        <v>-854014272</v>
      </c>
      <c r="ACD130">
        <v>-1215894016</v>
      </c>
      <c r="ACE130">
        <v>-1381394432</v>
      </c>
      <c r="ACF130">
        <v>-129000880</v>
      </c>
      <c r="ACG130">
        <v>-916160064</v>
      </c>
      <c r="ACH130">
        <v>-1251321728</v>
      </c>
      <c r="ACI130">
        <v>-1629434752</v>
      </c>
      <c r="ACJ130">
        <v>-28688628</v>
      </c>
      <c r="ACK130">
        <v>-915296512</v>
      </c>
      <c r="ACL130">
        <v>-1306486272</v>
      </c>
      <c r="ACM130">
        <v>-1584057600</v>
      </c>
      <c r="ACN130">
        <v>27179846</v>
      </c>
      <c r="ACO130">
        <f t="shared" si="2"/>
        <v>-1071072630.9853516</v>
      </c>
      <c r="ACP130">
        <v>-94255929.686197922</v>
      </c>
    </row>
    <row r="131" spans="1:770" x14ac:dyDescent="0.2">
      <c r="A131">
        <v>-1540030848</v>
      </c>
      <c r="B131">
        <v>-943545088</v>
      </c>
      <c r="C131">
        <v>-2303249920</v>
      </c>
      <c r="D131">
        <v>-1127855616</v>
      </c>
      <c r="E131">
        <v>-1164787456</v>
      </c>
      <c r="F131">
        <v>-742111488</v>
      </c>
      <c r="G131">
        <v>-2001674880</v>
      </c>
      <c r="H131">
        <v>-1116946560</v>
      </c>
      <c r="I131">
        <v>-1048454848</v>
      </c>
      <c r="J131">
        <v>-798501120</v>
      </c>
      <c r="K131">
        <v>-1831552512</v>
      </c>
      <c r="L131">
        <v>-1192374016</v>
      </c>
      <c r="M131">
        <v>-931998656</v>
      </c>
      <c r="N131">
        <v>-794061632</v>
      </c>
      <c r="O131">
        <v>-1722508800</v>
      </c>
      <c r="P131">
        <v>-1136573056</v>
      </c>
      <c r="Q131">
        <v>-821182912</v>
      </c>
      <c r="R131">
        <v>-818390016</v>
      </c>
      <c r="S131">
        <v>-1611461248</v>
      </c>
      <c r="T131">
        <v>-1005999168</v>
      </c>
      <c r="U131">
        <v>-807851712</v>
      </c>
      <c r="V131">
        <v>-881558656</v>
      </c>
      <c r="W131">
        <v>-1634075648</v>
      </c>
      <c r="X131">
        <v>-1179682944</v>
      </c>
      <c r="Y131">
        <v>-739676288</v>
      </c>
      <c r="Z131">
        <v>-856872960</v>
      </c>
      <c r="AA131">
        <v>-1687309952</v>
      </c>
      <c r="AB131">
        <v>-1118984192</v>
      </c>
      <c r="AC131">
        <v>-681501184</v>
      </c>
      <c r="AD131">
        <v>-860341568</v>
      </c>
      <c r="AE131">
        <v>-1799227136</v>
      </c>
      <c r="AF131">
        <v>-1253896320</v>
      </c>
      <c r="AG131">
        <v>-697555392</v>
      </c>
      <c r="AH131">
        <v>-1100290432</v>
      </c>
      <c r="AI131">
        <v>-924639552</v>
      </c>
      <c r="AJ131">
        <v>-2698600704</v>
      </c>
      <c r="AK131">
        <v>-699941312</v>
      </c>
      <c r="AL131">
        <v>-939655872</v>
      </c>
      <c r="AM131">
        <v>-896230016</v>
      </c>
      <c r="AN131">
        <v>-2345298688</v>
      </c>
      <c r="AO131">
        <v>-636290048</v>
      </c>
      <c r="AP131">
        <v>-718013312</v>
      </c>
      <c r="AQ131">
        <v>-1090000000</v>
      </c>
      <c r="AR131">
        <v>-2232375552</v>
      </c>
      <c r="AS131">
        <v>-689364288</v>
      </c>
      <c r="AT131">
        <v>-713648320</v>
      </c>
      <c r="AU131">
        <v>-1009919616</v>
      </c>
      <c r="AV131">
        <v>-2086847744</v>
      </c>
      <c r="AW131">
        <v>-690226304</v>
      </c>
      <c r="AX131">
        <v>-536608480</v>
      </c>
      <c r="AY131">
        <v>-938717824</v>
      </c>
      <c r="AZ131">
        <v>-2026617728</v>
      </c>
      <c r="BA131">
        <v>-821712960</v>
      </c>
      <c r="BB131">
        <v>-530865824</v>
      </c>
      <c r="BC131">
        <v>-1018222016</v>
      </c>
      <c r="BD131">
        <v>-2080692992</v>
      </c>
      <c r="BE131">
        <v>-735287552</v>
      </c>
      <c r="BF131">
        <v>-452794080</v>
      </c>
      <c r="BG131">
        <v>-1022287552</v>
      </c>
      <c r="BH131">
        <v>-2107057664</v>
      </c>
      <c r="BI131">
        <v>-655592512</v>
      </c>
      <c r="BJ131">
        <v>-455900416</v>
      </c>
      <c r="BK131">
        <v>-1018703552</v>
      </c>
      <c r="BL131">
        <v>-2334140672</v>
      </c>
      <c r="BM131">
        <v>-1411939968</v>
      </c>
      <c r="BN131">
        <v>-813686080</v>
      </c>
      <c r="BO131">
        <v>-2213968640</v>
      </c>
      <c r="BP131">
        <v>-1028452736</v>
      </c>
      <c r="BQ131">
        <v>-1139559424</v>
      </c>
      <c r="BR131">
        <v>-846372416</v>
      </c>
      <c r="BS131">
        <v>-1912412672</v>
      </c>
      <c r="BT131">
        <v>-1136257024</v>
      </c>
      <c r="BU131">
        <v>-939223232</v>
      </c>
      <c r="BV131">
        <v>-863051136</v>
      </c>
      <c r="BW131">
        <v>-1741936256</v>
      </c>
      <c r="BX131">
        <v>-1051731200</v>
      </c>
      <c r="BY131">
        <v>-893709568</v>
      </c>
      <c r="BZ131">
        <v>-786800768</v>
      </c>
      <c r="CA131">
        <v>-1696870144</v>
      </c>
      <c r="CB131">
        <v>-1031529664</v>
      </c>
      <c r="CC131">
        <v>-881451840</v>
      </c>
      <c r="CD131">
        <v>-802088960</v>
      </c>
      <c r="CE131">
        <v>-1584899072</v>
      </c>
      <c r="CF131">
        <v>-1060230336</v>
      </c>
      <c r="CG131">
        <v>-753175680</v>
      </c>
      <c r="CH131">
        <v>-881349632</v>
      </c>
      <c r="CI131">
        <v>-1576368896</v>
      </c>
      <c r="CJ131">
        <v>-1108719872</v>
      </c>
      <c r="CK131">
        <v>-728830720</v>
      </c>
      <c r="CL131">
        <v>-869071808</v>
      </c>
      <c r="CM131">
        <v>-1570207488</v>
      </c>
      <c r="CN131">
        <v>-1143544832</v>
      </c>
      <c r="CO131">
        <v>-662111232</v>
      </c>
      <c r="CP131">
        <v>-875399104</v>
      </c>
      <c r="CQ131">
        <v>-1770490496</v>
      </c>
      <c r="CR131">
        <v>-1166925440</v>
      </c>
      <c r="CS131">
        <v>-618409664</v>
      </c>
      <c r="CT131">
        <v>-943185472</v>
      </c>
      <c r="CU131">
        <v>-1024535232</v>
      </c>
      <c r="CV131">
        <v>-2622358272</v>
      </c>
      <c r="CW131">
        <v>-656986048</v>
      </c>
      <c r="CX131">
        <v>-876615808</v>
      </c>
      <c r="CY131">
        <v>-951459456</v>
      </c>
      <c r="CZ131">
        <v>-2336483584</v>
      </c>
      <c r="DA131">
        <v>-673044288</v>
      </c>
      <c r="DB131">
        <v>-729688640</v>
      </c>
      <c r="DC131">
        <v>-917375616</v>
      </c>
      <c r="DD131">
        <v>-2184270336</v>
      </c>
      <c r="DE131">
        <v>-657158336</v>
      </c>
      <c r="DF131">
        <v>-678762688</v>
      </c>
      <c r="DG131">
        <v>-954885184</v>
      </c>
      <c r="DH131">
        <v>-1982224384</v>
      </c>
      <c r="DI131">
        <v>-707565696</v>
      </c>
      <c r="DJ131">
        <v>-498313792</v>
      </c>
      <c r="DK131">
        <v>-965488320</v>
      </c>
      <c r="DL131">
        <v>-1931967744</v>
      </c>
      <c r="DM131">
        <v>-786531840</v>
      </c>
      <c r="DN131">
        <v>-656201280</v>
      </c>
      <c r="DO131">
        <v>-982840576</v>
      </c>
      <c r="DP131">
        <v>-1850107008</v>
      </c>
      <c r="DQ131">
        <v>-634349760</v>
      </c>
      <c r="DR131">
        <v>-497978976</v>
      </c>
      <c r="DS131">
        <v>-1007265152</v>
      </c>
      <c r="DT131">
        <v>-2004812672</v>
      </c>
      <c r="DU131">
        <v>-616785088</v>
      </c>
      <c r="DV131">
        <v>-432025632</v>
      </c>
      <c r="DW131">
        <v>-1085566336</v>
      </c>
      <c r="DX131">
        <v>-2179163392</v>
      </c>
      <c r="DY131">
        <v>-1274824448</v>
      </c>
      <c r="DZ131">
        <v>-874505536</v>
      </c>
      <c r="EA131">
        <v>-2219422208</v>
      </c>
      <c r="EB131">
        <v>-1049131264</v>
      </c>
      <c r="EC131">
        <v>-1100651776</v>
      </c>
      <c r="ED131">
        <v>-782838592</v>
      </c>
      <c r="EE131">
        <v>-1811243264</v>
      </c>
      <c r="EF131">
        <v>-1087943040</v>
      </c>
      <c r="EG131">
        <v>-970109184</v>
      </c>
      <c r="EH131">
        <v>-721987200</v>
      </c>
      <c r="EI131">
        <v>-1892423168</v>
      </c>
      <c r="EJ131">
        <v>-1114311936</v>
      </c>
      <c r="EK131">
        <v>-877119232</v>
      </c>
      <c r="EL131">
        <v>-848400256</v>
      </c>
      <c r="EM131">
        <v>-1612440064</v>
      </c>
      <c r="EN131">
        <v>-1082468352</v>
      </c>
      <c r="EO131">
        <v>-884370496</v>
      </c>
      <c r="EP131">
        <v>-829609664</v>
      </c>
      <c r="EQ131">
        <v>-1591837824</v>
      </c>
      <c r="ER131">
        <v>-1013222080</v>
      </c>
      <c r="ES131">
        <v>-695576896</v>
      </c>
      <c r="ET131">
        <v>-802704896</v>
      </c>
      <c r="EU131">
        <v>-1483676416</v>
      </c>
      <c r="EV131">
        <v>-1040278592</v>
      </c>
      <c r="EW131">
        <v>-774497664</v>
      </c>
      <c r="EX131">
        <v>-813692544</v>
      </c>
      <c r="EY131">
        <v>-1554524032</v>
      </c>
      <c r="EZ131">
        <v>-1152736896</v>
      </c>
      <c r="FA131">
        <v>-628780032</v>
      </c>
      <c r="FB131">
        <v>-842371712</v>
      </c>
      <c r="FC131">
        <v>-1602175744</v>
      </c>
      <c r="FD131">
        <v>-1129300992</v>
      </c>
      <c r="FE131">
        <v>-641145088</v>
      </c>
      <c r="FF131">
        <v>-827466240</v>
      </c>
      <c r="FG131">
        <v>-978854976</v>
      </c>
      <c r="FH131">
        <v>-2431381504</v>
      </c>
      <c r="FI131">
        <v>-674408000</v>
      </c>
      <c r="FJ131">
        <v>-852185472</v>
      </c>
      <c r="FK131">
        <v>-940957888</v>
      </c>
      <c r="FL131">
        <v>-2107517056</v>
      </c>
      <c r="FM131">
        <v>-715469056</v>
      </c>
      <c r="FN131">
        <v>-702195264</v>
      </c>
      <c r="FO131">
        <v>-950141184</v>
      </c>
      <c r="FP131">
        <v>-2055385344</v>
      </c>
      <c r="FQ131">
        <v>-755715776</v>
      </c>
      <c r="FR131">
        <v>-691127936</v>
      </c>
      <c r="FS131">
        <v>-978392704</v>
      </c>
      <c r="FT131">
        <v>-1926647168</v>
      </c>
      <c r="FU131">
        <v>-661623296</v>
      </c>
      <c r="FV131">
        <v>-605397376</v>
      </c>
      <c r="FW131">
        <v>-943978240</v>
      </c>
      <c r="FX131">
        <v>-1928792960</v>
      </c>
      <c r="FY131">
        <v>-764704000</v>
      </c>
      <c r="FZ131">
        <v>-523430400</v>
      </c>
      <c r="GA131">
        <v>-897479488</v>
      </c>
      <c r="GB131">
        <v>-1888344832</v>
      </c>
      <c r="GC131">
        <v>-705084288</v>
      </c>
      <c r="GD131">
        <v>-404429664</v>
      </c>
      <c r="GE131">
        <v>-1095869696</v>
      </c>
      <c r="GF131">
        <v>-1980700928</v>
      </c>
      <c r="GG131">
        <v>-752944128</v>
      </c>
      <c r="GH131">
        <v>-323554624</v>
      </c>
      <c r="GI131">
        <v>-1092072960</v>
      </c>
      <c r="GJ131">
        <v>-2144402816</v>
      </c>
      <c r="GK131">
        <v>-1103744128</v>
      </c>
      <c r="GL131">
        <v>-736230016</v>
      </c>
      <c r="GM131">
        <v>-1997883008</v>
      </c>
      <c r="GN131">
        <v>-1114190976</v>
      </c>
      <c r="GO131">
        <v>-996238464</v>
      </c>
      <c r="GP131">
        <v>-751249856</v>
      </c>
      <c r="GQ131">
        <v>-1776383488</v>
      </c>
      <c r="GR131">
        <v>-1036464576</v>
      </c>
      <c r="GS131">
        <v>-919803712</v>
      </c>
      <c r="GT131">
        <v>-749477888</v>
      </c>
      <c r="GU131">
        <v>-1653890560</v>
      </c>
      <c r="GV131">
        <v>-1107186048</v>
      </c>
      <c r="GW131">
        <v>-832345856</v>
      </c>
      <c r="GX131">
        <v>-840865600</v>
      </c>
      <c r="GY131">
        <v>-1588343680</v>
      </c>
      <c r="GZ131">
        <v>-984358272</v>
      </c>
      <c r="HA131">
        <v>-721782016</v>
      </c>
      <c r="HB131">
        <v>-826378432</v>
      </c>
      <c r="HC131">
        <v>-1505238016</v>
      </c>
      <c r="HD131">
        <v>-964937344</v>
      </c>
      <c r="HE131">
        <v>-690603264</v>
      </c>
      <c r="HF131">
        <v>-943259840</v>
      </c>
      <c r="HG131">
        <v>-1517384192</v>
      </c>
      <c r="HH131">
        <v>-997843584</v>
      </c>
      <c r="HI131">
        <v>-781733056</v>
      </c>
      <c r="HJ131">
        <v>-775103616</v>
      </c>
      <c r="HK131">
        <v>-1550381568</v>
      </c>
      <c r="HL131">
        <v>-1040496192</v>
      </c>
      <c r="HM131">
        <v>-645496832</v>
      </c>
      <c r="HN131">
        <v>-801471616</v>
      </c>
      <c r="HO131">
        <v>-1518143872</v>
      </c>
      <c r="HP131">
        <v>-1161106816</v>
      </c>
      <c r="HQ131">
        <v>-693868544</v>
      </c>
      <c r="HR131">
        <v>-791772608</v>
      </c>
      <c r="HS131">
        <v>-966516608</v>
      </c>
      <c r="HT131">
        <v>-2277997056</v>
      </c>
      <c r="HU131">
        <v>-679655040</v>
      </c>
      <c r="HV131">
        <v>-780938496</v>
      </c>
      <c r="HW131">
        <v>-954825280</v>
      </c>
      <c r="HX131">
        <v>-2104604672</v>
      </c>
      <c r="HY131">
        <v>-601725056</v>
      </c>
      <c r="HZ131">
        <v>-622778624</v>
      </c>
      <c r="IA131">
        <v>-878543104</v>
      </c>
      <c r="IB131">
        <v>-1948985088</v>
      </c>
      <c r="IC131">
        <v>-682178496</v>
      </c>
      <c r="ID131">
        <v>-551551616</v>
      </c>
      <c r="IE131">
        <v>-937403328</v>
      </c>
      <c r="IF131">
        <v>-1850322560</v>
      </c>
      <c r="IG131">
        <v>-742248896</v>
      </c>
      <c r="IH131">
        <v>-488512384</v>
      </c>
      <c r="II131">
        <v>-898946112</v>
      </c>
      <c r="IJ131">
        <v>-1926834688</v>
      </c>
      <c r="IK131">
        <v>-760624896</v>
      </c>
      <c r="IL131">
        <v>-520733408</v>
      </c>
      <c r="IM131">
        <v>-896196928</v>
      </c>
      <c r="IN131">
        <v>-1838530688</v>
      </c>
      <c r="IO131">
        <v>-765520448</v>
      </c>
      <c r="IP131">
        <v>-508375584</v>
      </c>
      <c r="IQ131">
        <v>-942834688</v>
      </c>
      <c r="IR131">
        <v>-1935572224</v>
      </c>
      <c r="IS131">
        <v>-688564096</v>
      </c>
      <c r="IT131">
        <v>-375814624</v>
      </c>
      <c r="IU131">
        <v>-964004672</v>
      </c>
      <c r="IV131">
        <v>-1999017984</v>
      </c>
      <c r="IW131">
        <v>-1045126592</v>
      </c>
      <c r="IX131">
        <v>-764829952</v>
      </c>
      <c r="IY131">
        <v>-1894912896</v>
      </c>
      <c r="IZ131">
        <v>-1016273216</v>
      </c>
      <c r="JA131">
        <v>-984967360</v>
      </c>
      <c r="JB131">
        <v>-752692224</v>
      </c>
      <c r="JC131">
        <v>-1721887232</v>
      </c>
      <c r="JD131">
        <v>-1015460928</v>
      </c>
      <c r="JE131">
        <v>-957483264</v>
      </c>
      <c r="JF131">
        <v>-857209920</v>
      </c>
      <c r="JG131">
        <v>-1480894336</v>
      </c>
      <c r="JH131">
        <v>-1005090048</v>
      </c>
      <c r="JI131">
        <v>-814287936</v>
      </c>
      <c r="JJ131">
        <v>-872750976</v>
      </c>
      <c r="JK131">
        <v>-1526779392</v>
      </c>
      <c r="JL131">
        <v>-1071249024</v>
      </c>
      <c r="JM131">
        <v>-718585280</v>
      </c>
      <c r="JN131">
        <v>-922948352</v>
      </c>
      <c r="JO131">
        <v>-1487264640</v>
      </c>
      <c r="JP131">
        <v>-981673472</v>
      </c>
      <c r="JQ131">
        <v>-685491520</v>
      </c>
      <c r="JR131">
        <v>-830306432</v>
      </c>
      <c r="JS131">
        <v>-1527108992</v>
      </c>
      <c r="JT131">
        <v>-1102089600</v>
      </c>
      <c r="JU131">
        <v>-688210496</v>
      </c>
      <c r="JV131">
        <v>-873133184</v>
      </c>
      <c r="JW131">
        <v>-1493436160</v>
      </c>
      <c r="JX131">
        <v>-1110177024</v>
      </c>
      <c r="JY131">
        <v>-614217472</v>
      </c>
      <c r="JZ131">
        <v>-829608384</v>
      </c>
      <c r="KA131">
        <v>-1612509312</v>
      </c>
      <c r="KB131">
        <v>-1053527104</v>
      </c>
      <c r="KC131">
        <v>-647166656</v>
      </c>
      <c r="KD131">
        <v>-757958144</v>
      </c>
      <c r="KE131">
        <v>-932749312</v>
      </c>
      <c r="KF131">
        <v>-2333123072</v>
      </c>
      <c r="KG131">
        <v>-669187712</v>
      </c>
      <c r="KH131">
        <v>-675763136</v>
      </c>
      <c r="KI131">
        <v>-884832256</v>
      </c>
      <c r="KJ131">
        <v>-2095959680</v>
      </c>
      <c r="KK131">
        <v>-663442688</v>
      </c>
      <c r="KL131">
        <v>-614774912</v>
      </c>
      <c r="KM131">
        <v>-958624064</v>
      </c>
      <c r="KN131">
        <v>-1957689088</v>
      </c>
      <c r="KO131">
        <v>-648908416</v>
      </c>
      <c r="KP131">
        <v>-492501472</v>
      </c>
      <c r="KQ131">
        <v>-1040407936</v>
      </c>
      <c r="KR131">
        <v>-1841807488</v>
      </c>
      <c r="KS131">
        <v>-718116736</v>
      </c>
      <c r="KT131">
        <v>-517041088</v>
      </c>
      <c r="KU131">
        <v>-956845248</v>
      </c>
      <c r="KV131">
        <v>-1763636352</v>
      </c>
      <c r="KW131">
        <v>-769771712</v>
      </c>
      <c r="KX131">
        <v>-545610624</v>
      </c>
      <c r="KY131">
        <v>-864861632</v>
      </c>
      <c r="KZ131">
        <v>-1893146368</v>
      </c>
      <c r="LA131">
        <v>-722811904</v>
      </c>
      <c r="LB131">
        <v>-484757376</v>
      </c>
      <c r="LC131">
        <v>-951259840</v>
      </c>
      <c r="LD131">
        <v>-1879424128</v>
      </c>
      <c r="LE131">
        <v>-795477824</v>
      </c>
      <c r="LF131">
        <v>-389728960</v>
      </c>
      <c r="LG131">
        <v>-1143874944</v>
      </c>
      <c r="LH131">
        <v>-1986181888</v>
      </c>
      <c r="LI131">
        <v>-997453952</v>
      </c>
      <c r="LJ131">
        <v>-815728000</v>
      </c>
      <c r="LK131">
        <v>-1827427840</v>
      </c>
      <c r="LL131">
        <v>-1000923008</v>
      </c>
      <c r="LM131">
        <v>-831831296</v>
      </c>
      <c r="LN131">
        <v>-761445632</v>
      </c>
      <c r="LO131">
        <v>-1677143552</v>
      </c>
      <c r="LP131">
        <v>-1019690624</v>
      </c>
      <c r="LQ131">
        <v>-790176896</v>
      </c>
      <c r="LR131">
        <v>-847328000</v>
      </c>
      <c r="LS131">
        <v>-1657732736</v>
      </c>
      <c r="LT131">
        <v>-1041370432</v>
      </c>
      <c r="LU131">
        <v>-712890752</v>
      </c>
      <c r="LV131">
        <v>-837442560</v>
      </c>
      <c r="LW131">
        <v>-1477462528</v>
      </c>
      <c r="LX131">
        <v>-1102134656</v>
      </c>
      <c r="LY131">
        <v>-859656576</v>
      </c>
      <c r="LZ131">
        <v>-819021376</v>
      </c>
      <c r="MA131">
        <v>-1428335872</v>
      </c>
      <c r="MB131">
        <v>-1077138048</v>
      </c>
      <c r="MC131">
        <v>-698822784</v>
      </c>
      <c r="MD131">
        <v>-895867392</v>
      </c>
      <c r="ME131">
        <v>-1568198656</v>
      </c>
      <c r="MF131">
        <v>-1123659904</v>
      </c>
      <c r="MG131">
        <v>-681626624</v>
      </c>
      <c r="MH131">
        <v>-875874112</v>
      </c>
      <c r="MI131">
        <v>-1445993088</v>
      </c>
      <c r="MJ131">
        <v>-1093923456</v>
      </c>
      <c r="MK131">
        <v>-588196928</v>
      </c>
      <c r="ML131">
        <v>-853195200</v>
      </c>
      <c r="MM131">
        <v>-1712265472</v>
      </c>
      <c r="MN131">
        <v>-1080995072</v>
      </c>
      <c r="MO131">
        <v>-644391104</v>
      </c>
      <c r="MP131">
        <v>-586582272</v>
      </c>
      <c r="MQ131">
        <v>-902074048</v>
      </c>
      <c r="MR131">
        <v>-2142920448</v>
      </c>
      <c r="MS131">
        <v>-557457280</v>
      </c>
      <c r="MT131">
        <v>-666516736</v>
      </c>
      <c r="MU131">
        <v>-870650816</v>
      </c>
      <c r="MV131">
        <v>-2017391104</v>
      </c>
      <c r="MW131">
        <v>-699785856</v>
      </c>
      <c r="MX131">
        <v>-572503808</v>
      </c>
      <c r="MY131">
        <v>-925175680</v>
      </c>
      <c r="MZ131">
        <v>-1847736064</v>
      </c>
      <c r="NA131">
        <v>-744842240</v>
      </c>
      <c r="NB131">
        <v>-576954752</v>
      </c>
      <c r="NC131">
        <v>-982384000</v>
      </c>
      <c r="ND131">
        <v>-1841441792</v>
      </c>
      <c r="NE131">
        <v>-734059840</v>
      </c>
      <c r="NF131">
        <v>-525751008</v>
      </c>
      <c r="NG131">
        <v>-917445056</v>
      </c>
      <c r="NH131">
        <v>-1697751168</v>
      </c>
      <c r="NI131">
        <v>-731046464</v>
      </c>
      <c r="NJ131">
        <v>-526996960</v>
      </c>
      <c r="NK131">
        <v>-964661248</v>
      </c>
      <c r="NL131">
        <v>-1770707328</v>
      </c>
      <c r="NM131">
        <v>-751716096</v>
      </c>
      <c r="NN131">
        <v>-398141344</v>
      </c>
      <c r="NO131">
        <v>-906741440</v>
      </c>
      <c r="NP131">
        <v>-1799685248</v>
      </c>
      <c r="NQ131">
        <v>-692737728</v>
      </c>
      <c r="NR131">
        <v>-267076816</v>
      </c>
      <c r="NS131">
        <v>-998787392</v>
      </c>
      <c r="NT131">
        <v>-2005698432</v>
      </c>
      <c r="NU131">
        <v>-989665728</v>
      </c>
      <c r="NV131">
        <v>-724928896</v>
      </c>
      <c r="NW131">
        <v>-1782086272</v>
      </c>
      <c r="NX131">
        <v>-1074623104</v>
      </c>
      <c r="NY131">
        <v>-894827072</v>
      </c>
      <c r="NZ131">
        <v>-780151232</v>
      </c>
      <c r="OA131">
        <v>-1585332992</v>
      </c>
      <c r="OB131">
        <v>-981067968</v>
      </c>
      <c r="OC131">
        <v>-836029888</v>
      </c>
      <c r="OD131">
        <v>-743045120</v>
      </c>
      <c r="OE131">
        <v>-1547418368</v>
      </c>
      <c r="OF131">
        <v>-1094282880</v>
      </c>
      <c r="OG131">
        <v>-718481728</v>
      </c>
      <c r="OH131">
        <v>-769649856</v>
      </c>
      <c r="OI131">
        <v>-1553713152</v>
      </c>
      <c r="OJ131">
        <v>-1063591424</v>
      </c>
      <c r="OK131">
        <v>-685065344</v>
      </c>
      <c r="OL131">
        <v>-791419776</v>
      </c>
      <c r="OM131">
        <v>-1405159040</v>
      </c>
      <c r="ON131">
        <v>-1050299968</v>
      </c>
      <c r="OO131">
        <v>-604660800</v>
      </c>
      <c r="OP131">
        <v>-856585216</v>
      </c>
      <c r="OQ131">
        <v>-1470380288</v>
      </c>
      <c r="OR131">
        <v>-1017273152</v>
      </c>
      <c r="OS131">
        <v>-695321152</v>
      </c>
      <c r="OT131">
        <v>-899214144</v>
      </c>
      <c r="OU131">
        <v>-1414251648</v>
      </c>
      <c r="OV131">
        <v>-1080555008</v>
      </c>
      <c r="OW131">
        <v>-582663040</v>
      </c>
      <c r="OX131">
        <v>-748227456</v>
      </c>
      <c r="OY131">
        <v>-1621873920</v>
      </c>
      <c r="OZ131">
        <v>-1078818688</v>
      </c>
      <c r="PA131">
        <v>-619675072</v>
      </c>
      <c r="PB131">
        <v>-618273216</v>
      </c>
      <c r="PC131">
        <v>-876763584</v>
      </c>
      <c r="PD131">
        <v>-2101506944</v>
      </c>
      <c r="PE131">
        <v>-567402176</v>
      </c>
      <c r="PF131">
        <v>-666738304</v>
      </c>
      <c r="PG131">
        <v>-826956736</v>
      </c>
      <c r="PH131">
        <v>-2098449408</v>
      </c>
      <c r="PI131">
        <v>-651221312</v>
      </c>
      <c r="PJ131">
        <v>-671343104</v>
      </c>
      <c r="PK131">
        <v>-939348288</v>
      </c>
      <c r="PL131">
        <v>-1863111936</v>
      </c>
      <c r="PM131">
        <v>-702087808</v>
      </c>
      <c r="PN131">
        <v>-557314304</v>
      </c>
      <c r="PO131">
        <v>-916869632</v>
      </c>
      <c r="PP131">
        <v>-1846388608</v>
      </c>
      <c r="PQ131">
        <v>-668648704</v>
      </c>
      <c r="PR131">
        <v>-608785280</v>
      </c>
      <c r="PS131">
        <v>-973536448</v>
      </c>
      <c r="PT131">
        <v>-1819627136</v>
      </c>
      <c r="PU131">
        <v>-702435328</v>
      </c>
      <c r="PV131">
        <v>-527578176</v>
      </c>
      <c r="PW131">
        <v>-972318336</v>
      </c>
      <c r="PX131">
        <v>-1756225152</v>
      </c>
      <c r="PY131">
        <v>-749243136</v>
      </c>
      <c r="PZ131">
        <v>-394162080</v>
      </c>
      <c r="QA131">
        <v>-994314880</v>
      </c>
      <c r="QB131">
        <v>-1768052608</v>
      </c>
      <c r="QC131">
        <v>-726350208</v>
      </c>
      <c r="QD131">
        <v>-310601792</v>
      </c>
      <c r="QE131">
        <v>-1022334784</v>
      </c>
      <c r="QF131">
        <v>-2017648896</v>
      </c>
      <c r="QG131">
        <v>-890405696</v>
      </c>
      <c r="QH131">
        <v>-911143104</v>
      </c>
      <c r="QI131">
        <v>-1805476736</v>
      </c>
      <c r="QJ131">
        <v>-981883264</v>
      </c>
      <c r="QK131">
        <v>-870939136</v>
      </c>
      <c r="QL131">
        <v>-770988160</v>
      </c>
      <c r="QM131">
        <v>-1688062720</v>
      </c>
      <c r="QN131">
        <v>-1077664000</v>
      </c>
      <c r="QO131">
        <v>-897918016</v>
      </c>
      <c r="QP131">
        <v>-761012672</v>
      </c>
      <c r="QQ131">
        <v>-1570694016</v>
      </c>
      <c r="QR131">
        <v>-1109208192</v>
      </c>
      <c r="QS131">
        <v>-749945600</v>
      </c>
      <c r="QT131">
        <v>-815863936</v>
      </c>
      <c r="QU131">
        <v>-1487536768</v>
      </c>
      <c r="QV131">
        <v>-1054993088</v>
      </c>
      <c r="QW131">
        <v>-632310016</v>
      </c>
      <c r="QX131">
        <v>-804243904</v>
      </c>
      <c r="QY131">
        <v>-1463759872</v>
      </c>
      <c r="QZ131">
        <v>-958938752</v>
      </c>
      <c r="RA131">
        <v>-595188928</v>
      </c>
      <c r="RB131">
        <v>-788556928</v>
      </c>
      <c r="RC131">
        <v>-1528657920</v>
      </c>
      <c r="RD131">
        <v>-1076410752</v>
      </c>
      <c r="RE131">
        <v>-682859200</v>
      </c>
      <c r="RF131">
        <v>-756147776</v>
      </c>
      <c r="RG131">
        <v>-1426177536</v>
      </c>
      <c r="RH131">
        <v>-1039564800</v>
      </c>
      <c r="RI131">
        <v>-651991360</v>
      </c>
      <c r="RJ131">
        <v>-838813568</v>
      </c>
      <c r="RK131">
        <v>-1629298944</v>
      </c>
      <c r="RL131">
        <v>-1176262784</v>
      </c>
      <c r="RM131">
        <v>-679700480</v>
      </c>
      <c r="RN131">
        <v>-558674432</v>
      </c>
      <c r="RO131">
        <v>-959124864</v>
      </c>
      <c r="RP131">
        <v>-2072824320</v>
      </c>
      <c r="RQ131">
        <v>-744449536</v>
      </c>
      <c r="RR131">
        <v>-568044480</v>
      </c>
      <c r="RS131">
        <v>-985772288</v>
      </c>
      <c r="RT131">
        <v>-1961721728</v>
      </c>
      <c r="RU131">
        <v>-760944384</v>
      </c>
      <c r="RV131">
        <v>-523370208</v>
      </c>
      <c r="RW131">
        <v>-1001857984</v>
      </c>
      <c r="RX131">
        <v>-1824691072</v>
      </c>
      <c r="RY131">
        <v>-731835776</v>
      </c>
      <c r="RZ131">
        <v>-604322880</v>
      </c>
      <c r="SA131">
        <v>-877683840</v>
      </c>
      <c r="SB131">
        <v>-1744521344</v>
      </c>
      <c r="SC131">
        <v>-682485952</v>
      </c>
      <c r="SD131">
        <v>-462167936</v>
      </c>
      <c r="SE131">
        <v>-956940224</v>
      </c>
      <c r="SF131">
        <v>-1742213760</v>
      </c>
      <c r="SG131">
        <v>-746296704</v>
      </c>
      <c r="SH131">
        <v>-439525024</v>
      </c>
      <c r="SI131">
        <v>-872165120</v>
      </c>
      <c r="SJ131">
        <v>-1738972800</v>
      </c>
      <c r="SK131">
        <v>-702710144</v>
      </c>
      <c r="SL131">
        <v>-476106592</v>
      </c>
      <c r="SM131">
        <v>-980727296</v>
      </c>
      <c r="SN131">
        <v>-1861860224</v>
      </c>
      <c r="SO131">
        <v>-641315520</v>
      </c>
      <c r="SP131">
        <v>-304816032</v>
      </c>
      <c r="SQ131">
        <v>-1119901696</v>
      </c>
      <c r="SR131">
        <v>-1966403328</v>
      </c>
      <c r="SS131">
        <v>-986726976</v>
      </c>
      <c r="ST131">
        <v>-610865280</v>
      </c>
      <c r="SU131">
        <v>-1740005760</v>
      </c>
      <c r="SV131">
        <v>-1026218944</v>
      </c>
      <c r="SW131">
        <v>-760817664</v>
      </c>
      <c r="SX131">
        <v>-873933568</v>
      </c>
      <c r="SY131">
        <v>-1715008896</v>
      </c>
      <c r="SZ131">
        <v>-1072103872</v>
      </c>
      <c r="TA131">
        <v>-804716992</v>
      </c>
      <c r="TB131">
        <v>-872496256</v>
      </c>
      <c r="TC131">
        <v>-1474193408</v>
      </c>
      <c r="TD131">
        <v>-977434368</v>
      </c>
      <c r="TE131">
        <v>-618255168</v>
      </c>
      <c r="TF131">
        <v>-862847936</v>
      </c>
      <c r="TG131">
        <v>-1496394112</v>
      </c>
      <c r="TH131">
        <v>-1100603264</v>
      </c>
      <c r="TI131">
        <v>-818908992</v>
      </c>
      <c r="TJ131">
        <v>-776638784</v>
      </c>
      <c r="TK131">
        <v>-1565596928</v>
      </c>
      <c r="TL131">
        <v>-1064096448</v>
      </c>
      <c r="TM131">
        <v>-622517760</v>
      </c>
      <c r="TN131">
        <v>-765390784</v>
      </c>
      <c r="TO131">
        <v>-1364787712</v>
      </c>
      <c r="TP131">
        <v>-995126848</v>
      </c>
      <c r="TQ131">
        <v>-617463168</v>
      </c>
      <c r="TR131">
        <v>-821827648</v>
      </c>
      <c r="TS131">
        <v>-1413192704</v>
      </c>
      <c r="TT131">
        <v>-1128534016</v>
      </c>
      <c r="TU131">
        <v>-514261824</v>
      </c>
      <c r="TV131">
        <v>-763121152</v>
      </c>
      <c r="TW131">
        <v>-1539181568</v>
      </c>
      <c r="TX131">
        <v>-1169595008</v>
      </c>
      <c r="TY131">
        <v>-542935168</v>
      </c>
      <c r="TZ131">
        <v>-479072928</v>
      </c>
      <c r="UA131">
        <v>-916876224</v>
      </c>
      <c r="UB131">
        <v>-2106453760</v>
      </c>
      <c r="UC131">
        <v>-687873792</v>
      </c>
      <c r="UD131">
        <v>-540531392</v>
      </c>
      <c r="UE131">
        <v>-881332480</v>
      </c>
      <c r="UF131">
        <v>-1937216256</v>
      </c>
      <c r="UG131">
        <v>-702652672</v>
      </c>
      <c r="UH131">
        <v>-633750976</v>
      </c>
      <c r="UI131">
        <v>-977167808</v>
      </c>
      <c r="UJ131">
        <v>-1893531648</v>
      </c>
      <c r="UK131">
        <v>-650525824</v>
      </c>
      <c r="UL131">
        <v>-451210688</v>
      </c>
      <c r="UM131">
        <v>-940551872</v>
      </c>
      <c r="UN131">
        <v>-1757478272</v>
      </c>
      <c r="UO131">
        <v>-687451648</v>
      </c>
      <c r="UP131">
        <v>-416006624</v>
      </c>
      <c r="UQ131">
        <v>-999770944</v>
      </c>
      <c r="UR131">
        <v>-1783261696</v>
      </c>
      <c r="US131">
        <v>-625849728</v>
      </c>
      <c r="UT131">
        <v>-428707648</v>
      </c>
      <c r="UU131">
        <v>-998638336</v>
      </c>
      <c r="UV131">
        <v>-1779819648</v>
      </c>
      <c r="UW131">
        <v>-639326976</v>
      </c>
      <c r="UX131">
        <v>-360818784</v>
      </c>
      <c r="UY131">
        <v>-986586304</v>
      </c>
      <c r="UZ131">
        <v>-1907425152</v>
      </c>
      <c r="VA131">
        <v>-542494784</v>
      </c>
      <c r="VB131">
        <v>-231414976</v>
      </c>
      <c r="VC131">
        <v>-1106258688</v>
      </c>
      <c r="VD131">
        <v>-2104651776</v>
      </c>
      <c r="VE131">
        <v>-880368320</v>
      </c>
      <c r="VF131">
        <v>-769825728</v>
      </c>
      <c r="VG131">
        <v>-1645090176</v>
      </c>
      <c r="VH131">
        <v>-1091121920</v>
      </c>
      <c r="VI131">
        <v>-640811840</v>
      </c>
      <c r="VJ131">
        <v>-798989184</v>
      </c>
      <c r="VK131">
        <v>-1609562368</v>
      </c>
      <c r="VL131">
        <v>-1052819264</v>
      </c>
      <c r="VM131">
        <v>-741836160</v>
      </c>
      <c r="VN131">
        <v>-861891584</v>
      </c>
      <c r="VO131">
        <v>-1439109248</v>
      </c>
      <c r="VP131">
        <v>-1060980992</v>
      </c>
      <c r="VQ131">
        <v>-674053056</v>
      </c>
      <c r="VR131">
        <v>-828518336</v>
      </c>
      <c r="VS131">
        <v>-1347494784</v>
      </c>
      <c r="VT131">
        <v>-990971520</v>
      </c>
      <c r="VU131">
        <v>-791162112</v>
      </c>
      <c r="VV131">
        <v>-785761920</v>
      </c>
      <c r="VW131">
        <v>-1423340416</v>
      </c>
      <c r="VX131">
        <v>-1053039552</v>
      </c>
      <c r="VY131">
        <v>-575142976</v>
      </c>
      <c r="VZ131">
        <v>-892119872</v>
      </c>
      <c r="WA131">
        <v>-1419846656</v>
      </c>
      <c r="WB131">
        <v>-1083689472</v>
      </c>
      <c r="WC131">
        <v>-661156544</v>
      </c>
      <c r="WD131">
        <v>-872723776</v>
      </c>
      <c r="WE131">
        <v>-1462563712</v>
      </c>
      <c r="WF131">
        <v>-1079251456</v>
      </c>
      <c r="WG131">
        <v>-515668448</v>
      </c>
      <c r="WH131">
        <v>-914093056</v>
      </c>
      <c r="WI131">
        <v>-1625856896</v>
      </c>
      <c r="WJ131">
        <v>-1123474688</v>
      </c>
      <c r="WK131">
        <v>-598029120</v>
      </c>
      <c r="WL131">
        <v>-566110016</v>
      </c>
      <c r="WM131">
        <v>-963984384</v>
      </c>
      <c r="WN131">
        <v>-2211954944</v>
      </c>
      <c r="WO131">
        <v>-686259968</v>
      </c>
      <c r="WP131">
        <v>-535274176</v>
      </c>
      <c r="WQ131">
        <v>-986395968</v>
      </c>
      <c r="WR131">
        <v>-1932965376</v>
      </c>
      <c r="WS131">
        <v>-759472128</v>
      </c>
      <c r="WT131">
        <v>-457442336</v>
      </c>
      <c r="WU131">
        <v>-968287104</v>
      </c>
      <c r="WV131">
        <v>-1804960000</v>
      </c>
      <c r="WW131">
        <v>-709654720</v>
      </c>
      <c r="WX131">
        <v>-389690080</v>
      </c>
      <c r="WY131">
        <v>-841393280</v>
      </c>
      <c r="WZ131">
        <v>-1821883392</v>
      </c>
      <c r="XA131">
        <v>-710317248</v>
      </c>
      <c r="XB131">
        <v>-353500192</v>
      </c>
      <c r="XC131">
        <v>-930272448</v>
      </c>
      <c r="XD131">
        <v>-1677196416</v>
      </c>
      <c r="XE131">
        <v>-749463232</v>
      </c>
      <c r="XF131">
        <v>-405115712</v>
      </c>
      <c r="XG131">
        <v>-892652160</v>
      </c>
      <c r="XH131">
        <v>-1759941120</v>
      </c>
      <c r="XI131">
        <v>-631567680</v>
      </c>
      <c r="XJ131">
        <v>-357418944</v>
      </c>
      <c r="XK131">
        <v>-881681536</v>
      </c>
      <c r="XL131">
        <v>-1849367808</v>
      </c>
      <c r="XM131">
        <v>-690750016</v>
      </c>
      <c r="XN131">
        <v>-235289376</v>
      </c>
      <c r="XO131">
        <v>-1018144256</v>
      </c>
      <c r="XP131">
        <v>-2152452352</v>
      </c>
      <c r="XQ131">
        <v>-770463040</v>
      </c>
      <c r="XR131">
        <v>-702673920</v>
      </c>
      <c r="XS131">
        <v>-1731132672</v>
      </c>
      <c r="XT131">
        <v>-1052042688</v>
      </c>
      <c r="XU131">
        <v>-738495168</v>
      </c>
      <c r="XV131">
        <v>-917891584</v>
      </c>
      <c r="XW131">
        <v>-1604458752</v>
      </c>
      <c r="XX131">
        <v>-1026451072</v>
      </c>
      <c r="XY131">
        <v>-668555200</v>
      </c>
      <c r="XZ131">
        <v>-829248064</v>
      </c>
      <c r="YA131">
        <v>-1576932480</v>
      </c>
      <c r="YB131">
        <v>-977048384</v>
      </c>
      <c r="YC131">
        <v>-672568384</v>
      </c>
      <c r="YD131">
        <v>-767560320</v>
      </c>
      <c r="YE131">
        <v>-1410447744</v>
      </c>
      <c r="YF131">
        <v>-1035342720</v>
      </c>
      <c r="YG131">
        <v>-603007872</v>
      </c>
      <c r="YH131">
        <v>-768641024</v>
      </c>
      <c r="YI131">
        <v>-1421766016</v>
      </c>
      <c r="YJ131">
        <v>-1006745920</v>
      </c>
      <c r="YK131">
        <v>-582000512</v>
      </c>
      <c r="YL131">
        <v>-711825792</v>
      </c>
      <c r="YM131">
        <v>-1420523136</v>
      </c>
      <c r="YN131">
        <v>-1031376256</v>
      </c>
      <c r="YO131">
        <v>-604863808</v>
      </c>
      <c r="YP131">
        <v>-836226240</v>
      </c>
      <c r="YQ131">
        <v>-1581845760</v>
      </c>
      <c r="YR131">
        <v>-1121985408</v>
      </c>
      <c r="YS131">
        <v>-595210944</v>
      </c>
      <c r="YT131">
        <v>-822485696</v>
      </c>
      <c r="YU131">
        <v>-1632881280</v>
      </c>
      <c r="YV131">
        <v>-1288701440</v>
      </c>
      <c r="YW131">
        <v>-680823168</v>
      </c>
      <c r="YX131">
        <v>-357090528</v>
      </c>
      <c r="YY131">
        <v>-1068113984</v>
      </c>
      <c r="YZ131">
        <v>-2158743552</v>
      </c>
      <c r="ZA131">
        <v>-680262528</v>
      </c>
      <c r="ZB131">
        <v>-565800960</v>
      </c>
      <c r="ZC131">
        <v>-883499456</v>
      </c>
      <c r="ZD131">
        <v>-1899408000</v>
      </c>
      <c r="ZE131">
        <v>-766608704</v>
      </c>
      <c r="ZF131">
        <v>-488262112</v>
      </c>
      <c r="ZG131">
        <v>-989325632</v>
      </c>
      <c r="ZH131">
        <v>-1751254144</v>
      </c>
      <c r="ZI131">
        <v>-662361600</v>
      </c>
      <c r="ZJ131">
        <v>-453216320</v>
      </c>
      <c r="ZK131">
        <v>-819642496</v>
      </c>
      <c r="ZL131">
        <v>-1771239296</v>
      </c>
      <c r="ZM131">
        <v>-678527168</v>
      </c>
      <c r="ZN131">
        <v>-421791872</v>
      </c>
      <c r="ZO131">
        <v>-859173184</v>
      </c>
      <c r="ZP131">
        <v>-1793578624</v>
      </c>
      <c r="ZQ131">
        <v>-659348672</v>
      </c>
      <c r="ZR131">
        <v>-378405888</v>
      </c>
      <c r="ZS131">
        <v>-902816640</v>
      </c>
      <c r="ZT131">
        <v>-1857730944</v>
      </c>
      <c r="ZU131">
        <v>-709469312</v>
      </c>
      <c r="ZV131">
        <v>-349885792</v>
      </c>
      <c r="ZW131">
        <v>-989933120</v>
      </c>
      <c r="ZX131">
        <v>-1929130624</v>
      </c>
      <c r="ZY131">
        <v>-648617216</v>
      </c>
      <c r="ZZ131">
        <v>-176588752</v>
      </c>
      <c r="AAA131">
        <v>-1024284352</v>
      </c>
      <c r="AAB131">
        <v>-2113684096</v>
      </c>
      <c r="AAC131">
        <v>-622767040</v>
      </c>
      <c r="AAD131">
        <v>-743892224</v>
      </c>
      <c r="AAE131">
        <v>-1723502464</v>
      </c>
      <c r="AAF131">
        <v>-1120471808</v>
      </c>
      <c r="AAG131">
        <v>-654664512</v>
      </c>
      <c r="AAH131">
        <v>-786091008</v>
      </c>
      <c r="AAI131">
        <v>-1676967040</v>
      </c>
      <c r="AAJ131">
        <v>-1073991168</v>
      </c>
      <c r="AAK131">
        <v>-720055744</v>
      </c>
      <c r="AAL131">
        <v>-804198912</v>
      </c>
      <c r="AAM131">
        <v>-1671474304</v>
      </c>
      <c r="AAN131">
        <v>-984950656</v>
      </c>
      <c r="AAO131">
        <v>-681909184</v>
      </c>
      <c r="AAP131">
        <v>-645671104</v>
      </c>
      <c r="AAQ131">
        <v>-1565120128</v>
      </c>
      <c r="AAR131">
        <v>-984760448</v>
      </c>
      <c r="AAS131">
        <v>-608110528</v>
      </c>
      <c r="AAT131">
        <v>-814933824</v>
      </c>
      <c r="AAU131">
        <v>-1516192640</v>
      </c>
      <c r="AAV131">
        <v>-1075357056</v>
      </c>
      <c r="AAW131">
        <v>-557097472</v>
      </c>
      <c r="AAX131">
        <v>-740872256</v>
      </c>
      <c r="AAY131">
        <v>-1555187200</v>
      </c>
      <c r="AAZ131">
        <v>-1088715904</v>
      </c>
      <c r="ABA131">
        <v>-574673152</v>
      </c>
      <c r="ABB131">
        <v>-863260672</v>
      </c>
      <c r="ABC131">
        <v>-1544585600</v>
      </c>
      <c r="ABD131">
        <v>-1147881344</v>
      </c>
      <c r="ABE131">
        <v>-416167680</v>
      </c>
      <c r="ABF131">
        <v>-790006784</v>
      </c>
      <c r="ABG131">
        <v>-1618402432</v>
      </c>
      <c r="ABH131">
        <v>-1222642560</v>
      </c>
      <c r="ABI131">
        <v>-636018944</v>
      </c>
      <c r="ABJ131">
        <v>-390092448</v>
      </c>
      <c r="ABK131">
        <v>-988576448</v>
      </c>
      <c r="ABL131">
        <v>-2245421568</v>
      </c>
      <c r="ABM131">
        <v>-650022912</v>
      </c>
      <c r="ABN131">
        <v>-432857216</v>
      </c>
      <c r="ABO131">
        <v>-979816192</v>
      </c>
      <c r="ABP131">
        <v>-1954450560</v>
      </c>
      <c r="ABQ131">
        <v>-620778880</v>
      </c>
      <c r="ABR131">
        <v>-276446784</v>
      </c>
      <c r="ABS131">
        <v>-992783168</v>
      </c>
      <c r="ABT131">
        <v>-1960927232</v>
      </c>
      <c r="ABU131">
        <v>-751459840</v>
      </c>
      <c r="ABV131">
        <v>-361882432</v>
      </c>
      <c r="ABW131">
        <v>-1015457664</v>
      </c>
      <c r="ABX131">
        <v>-1791681792</v>
      </c>
      <c r="ABY131">
        <v>-732324032</v>
      </c>
      <c r="ABZ131">
        <v>-308012960</v>
      </c>
      <c r="ACA131">
        <v>-1039179456</v>
      </c>
      <c r="ACB131">
        <v>-1755961088</v>
      </c>
      <c r="ACC131">
        <v>-611101568</v>
      </c>
      <c r="ACD131">
        <v>-334935296</v>
      </c>
      <c r="ACE131">
        <v>-979760512</v>
      </c>
      <c r="ACF131">
        <v>-1934946304</v>
      </c>
      <c r="ACG131">
        <v>-675692480</v>
      </c>
      <c r="ACH131">
        <v>-382659264</v>
      </c>
      <c r="ACI131">
        <v>-1139186304</v>
      </c>
      <c r="ACJ131">
        <v>-2089900288</v>
      </c>
      <c r="ACK131">
        <v>-735992832</v>
      </c>
      <c r="ACL131">
        <v>-316158656</v>
      </c>
      <c r="ACM131">
        <v>-1106592640</v>
      </c>
      <c r="ACN131">
        <v>-2234441984</v>
      </c>
      <c r="ACO131">
        <f t="shared" si="2"/>
        <v>-1055579922.4166666</v>
      </c>
      <c r="ACP131">
        <v>-353596793.36619788</v>
      </c>
    </row>
    <row r="132" spans="1:770" x14ac:dyDescent="0.2">
      <c r="A132">
        <v>-975625280</v>
      </c>
      <c r="B132">
        <v>-1297973504</v>
      </c>
      <c r="C132">
        <v>-1040337984</v>
      </c>
      <c r="D132">
        <v>-2590296832</v>
      </c>
      <c r="E132">
        <v>-944188608</v>
      </c>
      <c r="F132">
        <v>-1039102976</v>
      </c>
      <c r="G132">
        <v>-1095581312</v>
      </c>
      <c r="H132">
        <v>-2373558016</v>
      </c>
      <c r="I132">
        <v>-999301568</v>
      </c>
      <c r="J132">
        <v>-974714880</v>
      </c>
      <c r="K132">
        <v>-1072533760</v>
      </c>
      <c r="L132">
        <v>-2188318976</v>
      </c>
      <c r="M132">
        <v>-996145600</v>
      </c>
      <c r="N132">
        <v>-851368384</v>
      </c>
      <c r="O132">
        <v>-1102993408</v>
      </c>
      <c r="P132">
        <v>-2046942208</v>
      </c>
      <c r="Q132">
        <v>-1105431040</v>
      </c>
      <c r="R132">
        <v>-838982976</v>
      </c>
      <c r="S132">
        <v>-1072854912</v>
      </c>
      <c r="T132">
        <v>-2066760576</v>
      </c>
      <c r="U132">
        <v>-969453568</v>
      </c>
      <c r="V132">
        <v>-749636480</v>
      </c>
      <c r="W132">
        <v>-1101545216</v>
      </c>
      <c r="X132">
        <v>-2040089088</v>
      </c>
      <c r="Y132">
        <v>-1042930624</v>
      </c>
      <c r="Z132">
        <v>-691678592</v>
      </c>
      <c r="AA132">
        <v>-1129727488</v>
      </c>
      <c r="AB132">
        <v>-2197646080</v>
      </c>
      <c r="AC132">
        <v>-975407808</v>
      </c>
      <c r="AD132">
        <v>-603130560</v>
      </c>
      <c r="AE132">
        <v>-1337935360</v>
      </c>
      <c r="AF132">
        <v>-2284585216</v>
      </c>
      <c r="AG132">
        <v>-1192096896</v>
      </c>
      <c r="AH132">
        <v>-856447424</v>
      </c>
      <c r="AI132">
        <v>-2261421056</v>
      </c>
      <c r="AJ132">
        <v>-1128404864</v>
      </c>
      <c r="AK132">
        <v>-1134703104</v>
      </c>
      <c r="AL132">
        <v>-784826304</v>
      </c>
      <c r="AM132">
        <v>-2052076544</v>
      </c>
      <c r="AN132">
        <v>-1072213952</v>
      </c>
      <c r="AO132">
        <v>-869660544</v>
      </c>
      <c r="AP132">
        <v>-785621440</v>
      </c>
      <c r="AQ132">
        <v>-1842201088</v>
      </c>
      <c r="AR132">
        <v>-1116828032</v>
      </c>
      <c r="AS132">
        <v>-872498624</v>
      </c>
      <c r="AT132">
        <v>-723347392</v>
      </c>
      <c r="AU132">
        <v>-1907315968</v>
      </c>
      <c r="AV132">
        <v>-1080030976</v>
      </c>
      <c r="AW132">
        <v>-855259520</v>
      </c>
      <c r="AX132">
        <v>-802535936</v>
      </c>
      <c r="AY132">
        <v>-1787649664</v>
      </c>
      <c r="AZ132">
        <v>-1078012800</v>
      </c>
      <c r="BA132">
        <v>-786556096</v>
      </c>
      <c r="BB132">
        <v>-805154560</v>
      </c>
      <c r="BC132">
        <v>-1763714688</v>
      </c>
      <c r="BD132">
        <v>-1098536832</v>
      </c>
      <c r="BE132">
        <v>-738400320</v>
      </c>
      <c r="BF132">
        <v>-794028800</v>
      </c>
      <c r="BG132">
        <v>-1875822976</v>
      </c>
      <c r="BH132">
        <v>-1074101632</v>
      </c>
      <c r="BI132">
        <v>-635363200</v>
      </c>
      <c r="BJ132">
        <v>-814756608</v>
      </c>
      <c r="BK132">
        <v>-1940005248</v>
      </c>
      <c r="BL132">
        <v>-1224851968</v>
      </c>
      <c r="BM132">
        <v>-1172253696</v>
      </c>
      <c r="BN132">
        <v>-996232704</v>
      </c>
      <c r="BO132">
        <v>-1130800000</v>
      </c>
      <c r="BP132">
        <v>-2501679360</v>
      </c>
      <c r="BQ132">
        <v>-1008053696</v>
      </c>
      <c r="BR132">
        <v>-966121792</v>
      </c>
      <c r="BS132">
        <v>-988699456</v>
      </c>
      <c r="BT132">
        <v>-2211229696</v>
      </c>
      <c r="BU132">
        <v>-948933696</v>
      </c>
      <c r="BV132">
        <v>-828914048</v>
      </c>
      <c r="BW132">
        <v>-1079648000</v>
      </c>
      <c r="BX132">
        <v>-2173517824</v>
      </c>
      <c r="BY132">
        <v>-992290048</v>
      </c>
      <c r="BZ132">
        <v>-842330496</v>
      </c>
      <c r="CA132">
        <v>-1021933824</v>
      </c>
      <c r="CB132">
        <v>-1954656512</v>
      </c>
      <c r="CC132">
        <v>-996908416</v>
      </c>
      <c r="CD132">
        <v>-644456256</v>
      </c>
      <c r="CE132">
        <v>-1049301888</v>
      </c>
      <c r="CF132">
        <v>-1938834688</v>
      </c>
      <c r="CG132">
        <v>-997900288</v>
      </c>
      <c r="CH132">
        <v>-645948032</v>
      </c>
      <c r="CI132">
        <v>-1074625664</v>
      </c>
      <c r="CJ132">
        <v>-1992579584</v>
      </c>
      <c r="CK132">
        <v>-992482432</v>
      </c>
      <c r="CL132">
        <v>-657977024</v>
      </c>
      <c r="CM132">
        <v>-1086271744</v>
      </c>
      <c r="CN132">
        <v>-1915285120</v>
      </c>
      <c r="CO132">
        <v>-1046281536</v>
      </c>
      <c r="CP132">
        <v>-567914048</v>
      </c>
      <c r="CQ132">
        <v>-1154131072</v>
      </c>
      <c r="CR132">
        <v>-2273093888</v>
      </c>
      <c r="CS132">
        <v>-1288782848</v>
      </c>
      <c r="CT132">
        <v>-799252096</v>
      </c>
      <c r="CU132">
        <v>-2222155264</v>
      </c>
      <c r="CV132">
        <v>-1173277312</v>
      </c>
      <c r="CW132">
        <v>-977783680</v>
      </c>
      <c r="CX132">
        <v>-770507392</v>
      </c>
      <c r="CY132">
        <v>-1980546944</v>
      </c>
      <c r="CZ132">
        <v>-1025974336</v>
      </c>
      <c r="DA132">
        <v>-805992896</v>
      </c>
      <c r="DB132">
        <v>-811303936</v>
      </c>
      <c r="DC132">
        <v>-1889694080</v>
      </c>
      <c r="DD132">
        <v>-1074116608</v>
      </c>
      <c r="DE132">
        <v>-818888256</v>
      </c>
      <c r="DF132">
        <v>-794116544</v>
      </c>
      <c r="DG132">
        <v>-1715058176</v>
      </c>
      <c r="DH132">
        <v>-1121769088</v>
      </c>
      <c r="DI132">
        <v>-798020352</v>
      </c>
      <c r="DJ132">
        <v>-755004736</v>
      </c>
      <c r="DK132">
        <v>-1715740160</v>
      </c>
      <c r="DL132">
        <v>-1098574720</v>
      </c>
      <c r="DM132">
        <v>-752846784</v>
      </c>
      <c r="DN132">
        <v>-774420992</v>
      </c>
      <c r="DO132">
        <v>-1633065600</v>
      </c>
      <c r="DP132">
        <v>-997850496</v>
      </c>
      <c r="DQ132">
        <v>-618293824</v>
      </c>
      <c r="DR132">
        <v>-852858368</v>
      </c>
      <c r="DS132">
        <v>-1754829056</v>
      </c>
      <c r="DT132">
        <v>-959853248</v>
      </c>
      <c r="DU132">
        <v>-534036768</v>
      </c>
      <c r="DV132">
        <v>-749705216</v>
      </c>
      <c r="DW132">
        <v>-1867880576</v>
      </c>
      <c r="DX132">
        <v>-1095223552</v>
      </c>
      <c r="DY132">
        <v>-936413184</v>
      </c>
      <c r="DZ132">
        <v>-1007934464</v>
      </c>
      <c r="EA132">
        <v>-1183108992</v>
      </c>
      <c r="EB132">
        <v>-2422664448</v>
      </c>
      <c r="EC132">
        <v>-896808000</v>
      </c>
      <c r="ED132">
        <v>-861414976</v>
      </c>
      <c r="EE132">
        <v>-1068274688</v>
      </c>
      <c r="EF132">
        <v>-2245415680</v>
      </c>
      <c r="EG132">
        <v>-906874752</v>
      </c>
      <c r="EH132">
        <v>-742747264</v>
      </c>
      <c r="EI132">
        <v>-1074690048</v>
      </c>
      <c r="EJ132">
        <v>-2027444480</v>
      </c>
      <c r="EK132">
        <v>-903296320</v>
      </c>
      <c r="EL132">
        <v>-730410688</v>
      </c>
      <c r="EM132">
        <v>-1079003648</v>
      </c>
      <c r="EN132">
        <v>-1987422592</v>
      </c>
      <c r="EO132">
        <v>-995461632</v>
      </c>
      <c r="EP132">
        <v>-814661568</v>
      </c>
      <c r="EQ132">
        <v>-1094140160</v>
      </c>
      <c r="ER132">
        <v>-1834190464</v>
      </c>
      <c r="ES132">
        <v>-933434624</v>
      </c>
      <c r="ET132">
        <v>-717520512</v>
      </c>
      <c r="EU132">
        <v>-1000098688</v>
      </c>
      <c r="EV132">
        <v>-1878956672</v>
      </c>
      <c r="EW132">
        <v>-1038914112</v>
      </c>
      <c r="EX132">
        <v>-704170816</v>
      </c>
      <c r="EY132">
        <v>-1073294016</v>
      </c>
      <c r="EZ132">
        <v>-1950753792</v>
      </c>
      <c r="FA132">
        <v>-951776384</v>
      </c>
      <c r="FB132">
        <v>-595048000</v>
      </c>
      <c r="FC132">
        <v>-1112150912</v>
      </c>
      <c r="FD132">
        <v>-2157039872</v>
      </c>
      <c r="FE132">
        <v>-1094952960</v>
      </c>
      <c r="FF132">
        <v>-839182976</v>
      </c>
      <c r="FG132">
        <v>-2103928064</v>
      </c>
      <c r="FH132">
        <v>-1093961984</v>
      </c>
      <c r="FI132">
        <v>-888144064</v>
      </c>
      <c r="FJ132">
        <v>-711603648</v>
      </c>
      <c r="FK132">
        <v>-1939389184</v>
      </c>
      <c r="FL132">
        <v>-1053598400</v>
      </c>
      <c r="FM132">
        <v>-860522240</v>
      </c>
      <c r="FN132">
        <v>-747290112</v>
      </c>
      <c r="FO132">
        <v>-1902348032</v>
      </c>
      <c r="FP132">
        <v>-1028128768</v>
      </c>
      <c r="FQ132">
        <v>-791930816</v>
      </c>
      <c r="FR132">
        <v>-852959360</v>
      </c>
      <c r="FS132">
        <v>-1750387072</v>
      </c>
      <c r="FT132">
        <v>-1203728384</v>
      </c>
      <c r="FU132">
        <v>-799216000</v>
      </c>
      <c r="FV132">
        <v>-747870080</v>
      </c>
      <c r="FW132">
        <v>-1734583040</v>
      </c>
      <c r="FX132">
        <v>-1049276608</v>
      </c>
      <c r="FY132">
        <v>-679906752</v>
      </c>
      <c r="FZ132">
        <v>-775255936</v>
      </c>
      <c r="GA132">
        <v>-1652354944</v>
      </c>
      <c r="GB132">
        <v>-1078019712</v>
      </c>
      <c r="GC132">
        <v>-671261056</v>
      </c>
      <c r="GD132">
        <v>-800636352</v>
      </c>
      <c r="GE132">
        <v>-1750773248</v>
      </c>
      <c r="GF132">
        <v>-1135412736</v>
      </c>
      <c r="GG132">
        <v>-530789344</v>
      </c>
      <c r="GH132">
        <v>-807815872</v>
      </c>
      <c r="GI132">
        <v>-1899155072</v>
      </c>
      <c r="GJ132">
        <v>-1132225920</v>
      </c>
      <c r="GK132">
        <v>-900074496</v>
      </c>
      <c r="GL132">
        <v>-906653184</v>
      </c>
      <c r="GM132">
        <v>-1062056128</v>
      </c>
      <c r="GN132">
        <v>-2245676032</v>
      </c>
      <c r="GO132">
        <v>-912361920</v>
      </c>
      <c r="GP132">
        <v>-753990272</v>
      </c>
      <c r="GQ132">
        <v>-1102469888</v>
      </c>
      <c r="GR132">
        <v>-2142198528</v>
      </c>
      <c r="GS132">
        <v>-910929920</v>
      </c>
      <c r="GT132">
        <v>-786578688</v>
      </c>
      <c r="GU132">
        <v>-979052160</v>
      </c>
      <c r="GV132">
        <v>-1968897280</v>
      </c>
      <c r="GW132">
        <v>-841134848</v>
      </c>
      <c r="GX132">
        <v>-792957760</v>
      </c>
      <c r="GY132">
        <v>-1017733952</v>
      </c>
      <c r="GZ132">
        <v>-1932862336</v>
      </c>
      <c r="HA132">
        <v>-912637504</v>
      </c>
      <c r="HB132">
        <v>-694005056</v>
      </c>
      <c r="HC132">
        <v>-1048083712</v>
      </c>
      <c r="HD132">
        <v>-1895870208</v>
      </c>
      <c r="HE132">
        <v>-955305088</v>
      </c>
      <c r="HF132">
        <v>-675969792</v>
      </c>
      <c r="HG132">
        <v>-992884224</v>
      </c>
      <c r="HH132">
        <v>-1890273280</v>
      </c>
      <c r="HI132">
        <v>-1042411328</v>
      </c>
      <c r="HJ132">
        <v>-705738048</v>
      </c>
      <c r="HK132">
        <v>-1087468672</v>
      </c>
      <c r="HL132">
        <v>-1990599808</v>
      </c>
      <c r="HM132">
        <v>-1017062016</v>
      </c>
      <c r="HN132">
        <v>-660855232</v>
      </c>
      <c r="HO132">
        <v>-1177675776</v>
      </c>
      <c r="HP132">
        <v>-2024474496</v>
      </c>
      <c r="HQ132">
        <v>-992681216</v>
      </c>
      <c r="HR132">
        <v>-782541696</v>
      </c>
      <c r="HS132">
        <v>-1937718144</v>
      </c>
      <c r="HT132">
        <v>-1098399744</v>
      </c>
      <c r="HU132">
        <v>-883818688</v>
      </c>
      <c r="HV132">
        <v>-789967168</v>
      </c>
      <c r="HW132">
        <v>-1932147456</v>
      </c>
      <c r="HX132">
        <v>-1024501376</v>
      </c>
      <c r="HY132">
        <v>-844791744</v>
      </c>
      <c r="HZ132">
        <v>-769181120</v>
      </c>
      <c r="IA132">
        <v>-1742789120</v>
      </c>
      <c r="IB132">
        <v>-1007690624</v>
      </c>
      <c r="IC132">
        <v>-750275136</v>
      </c>
      <c r="ID132">
        <v>-793172608</v>
      </c>
      <c r="IE132">
        <v>-1692657920</v>
      </c>
      <c r="IF132">
        <v>-1040257856</v>
      </c>
      <c r="IG132">
        <v>-743870144</v>
      </c>
      <c r="IH132">
        <v>-815910848</v>
      </c>
      <c r="II132">
        <v>-1697413888</v>
      </c>
      <c r="IJ132">
        <v>-969907840</v>
      </c>
      <c r="IK132">
        <v>-711396160</v>
      </c>
      <c r="IL132">
        <v>-813673344</v>
      </c>
      <c r="IM132">
        <v>-1547714176</v>
      </c>
      <c r="IN132">
        <v>-1091585664</v>
      </c>
      <c r="IO132">
        <v>-696474112</v>
      </c>
      <c r="IP132">
        <v>-781213760</v>
      </c>
      <c r="IQ132">
        <v>-1648295808</v>
      </c>
      <c r="IR132">
        <v>-1049156416</v>
      </c>
      <c r="IS132">
        <v>-631207424</v>
      </c>
      <c r="IT132">
        <v>-769894016</v>
      </c>
      <c r="IU132">
        <v>-1892329600</v>
      </c>
      <c r="IV132">
        <v>-1123160960</v>
      </c>
      <c r="IW132">
        <v>-1014083520</v>
      </c>
      <c r="IX132">
        <v>-993367616</v>
      </c>
      <c r="IY132">
        <v>-1029715968</v>
      </c>
      <c r="IZ132">
        <v>-2225177856</v>
      </c>
      <c r="JA132">
        <v>-993984832</v>
      </c>
      <c r="JB132">
        <v>-810132096</v>
      </c>
      <c r="JC132">
        <v>-1115671680</v>
      </c>
      <c r="JD132">
        <v>-2134258944</v>
      </c>
      <c r="JE132">
        <v>-879809472</v>
      </c>
      <c r="JF132">
        <v>-740323776</v>
      </c>
      <c r="JG132">
        <v>-951773120</v>
      </c>
      <c r="JH132">
        <v>-1938399488</v>
      </c>
      <c r="JI132">
        <v>-1019076288</v>
      </c>
      <c r="JJ132">
        <v>-743979008</v>
      </c>
      <c r="JK132">
        <v>-1054174912</v>
      </c>
      <c r="JL132">
        <v>-1926636800</v>
      </c>
      <c r="JM132">
        <v>-990352832</v>
      </c>
      <c r="JN132">
        <v>-698406016</v>
      </c>
      <c r="JO132">
        <v>-1098355712</v>
      </c>
      <c r="JP132">
        <v>-1812069120</v>
      </c>
      <c r="JQ132">
        <v>-958522304</v>
      </c>
      <c r="JR132">
        <v>-666013120</v>
      </c>
      <c r="JS132">
        <v>-1050092480</v>
      </c>
      <c r="JT132">
        <v>-1825089664</v>
      </c>
      <c r="JU132">
        <v>-1010856704</v>
      </c>
      <c r="JV132">
        <v>-646670592</v>
      </c>
      <c r="JW132">
        <v>-1147568896</v>
      </c>
      <c r="JX132">
        <v>-1939225984</v>
      </c>
      <c r="JY132">
        <v>-959730688</v>
      </c>
      <c r="JZ132">
        <v>-591975040</v>
      </c>
      <c r="KA132">
        <v>-1051947200</v>
      </c>
      <c r="KB132">
        <v>-1965437824</v>
      </c>
      <c r="KC132">
        <v>-976717888</v>
      </c>
      <c r="KD132">
        <v>-728450368</v>
      </c>
      <c r="KE132">
        <v>-1873118720</v>
      </c>
      <c r="KF132">
        <v>-1077083264</v>
      </c>
      <c r="KG132">
        <v>-852407104</v>
      </c>
      <c r="KH132">
        <v>-757965632</v>
      </c>
      <c r="KI132">
        <v>-1774975232</v>
      </c>
      <c r="KJ132">
        <v>-984472640</v>
      </c>
      <c r="KK132">
        <v>-869634816</v>
      </c>
      <c r="KL132">
        <v>-776357824</v>
      </c>
      <c r="KM132">
        <v>-1731498752</v>
      </c>
      <c r="KN132">
        <v>-1045500288</v>
      </c>
      <c r="KO132">
        <v>-861752000</v>
      </c>
      <c r="KP132">
        <v>-713537984</v>
      </c>
      <c r="KQ132">
        <v>-1692320000</v>
      </c>
      <c r="KR132">
        <v>-1058484160</v>
      </c>
      <c r="KS132">
        <v>-833798976</v>
      </c>
      <c r="KT132">
        <v>-767000128</v>
      </c>
      <c r="KU132">
        <v>-1738022912</v>
      </c>
      <c r="KV132">
        <v>-1020492096</v>
      </c>
      <c r="KW132">
        <v>-606747840</v>
      </c>
      <c r="KX132">
        <v>-802710784</v>
      </c>
      <c r="KY132">
        <v>-1512450688</v>
      </c>
      <c r="KZ132">
        <v>-1054795968</v>
      </c>
      <c r="LA132">
        <v>-603583360</v>
      </c>
      <c r="LB132">
        <v>-773141440</v>
      </c>
      <c r="LC132">
        <v>-1595327744</v>
      </c>
      <c r="LD132">
        <v>-1039900416</v>
      </c>
      <c r="LE132">
        <v>-679976448</v>
      </c>
      <c r="LF132">
        <v>-816799168</v>
      </c>
      <c r="LG132">
        <v>-1794579328</v>
      </c>
      <c r="LH132">
        <v>-952634112</v>
      </c>
      <c r="LI132">
        <v>-967235072</v>
      </c>
      <c r="LJ132">
        <v>-676493120</v>
      </c>
      <c r="LK132">
        <v>-1130048384</v>
      </c>
      <c r="LL132">
        <v>-2097646976</v>
      </c>
      <c r="LM132">
        <v>-987646912</v>
      </c>
      <c r="LN132">
        <v>-854112960</v>
      </c>
      <c r="LO132">
        <v>-1009202112</v>
      </c>
      <c r="LP132">
        <v>-1912931456</v>
      </c>
      <c r="LQ132">
        <v>-951605696</v>
      </c>
      <c r="LR132">
        <v>-748604992</v>
      </c>
      <c r="LS132">
        <v>-1007990528</v>
      </c>
      <c r="LT132">
        <v>-1863004544</v>
      </c>
      <c r="LU132">
        <v>-993502208</v>
      </c>
      <c r="LV132">
        <v>-774789696</v>
      </c>
      <c r="LW132">
        <v>-1025918912</v>
      </c>
      <c r="LX132">
        <v>-1829871104</v>
      </c>
      <c r="LY132">
        <v>-963736128</v>
      </c>
      <c r="LZ132">
        <v>-772379008</v>
      </c>
      <c r="MA132">
        <v>-1025918912</v>
      </c>
      <c r="MB132">
        <v>-1892993024</v>
      </c>
      <c r="MC132">
        <v>-987265280</v>
      </c>
      <c r="MD132">
        <v>-665171264</v>
      </c>
      <c r="ME132">
        <v>-1093736832</v>
      </c>
      <c r="MF132">
        <v>-1873452544</v>
      </c>
      <c r="MG132">
        <v>-933579136</v>
      </c>
      <c r="MH132">
        <v>-579801920</v>
      </c>
      <c r="MI132">
        <v>-1047516352</v>
      </c>
      <c r="MJ132">
        <v>-1800592640</v>
      </c>
      <c r="MK132">
        <v>-930788480</v>
      </c>
      <c r="ML132">
        <v>-542334272</v>
      </c>
      <c r="MM132">
        <v>-1117336064</v>
      </c>
      <c r="MN132">
        <v>-2067280512</v>
      </c>
      <c r="MO132">
        <v>-891076288</v>
      </c>
      <c r="MP132">
        <v>-760700992</v>
      </c>
      <c r="MQ132">
        <v>-1930712832</v>
      </c>
      <c r="MR132">
        <v>-1049880000</v>
      </c>
      <c r="MS132">
        <v>-813292224</v>
      </c>
      <c r="MT132">
        <v>-694499776</v>
      </c>
      <c r="MU132">
        <v>-1765505408</v>
      </c>
      <c r="MV132">
        <v>-867384192</v>
      </c>
      <c r="MW132">
        <v>-767690944</v>
      </c>
      <c r="MX132">
        <v>-749169024</v>
      </c>
      <c r="MY132">
        <v>-1689226752</v>
      </c>
      <c r="MZ132">
        <v>-1030239552</v>
      </c>
      <c r="NA132">
        <v>-856862592</v>
      </c>
      <c r="NB132">
        <v>-761763904</v>
      </c>
      <c r="NC132">
        <v>-1629276672</v>
      </c>
      <c r="ND132">
        <v>-1070748800</v>
      </c>
      <c r="NE132">
        <v>-847013760</v>
      </c>
      <c r="NF132">
        <v>-757604864</v>
      </c>
      <c r="NG132">
        <v>-1515922560</v>
      </c>
      <c r="NH132">
        <v>-1049476672</v>
      </c>
      <c r="NI132">
        <v>-666747648</v>
      </c>
      <c r="NJ132">
        <v>-783263744</v>
      </c>
      <c r="NK132">
        <v>-1627575296</v>
      </c>
      <c r="NL132">
        <v>-1093708800</v>
      </c>
      <c r="NM132">
        <v>-615352768</v>
      </c>
      <c r="NN132">
        <v>-774680128</v>
      </c>
      <c r="NO132">
        <v>-1583083520</v>
      </c>
      <c r="NP132">
        <v>-988179712</v>
      </c>
      <c r="NQ132">
        <v>-616375936</v>
      </c>
      <c r="NR132">
        <v>-746283520</v>
      </c>
      <c r="NS132">
        <v>-1684280576</v>
      </c>
      <c r="NT132">
        <v>-1111989248</v>
      </c>
      <c r="NU132">
        <v>-959455424</v>
      </c>
      <c r="NV132">
        <v>-847967680</v>
      </c>
      <c r="NW132">
        <v>-1067134208</v>
      </c>
      <c r="NX132">
        <v>-2168556544</v>
      </c>
      <c r="NY132">
        <v>-886176960</v>
      </c>
      <c r="NZ132">
        <v>-800670656</v>
      </c>
      <c r="OA132">
        <v>-959768384</v>
      </c>
      <c r="OB132">
        <v>-1891377792</v>
      </c>
      <c r="OC132">
        <v>-943257408</v>
      </c>
      <c r="OD132">
        <v>-745136448</v>
      </c>
      <c r="OE132">
        <v>-967701248</v>
      </c>
      <c r="OF132">
        <v>-1922652544</v>
      </c>
      <c r="OG132">
        <v>-920865792</v>
      </c>
      <c r="OH132">
        <v>-803231744</v>
      </c>
      <c r="OI132">
        <v>-1075106816</v>
      </c>
      <c r="OJ132">
        <v>-1799450496</v>
      </c>
      <c r="OK132">
        <v>-919903488</v>
      </c>
      <c r="OL132">
        <v>-648388288</v>
      </c>
      <c r="OM132">
        <v>-983619584</v>
      </c>
      <c r="ON132">
        <v>-1805203072</v>
      </c>
      <c r="OO132">
        <v>-938539136</v>
      </c>
      <c r="OP132">
        <v>-712382272</v>
      </c>
      <c r="OQ132">
        <v>-1017038464</v>
      </c>
      <c r="OR132">
        <v>-1850758272</v>
      </c>
      <c r="OS132">
        <v>-1014812096</v>
      </c>
      <c r="OT132">
        <v>-588329792</v>
      </c>
      <c r="OU132">
        <v>-1149845760</v>
      </c>
      <c r="OV132">
        <v>-1797835392</v>
      </c>
      <c r="OW132">
        <v>-885351616</v>
      </c>
      <c r="OX132">
        <v>-550984320</v>
      </c>
      <c r="OY132">
        <v>-1162860160</v>
      </c>
      <c r="OZ132">
        <v>-1957283712</v>
      </c>
      <c r="PA132">
        <v>-824338688</v>
      </c>
      <c r="PB132">
        <v>-710557696</v>
      </c>
      <c r="PC132">
        <v>-1883024128</v>
      </c>
      <c r="PD132">
        <v>-1008720256</v>
      </c>
      <c r="PE132">
        <v>-748246336</v>
      </c>
      <c r="PF132">
        <v>-784687360</v>
      </c>
      <c r="PG132">
        <v>-1715859712</v>
      </c>
      <c r="PH132">
        <v>-1088964096</v>
      </c>
      <c r="PI132">
        <v>-832377536</v>
      </c>
      <c r="PJ132">
        <v>-697033216</v>
      </c>
      <c r="PK132">
        <v>-1636369792</v>
      </c>
      <c r="PL132">
        <v>-1019776704</v>
      </c>
      <c r="PM132">
        <v>-750564800</v>
      </c>
      <c r="PN132">
        <v>-805210944</v>
      </c>
      <c r="PO132">
        <v>-1633606144</v>
      </c>
      <c r="PP132">
        <v>-1017252608</v>
      </c>
      <c r="PQ132">
        <v>-685394752</v>
      </c>
      <c r="PR132">
        <v>-713611136</v>
      </c>
      <c r="PS132">
        <v>-1528121216</v>
      </c>
      <c r="PT132">
        <v>-971340288</v>
      </c>
      <c r="PU132">
        <v>-718734336</v>
      </c>
      <c r="PV132">
        <v>-793554304</v>
      </c>
      <c r="PW132">
        <v>-1597003904</v>
      </c>
      <c r="PX132">
        <v>-993186432</v>
      </c>
      <c r="PY132">
        <v>-629927936</v>
      </c>
      <c r="PZ132">
        <v>-785696896</v>
      </c>
      <c r="QA132">
        <v>-1585362688</v>
      </c>
      <c r="QB132">
        <v>-998501440</v>
      </c>
      <c r="QC132">
        <v>-649837184</v>
      </c>
      <c r="QD132">
        <v>-721361216</v>
      </c>
      <c r="QE132">
        <v>-1802536320</v>
      </c>
      <c r="QF132">
        <v>-1139137280</v>
      </c>
      <c r="QG132">
        <v>-757200704</v>
      </c>
      <c r="QH132">
        <v>-771381312</v>
      </c>
      <c r="QI132">
        <v>-950564288</v>
      </c>
      <c r="QJ132">
        <v>-2061227264</v>
      </c>
      <c r="QK132">
        <v>-952696064</v>
      </c>
      <c r="QL132">
        <v>-790801984</v>
      </c>
      <c r="QM132">
        <v>-1051254848</v>
      </c>
      <c r="QN132">
        <v>-1961438848</v>
      </c>
      <c r="QO132">
        <v>-939530496</v>
      </c>
      <c r="QP132">
        <v>-762494144</v>
      </c>
      <c r="QQ132">
        <v>-1059389376</v>
      </c>
      <c r="QR132">
        <v>-1904085248</v>
      </c>
      <c r="QS132">
        <v>-968758208</v>
      </c>
      <c r="QT132">
        <v>-721027136</v>
      </c>
      <c r="QU132">
        <v>-988031168</v>
      </c>
      <c r="QV132">
        <v>-1775364608</v>
      </c>
      <c r="QW132">
        <v>-1010970368</v>
      </c>
      <c r="QX132">
        <v>-676776576</v>
      </c>
      <c r="QY132">
        <v>-966969152</v>
      </c>
      <c r="QZ132">
        <v>-1754032256</v>
      </c>
      <c r="RA132">
        <v>-900791744</v>
      </c>
      <c r="RB132">
        <v>-575952960</v>
      </c>
      <c r="RC132">
        <v>-970017472</v>
      </c>
      <c r="RD132">
        <v>-1683512576</v>
      </c>
      <c r="RE132">
        <v>-970968576</v>
      </c>
      <c r="RF132">
        <v>-549393344</v>
      </c>
      <c r="RG132">
        <v>-1040870784</v>
      </c>
      <c r="RH132">
        <v>-1916979072</v>
      </c>
      <c r="RI132">
        <v>-958729728</v>
      </c>
      <c r="RJ132">
        <v>-602676608</v>
      </c>
      <c r="RK132">
        <v>-1103178112</v>
      </c>
      <c r="RL132">
        <v>-1968775168</v>
      </c>
      <c r="RM132">
        <v>-843070016</v>
      </c>
      <c r="RN132">
        <v>-732768832</v>
      </c>
      <c r="RO132">
        <v>-1875615232</v>
      </c>
      <c r="RP132">
        <v>-1050205568</v>
      </c>
      <c r="RQ132">
        <v>-761500736</v>
      </c>
      <c r="RR132">
        <v>-828360384</v>
      </c>
      <c r="RS132">
        <v>-1621425536</v>
      </c>
      <c r="RT132">
        <v>-1064364096</v>
      </c>
      <c r="RU132">
        <v>-726617600</v>
      </c>
      <c r="RV132">
        <v>-780004288</v>
      </c>
      <c r="RW132">
        <v>-1631395072</v>
      </c>
      <c r="RX132">
        <v>-1080888960</v>
      </c>
      <c r="RY132">
        <v>-667015296</v>
      </c>
      <c r="RZ132">
        <v>-788440960</v>
      </c>
      <c r="SA132">
        <v>-1587168896</v>
      </c>
      <c r="SB132">
        <v>-1058539392</v>
      </c>
      <c r="SC132">
        <v>-746871296</v>
      </c>
      <c r="SD132">
        <v>-728648704</v>
      </c>
      <c r="SE132">
        <v>-1568109312</v>
      </c>
      <c r="SF132">
        <v>-999102720</v>
      </c>
      <c r="SG132">
        <v>-664184064</v>
      </c>
      <c r="SH132">
        <v>-761465344</v>
      </c>
      <c r="SI132">
        <v>-1619158656</v>
      </c>
      <c r="SJ132">
        <v>-932579904</v>
      </c>
      <c r="SK132">
        <v>-616623424</v>
      </c>
      <c r="SL132">
        <v>-779299840</v>
      </c>
      <c r="SM132">
        <v>-1596095872</v>
      </c>
      <c r="SN132">
        <v>-925254016</v>
      </c>
      <c r="SO132">
        <v>-563305984</v>
      </c>
      <c r="SP132">
        <v>-811134016</v>
      </c>
      <c r="SQ132">
        <v>-1759395200</v>
      </c>
      <c r="SR132">
        <v>-995653440</v>
      </c>
      <c r="SS132">
        <v>-871846720</v>
      </c>
      <c r="ST132">
        <v>-719077184</v>
      </c>
      <c r="SU132">
        <v>-1047533056</v>
      </c>
      <c r="SV132">
        <v>-2075252224</v>
      </c>
      <c r="SW132">
        <v>-974876672</v>
      </c>
      <c r="SX132">
        <v>-766025600</v>
      </c>
      <c r="SY132">
        <v>-982032768</v>
      </c>
      <c r="SZ132">
        <v>-1894873088</v>
      </c>
      <c r="TA132">
        <v>-1000871680</v>
      </c>
      <c r="TB132">
        <v>-722369664</v>
      </c>
      <c r="TC132">
        <v>-955735680</v>
      </c>
      <c r="TD132">
        <v>-1855385344</v>
      </c>
      <c r="TE132">
        <v>-876777984</v>
      </c>
      <c r="TF132">
        <v>-603162560</v>
      </c>
      <c r="TG132">
        <v>-1032678912</v>
      </c>
      <c r="TH132">
        <v>-1749999872</v>
      </c>
      <c r="TI132">
        <v>-843683008</v>
      </c>
      <c r="TJ132">
        <v>-615138368</v>
      </c>
      <c r="TK132">
        <v>-1044293888</v>
      </c>
      <c r="TL132">
        <v>-1797752576</v>
      </c>
      <c r="TM132">
        <v>-917116416</v>
      </c>
      <c r="TN132">
        <v>-682793792</v>
      </c>
      <c r="TO132">
        <v>-957654016</v>
      </c>
      <c r="TP132">
        <v>-1718960512</v>
      </c>
      <c r="TQ132">
        <v>-962243072</v>
      </c>
      <c r="TR132">
        <v>-417496992</v>
      </c>
      <c r="TS132">
        <v>-1044064896</v>
      </c>
      <c r="TT132">
        <v>-1936350208</v>
      </c>
      <c r="TU132">
        <v>-1023753728</v>
      </c>
      <c r="TV132">
        <v>-478696832</v>
      </c>
      <c r="TW132">
        <v>-1065052672</v>
      </c>
      <c r="TX132">
        <v>-2063555328</v>
      </c>
      <c r="TY132">
        <v>-751823296</v>
      </c>
      <c r="TZ132">
        <v>-725968832</v>
      </c>
      <c r="UA132">
        <v>-1813669632</v>
      </c>
      <c r="UB132">
        <v>-956975552</v>
      </c>
      <c r="UC132">
        <v>-760729664</v>
      </c>
      <c r="UD132">
        <v>-734748352</v>
      </c>
      <c r="UE132">
        <v>-1706180096</v>
      </c>
      <c r="UF132">
        <v>-954055296</v>
      </c>
      <c r="UG132">
        <v>-684666176</v>
      </c>
      <c r="UH132">
        <v>-810909248</v>
      </c>
      <c r="UI132">
        <v>-1630367104</v>
      </c>
      <c r="UJ132">
        <v>-1084307200</v>
      </c>
      <c r="UK132">
        <v>-650364288</v>
      </c>
      <c r="UL132">
        <v>-738549760</v>
      </c>
      <c r="UM132">
        <v>-1540428928</v>
      </c>
      <c r="UN132">
        <v>-945098560</v>
      </c>
      <c r="UO132">
        <v>-638492544</v>
      </c>
      <c r="UP132">
        <v>-734435008</v>
      </c>
      <c r="UQ132">
        <v>-1602018560</v>
      </c>
      <c r="UR132">
        <v>-1002358016</v>
      </c>
      <c r="US132">
        <v>-659267712</v>
      </c>
      <c r="UT132">
        <v>-672893440</v>
      </c>
      <c r="UU132">
        <v>-1563176064</v>
      </c>
      <c r="UV132">
        <v>-1039114240</v>
      </c>
      <c r="UW132">
        <v>-551673088</v>
      </c>
      <c r="UX132">
        <v>-795639104</v>
      </c>
      <c r="UY132">
        <v>-1532129024</v>
      </c>
      <c r="UZ132">
        <v>-1061466048</v>
      </c>
      <c r="VA132">
        <v>-602052288</v>
      </c>
      <c r="VB132">
        <v>-776450944</v>
      </c>
      <c r="VC132">
        <v>-1896637312</v>
      </c>
      <c r="VD132">
        <v>-1072930048</v>
      </c>
      <c r="VE132">
        <v>-958148928</v>
      </c>
      <c r="VF132">
        <v>-664060032</v>
      </c>
      <c r="VG132">
        <v>-1096478848</v>
      </c>
      <c r="VH132">
        <v>-2064768000</v>
      </c>
      <c r="VI132">
        <v>-975217792</v>
      </c>
      <c r="VJ132">
        <v>-744143232</v>
      </c>
      <c r="VK132">
        <v>-1121582464</v>
      </c>
      <c r="VL132">
        <v>-2039699840</v>
      </c>
      <c r="VM132">
        <v>-975453888</v>
      </c>
      <c r="VN132">
        <v>-655218944</v>
      </c>
      <c r="VO132">
        <v>-1033635648</v>
      </c>
      <c r="VP132">
        <v>-1919397760</v>
      </c>
      <c r="VQ132">
        <v>-836072640</v>
      </c>
      <c r="VR132">
        <v>-630070912</v>
      </c>
      <c r="VS132">
        <v>-1016681920</v>
      </c>
      <c r="VT132">
        <v>-1799305472</v>
      </c>
      <c r="VU132">
        <v>-865857792</v>
      </c>
      <c r="VV132">
        <v>-506061760</v>
      </c>
      <c r="VW132">
        <v>-988834560</v>
      </c>
      <c r="VX132">
        <v>-1769467520</v>
      </c>
      <c r="VY132">
        <v>-857181696</v>
      </c>
      <c r="VZ132">
        <v>-548299520</v>
      </c>
      <c r="WA132">
        <v>-988237376</v>
      </c>
      <c r="WB132">
        <v>-1869412096</v>
      </c>
      <c r="WC132">
        <v>-984320960</v>
      </c>
      <c r="WD132">
        <v>-597683008</v>
      </c>
      <c r="WE132">
        <v>-1021256960</v>
      </c>
      <c r="WF132">
        <v>-1930293760</v>
      </c>
      <c r="WG132">
        <v>-905388544</v>
      </c>
      <c r="WH132">
        <v>-493486176</v>
      </c>
      <c r="WI132">
        <v>-1115348352</v>
      </c>
      <c r="WJ132">
        <v>-2078778752</v>
      </c>
      <c r="WK132">
        <v>-703335808</v>
      </c>
      <c r="WL132">
        <v>-794833216</v>
      </c>
      <c r="WM132">
        <v>-1849909248</v>
      </c>
      <c r="WN132">
        <v>-1126656768</v>
      </c>
      <c r="WO132">
        <v>-779599104</v>
      </c>
      <c r="WP132">
        <v>-790235328</v>
      </c>
      <c r="WQ132">
        <v>-1753761408</v>
      </c>
      <c r="WR132">
        <v>-1011883264</v>
      </c>
      <c r="WS132">
        <v>-705216704</v>
      </c>
      <c r="WT132">
        <v>-641340352</v>
      </c>
      <c r="WU132">
        <v>-1595337856</v>
      </c>
      <c r="WV132">
        <v>-980988224</v>
      </c>
      <c r="WW132">
        <v>-624100992</v>
      </c>
      <c r="WX132">
        <v>-766031744</v>
      </c>
      <c r="WY132">
        <v>-1546240384</v>
      </c>
      <c r="WZ132">
        <v>-1063923968</v>
      </c>
      <c r="XA132">
        <v>-626477824</v>
      </c>
      <c r="XB132">
        <v>-644825664</v>
      </c>
      <c r="XC132">
        <v>-1620881280</v>
      </c>
      <c r="XD132">
        <v>-1028451008</v>
      </c>
      <c r="XE132">
        <v>-611937728</v>
      </c>
      <c r="XF132">
        <v>-640461184</v>
      </c>
      <c r="XG132">
        <v>-1538064896</v>
      </c>
      <c r="XH132">
        <v>-989460672</v>
      </c>
      <c r="XI132">
        <v>-631250880</v>
      </c>
      <c r="XJ132">
        <v>-681809920</v>
      </c>
      <c r="XK132">
        <v>-1584600832</v>
      </c>
      <c r="XL132">
        <v>-1035113024</v>
      </c>
      <c r="XM132">
        <v>-564091200</v>
      </c>
      <c r="XN132">
        <v>-651193920</v>
      </c>
      <c r="XO132">
        <v>-1695792896</v>
      </c>
      <c r="XP132">
        <v>-1003369728</v>
      </c>
      <c r="XQ132">
        <v>-941859456</v>
      </c>
      <c r="XR132">
        <v>-591971712</v>
      </c>
      <c r="XS132">
        <v>-1158328320</v>
      </c>
      <c r="XT132">
        <v>-2135972224</v>
      </c>
      <c r="XU132">
        <v>-986576512</v>
      </c>
      <c r="XV132">
        <v>-725413312</v>
      </c>
      <c r="XW132">
        <v>-1061432256</v>
      </c>
      <c r="XX132">
        <v>-2042983680</v>
      </c>
      <c r="XY132">
        <v>-843579136</v>
      </c>
      <c r="XZ132">
        <v>-651667008</v>
      </c>
      <c r="YA132">
        <v>-925928000</v>
      </c>
      <c r="YB132">
        <v>-1804438272</v>
      </c>
      <c r="YC132">
        <v>-890996224</v>
      </c>
      <c r="YD132">
        <v>-630793728</v>
      </c>
      <c r="YE132">
        <v>-911248960</v>
      </c>
      <c r="YF132">
        <v>-1769818112</v>
      </c>
      <c r="YG132">
        <v>-855709312</v>
      </c>
      <c r="YH132">
        <v>-527885760</v>
      </c>
      <c r="YI132">
        <v>-953588928</v>
      </c>
      <c r="YJ132">
        <v>-1740030464</v>
      </c>
      <c r="YK132">
        <v>-876518144</v>
      </c>
      <c r="YL132">
        <v>-571414720</v>
      </c>
      <c r="YM132">
        <v>-1057827968</v>
      </c>
      <c r="YN132">
        <v>-1867117568</v>
      </c>
      <c r="YO132">
        <v>-1035572160</v>
      </c>
      <c r="YP132">
        <v>-567719360</v>
      </c>
      <c r="YQ132">
        <v>-992963712</v>
      </c>
      <c r="YR132">
        <v>-1946585344</v>
      </c>
      <c r="YS132">
        <v>-997536448</v>
      </c>
      <c r="YT132">
        <v>-492615104</v>
      </c>
      <c r="YU132">
        <v>-1096584832</v>
      </c>
      <c r="YV132">
        <v>-2112404608</v>
      </c>
      <c r="YW132">
        <v>-765335488</v>
      </c>
      <c r="YX132">
        <v>-731374528</v>
      </c>
      <c r="YY132">
        <v>-1929235200</v>
      </c>
      <c r="YZ132">
        <v>-1066802880</v>
      </c>
      <c r="ZA132">
        <v>-695897280</v>
      </c>
      <c r="ZB132">
        <v>-771567552</v>
      </c>
      <c r="ZC132">
        <v>-1773712896</v>
      </c>
      <c r="ZD132">
        <v>-1043340992</v>
      </c>
      <c r="ZE132">
        <v>-726688896</v>
      </c>
      <c r="ZF132">
        <v>-714604864</v>
      </c>
      <c r="ZG132">
        <v>-1572382336</v>
      </c>
      <c r="ZH132">
        <v>-1060815680</v>
      </c>
      <c r="ZI132">
        <v>-642665728</v>
      </c>
      <c r="ZJ132">
        <v>-739750720</v>
      </c>
      <c r="ZK132">
        <v>-1623685376</v>
      </c>
      <c r="ZL132">
        <v>-928353024</v>
      </c>
      <c r="ZM132">
        <v>-537431168</v>
      </c>
      <c r="ZN132">
        <v>-658767552</v>
      </c>
      <c r="ZO132">
        <v>-1525510016</v>
      </c>
      <c r="ZP132">
        <v>-1002518528</v>
      </c>
      <c r="ZQ132">
        <v>-586268544</v>
      </c>
      <c r="ZR132">
        <v>-726694336</v>
      </c>
      <c r="ZS132">
        <v>-1491857152</v>
      </c>
      <c r="ZT132">
        <v>-1031710080</v>
      </c>
      <c r="ZU132">
        <v>-573618880</v>
      </c>
      <c r="ZV132">
        <v>-594653440</v>
      </c>
      <c r="ZW132">
        <v>-1731810432</v>
      </c>
      <c r="ZX132">
        <v>-1057096448</v>
      </c>
      <c r="ZY132">
        <v>-516016352</v>
      </c>
      <c r="ZZ132">
        <v>-814817600</v>
      </c>
      <c r="AAA132">
        <v>-1930068480</v>
      </c>
      <c r="AAB132">
        <v>-1137536384</v>
      </c>
      <c r="AAC132">
        <v>-1070371648</v>
      </c>
      <c r="AAD132">
        <v>-649506368</v>
      </c>
      <c r="AAE132">
        <v>-1099283968</v>
      </c>
      <c r="AAF132">
        <v>-2296958208</v>
      </c>
      <c r="AAG132">
        <v>-898270144</v>
      </c>
      <c r="AAH132">
        <v>-661036096</v>
      </c>
      <c r="AAI132">
        <v>-1115182464</v>
      </c>
      <c r="AAJ132">
        <v>-1978862592</v>
      </c>
      <c r="AAK132">
        <v>-980779776</v>
      </c>
      <c r="AAL132">
        <v>-576873088</v>
      </c>
      <c r="AAM132">
        <v>-1191279744</v>
      </c>
      <c r="AAN132">
        <v>-1942443008</v>
      </c>
      <c r="AAO132">
        <v>-891615232</v>
      </c>
      <c r="AAP132">
        <v>-573405440</v>
      </c>
      <c r="AAQ132">
        <v>-1113764864</v>
      </c>
      <c r="AAR132">
        <v>-1868705664</v>
      </c>
      <c r="AAS132">
        <v>-907919616</v>
      </c>
      <c r="AAT132">
        <v>-577008128</v>
      </c>
      <c r="AAU132">
        <v>-1027083648</v>
      </c>
      <c r="AAV132">
        <v>-1792687488</v>
      </c>
      <c r="AAW132">
        <v>-962673984</v>
      </c>
      <c r="AAX132">
        <v>-553164096</v>
      </c>
      <c r="AAY132">
        <v>-1035846016</v>
      </c>
      <c r="AAZ132">
        <v>-1972760320</v>
      </c>
      <c r="ABA132">
        <v>-949967808</v>
      </c>
      <c r="ABB132">
        <v>-476326720</v>
      </c>
      <c r="ABC132">
        <v>-991758336</v>
      </c>
      <c r="ABD132">
        <v>-2113957376</v>
      </c>
      <c r="ABE132">
        <v>-976528192</v>
      </c>
      <c r="ABF132">
        <v>-557557824</v>
      </c>
      <c r="ABG132">
        <v>-992860224</v>
      </c>
      <c r="ABH132">
        <v>-2366305280</v>
      </c>
      <c r="ABI132">
        <v>-626874496</v>
      </c>
      <c r="ABJ132">
        <v>-764509312</v>
      </c>
      <c r="ABK132">
        <v>-2025540736</v>
      </c>
      <c r="ABL132">
        <v>-1079125632</v>
      </c>
      <c r="ABM132">
        <v>-601028544</v>
      </c>
      <c r="ABN132">
        <v>-720293824</v>
      </c>
      <c r="ABO132">
        <v>-1872634240</v>
      </c>
      <c r="ABP132">
        <v>-1101808128</v>
      </c>
      <c r="ABQ132">
        <v>-557663616</v>
      </c>
      <c r="ABR132">
        <v>-633976512</v>
      </c>
      <c r="ABS132">
        <v>-1793752960</v>
      </c>
      <c r="ABT132">
        <v>-1086869120</v>
      </c>
      <c r="ABU132">
        <v>-691661312</v>
      </c>
      <c r="ABV132">
        <v>-812393600</v>
      </c>
      <c r="ABW132">
        <v>-1671631488</v>
      </c>
      <c r="ABX132">
        <v>-1011389312</v>
      </c>
      <c r="ABY132">
        <v>-455985376</v>
      </c>
      <c r="ABZ132">
        <v>-652512256</v>
      </c>
      <c r="ACA132">
        <v>-1624317824</v>
      </c>
      <c r="ACB132">
        <v>-1049184576</v>
      </c>
      <c r="ACC132">
        <v>-550745600</v>
      </c>
      <c r="ACD132">
        <v>-651065728</v>
      </c>
      <c r="ACE132">
        <v>-1677342976</v>
      </c>
      <c r="ACF132">
        <v>-962193472</v>
      </c>
      <c r="ACG132">
        <v>-468614176</v>
      </c>
      <c r="ACH132">
        <v>-641511168</v>
      </c>
      <c r="ACI132">
        <v>-1829699072</v>
      </c>
      <c r="ACJ132">
        <v>-1048238208</v>
      </c>
      <c r="ACK132">
        <v>-342676512</v>
      </c>
      <c r="ACL132">
        <v>-705098624</v>
      </c>
      <c r="ACM132">
        <v>-1867900672</v>
      </c>
      <c r="ACN132">
        <v>-1078702592</v>
      </c>
      <c r="ACO132">
        <f t="shared" si="2"/>
        <v>-1121698820.5833333</v>
      </c>
      <c r="ACP132">
        <v>-259618468.78175783</v>
      </c>
    </row>
    <row r="133" spans="1:770" x14ac:dyDescent="0.2">
      <c r="A133">
        <v>-2143721600</v>
      </c>
      <c r="B133">
        <v>-814961216</v>
      </c>
      <c r="C133">
        <v>-951205504</v>
      </c>
      <c r="D133">
        <v>-1003415296</v>
      </c>
      <c r="E133">
        <v>-1967809664</v>
      </c>
      <c r="F133">
        <v>-753346368</v>
      </c>
      <c r="G133">
        <v>-976789696</v>
      </c>
      <c r="H133">
        <v>-1043914368</v>
      </c>
      <c r="I133">
        <v>-1701464832</v>
      </c>
      <c r="J133">
        <v>-731334080</v>
      </c>
      <c r="K133">
        <v>-808676352</v>
      </c>
      <c r="L133">
        <v>-1028132992</v>
      </c>
      <c r="M133">
        <v>-1601875072</v>
      </c>
      <c r="N133">
        <v>-784813952</v>
      </c>
      <c r="O133">
        <v>-653479552</v>
      </c>
      <c r="P133">
        <v>-1032735680</v>
      </c>
      <c r="Q133">
        <v>-1581428608</v>
      </c>
      <c r="R133">
        <v>-864271104</v>
      </c>
      <c r="S133">
        <v>-682847104</v>
      </c>
      <c r="T133">
        <v>-957389952</v>
      </c>
      <c r="U133">
        <v>-1668044672</v>
      </c>
      <c r="V133">
        <v>-814286784</v>
      </c>
      <c r="W133">
        <v>-607342720</v>
      </c>
      <c r="X133">
        <v>-1087702912</v>
      </c>
      <c r="Y133">
        <v>-1417380608</v>
      </c>
      <c r="Z133">
        <v>-721143296</v>
      </c>
      <c r="AA133">
        <v>-504113344</v>
      </c>
      <c r="AB133">
        <v>-993835712</v>
      </c>
      <c r="AC133">
        <v>-1578686848</v>
      </c>
      <c r="AD133">
        <v>-731043456</v>
      </c>
      <c r="AE133">
        <v>-478823456</v>
      </c>
      <c r="AF133">
        <v>-999940928</v>
      </c>
      <c r="AG133">
        <v>-850201216</v>
      </c>
      <c r="AH133">
        <v>-2033544064</v>
      </c>
      <c r="AI133">
        <v>-821986304</v>
      </c>
      <c r="AJ133">
        <v>-930992448</v>
      </c>
      <c r="AK133">
        <v>-895688832</v>
      </c>
      <c r="AL133">
        <v>-1649354624</v>
      </c>
      <c r="AM133">
        <v>-845433152</v>
      </c>
      <c r="AN133">
        <v>-690465024</v>
      </c>
      <c r="AO133">
        <v>-781072000</v>
      </c>
      <c r="AP133">
        <v>-1566923008</v>
      </c>
      <c r="AQ133">
        <v>-928468672</v>
      </c>
      <c r="AR133">
        <v>-740716992</v>
      </c>
      <c r="AS133">
        <v>-897719232</v>
      </c>
      <c r="AT133">
        <v>-1463655808</v>
      </c>
      <c r="AU133">
        <v>-868539840</v>
      </c>
      <c r="AV133">
        <v>-624230528</v>
      </c>
      <c r="AW133">
        <v>-735698496</v>
      </c>
      <c r="AX133">
        <v>-1438554624</v>
      </c>
      <c r="AY133">
        <v>-928208896</v>
      </c>
      <c r="AZ133">
        <v>-595742336</v>
      </c>
      <c r="BA133">
        <v>-775134336</v>
      </c>
      <c r="BB133">
        <v>-1310351104</v>
      </c>
      <c r="BC133">
        <v>-967908992</v>
      </c>
      <c r="BD133">
        <v>-530163232</v>
      </c>
      <c r="BE133">
        <v>-705730240</v>
      </c>
      <c r="BF133">
        <v>-1324661376</v>
      </c>
      <c r="BG133">
        <v>-903880832</v>
      </c>
      <c r="BH133">
        <v>-480796928</v>
      </c>
      <c r="BI133">
        <v>-871945536</v>
      </c>
      <c r="BJ133">
        <v>-1338846720</v>
      </c>
      <c r="BK133">
        <v>-724720896</v>
      </c>
      <c r="BL133">
        <v>-345056416</v>
      </c>
      <c r="BM133">
        <v>-2073668992</v>
      </c>
      <c r="BN133">
        <v>-780674368</v>
      </c>
      <c r="BO133">
        <v>-1005267456</v>
      </c>
      <c r="BP133">
        <v>-1123496960</v>
      </c>
      <c r="BQ133">
        <v>-1771148800</v>
      </c>
      <c r="BR133">
        <v>-817121792</v>
      </c>
      <c r="BS133">
        <v>-817626048</v>
      </c>
      <c r="BT133">
        <v>-952857664</v>
      </c>
      <c r="BU133">
        <v>-1627491840</v>
      </c>
      <c r="BV133">
        <v>-671779584</v>
      </c>
      <c r="BW133">
        <v>-713340864</v>
      </c>
      <c r="BX133">
        <v>-1022881600</v>
      </c>
      <c r="BY133">
        <v>-1512174208</v>
      </c>
      <c r="BZ133">
        <v>-795587136</v>
      </c>
      <c r="CA133">
        <v>-792529152</v>
      </c>
      <c r="CB133">
        <v>-1038868288</v>
      </c>
      <c r="CC133">
        <v>-1528080128</v>
      </c>
      <c r="CD133">
        <v>-722186432</v>
      </c>
      <c r="CE133">
        <v>-549194688</v>
      </c>
      <c r="CF133">
        <v>-1013748480</v>
      </c>
      <c r="CG133">
        <v>-1431178368</v>
      </c>
      <c r="CH133">
        <v>-798789504</v>
      </c>
      <c r="CI133">
        <v>-571590464</v>
      </c>
      <c r="CJ133">
        <v>-1059813056</v>
      </c>
      <c r="CK133">
        <v>-1515533952</v>
      </c>
      <c r="CL133">
        <v>-781646208</v>
      </c>
      <c r="CM133">
        <v>-517972832</v>
      </c>
      <c r="CN133">
        <v>-1089385344</v>
      </c>
      <c r="CO133">
        <v>-1503425664</v>
      </c>
      <c r="CP133">
        <v>-644003072</v>
      </c>
      <c r="CQ133">
        <v>-557471808</v>
      </c>
      <c r="CR133">
        <v>-1029241408</v>
      </c>
      <c r="CS133">
        <v>-785816768</v>
      </c>
      <c r="CT133">
        <v>-1884466688</v>
      </c>
      <c r="CU133">
        <v>-928390848</v>
      </c>
      <c r="CV133">
        <v>-818032896</v>
      </c>
      <c r="CW133">
        <v>-786751104</v>
      </c>
      <c r="CX133">
        <v>-1635126528</v>
      </c>
      <c r="CY133">
        <v>-902562432</v>
      </c>
      <c r="CZ133">
        <v>-799705216</v>
      </c>
      <c r="DA133">
        <v>-757367552</v>
      </c>
      <c r="DB133">
        <v>-1530498688</v>
      </c>
      <c r="DC133">
        <v>-1016853696</v>
      </c>
      <c r="DD133">
        <v>-730184000</v>
      </c>
      <c r="DE133">
        <v>-719530240</v>
      </c>
      <c r="DF133">
        <v>-1321836032</v>
      </c>
      <c r="DG133">
        <v>-927011264</v>
      </c>
      <c r="DH133">
        <v>-648805504</v>
      </c>
      <c r="DI133">
        <v>-857229888</v>
      </c>
      <c r="DJ133">
        <v>-1333027968</v>
      </c>
      <c r="DK133">
        <v>-883960768</v>
      </c>
      <c r="DL133">
        <v>-585593920</v>
      </c>
      <c r="DM133">
        <v>-813280320</v>
      </c>
      <c r="DN133">
        <v>-1313879552</v>
      </c>
      <c r="DO133">
        <v>-731272640</v>
      </c>
      <c r="DP133">
        <v>-664248832</v>
      </c>
      <c r="DQ133">
        <v>-778667968</v>
      </c>
      <c r="DR133">
        <v>-1327131520</v>
      </c>
      <c r="DS133">
        <v>-955536832</v>
      </c>
      <c r="DT133">
        <v>-509400480</v>
      </c>
      <c r="DU133">
        <v>-798758784</v>
      </c>
      <c r="DV133">
        <v>-1353360640</v>
      </c>
      <c r="DW133">
        <v>-954248704</v>
      </c>
      <c r="DX133">
        <v>-298065568</v>
      </c>
      <c r="DY133">
        <v>-1957367040</v>
      </c>
      <c r="DZ133">
        <v>-581819584</v>
      </c>
      <c r="EA133">
        <v>-941226112</v>
      </c>
      <c r="EB133">
        <v>-1017500736</v>
      </c>
      <c r="EC133">
        <v>-1786430720</v>
      </c>
      <c r="ED133">
        <v>-735910848</v>
      </c>
      <c r="EE133">
        <v>-847155456</v>
      </c>
      <c r="EF133">
        <v>-984289280</v>
      </c>
      <c r="EG133">
        <v>-1626586112</v>
      </c>
      <c r="EH133">
        <v>-766864704</v>
      </c>
      <c r="EI133">
        <v>-703791360</v>
      </c>
      <c r="EJ133">
        <v>-925268032</v>
      </c>
      <c r="EK133">
        <v>-1507148160</v>
      </c>
      <c r="EL133">
        <v>-805213248</v>
      </c>
      <c r="EM133">
        <v>-701054784</v>
      </c>
      <c r="EN133">
        <v>-1002733312</v>
      </c>
      <c r="EO133">
        <v>-1524201216</v>
      </c>
      <c r="EP133">
        <v>-753547520</v>
      </c>
      <c r="EQ133">
        <v>-579125568</v>
      </c>
      <c r="ER133">
        <v>-985616832</v>
      </c>
      <c r="ES133">
        <v>-1458562048</v>
      </c>
      <c r="ET133">
        <v>-793660352</v>
      </c>
      <c r="EU133">
        <v>-569034624</v>
      </c>
      <c r="EV133">
        <v>-975085824</v>
      </c>
      <c r="EW133">
        <v>-1366137856</v>
      </c>
      <c r="EX133">
        <v>-711750912</v>
      </c>
      <c r="EY133">
        <v>-589515968</v>
      </c>
      <c r="EZ133">
        <v>-1001139328</v>
      </c>
      <c r="FA133">
        <v>-1406058624</v>
      </c>
      <c r="FB133">
        <v>-769516800</v>
      </c>
      <c r="FC133">
        <v>-527135744</v>
      </c>
      <c r="FD133">
        <v>-1046737536</v>
      </c>
      <c r="FE133">
        <v>-738395072</v>
      </c>
      <c r="FF133">
        <v>-1677207424</v>
      </c>
      <c r="FG133">
        <v>-1007205440</v>
      </c>
      <c r="FH133">
        <v>-791764672</v>
      </c>
      <c r="FI133">
        <v>-780418496</v>
      </c>
      <c r="FJ133">
        <v>-1514916992</v>
      </c>
      <c r="FK133">
        <v>-893354624</v>
      </c>
      <c r="FL133">
        <v>-722166272</v>
      </c>
      <c r="FM133">
        <v>-796058112</v>
      </c>
      <c r="FN133">
        <v>-1438859520</v>
      </c>
      <c r="FO133">
        <v>-922273344</v>
      </c>
      <c r="FP133">
        <v>-658030656</v>
      </c>
      <c r="FQ133">
        <v>-661608128</v>
      </c>
      <c r="FR133">
        <v>-1429934848</v>
      </c>
      <c r="FS133">
        <v>-848424832</v>
      </c>
      <c r="FT133">
        <v>-585579776</v>
      </c>
      <c r="FU133">
        <v>-805591488</v>
      </c>
      <c r="FV133">
        <v>-1212733056</v>
      </c>
      <c r="FW133">
        <v>-848219136</v>
      </c>
      <c r="FX133">
        <v>-567512128</v>
      </c>
      <c r="FY133">
        <v>-842667200</v>
      </c>
      <c r="FZ133">
        <v>-1222434432</v>
      </c>
      <c r="GA133">
        <v>-851622720</v>
      </c>
      <c r="GB133">
        <v>-538318080</v>
      </c>
      <c r="GC133">
        <v>-894377856</v>
      </c>
      <c r="GD133">
        <v>-1256090496</v>
      </c>
      <c r="GE133">
        <v>-930607872</v>
      </c>
      <c r="GF133">
        <v>-525713440</v>
      </c>
      <c r="GG133">
        <v>-722734144</v>
      </c>
      <c r="GH133">
        <v>-1356519680</v>
      </c>
      <c r="GI133">
        <v>-967554368</v>
      </c>
      <c r="GJ133">
        <v>-410248320</v>
      </c>
      <c r="GK133">
        <v>-1863114112</v>
      </c>
      <c r="GL133">
        <v>-705721792</v>
      </c>
      <c r="GM133">
        <v>-864887872</v>
      </c>
      <c r="GN133">
        <v>-984284352</v>
      </c>
      <c r="GO133">
        <v>-1635621504</v>
      </c>
      <c r="GP133">
        <v>-706178880</v>
      </c>
      <c r="GQ133">
        <v>-703066304</v>
      </c>
      <c r="GR133">
        <v>-899765696</v>
      </c>
      <c r="GS133">
        <v>-1537787520</v>
      </c>
      <c r="GT133">
        <v>-671977856</v>
      </c>
      <c r="GU133">
        <v>-669198976</v>
      </c>
      <c r="GV133">
        <v>-942241856</v>
      </c>
      <c r="GW133">
        <v>-1443885568</v>
      </c>
      <c r="GX133">
        <v>-748866688</v>
      </c>
      <c r="GY133">
        <v>-666217984</v>
      </c>
      <c r="GZ133">
        <v>-924850304</v>
      </c>
      <c r="HA133">
        <v>-1374862720</v>
      </c>
      <c r="HB133">
        <v>-700363520</v>
      </c>
      <c r="HC133">
        <v>-573425536</v>
      </c>
      <c r="HD133">
        <v>-904489984</v>
      </c>
      <c r="HE133">
        <v>-1363104000</v>
      </c>
      <c r="HF133">
        <v>-732756160</v>
      </c>
      <c r="HG133">
        <v>-538110336</v>
      </c>
      <c r="HH133">
        <v>-987559296</v>
      </c>
      <c r="HI133">
        <v>-1382917248</v>
      </c>
      <c r="HJ133">
        <v>-748207616</v>
      </c>
      <c r="HK133">
        <v>-528901536</v>
      </c>
      <c r="HL133">
        <v>-991255360</v>
      </c>
      <c r="HM133">
        <v>-1495010560</v>
      </c>
      <c r="HN133">
        <v>-690173760</v>
      </c>
      <c r="HO133">
        <v>-353211040</v>
      </c>
      <c r="HP133">
        <v>-970229504</v>
      </c>
      <c r="HQ133">
        <v>-704669504</v>
      </c>
      <c r="HR133">
        <v>-1546854528</v>
      </c>
      <c r="HS133">
        <v>-836235904</v>
      </c>
      <c r="HT133">
        <v>-745755072</v>
      </c>
      <c r="HU133">
        <v>-688830528</v>
      </c>
      <c r="HV133">
        <v>-1471525248</v>
      </c>
      <c r="HW133">
        <v>-871857984</v>
      </c>
      <c r="HX133">
        <v>-665905792</v>
      </c>
      <c r="HY133">
        <v>-748405120</v>
      </c>
      <c r="HZ133">
        <v>-1383372032</v>
      </c>
      <c r="IA133">
        <v>-851379648</v>
      </c>
      <c r="IB133">
        <v>-683437504</v>
      </c>
      <c r="IC133">
        <v>-790217472</v>
      </c>
      <c r="ID133">
        <v>-1271872512</v>
      </c>
      <c r="IE133">
        <v>-910661632</v>
      </c>
      <c r="IF133">
        <v>-628056768</v>
      </c>
      <c r="IG133">
        <v>-799597120</v>
      </c>
      <c r="IH133">
        <v>-1264963328</v>
      </c>
      <c r="II133">
        <v>-940042688</v>
      </c>
      <c r="IJ133">
        <v>-534531520</v>
      </c>
      <c r="IK133">
        <v>-752005824</v>
      </c>
      <c r="IL133">
        <v>-1278178816</v>
      </c>
      <c r="IM133">
        <v>-780866560</v>
      </c>
      <c r="IN133">
        <v>-553604288</v>
      </c>
      <c r="IO133">
        <v>-756754304</v>
      </c>
      <c r="IP133">
        <v>-1198789376</v>
      </c>
      <c r="IQ133">
        <v>-969175232</v>
      </c>
      <c r="IR133">
        <v>-520705408</v>
      </c>
      <c r="IS133">
        <v>-817010048</v>
      </c>
      <c r="IT133">
        <v>-1287332608</v>
      </c>
      <c r="IU133">
        <v>-887473152</v>
      </c>
      <c r="IV133">
        <v>-375182400</v>
      </c>
      <c r="IW133">
        <v>-1841231744</v>
      </c>
      <c r="IX133">
        <v>-714410560</v>
      </c>
      <c r="IY133">
        <v>-716807360</v>
      </c>
      <c r="IZ133">
        <v>-1005641792</v>
      </c>
      <c r="JA133">
        <v>-1654450944</v>
      </c>
      <c r="JB133">
        <v>-743979392</v>
      </c>
      <c r="JC133">
        <v>-688643520</v>
      </c>
      <c r="JD133">
        <v>-952352448</v>
      </c>
      <c r="JE133">
        <v>-1515038592</v>
      </c>
      <c r="JF133">
        <v>-712475648</v>
      </c>
      <c r="JG133">
        <v>-696498624</v>
      </c>
      <c r="JH133">
        <v>-978396608</v>
      </c>
      <c r="JI133">
        <v>-1493465856</v>
      </c>
      <c r="JJ133">
        <v>-717166528</v>
      </c>
      <c r="JK133">
        <v>-614097792</v>
      </c>
      <c r="JL133">
        <v>-1012070400</v>
      </c>
      <c r="JM133">
        <v>-1319125376</v>
      </c>
      <c r="JN133">
        <v>-736772800</v>
      </c>
      <c r="JO133">
        <v>-627039296</v>
      </c>
      <c r="JP133">
        <v>-1005031808</v>
      </c>
      <c r="JQ133">
        <v>-1386570880</v>
      </c>
      <c r="JR133">
        <v>-672548864</v>
      </c>
      <c r="JS133">
        <v>-469217664</v>
      </c>
      <c r="JT133">
        <v>-936738624</v>
      </c>
      <c r="JU133">
        <v>-1444751744</v>
      </c>
      <c r="JV133">
        <v>-776260096</v>
      </c>
      <c r="JW133">
        <v>-485338720</v>
      </c>
      <c r="JX133">
        <v>-1023469440</v>
      </c>
      <c r="JY133">
        <v>-1468222336</v>
      </c>
      <c r="JZ133">
        <v>-680315840</v>
      </c>
      <c r="KA133">
        <v>-400589952</v>
      </c>
      <c r="KB133">
        <v>-1127288832</v>
      </c>
      <c r="KC133">
        <v>-698528768</v>
      </c>
      <c r="KD133">
        <v>-1580035840</v>
      </c>
      <c r="KE133">
        <v>-901801664</v>
      </c>
      <c r="KF133">
        <v>-711051584</v>
      </c>
      <c r="KG133">
        <v>-751004480</v>
      </c>
      <c r="KH133">
        <v>-1478632320</v>
      </c>
      <c r="KI133">
        <v>-856705856</v>
      </c>
      <c r="KJ133">
        <v>-597679552</v>
      </c>
      <c r="KK133">
        <v>-688991808</v>
      </c>
      <c r="KL133">
        <v>-1332639360</v>
      </c>
      <c r="KM133">
        <v>-845439680</v>
      </c>
      <c r="KN133">
        <v>-607765632</v>
      </c>
      <c r="KO133">
        <v>-819500096</v>
      </c>
      <c r="KP133">
        <v>-1264375296</v>
      </c>
      <c r="KQ133">
        <v>-899725056</v>
      </c>
      <c r="KR133">
        <v>-602648576</v>
      </c>
      <c r="KS133">
        <v>-742364608</v>
      </c>
      <c r="KT133">
        <v>-1246308608</v>
      </c>
      <c r="KU133">
        <v>-898051072</v>
      </c>
      <c r="KV133">
        <v>-624288640</v>
      </c>
      <c r="KW133">
        <v>-761062336</v>
      </c>
      <c r="KX133">
        <v>-1278743808</v>
      </c>
      <c r="KY133">
        <v>-871965120</v>
      </c>
      <c r="KZ133">
        <v>-524919200</v>
      </c>
      <c r="LA133">
        <v>-714177408</v>
      </c>
      <c r="LB133">
        <v>-1187177600</v>
      </c>
      <c r="LC133">
        <v>-903819200</v>
      </c>
      <c r="LD133">
        <v>-498714880</v>
      </c>
      <c r="LE133">
        <v>-707811392</v>
      </c>
      <c r="LF133">
        <v>-1306268288</v>
      </c>
      <c r="LG133">
        <v>-979688064</v>
      </c>
      <c r="LH133">
        <v>-390209728</v>
      </c>
      <c r="LI133">
        <v>-1645533952</v>
      </c>
      <c r="LJ133">
        <v>-603461760</v>
      </c>
      <c r="LK133">
        <v>-723538240</v>
      </c>
      <c r="LL133">
        <v>-932904384</v>
      </c>
      <c r="LM133">
        <v>-1515902976</v>
      </c>
      <c r="LN133">
        <v>-680923840</v>
      </c>
      <c r="LO133">
        <v>-711347200</v>
      </c>
      <c r="LP133">
        <v>-1044590784</v>
      </c>
      <c r="LQ133">
        <v>-1425239680</v>
      </c>
      <c r="LR133">
        <v>-754622080</v>
      </c>
      <c r="LS133">
        <v>-776257344</v>
      </c>
      <c r="LT133">
        <v>-947829760</v>
      </c>
      <c r="LU133">
        <v>-1424591616</v>
      </c>
      <c r="LV133">
        <v>-668651648</v>
      </c>
      <c r="LW133">
        <v>-735411328</v>
      </c>
      <c r="LX133">
        <v>-962910400</v>
      </c>
      <c r="LY133">
        <v>-1348016000</v>
      </c>
      <c r="LZ133">
        <v>-698509056</v>
      </c>
      <c r="MA133">
        <v>-605850880</v>
      </c>
      <c r="MB133">
        <v>-1018138624</v>
      </c>
      <c r="MC133">
        <v>-1429968768</v>
      </c>
      <c r="MD133">
        <v>-820570112</v>
      </c>
      <c r="ME133">
        <v>-618061312</v>
      </c>
      <c r="MF133">
        <v>-908744960</v>
      </c>
      <c r="MG133">
        <v>-1347573248</v>
      </c>
      <c r="MH133">
        <v>-813966400</v>
      </c>
      <c r="MI133">
        <v>-444462304</v>
      </c>
      <c r="MJ133">
        <v>-1138336768</v>
      </c>
      <c r="MK133">
        <v>-1376652160</v>
      </c>
      <c r="ML133">
        <v>-706627904</v>
      </c>
      <c r="MM133">
        <v>-390826176</v>
      </c>
      <c r="MN133">
        <v>-982158784</v>
      </c>
      <c r="MO133">
        <v>-654762752</v>
      </c>
      <c r="MP133">
        <v>-1545430656</v>
      </c>
      <c r="MQ133">
        <v>-754884160</v>
      </c>
      <c r="MR133">
        <v>-647903232</v>
      </c>
      <c r="MS133">
        <v>-730393088</v>
      </c>
      <c r="MT133">
        <v>-1301708544</v>
      </c>
      <c r="MU133">
        <v>-825253568</v>
      </c>
      <c r="MV133">
        <v>-693645888</v>
      </c>
      <c r="MW133">
        <v>-674367232</v>
      </c>
      <c r="MX133">
        <v>-1382087808</v>
      </c>
      <c r="MY133">
        <v>-948212288</v>
      </c>
      <c r="MZ133">
        <v>-663507904</v>
      </c>
      <c r="NA133">
        <v>-783901376</v>
      </c>
      <c r="NB133">
        <v>-1286748672</v>
      </c>
      <c r="NC133">
        <v>-875154048</v>
      </c>
      <c r="ND133">
        <v>-685828160</v>
      </c>
      <c r="NE133">
        <v>-837352512</v>
      </c>
      <c r="NF133">
        <v>-1216357632</v>
      </c>
      <c r="NG133">
        <v>-842823232</v>
      </c>
      <c r="NH133">
        <v>-563213376</v>
      </c>
      <c r="NI133">
        <v>-820257664</v>
      </c>
      <c r="NJ133">
        <v>-1241175936</v>
      </c>
      <c r="NK133">
        <v>-818405696</v>
      </c>
      <c r="NL133">
        <v>-399622016</v>
      </c>
      <c r="NM133">
        <v>-897260160</v>
      </c>
      <c r="NN133">
        <v>-1120247552</v>
      </c>
      <c r="NO133">
        <v>-914391872</v>
      </c>
      <c r="NP133">
        <v>-507500512</v>
      </c>
      <c r="NQ133">
        <v>-779892864</v>
      </c>
      <c r="NR133">
        <v>-1112258688</v>
      </c>
      <c r="NS133">
        <v>-901160960</v>
      </c>
      <c r="NT133">
        <v>-470772832</v>
      </c>
      <c r="NU133">
        <v>-1614634880</v>
      </c>
      <c r="NV133">
        <v>-775583360</v>
      </c>
      <c r="NW133">
        <v>-603193536</v>
      </c>
      <c r="NX133">
        <v>-948929408</v>
      </c>
      <c r="NY133">
        <v>-1572845312</v>
      </c>
      <c r="NZ133">
        <v>-663322240</v>
      </c>
      <c r="OA133">
        <v>-646840320</v>
      </c>
      <c r="OB133">
        <v>-1005998144</v>
      </c>
      <c r="OC133">
        <v>-1537003520</v>
      </c>
      <c r="OD133">
        <v>-734588416</v>
      </c>
      <c r="OE133">
        <v>-686651456</v>
      </c>
      <c r="OF133">
        <v>-984858048</v>
      </c>
      <c r="OG133">
        <v>-1307611136</v>
      </c>
      <c r="OH133">
        <v>-777203200</v>
      </c>
      <c r="OI133">
        <v>-563991296</v>
      </c>
      <c r="OJ133">
        <v>-939350592</v>
      </c>
      <c r="OK133">
        <v>-1402555904</v>
      </c>
      <c r="OL133">
        <v>-702679744</v>
      </c>
      <c r="OM133">
        <v>-511424608</v>
      </c>
      <c r="ON133">
        <v>-974731840</v>
      </c>
      <c r="OO133">
        <v>-1278101248</v>
      </c>
      <c r="OP133">
        <v>-686522752</v>
      </c>
      <c r="OQ133">
        <v>-561948608</v>
      </c>
      <c r="OR133">
        <v>-922108032</v>
      </c>
      <c r="OS133">
        <v>-1443862656</v>
      </c>
      <c r="OT133">
        <v>-768581504</v>
      </c>
      <c r="OU133">
        <v>-576393472</v>
      </c>
      <c r="OV133">
        <v>-940603328</v>
      </c>
      <c r="OW133">
        <v>-1367430016</v>
      </c>
      <c r="OX133">
        <v>-678774784</v>
      </c>
      <c r="OY133">
        <v>-382962944</v>
      </c>
      <c r="OZ133">
        <v>-1129907200</v>
      </c>
      <c r="PA133">
        <v>-691090368</v>
      </c>
      <c r="PB133">
        <v>-1548979840</v>
      </c>
      <c r="PC133">
        <v>-807086400</v>
      </c>
      <c r="PD133">
        <v>-663616000</v>
      </c>
      <c r="PE133">
        <v>-828846656</v>
      </c>
      <c r="PF133">
        <v>-1286023808</v>
      </c>
      <c r="PG133">
        <v>-851396416</v>
      </c>
      <c r="PH133">
        <v>-706508032</v>
      </c>
      <c r="PI133">
        <v>-773887808</v>
      </c>
      <c r="PJ133">
        <v>-1264009984</v>
      </c>
      <c r="PK133">
        <v>-862545984</v>
      </c>
      <c r="PL133">
        <v>-656225152</v>
      </c>
      <c r="PM133">
        <v>-821977280</v>
      </c>
      <c r="PN133">
        <v>-1248476288</v>
      </c>
      <c r="PO133">
        <v>-938594496</v>
      </c>
      <c r="PP133">
        <v>-610955136</v>
      </c>
      <c r="PQ133">
        <v>-836168768</v>
      </c>
      <c r="PR133">
        <v>-1159597440</v>
      </c>
      <c r="PS133">
        <v>-865246528</v>
      </c>
      <c r="PT133">
        <v>-563507008</v>
      </c>
      <c r="PU133">
        <v>-790414848</v>
      </c>
      <c r="PV133">
        <v>-1175860864</v>
      </c>
      <c r="PW133">
        <v>-776073152</v>
      </c>
      <c r="PX133">
        <v>-467072224</v>
      </c>
      <c r="PY133">
        <v>-825822592</v>
      </c>
      <c r="PZ133">
        <v>-1111602688</v>
      </c>
      <c r="QA133">
        <v>-875620032</v>
      </c>
      <c r="QB133">
        <v>-502128224</v>
      </c>
      <c r="QC133">
        <v>-755004416</v>
      </c>
      <c r="QD133">
        <v>-1214066688</v>
      </c>
      <c r="QE133">
        <v>-799131328</v>
      </c>
      <c r="QF133">
        <v>-321507488</v>
      </c>
      <c r="QG133">
        <v>-1684867840</v>
      </c>
      <c r="QH133">
        <v>-617986432</v>
      </c>
      <c r="QI133">
        <v>-736953856</v>
      </c>
      <c r="QJ133">
        <v>-1048046656</v>
      </c>
      <c r="QK133">
        <v>-1528956544</v>
      </c>
      <c r="QL133">
        <v>-637054272</v>
      </c>
      <c r="QM133">
        <v>-638047808</v>
      </c>
      <c r="QN133">
        <v>-1014317824</v>
      </c>
      <c r="QO133">
        <v>-1543089408</v>
      </c>
      <c r="QP133">
        <v>-702953408</v>
      </c>
      <c r="QQ133">
        <v>-629621824</v>
      </c>
      <c r="QR133">
        <v>-916920128</v>
      </c>
      <c r="QS133">
        <v>-1371846400</v>
      </c>
      <c r="QT133">
        <v>-711405184</v>
      </c>
      <c r="QU133">
        <v>-503495584</v>
      </c>
      <c r="QV133">
        <v>-1028860864</v>
      </c>
      <c r="QW133">
        <v>-1299386240</v>
      </c>
      <c r="QX133">
        <v>-763465024</v>
      </c>
      <c r="QY133">
        <v>-565541696</v>
      </c>
      <c r="QZ133">
        <v>-932548544</v>
      </c>
      <c r="RA133">
        <v>-1375567104</v>
      </c>
      <c r="RB133">
        <v>-796160640</v>
      </c>
      <c r="RC133">
        <v>-495070144</v>
      </c>
      <c r="RD133">
        <v>-863514240</v>
      </c>
      <c r="RE133">
        <v>-1386779136</v>
      </c>
      <c r="RF133">
        <v>-729666112</v>
      </c>
      <c r="RG133">
        <v>-465435936</v>
      </c>
      <c r="RH133">
        <v>-934988480</v>
      </c>
      <c r="RI133">
        <v>-1330973312</v>
      </c>
      <c r="RJ133">
        <v>-729863168</v>
      </c>
      <c r="RK133">
        <v>-508398656</v>
      </c>
      <c r="RL133">
        <v>-1030240448</v>
      </c>
      <c r="RM133">
        <v>-647713024</v>
      </c>
      <c r="RN133">
        <v>-1495844096</v>
      </c>
      <c r="RO133">
        <v>-868657024</v>
      </c>
      <c r="RP133">
        <v>-644217216</v>
      </c>
      <c r="RQ133">
        <v>-644273024</v>
      </c>
      <c r="RR133">
        <v>-1395874048</v>
      </c>
      <c r="RS133">
        <v>-939979136</v>
      </c>
      <c r="RT133">
        <v>-624266240</v>
      </c>
      <c r="RU133">
        <v>-851911552</v>
      </c>
      <c r="RV133">
        <v>-1319853184</v>
      </c>
      <c r="RW133">
        <v>-891253568</v>
      </c>
      <c r="RX133">
        <v>-568042176</v>
      </c>
      <c r="RY133">
        <v>-738865472</v>
      </c>
      <c r="RZ133">
        <v>-1216193536</v>
      </c>
      <c r="SA133">
        <v>-867435328</v>
      </c>
      <c r="SB133">
        <v>-547385920</v>
      </c>
      <c r="SC133">
        <v>-721998720</v>
      </c>
      <c r="SD133">
        <v>-1286842368</v>
      </c>
      <c r="SE133">
        <v>-849730624</v>
      </c>
      <c r="SF133">
        <v>-536076864</v>
      </c>
      <c r="SG133">
        <v>-786423360</v>
      </c>
      <c r="SH133">
        <v>-1185066112</v>
      </c>
      <c r="SI133">
        <v>-861752064</v>
      </c>
      <c r="SJ133">
        <v>-528688672</v>
      </c>
      <c r="SK133">
        <v>-866558592</v>
      </c>
      <c r="SL133">
        <v>-1154702720</v>
      </c>
      <c r="SM133">
        <v>-782836800</v>
      </c>
      <c r="SN133">
        <v>-362206112</v>
      </c>
      <c r="SO133">
        <v>-690551488</v>
      </c>
      <c r="SP133">
        <v>-1142419712</v>
      </c>
      <c r="SQ133">
        <v>-914666496</v>
      </c>
      <c r="SR133">
        <v>-285848160</v>
      </c>
      <c r="SS133">
        <v>-1562963968</v>
      </c>
      <c r="ST133">
        <v>-601458176</v>
      </c>
      <c r="SU133">
        <v>-630366848</v>
      </c>
      <c r="SV133">
        <v>-975638144</v>
      </c>
      <c r="SW133">
        <v>-1582976896</v>
      </c>
      <c r="SX133">
        <v>-718863616</v>
      </c>
      <c r="SY133">
        <v>-713658368</v>
      </c>
      <c r="SZ133">
        <v>-1007828544</v>
      </c>
      <c r="TA133">
        <v>-1475708288</v>
      </c>
      <c r="TB133">
        <v>-712428608</v>
      </c>
      <c r="TC133">
        <v>-603103168</v>
      </c>
      <c r="TD133">
        <v>-1001089280</v>
      </c>
      <c r="TE133">
        <v>-1372652672</v>
      </c>
      <c r="TF133">
        <v>-707475776</v>
      </c>
      <c r="TG133">
        <v>-534035488</v>
      </c>
      <c r="TH133">
        <v>-944094144</v>
      </c>
      <c r="TI133">
        <v>-1297990144</v>
      </c>
      <c r="TJ133">
        <v>-654453760</v>
      </c>
      <c r="TK133">
        <v>-456661856</v>
      </c>
      <c r="TL133">
        <v>-886952640</v>
      </c>
      <c r="TM133">
        <v>-1334162816</v>
      </c>
      <c r="TN133">
        <v>-639854272</v>
      </c>
      <c r="TO133">
        <v>-546953152</v>
      </c>
      <c r="TP133">
        <v>-932940352</v>
      </c>
      <c r="TQ133">
        <v>-1277582336</v>
      </c>
      <c r="TR133">
        <v>-636507392</v>
      </c>
      <c r="TS133">
        <v>-426726688</v>
      </c>
      <c r="TT133">
        <v>-962739712</v>
      </c>
      <c r="TU133">
        <v>-1339732480</v>
      </c>
      <c r="TV133">
        <v>-752463936</v>
      </c>
      <c r="TW133">
        <v>-387823296</v>
      </c>
      <c r="TX133">
        <v>-931747200</v>
      </c>
      <c r="TY133">
        <v>-721436352</v>
      </c>
      <c r="TZ133">
        <v>-1357345152</v>
      </c>
      <c r="UA133">
        <v>-864225920</v>
      </c>
      <c r="UB133">
        <v>-519923488</v>
      </c>
      <c r="UC133">
        <v>-696105280</v>
      </c>
      <c r="UD133">
        <v>-1297830400</v>
      </c>
      <c r="UE133">
        <v>-959685440</v>
      </c>
      <c r="UF133">
        <v>-560043200</v>
      </c>
      <c r="UG133">
        <v>-829226560</v>
      </c>
      <c r="UH133">
        <v>-1227594368</v>
      </c>
      <c r="UI133">
        <v>-814874112</v>
      </c>
      <c r="UJ133">
        <v>-561339648</v>
      </c>
      <c r="UK133">
        <v>-724032064</v>
      </c>
      <c r="UL133">
        <v>-1159344768</v>
      </c>
      <c r="UM133">
        <v>-846290048</v>
      </c>
      <c r="UN133">
        <v>-521340416</v>
      </c>
      <c r="UO133">
        <v>-743409728</v>
      </c>
      <c r="UP133">
        <v>-1169050624</v>
      </c>
      <c r="UQ133">
        <v>-923459776</v>
      </c>
      <c r="UR133">
        <v>-453367296</v>
      </c>
      <c r="US133">
        <v>-600375360</v>
      </c>
      <c r="UT133">
        <v>-1137000704</v>
      </c>
      <c r="UU133">
        <v>-901660928</v>
      </c>
      <c r="UV133">
        <v>-400611168</v>
      </c>
      <c r="UW133">
        <v>-770516864</v>
      </c>
      <c r="UX133">
        <v>-1197182080</v>
      </c>
      <c r="UY133">
        <v>-899296384</v>
      </c>
      <c r="UZ133">
        <v>-444020288</v>
      </c>
      <c r="VA133">
        <v>-771175872</v>
      </c>
      <c r="VB133">
        <v>-1119113984</v>
      </c>
      <c r="VC133">
        <v>-982681088</v>
      </c>
      <c r="VD133">
        <v>-193995408</v>
      </c>
      <c r="VE133">
        <v>-1714727680</v>
      </c>
      <c r="VF133">
        <v>-587720384</v>
      </c>
      <c r="VG133">
        <v>-583835648</v>
      </c>
      <c r="VH133">
        <v>-998239552</v>
      </c>
      <c r="VI133">
        <v>-1541328512</v>
      </c>
      <c r="VJ133">
        <v>-658984896</v>
      </c>
      <c r="VK133">
        <v>-648659840</v>
      </c>
      <c r="VL133">
        <v>-934326208</v>
      </c>
      <c r="VM133">
        <v>-1438716288</v>
      </c>
      <c r="VN133">
        <v>-593592256</v>
      </c>
      <c r="VO133">
        <v>-556299392</v>
      </c>
      <c r="VP133">
        <v>-930215872</v>
      </c>
      <c r="VQ133">
        <v>-1340435840</v>
      </c>
      <c r="VR133">
        <v>-703328768</v>
      </c>
      <c r="VS133">
        <v>-547776448</v>
      </c>
      <c r="VT133">
        <v>-896492928</v>
      </c>
      <c r="VU133">
        <v>-1308662272</v>
      </c>
      <c r="VV133">
        <v>-661544256</v>
      </c>
      <c r="VW133">
        <v>-382742240</v>
      </c>
      <c r="VX133">
        <v>-922905920</v>
      </c>
      <c r="VY133">
        <v>-1194767744</v>
      </c>
      <c r="VZ133">
        <v>-762123264</v>
      </c>
      <c r="WA133">
        <v>-413850912</v>
      </c>
      <c r="WB133">
        <v>-965296960</v>
      </c>
      <c r="WC133">
        <v>-1368031616</v>
      </c>
      <c r="WD133">
        <v>-679419008</v>
      </c>
      <c r="WE133">
        <v>-438286016</v>
      </c>
      <c r="WF133">
        <v>-968052736</v>
      </c>
      <c r="WG133">
        <v>-1444730624</v>
      </c>
      <c r="WH133">
        <v>-692670464</v>
      </c>
      <c r="WI133">
        <v>-395886976</v>
      </c>
      <c r="WJ133">
        <v>-1108995712</v>
      </c>
      <c r="WK133">
        <v>-804232128</v>
      </c>
      <c r="WL133">
        <v>-1413758976</v>
      </c>
      <c r="WM133">
        <v>-846845504</v>
      </c>
      <c r="WN133">
        <v>-592173440</v>
      </c>
      <c r="WO133">
        <v>-828040256</v>
      </c>
      <c r="WP133">
        <v>-1423243904</v>
      </c>
      <c r="WQ133">
        <v>-918872256</v>
      </c>
      <c r="WR133">
        <v>-468345664</v>
      </c>
      <c r="WS133">
        <v>-697221440</v>
      </c>
      <c r="WT133">
        <v>-1208332672</v>
      </c>
      <c r="WU133">
        <v>-905544576</v>
      </c>
      <c r="WV133">
        <v>-515822720</v>
      </c>
      <c r="WW133">
        <v>-683192704</v>
      </c>
      <c r="WX133">
        <v>-1210697216</v>
      </c>
      <c r="WY133">
        <v>-847354688</v>
      </c>
      <c r="WZ133">
        <v>-506868768</v>
      </c>
      <c r="XA133">
        <v>-766768448</v>
      </c>
      <c r="XB133">
        <v>-1185110912</v>
      </c>
      <c r="XC133">
        <v>-817773952</v>
      </c>
      <c r="XD133">
        <v>-360336768</v>
      </c>
      <c r="XE133">
        <v>-722685568</v>
      </c>
      <c r="XF133">
        <v>-1085248896</v>
      </c>
      <c r="XG133">
        <v>-898777152</v>
      </c>
      <c r="XH133">
        <v>-378114016</v>
      </c>
      <c r="XI133">
        <v>-713827136</v>
      </c>
      <c r="XJ133">
        <v>-1155321216</v>
      </c>
      <c r="XK133">
        <v>-810838656</v>
      </c>
      <c r="XL133">
        <v>-316718592</v>
      </c>
      <c r="XM133">
        <v>-721448960</v>
      </c>
      <c r="XN133">
        <v>-1173047936</v>
      </c>
      <c r="XO133">
        <v>-800126912</v>
      </c>
      <c r="XP133">
        <v>-295213568</v>
      </c>
      <c r="XQ133">
        <v>-1747044224</v>
      </c>
      <c r="XR133">
        <v>-469143040</v>
      </c>
      <c r="XS133">
        <v>-514782432</v>
      </c>
      <c r="XT133">
        <v>-933466816</v>
      </c>
      <c r="XU133">
        <v>-1475079296</v>
      </c>
      <c r="XV133">
        <v>-695655040</v>
      </c>
      <c r="XW133">
        <v>-570192512</v>
      </c>
      <c r="XX133">
        <v>-939813056</v>
      </c>
      <c r="XY133">
        <v>-1405300480</v>
      </c>
      <c r="XZ133">
        <v>-677458880</v>
      </c>
      <c r="YA133">
        <v>-589603456</v>
      </c>
      <c r="YB133">
        <v>-878252224</v>
      </c>
      <c r="YC133">
        <v>-1373999360</v>
      </c>
      <c r="YD133">
        <v>-655482368</v>
      </c>
      <c r="YE133">
        <v>-460052576</v>
      </c>
      <c r="YF133">
        <v>-973154176</v>
      </c>
      <c r="YG133">
        <v>-1251340288</v>
      </c>
      <c r="YH133">
        <v>-656141248</v>
      </c>
      <c r="YI133">
        <v>-446282080</v>
      </c>
      <c r="YJ133">
        <v>-890953280</v>
      </c>
      <c r="YK133">
        <v>-1440521600</v>
      </c>
      <c r="YL133">
        <v>-702396992</v>
      </c>
      <c r="YM133">
        <v>-524719776</v>
      </c>
      <c r="YN133">
        <v>-871240064</v>
      </c>
      <c r="YO133">
        <v>-1300012416</v>
      </c>
      <c r="YP133">
        <v>-615044608</v>
      </c>
      <c r="YQ133">
        <v>-419220448</v>
      </c>
      <c r="YR133">
        <v>-985184832</v>
      </c>
      <c r="YS133">
        <v>-1404166400</v>
      </c>
      <c r="YT133">
        <v>-679046016</v>
      </c>
      <c r="YU133">
        <v>-197497376</v>
      </c>
      <c r="YV133">
        <v>-1126980352</v>
      </c>
      <c r="YW133">
        <v>-666734208</v>
      </c>
      <c r="YX133">
        <v>-1419367680</v>
      </c>
      <c r="YY133">
        <v>-793087232</v>
      </c>
      <c r="YZ133">
        <v>-549369408</v>
      </c>
      <c r="ZA133">
        <v>-826672320</v>
      </c>
      <c r="ZB133">
        <v>-1251506048</v>
      </c>
      <c r="ZC133">
        <v>-870644864</v>
      </c>
      <c r="ZD133">
        <v>-564200256</v>
      </c>
      <c r="ZE133">
        <v>-700300288</v>
      </c>
      <c r="ZF133">
        <v>-1158392448</v>
      </c>
      <c r="ZG133">
        <v>-852392128</v>
      </c>
      <c r="ZH133">
        <v>-526295424</v>
      </c>
      <c r="ZI133">
        <v>-756895424</v>
      </c>
      <c r="ZJ133">
        <v>-1131827200</v>
      </c>
      <c r="ZK133">
        <v>-755625280</v>
      </c>
      <c r="ZL133">
        <v>-358730304</v>
      </c>
      <c r="ZM133">
        <v>-720741248</v>
      </c>
      <c r="ZN133">
        <v>-1140837248</v>
      </c>
      <c r="ZO133">
        <v>-794816512</v>
      </c>
      <c r="ZP133">
        <v>-420292192</v>
      </c>
      <c r="ZQ133">
        <v>-631495040</v>
      </c>
      <c r="ZR133">
        <v>-1077086080</v>
      </c>
      <c r="ZS133">
        <v>-835190848</v>
      </c>
      <c r="ZT133">
        <v>-502912224</v>
      </c>
      <c r="ZU133">
        <v>-775316672</v>
      </c>
      <c r="ZV133">
        <v>-1130013312</v>
      </c>
      <c r="ZW133">
        <v>-893793344</v>
      </c>
      <c r="ZX133">
        <v>-367646528</v>
      </c>
      <c r="ZY133">
        <v>-745405120</v>
      </c>
      <c r="ZZ133">
        <v>-1186282496</v>
      </c>
      <c r="AAA133">
        <v>-818038848</v>
      </c>
      <c r="AAB133">
        <v>-300399360</v>
      </c>
      <c r="AAC133">
        <v>-1734766464</v>
      </c>
      <c r="AAD133">
        <v>-637522496</v>
      </c>
      <c r="AAE133">
        <v>-489059040</v>
      </c>
      <c r="AAF133">
        <v>-1084449536</v>
      </c>
      <c r="AAG133">
        <v>-1437826432</v>
      </c>
      <c r="AAH133">
        <v>-775210432</v>
      </c>
      <c r="AAI133">
        <v>-608286016</v>
      </c>
      <c r="AAJ133">
        <v>-860564352</v>
      </c>
      <c r="AAK133">
        <v>-1437444480</v>
      </c>
      <c r="AAL133">
        <v>-680448704</v>
      </c>
      <c r="AAM133">
        <v>-502235872</v>
      </c>
      <c r="AAN133">
        <v>-1086043904</v>
      </c>
      <c r="AAO133">
        <v>-1431305728</v>
      </c>
      <c r="AAP133">
        <v>-600008896</v>
      </c>
      <c r="AAQ133">
        <v>-512248480</v>
      </c>
      <c r="AAR133">
        <v>-973372800</v>
      </c>
      <c r="AAS133">
        <v>-1338051456</v>
      </c>
      <c r="AAT133">
        <v>-603936320</v>
      </c>
      <c r="AAU133">
        <v>-423472800</v>
      </c>
      <c r="AAV133">
        <v>-1008187136</v>
      </c>
      <c r="AAW133">
        <v>-1260262144</v>
      </c>
      <c r="AAX133">
        <v>-693343872</v>
      </c>
      <c r="AAY133">
        <v>-511440416</v>
      </c>
      <c r="AAZ133">
        <v>-977951552</v>
      </c>
      <c r="ABA133">
        <v>-1389291264</v>
      </c>
      <c r="ABB133">
        <v>-730048640</v>
      </c>
      <c r="ABC133">
        <v>-388303776</v>
      </c>
      <c r="ABD133">
        <v>-1089986816</v>
      </c>
      <c r="ABE133">
        <v>-1448500224</v>
      </c>
      <c r="ABF133">
        <v>-731379392</v>
      </c>
      <c r="ABG133">
        <v>-204972592</v>
      </c>
      <c r="ABH133">
        <v>-997831488</v>
      </c>
      <c r="ABI133">
        <v>-692461056</v>
      </c>
      <c r="ABJ133">
        <v>-1494631040</v>
      </c>
      <c r="ABK133">
        <v>-835360704</v>
      </c>
      <c r="ABL133">
        <v>-500777024</v>
      </c>
      <c r="ABM133">
        <v>-657577792</v>
      </c>
      <c r="ABN133">
        <v>-1385802752</v>
      </c>
      <c r="ABO133">
        <v>-944224512</v>
      </c>
      <c r="ABP133">
        <v>-466276288</v>
      </c>
      <c r="ABQ133">
        <v>-782546496</v>
      </c>
      <c r="ABR133">
        <v>-1276257920</v>
      </c>
      <c r="ABS133">
        <v>-790942400</v>
      </c>
      <c r="ABT133">
        <v>-473720608</v>
      </c>
      <c r="ABU133">
        <v>-739487680</v>
      </c>
      <c r="ABV133">
        <v>-1226142208</v>
      </c>
      <c r="ABW133">
        <v>-891466176</v>
      </c>
      <c r="ABX133">
        <v>-411952960</v>
      </c>
      <c r="ABY133">
        <v>-738897152</v>
      </c>
      <c r="ABZ133">
        <v>-1125456128</v>
      </c>
      <c r="ACA133">
        <v>-877751872</v>
      </c>
      <c r="ACB133">
        <v>-448241696</v>
      </c>
      <c r="ACC133">
        <v>-675392832</v>
      </c>
      <c r="ACD133">
        <v>-1175037440</v>
      </c>
      <c r="ACE133">
        <v>-887664192</v>
      </c>
      <c r="ACF133">
        <v>-302577152</v>
      </c>
      <c r="ACG133">
        <v>-663588928</v>
      </c>
      <c r="ACH133">
        <v>-1207178112</v>
      </c>
      <c r="ACI133">
        <v>-905742592</v>
      </c>
      <c r="ACJ133">
        <v>-332822208</v>
      </c>
      <c r="ACK133">
        <v>-653730240</v>
      </c>
      <c r="ACL133">
        <v>-1209465984</v>
      </c>
      <c r="ACM133">
        <v>-961290752</v>
      </c>
      <c r="ACN133">
        <v>-44564672</v>
      </c>
      <c r="ACO133">
        <f t="shared" si="2"/>
        <v>-906098668.41666663</v>
      </c>
      <c r="ACP133">
        <v>-321220242.31860679</v>
      </c>
    </row>
    <row r="134" spans="1:770" x14ac:dyDescent="0.2">
      <c r="A134">
        <v>-2014224512</v>
      </c>
      <c r="B134">
        <v>-2973378048</v>
      </c>
      <c r="C134">
        <v>-775761216</v>
      </c>
      <c r="D134">
        <v>-1842140032</v>
      </c>
      <c r="E134">
        <v>-1707889536</v>
      </c>
      <c r="F134">
        <v>-2474978048</v>
      </c>
      <c r="G134">
        <v>-803091264</v>
      </c>
      <c r="H134">
        <v>-1483308416</v>
      </c>
      <c r="I134">
        <v>-1673016576</v>
      </c>
      <c r="J134">
        <v>-2235846144</v>
      </c>
      <c r="K134">
        <v>-892061184</v>
      </c>
      <c r="L134">
        <v>-1265161728</v>
      </c>
      <c r="M134">
        <v>-1611932928</v>
      </c>
      <c r="N134">
        <v>-2071015936</v>
      </c>
      <c r="O134">
        <v>-697713856</v>
      </c>
      <c r="P134">
        <v>-1188960000</v>
      </c>
      <c r="Q134">
        <v>-1499682432</v>
      </c>
      <c r="R134">
        <v>-1921991808</v>
      </c>
      <c r="S134">
        <v>-783127872</v>
      </c>
      <c r="T134">
        <v>-1060483456</v>
      </c>
      <c r="U134">
        <v>-1546117760</v>
      </c>
      <c r="V134">
        <v>-1945104000</v>
      </c>
      <c r="W134">
        <v>-733523776</v>
      </c>
      <c r="X134">
        <v>-977973312</v>
      </c>
      <c r="Y134">
        <v>-1572029696</v>
      </c>
      <c r="Z134">
        <v>-1853924224</v>
      </c>
      <c r="AA134">
        <v>-814834112</v>
      </c>
      <c r="AB134">
        <v>-1005899712</v>
      </c>
      <c r="AC134">
        <v>-1729138816</v>
      </c>
      <c r="AD134">
        <v>-2028078208</v>
      </c>
      <c r="AE134">
        <v>-669800896</v>
      </c>
      <c r="AF134">
        <v>-1095441024</v>
      </c>
      <c r="AG134">
        <v>-2782260224</v>
      </c>
      <c r="AH134">
        <v>-1306716544</v>
      </c>
      <c r="AI134">
        <v>-1826674944</v>
      </c>
      <c r="AJ134">
        <v>-1072694848</v>
      </c>
      <c r="AK134">
        <v>-2446198016</v>
      </c>
      <c r="AL134">
        <v>-1289462400</v>
      </c>
      <c r="AM134">
        <v>-1668674304</v>
      </c>
      <c r="AN134">
        <v>-839507968</v>
      </c>
      <c r="AO134">
        <v>-2190739712</v>
      </c>
      <c r="AP134">
        <v>-1176666880</v>
      </c>
      <c r="AQ134">
        <v>-1499627648</v>
      </c>
      <c r="AR134">
        <v>-974964864</v>
      </c>
      <c r="AS134">
        <v>-1990480128</v>
      </c>
      <c r="AT134">
        <v>-1184158720</v>
      </c>
      <c r="AU134">
        <v>-1287065856</v>
      </c>
      <c r="AV134">
        <v>-850902272</v>
      </c>
      <c r="AW134">
        <v>-1859762688</v>
      </c>
      <c r="AX134">
        <v>-1102557824</v>
      </c>
      <c r="AY134">
        <v>-1176390144</v>
      </c>
      <c r="AZ134">
        <v>-863321536</v>
      </c>
      <c r="BA134">
        <v>-1766017280</v>
      </c>
      <c r="BB134">
        <v>-1132567936</v>
      </c>
      <c r="BC134">
        <v>-1075383808</v>
      </c>
      <c r="BD134">
        <v>-734041856</v>
      </c>
      <c r="BE134">
        <v>-1687765376</v>
      </c>
      <c r="BF134">
        <v>-1089471232</v>
      </c>
      <c r="BG134">
        <v>-1148497280</v>
      </c>
      <c r="BH134">
        <v>-686952960</v>
      </c>
      <c r="BI134">
        <v>-1765839232</v>
      </c>
      <c r="BJ134">
        <v>-1281792640</v>
      </c>
      <c r="BK134">
        <v>-1019024832</v>
      </c>
      <c r="BL134">
        <v>-716632192</v>
      </c>
      <c r="BM134">
        <v>-1928698496</v>
      </c>
      <c r="BN134">
        <v>-2822630912</v>
      </c>
      <c r="BO134">
        <v>-779746880</v>
      </c>
      <c r="BP134">
        <v>-1663937408</v>
      </c>
      <c r="BQ134">
        <v>-1641450368</v>
      </c>
      <c r="BR134">
        <v>-2516780544</v>
      </c>
      <c r="BS134">
        <v>-824859584</v>
      </c>
      <c r="BT134">
        <v>-1419881856</v>
      </c>
      <c r="BU134">
        <v>-1543245824</v>
      </c>
      <c r="BV134">
        <v>-2167759360</v>
      </c>
      <c r="BW134">
        <v>-719924608</v>
      </c>
      <c r="BX134">
        <v>-1268820224</v>
      </c>
      <c r="BY134">
        <v>-1467871360</v>
      </c>
      <c r="BZ134">
        <v>-1971874688</v>
      </c>
      <c r="CA134">
        <v>-781443456</v>
      </c>
      <c r="CB134">
        <v>-1223483520</v>
      </c>
      <c r="CC134">
        <v>-1484279168</v>
      </c>
      <c r="CD134">
        <v>-1843411840</v>
      </c>
      <c r="CE134">
        <v>-699011456</v>
      </c>
      <c r="CF134">
        <v>-1128936704</v>
      </c>
      <c r="CG134">
        <v>-1476351616</v>
      </c>
      <c r="CH134">
        <v>-1807051520</v>
      </c>
      <c r="CI134">
        <v>-634064512</v>
      </c>
      <c r="CJ134">
        <v>-994041792</v>
      </c>
      <c r="CK134">
        <v>-1544414464</v>
      </c>
      <c r="CL134">
        <v>-1810137088</v>
      </c>
      <c r="CM134">
        <v>-647063104</v>
      </c>
      <c r="CN134">
        <v>-975514496</v>
      </c>
      <c r="CO134">
        <v>-1666280832</v>
      </c>
      <c r="CP134">
        <v>-1884644352</v>
      </c>
      <c r="CQ134">
        <v>-805286400</v>
      </c>
      <c r="CR134">
        <v>-823377216</v>
      </c>
      <c r="CS134">
        <v>-2685926400</v>
      </c>
      <c r="CT134">
        <v>-1186779264</v>
      </c>
      <c r="CU134">
        <v>-1818754048</v>
      </c>
      <c r="CV134">
        <v>-847346752</v>
      </c>
      <c r="CW134">
        <v>-2185239552</v>
      </c>
      <c r="CX134">
        <v>-1087543808</v>
      </c>
      <c r="CY134">
        <v>-1481272704</v>
      </c>
      <c r="CZ134">
        <v>-750517696</v>
      </c>
      <c r="DA134">
        <v>-1880502016</v>
      </c>
      <c r="DB134">
        <v>-1072047616</v>
      </c>
      <c r="DC134">
        <v>-1244551552</v>
      </c>
      <c r="DD134">
        <v>-792001408</v>
      </c>
      <c r="DE134">
        <v>-1876492288</v>
      </c>
      <c r="DF134">
        <v>-978666560</v>
      </c>
      <c r="DG134">
        <v>-1234519552</v>
      </c>
      <c r="DH134">
        <v>-866431488</v>
      </c>
      <c r="DI134">
        <v>-1741327360</v>
      </c>
      <c r="DJ134">
        <v>-1166951808</v>
      </c>
      <c r="DK134">
        <v>-1141292032</v>
      </c>
      <c r="DL134">
        <v>-787524864</v>
      </c>
      <c r="DM134">
        <v>-1532835328</v>
      </c>
      <c r="DN134">
        <v>-1107145728</v>
      </c>
      <c r="DO134">
        <v>-1055333376</v>
      </c>
      <c r="DP134">
        <v>-857326336</v>
      </c>
      <c r="DQ134">
        <v>-1550048896</v>
      </c>
      <c r="DR134">
        <v>-1165857920</v>
      </c>
      <c r="DS134">
        <v>-986057920</v>
      </c>
      <c r="DT134">
        <v>-804381760</v>
      </c>
      <c r="DU134">
        <v>-1723025152</v>
      </c>
      <c r="DV134">
        <v>-1148104576</v>
      </c>
      <c r="DW134">
        <v>-967047488</v>
      </c>
      <c r="DX134">
        <v>-765717696</v>
      </c>
      <c r="DY134">
        <v>-1752016128</v>
      </c>
      <c r="DZ134">
        <v>-2693581056</v>
      </c>
      <c r="EA134">
        <v>-786726592</v>
      </c>
      <c r="EB134">
        <v>-1638542336</v>
      </c>
      <c r="EC134">
        <v>-1545566848</v>
      </c>
      <c r="ED134">
        <v>-2308870912</v>
      </c>
      <c r="EE134">
        <v>-854372032</v>
      </c>
      <c r="EF134">
        <v>-1345142784</v>
      </c>
      <c r="EG134">
        <v>-1456391296</v>
      </c>
      <c r="EH134">
        <v>-2018576768</v>
      </c>
      <c r="EI134">
        <v>-745871232</v>
      </c>
      <c r="EJ134">
        <v>-1235940736</v>
      </c>
      <c r="EK134">
        <v>-1447234304</v>
      </c>
      <c r="EL134">
        <v>-1890582144</v>
      </c>
      <c r="EM134">
        <v>-724632896</v>
      </c>
      <c r="EN134">
        <v>-1096908544</v>
      </c>
      <c r="EO134">
        <v>-1550212992</v>
      </c>
      <c r="EP134">
        <v>-1916658688</v>
      </c>
      <c r="EQ134">
        <v>-792327168</v>
      </c>
      <c r="ER134">
        <v>-1080754688</v>
      </c>
      <c r="ES134">
        <v>-1380069120</v>
      </c>
      <c r="ET134">
        <v>-1788670464</v>
      </c>
      <c r="EU134">
        <v>-756030272</v>
      </c>
      <c r="EV134">
        <v>-892953472</v>
      </c>
      <c r="EW134">
        <v>-1465734272</v>
      </c>
      <c r="EX134">
        <v>-1770545152</v>
      </c>
      <c r="EY134">
        <v>-751923584</v>
      </c>
      <c r="EZ134">
        <v>-812990592</v>
      </c>
      <c r="FA134">
        <v>-1622203392</v>
      </c>
      <c r="FB134">
        <v>-1892421504</v>
      </c>
      <c r="FC134">
        <v>-783402368</v>
      </c>
      <c r="FD134">
        <v>-855354560</v>
      </c>
      <c r="FE134">
        <v>-2422891008</v>
      </c>
      <c r="FF134">
        <v>-1193592832</v>
      </c>
      <c r="FG134">
        <v>-1738489216</v>
      </c>
      <c r="FH134">
        <v>-820098368</v>
      </c>
      <c r="FI134">
        <v>-2167706624</v>
      </c>
      <c r="FJ134">
        <v>-1207049728</v>
      </c>
      <c r="FK134">
        <v>-1491860096</v>
      </c>
      <c r="FL134">
        <v>-729462272</v>
      </c>
      <c r="FM134">
        <v>-1909013632</v>
      </c>
      <c r="FN134">
        <v>-1146599936</v>
      </c>
      <c r="FO134">
        <v>-1334924928</v>
      </c>
      <c r="FP134">
        <v>-771136832</v>
      </c>
      <c r="FQ134">
        <v>-1780109056</v>
      </c>
      <c r="FR134">
        <v>-1133400704</v>
      </c>
      <c r="FS134">
        <v>-1232391040</v>
      </c>
      <c r="FT134">
        <v>-798682304</v>
      </c>
      <c r="FU134">
        <v>-1706340352</v>
      </c>
      <c r="FV134">
        <v>-1055127808</v>
      </c>
      <c r="FW134">
        <v>-1096370304</v>
      </c>
      <c r="FX134">
        <v>-832818944</v>
      </c>
      <c r="FY134">
        <v>-1611234816</v>
      </c>
      <c r="FZ134">
        <v>-1059053504</v>
      </c>
      <c r="GA134">
        <v>-1057286272</v>
      </c>
      <c r="GB134">
        <v>-743408064</v>
      </c>
      <c r="GC134">
        <v>-1567181184</v>
      </c>
      <c r="GD134">
        <v>-1101169280</v>
      </c>
      <c r="GE134">
        <v>-1113094016</v>
      </c>
      <c r="GF134">
        <v>-789123456</v>
      </c>
      <c r="GG134">
        <v>-1606209280</v>
      </c>
      <c r="GH134">
        <v>-1142766080</v>
      </c>
      <c r="GI134">
        <v>-912927040</v>
      </c>
      <c r="GJ134">
        <v>-824590656</v>
      </c>
      <c r="GK134">
        <v>-1617744896</v>
      </c>
      <c r="GL134">
        <v>-2486455296</v>
      </c>
      <c r="GM134">
        <v>-732814848</v>
      </c>
      <c r="GN134">
        <v>-1427855616</v>
      </c>
      <c r="GO134">
        <v>-1497279872</v>
      </c>
      <c r="GP134">
        <v>-2159604736</v>
      </c>
      <c r="GQ134">
        <v>-691310592</v>
      </c>
      <c r="GR134">
        <v>-1394801280</v>
      </c>
      <c r="GS134">
        <v>-1512361088</v>
      </c>
      <c r="GT134">
        <v>-1953406976</v>
      </c>
      <c r="GU134">
        <v>-692746944</v>
      </c>
      <c r="GV134">
        <v>-1155475200</v>
      </c>
      <c r="GW134">
        <v>-1536549248</v>
      </c>
      <c r="GX134">
        <v>-1803274368</v>
      </c>
      <c r="GY134">
        <v>-689067072</v>
      </c>
      <c r="GZ134">
        <v>-1097890560</v>
      </c>
      <c r="HA134">
        <v>-1449353216</v>
      </c>
      <c r="HB134">
        <v>-1761341056</v>
      </c>
      <c r="HC134">
        <v>-784075648</v>
      </c>
      <c r="HD134">
        <v>-1030495168</v>
      </c>
      <c r="HE134">
        <v>-1541512832</v>
      </c>
      <c r="HF134">
        <v>-1693502080</v>
      </c>
      <c r="HG134">
        <v>-755426432</v>
      </c>
      <c r="HH134">
        <v>-1030617536</v>
      </c>
      <c r="HI134">
        <v>-1516847104</v>
      </c>
      <c r="HJ134">
        <v>-1845691520</v>
      </c>
      <c r="HK134">
        <v>-684822016</v>
      </c>
      <c r="HL134">
        <v>-887715136</v>
      </c>
      <c r="HM134">
        <v>-1644455680</v>
      </c>
      <c r="HN134">
        <v>-1867938176</v>
      </c>
      <c r="HO134">
        <v>-751989760</v>
      </c>
      <c r="HP134">
        <v>-851154176</v>
      </c>
      <c r="HQ134">
        <v>-2242185472</v>
      </c>
      <c r="HR134">
        <v>-1143636992</v>
      </c>
      <c r="HS134">
        <v>-1577562240</v>
      </c>
      <c r="HT134">
        <v>-871478720</v>
      </c>
      <c r="HU134">
        <v>-2003044864</v>
      </c>
      <c r="HV134">
        <v>-1157885056</v>
      </c>
      <c r="HW134">
        <v>-1422383104</v>
      </c>
      <c r="HX134">
        <v>-726912768</v>
      </c>
      <c r="HY134">
        <v>-1873734912</v>
      </c>
      <c r="HZ134">
        <v>-982304192</v>
      </c>
      <c r="IA134">
        <v>-1221722496</v>
      </c>
      <c r="IB134">
        <v>-793028288</v>
      </c>
      <c r="IC134">
        <v>-1793772416</v>
      </c>
      <c r="ID134">
        <v>-1032462336</v>
      </c>
      <c r="IE134">
        <v>-1119725056</v>
      </c>
      <c r="IF134">
        <v>-932235648</v>
      </c>
      <c r="IG134">
        <v>-1693125248</v>
      </c>
      <c r="IH134">
        <v>-1040351808</v>
      </c>
      <c r="II134">
        <v>-1134333568</v>
      </c>
      <c r="IJ134">
        <v>-759123456</v>
      </c>
      <c r="IK134">
        <v>-1484862336</v>
      </c>
      <c r="IL134">
        <v>-1004269440</v>
      </c>
      <c r="IM134">
        <v>-1035216896</v>
      </c>
      <c r="IN134">
        <v>-803764288</v>
      </c>
      <c r="IO134">
        <v>-1526610176</v>
      </c>
      <c r="IP134">
        <v>-1120754432</v>
      </c>
      <c r="IQ134">
        <v>-1034263936</v>
      </c>
      <c r="IR134">
        <v>-849027072</v>
      </c>
      <c r="IS134">
        <v>-1593850496</v>
      </c>
      <c r="IT134">
        <v>-1077739648</v>
      </c>
      <c r="IU134">
        <v>-1028596352</v>
      </c>
      <c r="IV134">
        <v>-778970752</v>
      </c>
      <c r="IW134">
        <v>-1666401152</v>
      </c>
      <c r="IX134">
        <v>-2294024704</v>
      </c>
      <c r="IY134">
        <v>-763325504</v>
      </c>
      <c r="IZ134">
        <v>-1383050368</v>
      </c>
      <c r="JA134">
        <v>-1535981696</v>
      </c>
      <c r="JB134">
        <v>-1985951616</v>
      </c>
      <c r="JC134">
        <v>-695049024</v>
      </c>
      <c r="JD134">
        <v>-1242901504</v>
      </c>
      <c r="JE134">
        <v>-1507113984</v>
      </c>
      <c r="JF134">
        <v>-1923031296</v>
      </c>
      <c r="JG134">
        <v>-737073280</v>
      </c>
      <c r="JH134">
        <v>-1188203648</v>
      </c>
      <c r="JI134">
        <v>-1404289280</v>
      </c>
      <c r="JJ134">
        <v>-1782507264</v>
      </c>
      <c r="JK134">
        <v>-685526016</v>
      </c>
      <c r="JL134">
        <v>-1052113600</v>
      </c>
      <c r="JM134">
        <v>-1310944256</v>
      </c>
      <c r="JN134">
        <v>-1724514816</v>
      </c>
      <c r="JO134">
        <v>-780028096</v>
      </c>
      <c r="JP134">
        <v>-962859712</v>
      </c>
      <c r="JQ134">
        <v>-1543414784</v>
      </c>
      <c r="JR134">
        <v>-1637308416</v>
      </c>
      <c r="JS134">
        <v>-749587264</v>
      </c>
      <c r="JT134">
        <v>-893625984</v>
      </c>
      <c r="JU134">
        <v>-1540491264</v>
      </c>
      <c r="JV134">
        <v>-1690888576</v>
      </c>
      <c r="JW134">
        <v>-657636288</v>
      </c>
      <c r="JX134">
        <v>-939023936</v>
      </c>
      <c r="JY134">
        <v>-1478029312</v>
      </c>
      <c r="JZ134">
        <v>-1740270592</v>
      </c>
      <c r="KA134">
        <v>-669189248</v>
      </c>
      <c r="KB134">
        <v>-879809280</v>
      </c>
      <c r="KC134">
        <v>-2226863872</v>
      </c>
      <c r="KD134">
        <v>-1123628800</v>
      </c>
      <c r="KE134">
        <v>-1459446400</v>
      </c>
      <c r="KF134">
        <v>-699452928</v>
      </c>
      <c r="KG134">
        <v>-1921955328</v>
      </c>
      <c r="KH134">
        <v>-1073299008</v>
      </c>
      <c r="KI134">
        <v>-1416137728</v>
      </c>
      <c r="KJ134">
        <v>-710262336</v>
      </c>
      <c r="KK134">
        <v>-1701558528</v>
      </c>
      <c r="KL134">
        <v>-1071471424</v>
      </c>
      <c r="KM134">
        <v>-1162409344</v>
      </c>
      <c r="KN134">
        <v>-817002880</v>
      </c>
      <c r="KO134">
        <v>-1703492608</v>
      </c>
      <c r="KP134">
        <v>-1045859840</v>
      </c>
      <c r="KQ134">
        <v>-1200628096</v>
      </c>
      <c r="KR134">
        <v>-853899840</v>
      </c>
      <c r="KS134">
        <v>-1595320704</v>
      </c>
      <c r="KT134">
        <v>-1094874240</v>
      </c>
      <c r="KU134">
        <v>-1036232640</v>
      </c>
      <c r="KV134">
        <v>-812823232</v>
      </c>
      <c r="KW134">
        <v>-1553685120</v>
      </c>
      <c r="KX134">
        <v>-1106535040</v>
      </c>
      <c r="KY134">
        <v>-982822272</v>
      </c>
      <c r="KZ134">
        <v>-822451072</v>
      </c>
      <c r="LA134">
        <v>-1530440576</v>
      </c>
      <c r="LB134">
        <v>-1127075840</v>
      </c>
      <c r="LC134">
        <v>-932155264</v>
      </c>
      <c r="LD134">
        <v>-748750720</v>
      </c>
      <c r="LE134">
        <v>-1552236928</v>
      </c>
      <c r="LF134">
        <v>-1218312704</v>
      </c>
      <c r="LG134">
        <v>-1013123264</v>
      </c>
      <c r="LH134">
        <v>-787086848</v>
      </c>
      <c r="LI134">
        <v>-1491638528</v>
      </c>
      <c r="LJ134">
        <v>-2270139136</v>
      </c>
      <c r="LK134">
        <v>-691614272</v>
      </c>
      <c r="LL134">
        <v>-1286647040</v>
      </c>
      <c r="LM134">
        <v>-1452516736</v>
      </c>
      <c r="LN134">
        <v>-1907708800</v>
      </c>
      <c r="LO134">
        <v>-717811328</v>
      </c>
      <c r="LP134">
        <v>-1208775552</v>
      </c>
      <c r="LQ134">
        <v>-1501715712</v>
      </c>
      <c r="LR134">
        <v>-1817133184</v>
      </c>
      <c r="LS134">
        <v>-749348480</v>
      </c>
      <c r="LT134">
        <v>-1072250944</v>
      </c>
      <c r="LU134">
        <v>-1417322112</v>
      </c>
      <c r="LV134">
        <v>-1762965248</v>
      </c>
      <c r="LW134">
        <v>-790407168</v>
      </c>
      <c r="LX134">
        <v>-1034542720</v>
      </c>
      <c r="LY134">
        <v>-1388370944</v>
      </c>
      <c r="LZ134">
        <v>-1790867968</v>
      </c>
      <c r="MA134">
        <v>-806660160</v>
      </c>
      <c r="MB134">
        <v>-895754304</v>
      </c>
      <c r="MC134">
        <v>-1422267392</v>
      </c>
      <c r="MD134">
        <v>-1702639744</v>
      </c>
      <c r="ME134">
        <v>-743593152</v>
      </c>
      <c r="MF134">
        <v>-815459520</v>
      </c>
      <c r="MG134">
        <v>-1459708800</v>
      </c>
      <c r="MH134">
        <v>-1675846016</v>
      </c>
      <c r="MI134">
        <v>-780946816</v>
      </c>
      <c r="MJ134">
        <v>-906770496</v>
      </c>
      <c r="MK134">
        <v>-1599464704</v>
      </c>
      <c r="ML134">
        <v>-1706301952</v>
      </c>
      <c r="MM134">
        <v>-697907008</v>
      </c>
      <c r="MN134">
        <v>-845388480</v>
      </c>
      <c r="MO134">
        <v>-2057188480</v>
      </c>
      <c r="MP134">
        <v>-1011339008</v>
      </c>
      <c r="MQ134">
        <v>-1327695616</v>
      </c>
      <c r="MR134">
        <v>-751306816</v>
      </c>
      <c r="MS134">
        <v>-1826702592</v>
      </c>
      <c r="MT134">
        <v>-1042556480</v>
      </c>
      <c r="MU134">
        <v>-1272227968</v>
      </c>
      <c r="MV134">
        <v>-735626048</v>
      </c>
      <c r="MW134">
        <v>-1736723840</v>
      </c>
      <c r="MX134">
        <v>-1074098560</v>
      </c>
      <c r="MY134">
        <v>-1172226176</v>
      </c>
      <c r="MZ134">
        <v>-787211776</v>
      </c>
      <c r="NA134">
        <v>-1633018368</v>
      </c>
      <c r="NB134">
        <v>-1056126784</v>
      </c>
      <c r="NC134">
        <v>-1141861376</v>
      </c>
      <c r="ND134">
        <v>-789015360</v>
      </c>
      <c r="NE134">
        <v>-1657233536</v>
      </c>
      <c r="NF134">
        <v>-986768384</v>
      </c>
      <c r="NG134">
        <v>-1012852352</v>
      </c>
      <c r="NH134">
        <v>-829364096</v>
      </c>
      <c r="NI134">
        <v>-1527320832</v>
      </c>
      <c r="NJ134">
        <v>-1069497984</v>
      </c>
      <c r="NK134">
        <v>-878476160</v>
      </c>
      <c r="NL134">
        <v>-795624256</v>
      </c>
      <c r="NM134">
        <v>-1522092928</v>
      </c>
      <c r="NN134">
        <v>-1059778496</v>
      </c>
      <c r="NO134">
        <v>-906357888</v>
      </c>
      <c r="NP134">
        <v>-865960000</v>
      </c>
      <c r="NQ134">
        <v>-1524172416</v>
      </c>
      <c r="NR134">
        <v>-1083382016</v>
      </c>
      <c r="NS134">
        <v>-934674944</v>
      </c>
      <c r="NT134">
        <v>-863283840</v>
      </c>
      <c r="NU134">
        <v>-1502394496</v>
      </c>
      <c r="NV134">
        <v>-2143327360</v>
      </c>
      <c r="NW134">
        <v>-765390272</v>
      </c>
      <c r="NX134">
        <v>-1244720256</v>
      </c>
      <c r="NY134">
        <v>-1492273536</v>
      </c>
      <c r="NZ134">
        <v>-1946678528</v>
      </c>
      <c r="OA134">
        <v>-758113792</v>
      </c>
      <c r="OB134">
        <v>-1118564992</v>
      </c>
      <c r="OC134">
        <v>-1563085184</v>
      </c>
      <c r="OD134">
        <v>-1795359872</v>
      </c>
      <c r="OE134">
        <v>-709586944</v>
      </c>
      <c r="OF134">
        <v>-1009045568</v>
      </c>
      <c r="OG134">
        <v>-1412916480</v>
      </c>
      <c r="OH134">
        <v>-1706228864</v>
      </c>
      <c r="OI134">
        <v>-730110464</v>
      </c>
      <c r="OJ134">
        <v>-979578048</v>
      </c>
      <c r="OK134">
        <v>-1556076288</v>
      </c>
      <c r="OL134">
        <v>-1750779264</v>
      </c>
      <c r="OM134">
        <v>-746187136</v>
      </c>
      <c r="ON134">
        <v>-933467072</v>
      </c>
      <c r="OO134">
        <v>-1415962880</v>
      </c>
      <c r="OP134">
        <v>-1642495616</v>
      </c>
      <c r="OQ134">
        <v>-635612416</v>
      </c>
      <c r="OR134">
        <v>-981720448</v>
      </c>
      <c r="OS134">
        <v>-1487254912</v>
      </c>
      <c r="OT134">
        <v>-1622434432</v>
      </c>
      <c r="OU134">
        <v>-708632640</v>
      </c>
      <c r="OV134">
        <v>-913837824</v>
      </c>
      <c r="OW134">
        <v>-1627893504</v>
      </c>
      <c r="OX134">
        <v>-1657358848</v>
      </c>
      <c r="OY134">
        <v>-791691648</v>
      </c>
      <c r="OZ134">
        <v>-843372480</v>
      </c>
      <c r="PA134">
        <v>-2073600000</v>
      </c>
      <c r="PB134">
        <v>-1079115392</v>
      </c>
      <c r="PC134">
        <v>-1321157888</v>
      </c>
      <c r="PD134">
        <v>-805614912</v>
      </c>
      <c r="PE134">
        <v>-1774890496</v>
      </c>
      <c r="PF134">
        <v>-1025899648</v>
      </c>
      <c r="PG134">
        <v>-1139716480</v>
      </c>
      <c r="PH134">
        <v>-766005184</v>
      </c>
      <c r="PI134">
        <v>-1619535104</v>
      </c>
      <c r="PJ134">
        <v>-1022082880</v>
      </c>
      <c r="PK134">
        <v>-1120247936</v>
      </c>
      <c r="PL134">
        <v>-811997952</v>
      </c>
      <c r="PM134">
        <v>-1600588928</v>
      </c>
      <c r="PN134">
        <v>-1098311424</v>
      </c>
      <c r="PO134">
        <v>-1138136576</v>
      </c>
      <c r="PP134">
        <v>-812728832</v>
      </c>
      <c r="PQ134">
        <v>-1610084992</v>
      </c>
      <c r="PR134">
        <v>-1008264064</v>
      </c>
      <c r="PS134">
        <v>-1020793728</v>
      </c>
      <c r="PT134">
        <v>-782221056</v>
      </c>
      <c r="PU134">
        <v>-1458220672</v>
      </c>
      <c r="PV134">
        <v>-1024401536</v>
      </c>
      <c r="PW134">
        <v>-971185920</v>
      </c>
      <c r="PX134">
        <v>-779238272</v>
      </c>
      <c r="PY134">
        <v>-1449744384</v>
      </c>
      <c r="PZ134">
        <v>-1068876480</v>
      </c>
      <c r="QA134">
        <v>-957732288</v>
      </c>
      <c r="QB134">
        <v>-748199360</v>
      </c>
      <c r="QC134">
        <v>-1611675136</v>
      </c>
      <c r="QD134">
        <v>-1006282368</v>
      </c>
      <c r="QE134">
        <v>-959190912</v>
      </c>
      <c r="QF134">
        <v>-802292928</v>
      </c>
      <c r="QG134">
        <v>-1551659520</v>
      </c>
      <c r="QH134">
        <v>-2261239040</v>
      </c>
      <c r="QI134">
        <v>-685849728</v>
      </c>
      <c r="QJ134">
        <v>-1210797568</v>
      </c>
      <c r="QK134">
        <v>-1520909824</v>
      </c>
      <c r="QL134">
        <v>-1928194048</v>
      </c>
      <c r="QM134">
        <v>-748264256</v>
      </c>
      <c r="QN134">
        <v>-1128304896</v>
      </c>
      <c r="QO134">
        <v>-1418288000</v>
      </c>
      <c r="QP134">
        <v>-1828297088</v>
      </c>
      <c r="QQ134">
        <v>-768559104</v>
      </c>
      <c r="QR134">
        <v>-1056967936</v>
      </c>
      <c r="QS134">
        <v>-1461433728</v>
      </c>
      <c r="QT134">
        <v>-1690541568</v>
      </c>
      <c r="QU134">
        <v>-638883840</v>
      </c>
      <c r="QV134">
        <v>-972802304</v>
      </c>
      <c r="QW134">
        <v>-1387917056</v>
      </c>
      <c r="QX134">
        <v>-1651833344</v>
      </c>
      <c r="QY134">
        <v>-797283456</v>
      </c>
      <c r="QZ134">
        <v>-907759680</v>
      </c>
      <c r="RA134">
        <v>-1417148032</v>
      </c>
      <c r="RB134">
        <v>-1655533568</v>
      </c>
      <c r="RC134">
        <v>-722435328</v>
      </c>
      <c r="RD134">
        <v>-922891776</v>
      </c>
      <c r="RE134">
        <v>-1551911296</v>
      </c>
      <c r="RF134">
        <v>-1599532544</v>
      </c>
      <c r="RG134">
        <v>-713857344</v>
      </c>
      <c r="RH134">
        <v>-759174592</v>
      </c>
      <c r="RI134">
        <v>-1536583296</v>
      </c>
      <c r="RJ134">
        <v>-1702162816</v>
      </c>
      <c r="RK134">
        <v>-813996544</v>
      </c>
      <c r="RL134">
        <v>-779874688</v>
      </c>
      <c r="RM134">
        <v>-1917613568</v>
      </c>
      <c r="RN134">
        <v>-1022683392</v>
      </c>
      <c r="RO134">
        <v>-1348816768</v>
      </c>
      <c r="RP134">
        <v>-845234304</v>
      </c>
      <c r="RQ134">
        <v>-1858477952</v>
      </c>
      <c r="RR134">
        <v>-1031451136</v>
      </c>
      <c r="RS134">
        <v>-1190940800</v>
      </c>
      <c r="RT134">
        <v>-684323776</v>
      </c>
      <c r="RU134">
        <v>-1680752896</v>
      </c>
      <c r="RV134">
        <v>-950827712</v>
      </c>
      <c r="RW134">
        <v>-1066727808</v>
      </c>
      <c r="RX134">
        <v>-740209472</v>
      </c>
      <c r="RY134">
        <v>-1550130688</v>
      </c>
      <c r="RZ134">
        <v>-986001472</v>
      </c>
      <c r="SA134">
        <v>-1021830016</v>
      </c>
      <c r="SB134">
        <v>-761493504</v>
      </c>
      <c r="SC134">
        <v>-1546070656</v>
      </c>
      <c r="SD134">
        <v>-1007478336</v>
      </c>
      <c r="SE134">
        <v>-1084213248</v>
      </c>
      <c r="SF134">
        <v>-724607552</v>
      </c>
      <c r="SG134">
        <v>-1383980544</v>
      </c>
      <c r="SH134">
        <v>-980966528</v>
      </c>
      <c r="SI134">
        <v>-973618496</v>
      </c>
      <c r="SJ134">
        <v>-703745536</v>
      </c>
      <c r="SK134">
        <v>-1410636800</v>
      </c>
      <c r="SL134">
        <v>-1095318912</v>
      </c>
      <c r="SM134">
        <v>-924060288</v>
      </c>
      <c r="SN134">
        <v>-838288704</v>
      </c>
      <c r="SO134">
        <v>-1525698176</v>
      </c>
      <c r="SP134">
        <v>-1054251904</v>
      </c>
      <c r="SQ134">
        <v>-927512320</v>
      </c>
      <c r="SR134">
        <v>-825456320</v>
      </c>
      <c r="SS134">
        <v>-1616238336</v>
      </c>
      <c r="ST134">
        <v>-2148119808</v>
      </c>
      <c r="SU134">
        <v>-657595520</v>
      </c>
      <c r="SV134">
        <v>-1123671168</v>
      </c>
      <c r="SW134">
        <v>-1537830528</v>
      </c>
      <c r="SX134">
        <v>-1834901504</v>
      </c>
      <c r="SY134">
        <v>-774521088</v>
      </c>
      <c r="SZ134">
        <v>-1105572480</v>
      </c>
      <c r="TA134">
        <v>-1451139840</v>
      </c>
      <c r="TB134">
        <v>-1707169536</v>
      </c>
      <c r="TC134">
        <v>-693747008</v>
      </c>
      <c r="TD134">
        <v>-1076562048</v>
      </c>
      <c r="TE134">
        <v>-1398085120</v>
      </c>
      <c r="TF134">
        <v>-1656348416</v>
      </c>
      <c r="TG134">
        <v>-690178176</v>
      </c>
      <c r="TH134">
        <v>-920217152</v>
      </c>
      <c r="TI134">
        <v>-1355205504</v>
      </c>
      <c r="TJ134">
        <v>-1584025600</v>
      </c>
      <c r="TK134">
        <v>-724365120</v>
      </c>
      <c r="TL134">
        <v>-912333760</v>
      </c>
      <c r="TM134">
        <v>-1393069952</v>
      </c>
      <c r="TN134">
        <v>-1645947264</v>
      </c>
      <c r="TO134">
        <v>-690541952</v>
      </c>
      <c r="TP134">
        <v>-873387712</v>
      </c>
      <c r="TQ134">
        <v>-1374182528</v>
      </c>
      <c r="TR134">
        <v>-1627625600</v>
      </c>
      <c r="TS134">
        <v>-714457536</v>
      </c>
      <c r="TT134">
        <v>-877545792</v>
      </c>
      <c r="TU134">
        <v>-1528137728</v>
      </c>
      <c r="TV134">
        <v>-1675557248</v>
      </c>
      <c r="TW134">
        <v>-613994432</v>
      </c>
      <c r="TX134">
        <v>-789754624</v>
      </c>
      <c r="TY134">
        <v>-1998233600</v>
      </c>
      <c r="TZ134">
        <v>-1135807744</v>
      </c>
      <c r="UA134">
        <v>-1296245248</v>
      </c>
      <c r="UB134">
        <v>-706264384</v>
      </c>
      <c r="UC134">
        <v>-1725087360</v>
      </c>
      <c r="UD134">
        <v>-1143457408</v>
      </c>
      <c r="UE134">
        <v>-1114434816</v>
      </c>
      <c r="UF134">
        <v>-799820864</v>
      </c>
      <c r="UG134">
        <v>-1620413056</v>
      </c>
      <c r="UH134">
        <v>-1069095040</v>
      </c>
      <c r="UI134">
        <v>-1059939328</v>
      </c>
      <c r="UJ134">
        <v>-753802496</v>
      </c>
      <c r="UK134">
        <v>-1555259136</v>
      </c>
      <c r="UL134">
        <v>-1005416256</v>
      </c>
      <c r="UM134">
        <v>-939642368</v>
      </c>
      <c r="UN134">
        <v>-820771712</v>
      </c>
      <c r="UO134">
        <v>-1544692864</v>
      </c>
      <c r="UP134">
        <v>-1016037824</v>
      </c>
      <c r="UQ134">
        <v>-965898560</v>
      </c>
      <c r="UR134">
        <v>-759193920</v>
      </c>
      <c r="US134">
        <v>-1478181632</v>
      </c>
      <c r="UT134">
        <v>-1096129920</v>
      </c>
      <c r="UU134">
        <v>-895189952</v>
      </c>
      <c r="UV134">
        <v>-838450048</v>
      </c>
      <c r="UW134">
        <v>-1462799872</v>
      </c>
      <c r="UX134">
        <v>-1048425600</v>
      </c>
      <c r="UY134">
        <v>-948455104</v>
      </c>
      <c r="UZ134">
        <v>-702037440</v>
      </c>
      <c r="VA134">
        <v>-1576916864</v>
      </c>
      <c r="VB134">
        <v>-1088925312</v>
      </c>
      <c r="VC134">
        <v>-930523392</v>
      </c>
      <c r="VD134">
        <v>-741947200</v>
      </c>
      <c r="VE134">
        <v>-1683727104</v>
      </c>
      <c r="VF134">
        <v>-2268291072</v>
      </c>
      <c r="VG134">
        <v>-714675776</v>
      </c>
      <c r="VH134">
        <v>-1231132800</v>
      </c>
      <c r="VI134">
        <v>-1495072000</v>
      </c>
      <c r="VJ134">
        <v>-1838776064</v>
      </c>
      <c r="VK134">
        <v>-819714816</v>
      </c>
      <c r="VL134">
        <v>-1140786176</v>
      </c>
      <c r="VM134">
        <v>-1379518976</v>
      </c>
      <c r="VN134">
        <v>-1773279744</v>
      </c>
      <c r="VO134">
        <v>-682228096</v>
      </c>
      <c r="VP134">
        <v>-922087744</v>
      </c>
      <c r="VQ134">
        <v>-1400209152</v>
      </c>
      <c r="VR134">
        <v>-1571203200</v>
      </c>
      <c r="VS134">
        <v>-705046272</v>
      </c>
      <c r="VT134">
        <v>-854835840</v>
      </c>
      <c r="VU134">
        <v>-1432792320</v>
      </c>
      <c r="VV134">
        <v>-1605496832</v>
      </c>
      <c r="VW134">
        <v>-675371200</v>
      </c>
      <c r="VX134">
        <v>-779028736</v>
      </c>
      <c r="VY134">
        <v>-1423646208</v>
      </c>
      <c r="VZ134">
        <v>-1559785600</v>
      </c>
      <c r="WA134">
        <v>-646748160</v>
      </c>
      <c r="WB134">
        <v>-850408640</v>
      </c>
      <c r="WC134">
        <v>-1450793984</v>
      </c>
      <c r="WD134">
        <v>-1584518784</v>
      </c>
      <c r="WE134">
        <v>-698044096</v>
      </c>
      <c r="WF134">
        <v>-900595776</v>
      </c>
      <c r="WG134">
        <v>-1476137216</v>
      </c>
      <c r="WH134">
        <v>-1730873472</v>
      </c>
      <c r="WI134">
        <v>-673701440</v>
      </c>
      <c r="WJ134">
        <v>-774755200</v>
      </c>
      <c r="WK134">
        <v>-1999298560</v>
      </c>
      <c r="WL134">
        <v>-1081339264</v>
      </c>
      <c r="WM134">
        <v>-1171461120</v>
      </c>
      <c r="WN134">
        <v>-826117824</v>
      </c>
      <c r="WO134">
        <v>-1755390464</v>
      </c>
      <c r="WP134">
        <v>-1096743680</v>
      </c>
      <c r="WQ134">
        <v>-1077835392</v>
      </c>
      <c r="WR134">
        <v>-782925248</v>
      </c>
      <c r="WS134">
        <v>-1571200768</v>
      </c>
      <c r="WT134">
        <v>-1045139584</v>
      </c>
      <c r="WU134">
        <v>-1086619648</v>
      </c>
      <c r="WV134">
        <v>-729179584</v>
      </c>
      <c r="WW134">
        <v>-1516169984</v>
      </c>
      <c r="WX134">
        <v>-987658112</v>
      </c>
      <c r="WY134">
        <v>-975745088</v>
      </c>
      <c r="WZ134">
        <v>-766606976</v>
      </c>
      <c r="XA134">
        <v>-1483832832</v>
      </c>
      <c r="XB134">
        <v>-996695104</v>
      </c>
      <c r="XC134">
        <v>-929771904</v>
      </c>
      <c r="XD134">
        <v>-811886016</v>
      </c>
      <c r="XE134">
        <v>-1445274240</v>
      </c>
      <c r="XF134">
        <v>-956663296</v>
      </c>
      <c r="XG134">
        <v>-962466496</v>
      </c>
      <c r="XH134">
        <v>-672371072</v>
      </c>
      <c r="XI134">
        <v>-1421753856</v>
      </c>
      <c r="XJ134">
        <v>-1165538816</v>
      </c>
      <c r="XK134">
        <v>-940980224</v>
      </c>
      <c r="XL134">
        <v>-742622464</v>
      </c>
      <c r="XM134">
        <v>-1422763264</v>
      </c>
      <c r="XN134">
        <v>-1057858496</v>
      </c>
      <c r="XO134">
        <v>-974274624</v>
      </c>
      <c r="XP134">
        <v>-751065856</v>
      </c>
      <c r="XQ134">
        <v>-1692817408</v>
      </c>
      <c r="XR134">
        <v>-2104318720</v>
      </c>
      <c r="XS134">
        <v>-737122176</v>
      </c>
      <c r="XT134">
        <v>-1115428864</v>
      </c>
      <c r="XU134">
        <v>-1604260608</v>
      </c>
      <c r="XV134">
        <v>-1972477440</v>
      </c>
      <c r="XW134">
        <v>-728550336</v>
      </c>
      <c r="XX134">
        <v>-1006913408</v>
      </c>
      <c r="XY134">
        <v>-1415381888</v>
      </c>
      <c r="XZ134">
        <v>-1749484928</v>
      </c>
      <c r="YA134">
        <v>-773503168</v>
      </c>
      <c r="YB134">
        <v>-906055360</v>
      </c>
      <c r="YC134">
        <v>-1348971264</v>
      </c>
      <c r="YD134">
        <v>-1689410176</v>
      </c>
      <c r="YE134">
        <v>-709662976</v>
      </c>
      <c r="YF134">
        <v>-897426176</v>
      </c>
      <c r="YG134">
        <v>-1398646144</v>
      </c>
      <c r="YH134">
        <v>-1660151808</v>
      </c>
      <c r="YI134">
        <v>-715357696</v>
      </c>
      <c r="YJ134">
        <v>-831036608</v>
      </c>
      <c r="YK134">
        <v>-1397253504</v>
      </c>
      <c r="YL134">
        <v>-1586860800</v>
      </c>
      <c r="YM134">
        <v>-641993280</v>
      </c>
      <c r="YN134">
        <v>-770980480</v>
      </c>
      <c r="YO134">
        <v>-1499726464</v>
      </c>
      <c r="YP134">
        <v>-1523786624</v>
      </c>
      <c r="YQ134">
        <v>-775219904</v>
      </c>
      <c r="YR134">
        <v>-874221824</v>
      </c>
      <c r="YS134">
        <v>-1501342464</v>
      </c>
      <c r="YT134">
        <v>-1808111232</v>
      </c>
      <c r="YU134">
        <v>-678814784</v>
      </c>
      <c r="YV134">
        <v>-827902464</v>
      </c>
      <c r="YW134">
        <v>-1951892992</v>
      </c>
      <c r="YX134">
        <v>-1051100480</v>
      </c>
      <c r="YY134">
        <v>-1198988672</v>
      </c>
      <c r="YZ134">
        <v>-794307520</v>
      </c>
      <c r="ZA134">
        <v>-1710379264</v>
      </c>
      <c r="ZB134">
        <v>-1048964288</v>
      </c>
      <c r="ZC134">
        <v>-1112413568</v>
      </c>
      <c r="ZD134">
        <v>-763109632</v>
      </c>
      <c r="ZE134">
        <v>-1593437440</v>
      </c>
      <c r="ZF134">
        <v>-1096848256</v>
      </c>
      <c r="ZG134">
        <v>-1006993216</v>
      </c>
      <c r="ZH134">
        <v>-853325632</v>
      </c>
      <c r="ZI134">
        <v>-1500077952</v>
      </c>
      <c r="ZJ134">
        <v>-951937920</v>
      </c>
      <c r="ZK134">
        <v>-890385728</v>
      </c>
      <c r="ZL134">
        <v>-692797504</v>
      </c>
      <c r="ZM134">
        <v>-1426162432</v>
      </c>
      <c r="ZN134">
        <v>-1046441600</v>
      </c>
      <c r="ZO134">
        <v>-929901184</v>
      </c>
      <c r="ZP134">
        <v>-744302016</v>
      </c>
      <c r="ZQ134">
        <v>-1461055360</v>
      </c>
      <c r="ZR134">
        <v>-1069244928</v>
      </c>
      <c r="ZS134">
        <v>-903348864</v>
      </c>
      <c r="ZT134">
        <v>-736555648</v>
      </c>
      <c r="ZU134">
        <v>-1456251136</v>
      </c>
      <c r="ZV134">
        <v>-1082737664</v>
      </c>
      <c r="ZW134">
        <v>-990592512</v>
      </c>
      <c r="ZX134">
        <v>-875709760</v>
      </c>
      <c r="ZY134">
        <v>-1605159168</v>
      </c>
      <c r="ZZ134">
        <v>-1176055808</v>
      </c>
      <c r="AAA134">
        <v>-906609920</v>
      </c>
      <c r="AAB134">
        <v>-849309824</v>
      </c>
      <c r="AAC134">
        <v>-1628699136</v>
      </c>
      <c r="AAD134">
        <v>-2209399040</v>
      </c>
      <c r="AAE134">
        <v>-813225536</v>
      </c>
      <c r="AAF134">
        <v>-1142586880</v>
      </c>
      <c r="AAG134">
        <v>-1595715456</v>
      </c>
      <c r="AAH134">
        <v>-1974540544</v>
      </c>
      <c r="AAI134">
        <v>-818794560</v>
      </c>
      <c r="AAJ134">
        <v>-933114496</v>
      </c>
      <c r="AAK134">
        <v>-1505627648</v>
      </c>
      <c r="AAL134">
        <v>-1822554112</v>
      </c>
      <c r="AAM134">
        <v>-825811328</v>
      </c>
      <c r="AAN134">
        <v>-928175936</v>
      </c>
      <c r="AAO134">
        <v>-1459758336</v>
      </c>
      <c r="AAP134">
        <v>-1766836096</v>
      </c>
      <c r="AAQ134">
        <v>-774375104</v>
      </c>
      <c r="AAR134">
        <v>-818722944</v>
      </c>
      <c r="AAS134">
        <v>-1455968640</v>
      </c>
      <c r="AAT134">
        <v>-1653191552</v>
      </c>
      <c r="AAU134">
        <v>-667929792</v>
      </c>
      <c r="AAV134">
        <v>-780252864</v>
      </c>
      <c r="AAW134">
        <v>-1382206976</v>
      </c>
      <c r="AAX134">
        <v>-1732187904</v>
      </c>
      <c r="AAY134">
        <v>-751881216</v>
      </c>
      <c r="AAZ134">
        <v>-930963264</v>
      </c>
      <c r="ABA134">
        <v>-1540645760</v>
      </c>
      <c r="ABB134">
        <v>-1795182208</v>
      </c>
      <c r="ABC134">
        <v>-676084800</v>
      </c>
      <c r="ABD134">
        <v>-796740352</v>
      </c>
      <c r="ABE134">
        <v>-1709723136</v>
      </c>
      <c r="ABF134">
        <v>-1736796032</v>
      </c>
      <c r="ABG134">
        <v>-874425152</v>
      </c>
      <c r="ABH134">
        <v>-885907520</v>
      </c>
      <c r="ABI134">
        <v>-1937565184</v>
      </c>
      <c r="ABJ134">
        <v>-1294316416</v>
      </c>
      <c r="ABK134">
        <v>-1218677632</v>
      </c>
      <c r="ABL134">
        <v>-923335808</v>
      </c>
      <c r="ABM134">
        <v>-1874396032</v>
      </c>
      <c r="ABN134">
        <v>-1082688256</v>
      </c>
      <c r="ABO134">
        <v>-1144507904</v>
      </c>
      <c r="ABP134">
        <v>-719578560</v>
      </c>
      <c r="ABQ134">
        <v>-1645437952</v>
      </c>
      <c r="ABR134">
        <v>-1020294848</v>
      </c>
      <c r="ABS134">
        <v>-1125057664</v>
      </c>
      <c r="ABT134">
        <v>-710619584</v>
      </c>
      <c r="ABU134">
        <v>-1680890496</v>
      </c>
      <c r="ABV134">
        <v>-1054507520</v>
      </c>
      <c r="ABW134">
        <v>-1033968000</v>
      </c>
      <c r="ABX134">
        <v>-736639232</v>
      </c>
      <c r="ABY134">
        <v>-1529365760</v>
      </c>
      <c r="ABZ134">
        <v>-1025615808</v>
      </c>
      <c r="ACA134">
        <v>-928724096</v>
      </c>
      <c r="ACB134">
        <v>-773648192</v>
      </c>
      <c r="ACC134">
        <v>-1442054784</v>
      </c>
      <c r="ACD134">
        <v>-1015589952</v>
      </c>
      <c r="ACE134">
        <v>-883591936</v>
      </c>
      <c r="ACF134">
        <v>-668750400</v>
      </c>
      <c r="ACG134">
        <v>-1527819904</v>
      </c>
      <c r="ACH134">
        <v>-1116972416</v>
      </c>
      <c r="ACI134">
        <v>-1031141440</v>
      </c>
      <c r="ACJ134">
        <v>-742067008</v>
      </c>
      <c r="ACK134">
        <v>-1649291904</v>
      </c>
      <c r="ACL134">
        <v>-1012979904</v>
      </c>
      <c r="ACM134">
        <v>-905016640</v>
      </c>
      <c r="ACN134">
        <v>-793141696</v>
      </c>
      <c r="ACO134">
        <f t="shared" si="2"/>
        <v>-1236022460.1666667</v>
      </c>
      <c r="ACP134">
        <v>-516958596.93374997</v>
      </c>
    </row>
    <row r="135" spans="1:770" x14ac:dyDescent="0.2">
      <c r="A135">
        <v>-2373581056</v>
      </c>
      <c r="B135">
        <v>-1342460032</v>
      </c>
      <c r="C135">
        <v>-1240024448</v>
      </c>
      <c r="D135">
        <v>-724606592</v>
      </c>
      <c r="E135">
        <v>-1980377344</v>
      </c>
      <c r="F135">
        <v>-1308469120</v>
      </c>
      <c r="G135">
        <v>-948273600</v>
      </c>
      <c r="H135">
        <v>-685716608</v>
      </c>
      <c r="I135">
        <v>-1557325440</v>
      </c>
      <c r="J135">
        <v>-1202734464</v>
      </c>
      <c r="K135">
        <v>-838580416</v>
      </c>
      <c r="L135">
        <v>-637745600</v>
      </c>
      <c r="M135">
        <v>-1447863168</v>
      </c>
      <c r="N135">
        <v>-1361864064</v>
      </c>
      <c r="O135">
        <v>-758103232</v>
      </c>
      <c r="P135">
        <v>-783868352</v>
      </c>
      <c r="Q135">
        <v>-1354555264</v>
      </c>
      <c r="R135">
        <v>-1280285184</v>
      </c>
      <c r="S135">
        <v>-674923968</v>
      </c>
      <c r="T135">
        <v>-703846272</v>
      </c>
      <c r="U135">
        <v>-1302370816</v>
      </c>
      <c r="V135">
        <v>-1301365888</v>
      </c>
      <c r="W135">
        <v>-579067456</v>
      </c>
      <c r="X135">
        <v>-620534208</v>
      </c>
      <c r="Y135">
        <v>-1201945088</v>
      </c>
      <c r="Z135">
        <v>-1420440064</v>
      </c>
      <c r="AA135">
        <v>-668730560</v>
      </c>
      <c r="AB135">
        <v>-581783232</v>
      </c>
      <c r="AC135">
        <v>-1199871872</v>
      </c>
      <c r="AD135">
        <v>-1353986688</v>
      </c>
      <c r="AE135">
        <v>-468543232</v>
      </c>
      <c r="AF135">
        <v>-753972992</v>
      </c>
      <c r="AG135">
        <v>-1357517184</v>
      </c>
      <c r="AH135">
        <v>-2509534464</v>
      </c>
      <c r="AI135">
        <v>-587442432</v>
      </c>
      <c r="AJ135">
        <v>-1274935808</v>
      </c>
      <c r="AK135">
        <v>-1319473152</v>
      </c>
      <c r="AL135">
        <v>-2135113728</v>
      </c>
      <c r="AM135">
        <v>-718228800</v>
      </c>
      <c r="AN135">
        <v>-944553472</v>
      </c>
      <c r="AO135">
        <v>-1118908032</v>
      </c>
      <c r="AP135">
        <v>-1826069888</v>
      </c>
      <c r="AQ135">
        <v>-789671424</v>
      </c>
      <c r="AR135">
        <v>-827663296</v>
      </c>
      <c r="AS135">
        <v>-1234133632</v>
      </c>
      <c r="AT135">
        <v>-1619677568</v>
      </c>
      <c r="AU135">
        <v>-711737280</v>
      </c>
      <c r="AV135">
        <v>-672266432</v>
      </c>
      <c r="AW135">
        <v>-1178403840</v>
      </c>
      <c r="AX135">
        <v>-1667929216</v>
      </c>
      <c r="AY135">
        <v>-755324288</v>
      </c>
      <c r="AZ135">
        <v>-607755648</v>
      </c>
      <c r="BA135">
        <v>-1212582400</v>
      </c>
      <c r="BB135">
        <v>-1509619584</v>
      </c>
      <c r="BC135">
        <v>-647107840</v>
      </c>
      <c r="BD135">
        <v>-640964992</v>
      </c>
      <c r="BE135">
        <v>-1203997440</v>
      </c>
      <c r="BF135">
        <v>-1603848704</v>
      </c>
      <c r="BG135">
        <v>-703979136</v>
      </c>
      <c r="BH135">
        <v>-495710048</v>
      </c>
      <c r="BI135">
        <v>-1202737920</v>
      </c>
      <c r="BJ135">
        <v>-1537580544</v>
      </c>
      <c r="BK135">
        <v>-536392992</v>
      </c>
      <c r="BL135">
        <v>-441755488</v>
      </c>
      <c r="BM135">
        <v>-2088157696</v>
      </c>
      <c r="BN135">
        <v>-1396884224</v>
      </c>
      <c r="BO135">
        <v>-1272443520</v>
      </c>
      <c r="BP135">
        <v>-475734880</v>
      </c>
      <c r="BQ135">
        <v>-1763096576</v>
      </c>
      <c r="BR135">
        <v>-1236599680</v>
      </c>
      <c r="BS135">
        <v>-963553536</v>
      </c>
      <c r="BT135">
        <v>-657399488</v>
      </c>
      <c r="BU135">
        <v>-1431524608</v>
      </c>
      <c r="BV135">
        <v>-1245130368</v>
      </c>
      <c r="BW135">
        <v>-742057728</v>
      </c>
      <c r="BX135">
        <v>-593143488</v>
      </c>
      <c r="BY135">
        <v>-1343667072</v>
      </c>
      <c r="BZ135">
        <v>-1195506048</v>
      </c>
      <c r="CA135">
        <v>-749449472</v>
      </c>
      <c r="CB135">
        <v>-694972032</v>
      </c>
      <c r="CC135">
        <v>-1344065408</v>
      </c>
      <c r="CD135">
        <v>-1174547840</v>
      </c>
      <c r="CE135">
        <v>-738697152</v>
      </c>
      <c r="CF135">
        <v>-630621504</v>
      </c>
      <c r="CG135">
        <v>-1189812480</v>
      </c>
      <c r="CH135">
        <v>-1191399936</v>
      </c>
      <c r="CI135">
        <v>-544999296</v>
      </c>
      <c r="CJ135">
        <v>-658261952</v>
      </c>
      <c r="CK135">
        <v>-1179487872</v>
      </c>
      <c r="CL135">
        <v>-1274530432</v>
      </c>
      <c r="CM135">
        <v>-570810560</v>
      </c>
      <c r="CN135">
        <v>-706747328</v>
      </c>
      <c r="CO135">
        <v>-1234741888</v>
      </c>
      <c r="CP135">
        <v>-1360993536</v>
      </c>
      <c r="CQ135">
        <v>-500346144</v>
      </c>
      <c r="CR135">
        <v>-652938368</v>
      </c>
      <c r="CS135">
        <v>-1311631616</v>
      </c>
      <c r="CT135">
        <v>-2296819968</v>
      </c>
      <c r="CU135">
        <v>-669046336</v>
      </c>
      <c r="CV135">
        <v>-998704128</v>
      </c>
      <c r="CW135">
        <v>-1156148352</v>
      </c>
      <c r="CX135">
        <v>-1935337088</v>
      </c>
      <c r="CY135">
        <v>-723947776</v>
      </c>
      <c r="CZ135">
        <v>-981629760</v>
      </c>
      <c r="DA135">
        <v>-1102805632</v>
      </c>
      <c r="DB135">
        <v>-1793533312</v>
      </c>
      <c r="DC135">
        <v>-625152320</v>
      </c>
      <c r="DD135">
        <v>-723380928</v>
      </c>
      <c r="DE135">
        <v>-1207596416</v>
      </c>
      <c r="DF135">
        <v>-1596471936</v>
      </c>
      <c r="DG135">
        <v>-708207424</v>
      </c>
      <c r="DH135">
        <v>-660225792</v>
      </c>
      <c r="DI135">
        <v>-1095124736</v>
      </c>
      <c r="DJ135">
        <v>-1536705408</v>
      </c>
      <c r="DK135">
        <v>-734045440</v>
      </c>
      <c r="DL135">
        <v>-685416704</v>
      </c>
      <c r="DM135">
        <v>-1232999680</v>
      </c>
      <c r="DN135">
        <v>-1541126784</v>
      </c>
      <c r="DO135">
        <v>-594269376</v>
      </c>
      <c r="DP135">
        <v>-621260864</v>
      </c>
      <c r="DQ135">
        <v>-1247489280</v>
      </c>
      <c r="DR135">
        <v>-1548858880</v>
      </c>
      <c r="DS135">
        <v>-806618176</v>
      </c>
      <c r="DT135">
        <v>-482379808</v>
      </c>
      <c r="DU135">
        <v>-1173082240</v>
      </c>
      <c r="DV135">
        <v>-1584236928</v>
      </c>
      <c r="DW135">
        <v>-590648384</v>
      </c>
      <c r="DX135">
        <v>-364265824</v>
      </c>
      <c r="DY135">
        <v>-1862287232</v>
      </c>
      <c r="DZ135">
        <v>-1266689920</v>
      </c>
      <c r="EA135">
        <v>-1115452160</v>
      </c>
      <c r="EB135">
        <v>-579406912</v>
      </c>
      <c r="EC135">
        <v>-1546691456</v>
      </c>
      <c r="ED135">
        <v>-1293728000</v>
      </c>
      <c r="EE135">
        <v>-969317312</v>
      </c>
      <c r="EF135">
        <v>-622306816</v>
      </c>
      <c r="EG135">
        <v>-1439349120</v>
      </c>
      <c r="EH135">
        <v>-1239193216</v>
      </c>
      <c r="EI135">
        <v>-749346432</v>
      </c>
      <c r="EJ135">
        <v>-542524928</v>
      </c>
      <c r="EK135">
        <v>-1258969216</v>
      </c>
      <c r="EL135">
        <v>-1311524352</v>
      </c>
      <c r="EM135">
        <v>-710875328</v>
      </c>
      <c r="EN135">
        <v>-648072576</v>
      </c>
      <c r="EO135">
        <v>-1261826432</v>
      </c>
      <c r="EP135">
        <v>-1215787776</v>
      </c>
      <c r="EQ135">
        <v>-692249216</v>
      </c>
      <c r="ER135">
        <v>-612596224</v>
      </c>
      <c r="ES135">
        <v>-1294039808</v>
      </c>
      <c r="ET135">
        <v>-1185094272</v>
      </c>
      <c r="EU135">
        <v>-705781696</v>
      </c>
      <c r="EV135">
        <v>-622047296</v>
      </c>
      <c r="EW135">
        <v>-1268086400</v>
      </c>
      <c r="EX135">
        <v>-1257569536</v>
      </c>
      <c r="EY135">
        <v>-601222272</v>
      </c>
      <c r="EZ135">
        <v>-675048640</v>
      </c>
      <c r="FA135">
        <v>-1253935232</v>
      </c>
      <c r="FB135">
        <v>-1318681344</v>
      </c>
      <c r="FC135">
        <v>-585978752</v>
      </c>
      <c r="FD135">
        <v>-674299520</v>
      </c>
      <c r="FE135">
        <v>-1245901824</v>
      </c>
      <c r="FF135">
        <v>-2013126016</v>
      </c>
      <c r="FG135">
        <v>-598828800</v>
      </c>
      <c r="FH135">
        <v>-925556288</v>
      </c>
      <c r="FI135">
        <v>-1098192384</v>
      </c>
      <c r="FJ135">
        <v>-1825423232</v>
      </c>
      <c r="FK135">
        <v>-738595328</v>
      </c>
      <c r="FL135">
        <v>-881278016</v>
      </c>
      <c r="FM135">
        <v>-1056185728</v>
      </c>
      <c r="FN135">
        <v>-1627175808</v>
      </c>
      <c r="FO135">
        <v>-669076928</v>
      </c>
      <c r="FP135">
        <v>-669047424</v>
      </c>
      <c r="FQ135">
        <v>-1099142272</v>
      </c>
      <c r="FR135">
        <v>-1609963520</v>
      </c>
      <c r="FS135">
        <v>-601848128</v>
      </c>
      <c r="FT135">
        <v>-682400768</v>
      </c>
      <c r="FU135">
        <v>-1270781184</v>
      </c>
      <c r="FV135">
        <v>-1522349440</v>
      </c>
      <c r="FW135">
        <v>-721377792</v>
      </c>
      <c r="FX135">
        <v>-596053504</v>
      </c>
      <c r="FY135">
        <v>-1129528448</v>
      </c>
      <c r="FZ135">
        <v>-1542925952</v>
      </c>
      <c r="GA135">
        <v>-665185536</v>
      </c>
      <c r="GB135">
        <v>-640163328</v>
      </c>
      <c r="GC135">
        <v>-1192395904</v>
      </c>
      <c r="GD135">
        <v>-1468995584</v>
      </c>
      <c r="GE135">
        <v>-827000192</v>
      </c>
      <c r="GF135">
        <v>-637441152</v>
      </c>
      <c r="GG135">
        <v>-1222868096</v>
      </c>
      <c r="GH135">
        <v>-1615462656</v>
      </c>
      <c r="GI135">
        <v>-668510976</v>
      </c>
      <c r="GJ135">
        <v>-539739648</v>
      </c>
      <c r="GK135">
        <v>-1662807040</v>
      </c>
      <c r="GL135">
        <v>-1385229312</v>
      </c>
      <c r="GM135">
        <v>-856762048</v>
      </c>
      <c r="GN135">
        <v>-698658624</v>
      </c>
      <c r="GO135">
        <v>-1535681920</v>
      </c>
      <c r="GP135">
        <v>-1186495360</v>
      </c>
      <c r="GQ135">
        <v>-822973440</v>
      </c>
      <c r="GR135">
        <v>-638818176</v>
      </c>
      <c r="GS135">
        <v>-1322097792</v>
      </c>
      <c r="GT135">
        <v>-1181334016</v>
      </c>
      <c r="GU135">
        <v>-765672128</v>
      </c>
      <c r="GV135">
        <v>-642491712</v>
      </c>
      <c r="GW135">
        <v>-1270031488</v>
      </c>
      <c r="GX135">
        <v>-1157443200</v>
      </c>
      <c r="GY135">
        <v>-675824384</v>
      </c>
      <c r="GZ135">
        <v>-635585088</v>
      </c>
      <c r="HA135">
        <v>-1269117952</v>
      </c>
      <c r="HB135">
        <v>-1161866752</v>
      </c>
      <c r="HC135">
        <v>-599990912</v>
      </c>
      <c r="HD135">
        <v>-661168256</v>
      </c>
      <c r="HE135">
        <v>-1203664896</v>
      </c>
      <c r="HF135">
        <v>-1278178176</v>
      </c>
      <c r="HG135">
        <v>-512981760</v>
      </c>
      <c r="HH135">
        <v>-701094144</v>
      </c>
      <c r="HI135">
        <v>-1179239936</v>
      </c>
      <c r="HJ135">
        <v>-1251255296</v>
      </c>
      <c r="HK135">
        <v>-745457152</v>
      </c>
      <c r="HL135">
        <v>-680731776</v>
      </c>
      <c r="HM135">
        <v>-1229202944</v>
      </c>
      <c r="HN135">
        <v>-1226796160</v>
      </c>
      <c r="HO135">
        <v>-497030944</v>
      </c>
      <c r="HP135">
        <v>-564846336</v>
      </c>
      <c r="HQ135">
        <v>-1121541376</v>
      </c>
      <c r="HR135">
        <v>-2035826304</v>
      </c>
      <c r="HS135">
        <v>-749862464</v>
      </c>
      <c r="HT135">
        <v>-915199872</v>
      </c>
      <c r="HU135">
        <v>-1031405952</v>
      </c>
      <c r="HV135">
        <v>-1698433920</v>
      </c>
      <c r="HW135">
        <v>-630342208</v>
      </c>
      <c r="HX135">
        <v>-838828480</v>
      </c>
      <c r="HY135">
        <v>-1085698304</v>
      </c>
      <c r="HZ135">
        <v>-1599039488</v>
      </c>
      <c r="IA135">
        <v>-689551168</v>
      </c>
      <c r="IB135">
        <v>-694564992</v>
      </c>
      <c r="IC135">
        <v>-1082564096</v>
      </c>
      <c r="ID135">
        <v>-1563188096</v>
      </c>
      <c r="IE135">
        <v>-569223296</v>
      </c>
      <c r="IF135">
        <v>-688135808</v>
      </c>
      <c r="IG135">
        <v>-1104819712</v>
      </c>
      <c r="IH135">
        <v>-1508622976</v>
      </c>
      <c r="II135">
        <v>-645205888</v>
      </c>
      <c r="IJ135">
        <v>-612607680</v>
      </c>
      <c r="IK135">
        <v>-1015068544</v>
      </c>
      <c r="IL135">
        <v>-1488343296</v>
      </c>
      <c r="IM135">
        <v>-756335808</v>
      </c>
      <c r="IN135">
        <v>-599875648</v>
      </c>
      <c r="IO135">
        <v>-1245727360</v>
      </c>
      <c r="IP135">
        <v>-1420006912</v>
      </c>
      <c r="IQ135">
        <v>-776926144</v>
      </c>
      <c r="IR135">
        <v>-552856128</v>
      </c>
      <c r="IS135">
        <v>-1124214528</v>
      </c>
      <c r="IT135">
        <v>-1521131008</v>
      </c>
      <c r="IU135">
        <v>-664290432</v>
      </c>
      <c r="IV135">
        <v>-501747456</v>
      </c>
      <c r="IW135">
        <v>-1523837184</v>
      </c>
      <c r="IX135">
        <v>-1297495424</v>
      </c>
      <c r="IY135">
        <v>-866202624</v>
      </c>
      <c r="IZ135">
        <v>-530768800</v>
      </c>
      <c r="JA135">
        <v>-1482388096</v>
      </c>
      <c r="JB135">
        <v>-1208237952</v>
      </c>
      <c r="JC135">
        <v>-716813376</v>
      </c>
      <c r="JD135">
        <v>-590474368</v>
      </c>
      <c r="JE135">
        <v>-1319620352</v>
      </c>
      <c r="JF135">
        <v>-1179940864</v>
      </c>
      <c r="JG135">
        <v>-740597376</v>
      </c>
      <c r="JH135">
        <v>-564895680</v>
      </c>
      <c r="JI135">
        <v>-1274531200</v>
      </c>
      <c r="JJ135">
        <v>-1231531648</v>
      </c>
      <c r="JK135">
        <v>-623540992</v>
      </c>
      <c r="JL135">
        <v>-676898496</v>
      </c>
      <c r="JM135">
        <v>-1197494656</v>
      </c>
      <c r="JN135">
        <v>-1293214208</v>
      </c>
      <c r="JO135">
        <v>-669153920</v>
      </c>
      <c r="JP135">
        <v>-633616640</v>
      </c>
      <c r="JQ135">
        <v>-1166443392</v>
      </c>
      <c r="JR135">
        <v>-1210885760</v>
      </c>
      <c r="JS135">
        <v>-650621760</v>
      </c>
      <c r="JT135">
        <v>-723625664</v>
      </c>
      <c r="JU135">
        <v>-1281827328</v>
      </c>
      <c r="JV135">
        <v>-1240454528</v>
      </c>
      <c r="JW135">
        <v>-496499488</v>
      </c>
      <c r="JX135">
        <v>-696420864</v>
      </c>
      <c r="JY135">
        <v>-1265663104</v>
      </c>
      <c r="JZ135">
        <v>-1347061632</v>
      </c>
      <c r="KA135">
        <v>-566178048</v>
      </c>
      <c r="KB135">
        <v>-664493440</v>
      </c>
      <c r="KC135">
        <v>-1184260608</v>
      </c>
      <c r="KD135">
        <v>-1938176896</v>
      </c>
      <c r="KE135">
        <v>-542904320</v>
      </c>
      <c r="KF135">
        <v>-935514560</v>
      </c>
      <c r="KG135">
        <v>-1144038272</v>
      </c>
      <c r="KH135">
        <v>-1652333824</v>
      </c>
      <c r="KI135">
        <v>-690336960</v>
      </c>
      <c r="KJ135">
        <v>-767391168</v>
      </c>
      <c r="KK135">
        <v>-1091313664</v>
      </c>
      <c r="KL135">
        <v>-1562783104</v>
      </c>
      <c r="KM135">
        <v>-684690496</v>
      </c>
      <c r="KN135">
        <v>-753224768</v>
      </c>
      <c r="KO135">
        <v>-1056802176</v>
      </c>
      <c r="KP135">
        <v>-1517916544</v>
      </c>
      <c r="KQ135">
        <v>-665751232</v>
      </c>
      <c r="KR135">
        <v>-629558912</v>
      </c>
      <c r="KS135">
        <v>-1093725312</v>
      </c>
      <c r="KT135">
        <v>-1448873728</v>
      </c>
      <c r="KU135">
        <v>-680762752</v>
      </c>
      <c r="KV135">
        <v>-602487552</v>
      </c>
      <c r="KW135">
        <v>-1114644352</v>
      </c>
      <c r="KX135">
        <v>-1421641600</v>
      </c>
      <c r="KY135">
        <v>-712582272</v>
      </c>
      <c r="KZ135">
        <v>-656081792</v>
      </c>
      <c r="LA135">
        <v>-1189106560</v>
      </c>
      <c r="LB135">
        <v>-1424168832</v>
      </c>
      <c r="LC135">
        <v>-676706880</v>
      </c>
      <c r="LD135">
        <v>-567505472</v>
      </c>
      <c r="LE135">
        <v>-1205414528</v>
      </c>
      <c r="LF135">
        <v>-1516747392</v>
      </c>
      <c r="LG135">
        <v>-495440352</v>
      </c>
      <c r="LH135">
        <v>-428505120</v>
      </c>
      <c r="LI135">
        <v>-1555678080</v>
      </c>
      <c r="LJ135">
        <v>-1242280192</v>
      </c>
      <c r="LK135">
        <v>-638412736</v>
      </c>
      <c r="LL135">
        <v>-617936896</v>
      </c>
      <c r="LM135">
        <v>-1308668800</v>
      </c>
      <c r="LN135">
        <v>-1193335808</v>
      </c>
      <c r="LO135">
        <v>-757056640</v>
      </c>
      <c r="LP135">
        <v>-600407040</v>
      </c>
      <c r="LQ135">
        <v>-1316974080</v>
      </c>
      <c r="LR135">
        <v>-1250243584</v>
      </c>
      <c r="LS135">
        <v>-702539392</v>
      </c>
      <c r="LT135">
        <v>-606270272</v>
      </c>
      <c r="LU135">
        <v>-1211039872</v>
      </c>
      <c r="LV135">
        <v>-1238066176</v>
      </c>
      <c r="LW135">
        <v>-809849536</v>
      </c>
      <c r="LX135">
        <v>-697885056</v>
      </c>
      <c r="LY135">
        <v>-1102063616</v>
      </c>
      <c r="LZ135">
        <v>-1251009536</v>
      </c>
      <c r="MA135">
        <v>-664099712</v>
      </c>
      <c r="MB135">
        <v>-685824128</v>
      </c>
      <c r="MC135">
        <v>-1243395328</v>
      </c>
      <c r="MD135">
        <v>-1210184960</v>
      </c>
      <c r="ME135">
        <v>-628401728</v>
      </c>
      <c r="MF135">
        <v>-595868416</v>
      </c>
      <c r="MG135">
        <v>-1203132032</v>
      </c>
      <c r="MH135">
        <v>-1138194176</v>
      </c>
      <c r="MI135">
        <v>-583853696</v>
      </c>
      <c r="MJ135">
        <v>-722833088</v>
      </c>
      <c r="MK135">
        <v>-1272667136</v>
      </c>
      <c r="ML135">
        <v>-1262750848</v>
      </c>
      <c r="MM135">
        <v>-489694112</v>
      </c>
      <c r="MN135">
        <v>-568260032</v>
      </c>
      <c r="MO135">
        <v>-1118999552</v>
      </c>
      <c r="MP135">
        <v>-1680127872</v>
      </c>
      <c r="MQ135">
        <v>-690477888</v>
      </c>
      <c r="MR135">
        <v>-641720896</v>
      </c>
      <c r="MS135">
        <v>-1177121536</v>
      </c>
      <c r="MT135">
        <v>-1545923200</v>
      </c>
      <c r="MU135">
        <v>-643963648</v>
      </c>
      <c r="MV135">
        <v>-670532544</v>
      </c>
      <c r="MW135">
        <v>-1153824256</v>
      </c>
      <c r="MX135">
        <v>-1609838720</v>
      </c>
      <c r="MY135">
        <v>-643668544</v>
      </c>
      <c r="MZ135">
        <v>-674752512</v>
      </c>
      <c r="NA135">
        <v>-1143432832</v>
      </c>
      <c r="NB135">
        <v>-1441127040</v>
      </c>
      <c r="NC135">
        <v>-675475392</v>
      </c>
      <c r="ND135">
        <v>-600757120</v>
      </c>
      <c r="NE135">
        <v>-1229720960</v>
      </c>
      <c r="NF135">
        <v>-1401577344</v>
      </c>
      <c r="NG135">
        <v>-675475392</v>
      </c>
      <c r="NH135">
        <v>-622803584</v>
      </c>
      <c r="NI135">
        <v>-1090633600</v>
      </c>
      <c r="NJ135">
        <v>-1432669184</v>
      </c>
      <c r="NK135">
        <v>-710404672</v>
      </c>
      <c r="NL135">
        <v>-546668800</v>
      </c>
      <c r="NM135">
        <v>-1216309120</v>
      </c>
      <c r="NN135">
        <v>-1478970496</v>
      </c>
      <c r="NO135">
        <v>-688972032</v>
      </c>
      <c r="NP135">
        <v>-539261184</v>
      </c>
      <c r="NQ135">
        <v>-1198179712</v>
      </c>
      <c r="NR135">
        <v>-1416099712</v>
      </c>
      <c r="NS135">
        <v>-572859648</v>
      </c>
      <c r="NT135">
        <v>-487348288</v>
      </c>
      <c r="NU135">
        <v>-1259903232</v>
      </c>
      <c r="NV135">
        <v>-1247091456</v>
      </c>
      <c r="NW135">
        <v>-789704064</v>
      </c>
      <c r="NX135">
        <v>-615657152</v>
      </c>
      <c r="NY135">
        <v>-1331573120</v>
      </c>
      <c r="NZ135">
        <v>-1194923264</v>
      </c>
      <c r="OA135">
        <v>-657883712</v>
      </c>
      <c r="OB135">
        <v>-614644928</v>
      </c>
      <c r="OC135">
        <v>-1300012032</v>
      </c>
      <c r="OD135">
        <v>-1129021440</v>
      </c>
      <c r="OE135">
        <v>-663462528</v>
      </c>
      <c r="OF135">
        <v>-581298112</v>
      </c>
      <c r="OG135">
        <v>-1172688512</v>
      </c>
      <c r="OH135">
        <v>-1184159744</v>
      </c>
      <c r="OI135">
        <v>-605779776</v>
      </c>
      <c r="OJ135">
        <v>-622631872</v>
      </c>
      <c r="OK135">
        <v>-1235604352</v>
      </c>
      <c r="OL135">
        <v>-1176818048</v>
      </c>
      <c r="OM135">
        <v>-586569408</v>
      </c>
      <c r="ON135">
        <v>-722425088</v>
      </c>
      <c r="OO135">
        <v>-1046102528</v>
      </c>
      <c r="OP135">
        <v>-1307678080</v>
      </c>
      <c r="OQ135">
        <v>-555432640</v>
      </c>
      <c r="OR135">
        <v>-593071168</v>
      </c>
      <c r="OS135">
        <v>-1163187200</v>
      </c>
      <c r="OT135">
        <v>-1159068160</v>
      </c>
      <c r="OU135">
        <v>-623569216</v>
      </c>
      <c r="OV135">
        <v>-695126656</v>
      </c>
      <c r="OW135">
        <v>-1245051520</v>
      </c>
      <c r="OX135">
        <v>-1264874496</v>
      </c>
      <c r="OY135">
        <v>-628419392</v>
      </c>
      <c r="OZ135">
        <v>-587668992</v>
      </c>
      <c r="PA135">
        <v>-1074069632</v>
      </c>
      <c r="PB135">
        <v>-1683521280</v>
      </c>
      <c r="PC135">
        <v>-530570592</v>
      </c>
      <c r="PD135">
        <v>-734324480</v>
      </c>
      <c r="PE135">
        <v>-1129294976</v>
      </c>
      <c r="PF135">
        <v>-1549590400</v>
      </c>
      <c r="PG135">
        <v>-602025600</v>
      </c>
      <c r="PH135">
        <v>-683849792</v>
      </c>
      <c r="PI135">
        <v>-1096842624</v>
      </c>
      <c r="PJ135">
        <v>-1509378432</v>
      </c>
      <c r="PK135">
        <v>-707704576</v>
      </c>
      <c r="PL135">
        <v>-667529280</v>
      </c>
      <c r="PM135">
        <v>-1105482880</v>
      </c>
      <c r="PN135">
        <v>-1481886464</v>
      </c>
      <c r="PO135">
        <v>-805968960</v>
      </c>
      <c r="PP135">
        <v>-573707776</v>
      </c>
      <c r="PQ135">
        <v>-1053814464</v>
      </c>
      <c r="PR135">
        <v>-1346424448</v>
      </c>
      <c r="PS135">
        <v>-680260096</v>
      </c>
      <c r="PT135">
        <v>-623779904</v>
      </c>
      <c r="PU135">
        <v>-1042334464</v>
      </c>
      <c r="PV135">
        <v>-1395250048</v>
      </c>
      <c r="PW135">
        <v>-669188416</v>
      </c>
      <c r="PX135">
        <v>-580698624</v>
      </c>
      <c r="PY135">
        <v>-1195797504</v>
      </c>
      <c r="PZ135">
        <v>-1434023552</v>
      </c>
      <c r="QA135">
        <v>-619072960</v>
      </c>
      <c r="QB135">
        <v>-552283392</v>
      </c>
      <c r="QC135">
        <v>-1075446144</v>
      </c>
      <c r="QD135">
        <v>-1544853504</v>
      </c>
      <c r="QE135">
        <v>-539462848</v>
      </c>
      <c r="QF135">
        <v>-531264352</v>
      </c>
      <c r="QG135">
        <v>-1431057792</v>
      </c>
      <c r="QH135">
        <v>-1255861248</v>
      </c>
      <c r="QI135">
        <v>-788796544</v>
      </c>
      <c r="QJ135">
        <v>-617387200</v>
      </c>
      <c r="QK135">
        <v>-1360802304</v>
      </c>
      <c r="QL135">
        <v>-1218254848</v>
      </c>
      <c r="QM135">
        <v>-580273408</v>
      </c>
      <c r="QN135">
        <v>-636854528</v>
      </c>
      <c r="QO135">
        <v>-1285709184</v>
      </c>
      <c r="QP135">
        <v>-1239249664</v>
      </c>
      <c r="QQ135">
        <v>-689793856</v>
      </c>
      <c r="QR135">
        <v>-662371264</v>
      </c>
      <c r="QS135">
        <v>-1204780928</v>
      </c>
      <c r="QT135">
        <v>-1135506176</v>
      </c>
      <c r="QU135">
        <v>-594521664</v>
      </c>
      <c r="QV135">
        <v>-766903936</v>
      </c>
      <c r="QW135">
        <v>-1101352448</v>
      </c>
      <c r="QX135">
        <v>-1173845504</v>
      </c>
      <c r="QY135">
        <v>-656012992</v>
      </c>
      <c r="QZ135">
        <v>-529374304</v>
      </c>
      <c r="RA135">
        <v>-1222387456</v>
      </c>
      <c r="RB135">
        <v>-1232311680</v>
      </c>
      <c r="RC135">
        <v>-658653568</v>
      </c>
      <c r="RD135">
        <v>-638271232</v>
      </c>
      <c r="RE135">
        <v>-1190055168</v>
      </c>
      <c r="RF135">
        <v>-1154275712</v>
      </c>
      <c r="RG135">
        <v>-663177280</v>
      </c>
      <c r="RH135">
        <v>-630057664</v>
      </c>
      <c r="RI135">
        <v>-1108917760</v>
      </c>
      <c r="RJ135">
        <v>-1233833344</v>
      </c>
      <c r="RK135">
        <v>-564948544</v>
      </c>
      <c r="RL135">
        <v>-582985344</v>
      </c>
      <c r="RM135">
        <v>-1116867840</v>
      </c>
      <c r="RN135">
        <v>-1812924672</v>
      </c>
      <c r="RO135">
        <v>-531669184</v>
      </c>
      <c r="RP135">
        <v>-696765888</v>
      </c>
      <c r="RQ135">
        <v>-1124506880</v>
      </c>
      <c r="RR135">
        <v>-1586701568</v>
      </c>
      <c r="RS135">
        <v>-676945536</v>
      </c>
      <c r="RT135">
        <v>-706943424</v>
      </c>
      <c r="RU135">
        <v>-1148020096</v>
      </c>
      <c r="RV135">
        <v>-1512465536</v>
      </c>
      <c r="RW135">
        <v>-670653504</v>
      </c>
      <c r="RX135">
        <v>-547152128</v>
      </c>
      <c r="RY135">
        <v>-1087050752</v>
      </c>
      <c r="RZ135">
        <v>-1323211520</v>
      </c>
      <c r="SA135">
        <v>-652827648</v>
      </c>
      <c r="SB135">
        <v>-622737664</v>
      </c>
      <c r="SC135">
        <v>-1132673280</v>
      </c>
      <c r="SD135">
        <v>-1298529792</v>
      </c>
      <c r="SE135">
        <v>-699925568</v>
      </c>
      <c r="SF135">
        <v>-498587776</v>
      </c>
      <c r="SG135">
        <v>-1173703296</v>
      </c>
      <c r="SH135">
        <v>-1393180160</v>
      </c>
      <c r="SI135">
        <v>-584959232</v>
      </c>
      <c r="SJ135">
        <v>-607863744</v>
      </c>
      <c r="SK135">
        <v>-1102219776</v>
      </c>
      <c r="SL135">
        <v>-1459229440</v>
      </c>
      <c r="SM135">
        <v>-646174144</v>
      </c>
      <c r="SN135">
        <v>-544488064</v>
      </c>
      <c r="SO135">
        <v>-1273113984</v>
      </c>
      <c r="SP135">
        <v>-1510832128</v>
      </c>
      <c r="SQ135">
        <v>-651969280</v>
      </c>
      <c r="SR135">
        <v>-656617088</v>
      </c>
      <c r="SS135">
        <v>-1389125248</v>
      </c>
      <c r="ST135">
        <v>-1330430720</v>
      </c>
      <c r="SU135">
        <v>-683617728</v>
      </c>
      <c r="SV135">
        <v>-691488448</v>
      </c>
      <c r="SW135">
        <v>-1263527936</v>
      </c>
      <c r="SX135">
        <v>-1220387200</v>
      </c>
      <c r="SY135">
        <v>-707666944</v>
      </c>
      <c r="SZ135">
        <v>-590240896</v>
      </c>
      <c r="TA135">
        <v>-1232335872</v>
      </c>
      <c r="TB135">
        <v>-1107566976</v>
      </c>
      <c r="TC135">
        <v>-698151104</v>
      </c>
      <c r="TD135">
        <v>-640659200</v>
      </c>
      <c r="TE135">
        <v>-1135465216</v>
      </c>
      <c r="TF135">
        <v>-1188347136</v>
      </c>
      <c r="TG135">
        <v>-511366528</v>
      </c>
      <c r="TH135">
        <v>-629947584</v>
      </c>
      <c r="TI135">
        <v>-1146238208</v>
      </c>
      <c r="TJ135">
        <v>-1117614336</v>
      </c>
      <c r="TK135">
        <v>-597852992</v>
      </c>
      <c r="TL135">
        <v>-680928448</v>
      </c>
      <c r="TM135">
        <v>-1111559040</v>
      </c>
      <c r="TN135">
        <v>-1199537664</v>
      </c>
      <c r="TO135">
        <v>-523961696</v>
      </c>
      <c r="TP135">
        <v>-634082432</v>
      </c>
      <c r="TQ135">
        <v>-1183918464</v>
      </c>
      <c r="TR135">
        <v>-1209422208</v>
      </c>
      <c r="TS135">
        <v>-588931968</v>
      </c>
      <c r="TT135">
        <v>-706212736</v>
      </c>
      <c r="TU135">
        <v>-1155507584</v>
      </c>
      <c r="TV135">
        <v>-1293268352</v>
      </c>
      <c r="TW135">
        <v>-643024192</v>
      </c>
      <c r="TX135">
        <v>-545093760</v>
      </c>
      <c r="TY135">
        <v>-1116951040</v>
      </c>
      <c r="TZ135">
        <v>-1710910848</v>
      </c>
      <c r="UA135">
        <v>-659884224</v>
      </c>
      <c r="UB135">
        <v>-613897792</v>
      </c>
      <c r="UC135">
        <v>-987356736</v>
      </c>
      <c r="UD135">
        <v>-1658219392</v>
      </c>
      <c r="UE135">
        <v>-667746368</v>
      </c>
      <c r="UF135">
        <v>-591041664</v>
      </c>
      <c r="UG135">
        <v>-1147230592</v>
      </c>
      <c r="UH135">
        <v>-1324145152</v>
      </c>
      <c r="UI135">
        <v>-726377920</v>
      </c>
      <c r="UJ135">
        <v>-674501248</v>
      </c>
      <c r="UK135">
        <v>-1014902656</v>
      </c>
      <c r="UL135">
        <v>-1399180160</v>
      </c>
      <c r="UM135">
        <v>-657812096</v>
      </c>
      <c r="UN135">
        <v>-550022912</v>
      </c>
      <c r="UO135">
        <v>-1061886272</v>
      </c>
      <c r="UP135">
        <v>-1326727552</v>
      </c>
      <c r="UQ135">
        <v>-641547584</v>
      </c>
      <c r="UR135">
        <v>-548573248</v>
      </c>
      <c r="US135">
        <v>-1029570624</v>
      </c>
      <c r="UT135">
        <v>-1315697408</v>
      </c>
      <c r="UU135">
        <v>-725387392</v>
      </c>
      <c r="UV135">
        <v>-516712800</v>
      </c>
      <c r="UW135">
        <v>-1202671616</v>
      </c>
      <c r="UX135">
        <v>-1456789248</v>
      </c>
      <c r="UY135">
        <v>-648747008</v>
      </c>
      <c r="UZ135">
        <v>-439785376</v>
      </c>
      <c r="VA135">
        <v>-1142640768</v>
      </c>
      <c r="VB135">
        <v>-1500740480</v>
      </c>
      <c r="VC135">
        <v>-844368512</v>
      </c>
      <c r="VD135">
        <v>-392130720</v>
      </c>
      <c r="VE135">
        <v>-1406196992</v>
      </c>
      <c r="VF135">
        <v>-1286754048</v>
      </c>
      <c r="VG135">
        <v>-618865856</v>
      </c>
      <c r="VH135">
        <v>-666714368</v>
      </c>
      <c r="VI135">
        <v>-1252315008</v>
      </c>
      <c r="VJ135">
        <v>-1302859904</v>
      </c>
      <c r="VK135">
        <v>-679282560</v>
      </c>
      <c r="VL135">
        <v>-587484672</v>
      </c>
      <c r="VM135">
        <v>-1278698624</v>
      </c>
      <c r="VN135">
        <v>-1190434816</v>
      </c>
      <c r="VO135">
        <v>-534024288</v>
      </c>
      <c r="VP135">
        <v>-546686592</v>
      </c>
      <c r="VQ135">
        <v>-1200645632</v>
      </c>
      <c r="VR135">
        <v>-1094143488</v>
      </c>
      <c r="VS135">
        <v>-609360192</v>
      </c>
      <c r="VT135">
        <v>-570695424</v>
      </c>
      <c r="VU135">
        <v>-1106525056</v>
      </c>
      <c r="VV135">
        <v>-1132051072</v>
      </c>
      <c r="VW135">
        <v>-579252352</v>
      </c>
      <c r="VX135">
        <v>-610047552</v>
      </c>
      <c r="VY135">
        <v>-1138724480</v>
      </c>
      <c r="VZ135">
        <v>-1202098048</v>
      </c>
      <c r="WA135">
        <v>-495225952</v>
      </c>
      <c r="WB135">
        <v>-655714240</v>
      </c>
      <c r="WC135">
        <v>-1234015104</v>
      </c>
      <c r="WD135">
        <v>-1185142272</v>
      </c>
      <c r="WE135">
        <v>-568396864</v>
      </c>
      <c r="WF135">
        <v>-585716608</v>
      </c>
      <c r="WG135">
        <v>-1251717120</v>
      </c>
      <c r="WH135">
        <v>-1377671040</v>
      </c>
      <c r="WI135">
        <v>-501470976</v>
      </c>
      <c r="WJ135">
        <v>-612827328</v>
      </c>
      <c r="WK135">
        <v>-1215918336</v>
      </c>
      <c r="WL135">
        <v>-1645955840</v>
      </c>
      <c r="WM135">
        <v>-656850048</v>
      </c>
      <c r="WN135">
        <v>-628806336</v>
      </c>
      <c r="WO135">
        <v>-1166937216</v>
      </c>
      <c r="WP135">
        <v>-1550118656</v>
      </c>
      <c r="WQ135">
        <v>-529981600</v>
      </c>
      <c r="WR135">
        <v>-626684352</v>
      </c>
      <c r="WS135">
        <v>-1124906112</v>
      </c>
      <c r="WT135">
        <v>-1480827392</v>
      </c>
      <c r="WU135">
        <v>-646467776</v>
      </c>
      <c r="WV135">
        <v>-512041152</v>
      </c>
      <c r="WW135">
        <v>-1098706176</v>
      </c>
      <c r="WX135">
        <v>-1405914880</v>
      </c>
      <c r="WY135">
        <v>-590915328</v>
      </c>
      <c r="WZ135">
        <v>-536603488</v>
      </c>
      <c r="XA135">
        <v>-1074950528</v>
      </c>
      <c r="XB135">
        <v>-1444610944</v>
      </c>
      <c r="XC135">
        <v>-560230464</v>
      </c>
      <c r="XD135">
        <v>-407728992</v>
      </c>
      <c r="XE135">
        <v>-1074428160</v>
      </c>
      <c r="XF135">
        <v>-1339220992</v>
      </c>
      <c r="XG135">
        <v>-614577088</v>
      </c>
      <c r="XH135">
        <v>-463628736</v>
      </c>
      <c r="XI135">
        <v>-1148871680</v>
      </c>
      <c r="XJ135">
        <v>-1480904448</v>
      </c>
      <c r="XK135">
        <v>-590634048</v>
      </c>
      <c r="XL135">
        <v>-431919200</v>
      </c>
      <c r="XM135">
        <v>-1279167744</v>
      </c>
      <c r="XN135">
        <v>-1463211904</v>
      </c>
      <c r="XO135">
        <v>-658760384</v>
      </c>
      <c r="XP135">
        <v>-338578240</v>
      </c>
      <c r="XQ135">
        <v>-1450808704</v>
      </c>
      <c r="XR135">
        <v>-1307171072</v>
      </c>
      <c r="XS135">
        <v>-616639232</v>
      </c>
      <c r="XT135">
        <v>-565554816</v>
      </c>
      <c r="XU135">
        <v>-1234861440</v>
      </c>
      <c r="XV135">
        <v>-1322922752</v>
      </c>
      <c r="XW135">
        <v>-546524160</v>
      </c>
      <c r="XX135">
        <v>-501019968</v>
      </c>
      <c r="XY135">
        <v>-1146200704</v>
      </c>
      <c r="XZ135">
        <v>-1220843008</v>
      </c>
      <c r="YA135">
        <v>-637671872</v>
      </c>
      <c r="YB135">
        <v>-573428736</v>
      </c>
      <c r="YC135">
        <v>-1057951808</v>
      </c>
      <c r="YD135">
        <v>-1179485184</v>
      </c>
      <c r="YE135">
        <v>-593580992</v>
      </c>
      <c r="YF135">
        <v>-642972288</v>
      </c>
      <c r="YG135">
        <v>-1091091072</v>
      </c>
      <c r="YH135">
        <v>-1096541568</v>
      </c>
      <c r="YI135">
        <v>-545959744</v>
      </c>
      <c r="YJ135">
        <v>-675596800</v>
      </c>
      <c r="YK135">
        <v>-1170539136</v>
      </c>
      <c r="YL135">
        <v>-1169408512</v>
      </c>
      <c r="YM135">
        <v>-464254624</v>
      </c>
      <c r="YN135">
        <v>-531048224</v>
      </c>
      <c r="YO135">
        <v>-1199576960</v>
      </c>
      <c r="YP135">
        <v>-1239770112</v>
      </c>
      <c r="YQ135">
        <v>-515721952</v>
      </c>
      <c r="YR135">
        <v>-731438592</v>
      </c>
      <c r="YS135">
        <v>-1119256448</v>
      </c>
      <c r="YT135">
        <v>-1460958208</v>
      </c>
      <c r="YU135">
        <v>-498318304</v>
      </c>
      <c r="YV135">
        <v>-732143232</v>
      </c>
      <c r="YW135">
        <v>-1207875200</v>
      </c>
      <c r="YX135">
        <v>-1751535232</v>
      </c>
      <c r="YY135">
        <v>-638425088</v>
      </c>
      <c r="YZ135">
        <v>-652638720</v>
      </c>
      <c r="ZA135">
        <v>-1001319488</v>
      </c>
      <c r="ZB135">
        <v>-1461571584</v>
      </c>
      <c r="ZC135">
        <v>-601293632</v>
      </c>
      <c r="ZD135">
        <v>-580039296</v>
      </c>
      <c r="ZE135">
        <v>-1192284160</v>
      </c>
      <c r="ZF135">
        <v>-1459557760</v>
      </c>
      <c r="ZG135">
        <v>-564631232</v>
      </c>
      <c r="ZH135">
        <v>-558575808</v>
      </c>
      <c r="ZI135">
        <v>-1153932800</v>
      </c>
      <c r="ZJ135">
        <v>-1352090624</v>
      </c>
      <c r="ZK135">
        <v>-576677376</v>
      </c>
      <c r="ZL135">
        <v>-509850016</v>
      </c>
      <c r="ZM135">
        <v>-994267456</v>
      </c>
      <c r="ZN135">
        <v>-1362854144</v>
      </c>
      <c r="ZO135">
        <v>-544637248</v>
      </c>
      <c r="ZP135">
        <v>-609686400</v>
      </c>
      <c r="ZQ135">
        <v>-1036401024</v>
      </c>
      <c r="ZR135">
        <v>-1338810880</v>
      </c>
      <c r="ZS135">
        <v>-609274880</v>
      </c>
      <c r="ZT135">
        <v>-424554688</v>
      </c>
      <c r="ZU135">
        <v>-1152802048</v>
      </c>
      <c r="ZV135">
        <v>-1473050368</v>
      </c>
      <c r="ZW135">
        <v>-641001344</v>
      </c>
      <c r="ZX135">
        <v>-447217696</v>
      </c>
      <c r="ZY135">
        <v>-1195781888</v>
      </c>
      <c r="ZZ135">
        <v>-1536861184</v>
      </c>
      <c r="AAA135">
        <v>-573687744</v>
      </c>
      <c r="AAB135">
        <v>-395385856</v>
      </c>
      <c r="AAC135">
        <v>-1372442368</v>
      </c>
      <c r="AAD135">
        <v>-1386201728</v>
      </c>
      <c r="AAE135">
        <v>-686990336</v>
      </c>
      <c r="AAF135">
        <v>-534543200</v>
      </c>
      <c r="AAG135">
        <v>-1245725952</v>
      </c>
      <c r="AAH135">
        <v>-1289621632</v>
      </c>
      <c r="AAI135">
        <v>-603498112</v>
      </c>
      <c r="AAJ135">
        <v>-552799296</v>
      </c>
      <c r="AAK135">
        <v>-1203394560</v>
      </c>
      <c r="AAL135">
        <v>-1146211328</v>
      </c>
      <c r="AAM135">
        <v>-683394304</v>
      </c>
      <c r="AAN135">
        <v>-573393792</v>
      </c>
      <c r="AAO135">
        <v>-1246182784</v>
      </c>
      <c r="AAP135">
        <v>-1118651264</v>
      </c>
      <c r="AAQ135">
        <v>-598555712</v>
      </c>
      <c r="AAR135">
        <v>-525701440</v>
      </c>
      <c r="AAS135">
        <v>-1117408768</v>
      </c>
      <c r="AAT135">
        <v>-1218289792</v>
      </c>
      <c r="AAU135">
        <v>-510085664</v>
      </c>
      <c r="AAV135">
        <v>-616001408</v>
      </c>
      <c r="AAW135">
        <v>-1124250880</v>
      </c>
      <c r="AAX135">
        <v>-1248724352</v>
      </c>
      <c r="AAY135">
        <v>-544926784</v>
      </c>
      <c r="AAZ135">
        <v>-637928832</v>
      </c>
      <c r="ABA135">
        <v>-1143596928</v>
      </c>
      <c r="ABB135">
        <v>-1291485696</v>
      </c>
      <c r="ABC135">
        <v>-576597440</v>
      </c>
      <c r="ABD135">
        <v>-644325824</v>
      </c>
      <c r="ABE135">
        <v>-1330265856</v>
      </c>
      <c r="ABF135">
        <v>-1347753216</v>
      </c>
      <c r="ABG135">
        <v>-351241024</v>
      </c>
      <c r="ABH135">
        <v>-679150976</v>
      </c>
      <c r="ABI135">
        <v>-1268343808</v>
      </c>
      <c r="ABJ135">
        <v>-1827189248</v>
      </c>
      <c r="ABK135">
        <v>-630292672</v>
      </c>
      <c r="ABL135">
        <v>-613426240</v>
      </c>
      <c r="ABM135">
        <v>-1161475456</v>
      </c>
      <c r="ABN135">
        <v>-1657392768</v>
      </c>
      <c r="ABO135">
        <v>-656415808</v>
      </c>
      <c r="ABP135">
        <v>-545907520</v>
      </c>
      <c r="ABQ135">
        <v>-1088772736</v>
      </c>
      <c r="ABR135">
        <v>-1523005056</v>
      </c>
      <c r="ABS135">
        <v>-639324352</v>
      </c>
      <c r="ABT135">
        <v>-661812544</v>
      </c>
      <c r="ABU135">
        <v>-1064764544</v>
      </c>
      <c r="ABV135">
        <v>-1443053696</v>
      </c>
      <c r="ABW135">
        <v>-576796928</v>
      </c>
      <c r="ABX135">
        <v>-521403200</v>
      </c>
      <c r="ABY135">
        <v>-1097812352</v>
      </c>
      <c r="ABZ135">
        <v>-1399404416</v>
      </c>
      <c r="ACA135">
        <v>-580073216</v>
      </c>
      <c r="ACB135">
        <v>-465211072</v>
      </c>
      <c r="ACC135">
        <v>-1086625920</v>
      </c>
      <c r="ACD135">
        <v>-1475768064</v>
      </c>
      <c r="ACE135">
        <v>-631470976</v>
      </c>
      <c r="ACF135">
        <v>-518379648</v>
      </c>
      <c r="ACG135">
        <v>-1206709248</v>
      </c>
      <c r="ACH135">
        <v>-1409526016</v>
      </c>
      <c r="ACI135">
        <v>-641584704</v>
      </c>
      <c r="ACJ135">
        <v>-574538432</v>
      </c>
      <c r="ACK135">
        <v>-1242397952</v>
      </c>
      <c r="ACL135">
        <v>-1579732992</v>
      </c>
      <c r="ACM135">
        <v>-701993728</v>
      </c>
      <c r="ACN135">
        <v>-464018624</v>
      </c>
      <c r="ACO135">
        <f t="shared" si="2"/>
        <v>-976761306.91666663</v>
      </c>
      <c r="ACP135">
        <v>-294312073.27960938</v>
      </c>
    </row>
    <row r="136" spans="1:770" x14ac:dyDescent="0.2">
      <c r="A136">
        <v>-363354688</v>
      </c>
      <c r="B136">
        <v>-1924835712</v>
      </c>
      <c r="C136">
        <v>-961112320</v>
      </c>
      <c r="D136">
        <v>-2113479552</v>
      </c>
      <c r="E136">
        <v>-472750752</v>
      </c>
      <c r="F136">
        <v>-1557235200</v>
      </c>
      <c r="G136">
        <v>-986558848</v>
      </c>
      <c r="H136">
        <v>-1854360960</v>
      </c>
      <c r="I136">
        <v>-481790176</v>
      </c>
      <c r="J136">
        <v>-1315698304</v>
      </c>
      <c r="K136">
        <v>-1123121408</v>
      </c>
      <c r="L136">
        <v>-1648082176</v>
      </c>
      <c r="M136">
        <v>-472645248</v>
      </c>
      <c r="N136">
        <v>-1267912704</v>
      </c>
      <c r="O136">
        <v>-982961920</v>
      </c>
      <c r="P136">
        <v>-1430014720</v>
      </c>
      <c r="Q136">
        <v>-548564992</v>
      </c>
      <c r="R136">
        <v>-1018559616</v>
      </c>
      <c r="S136">
        <v>-934611264</v>
      </c>
      <c r="T136">
        <v>-1381108608</v>
      </c>
      <c r="U136">
        <v>-545112576</v>
      </c>
      <c r="V136">
        <v>-877910272</v>
      </c>
      <c r="W136">
        <v>-974288000</v>
      </c>
      <c r="X136">
        <v>-1355658112</v>
      </c>
      <c r="Y136">
        <v>-535430560</v>
      </c>
      <c r="Z136">
        <v>-873841600</v>
      </c>
      <c r="AA136">
        <v>-989772800</v>
      </c>
      <c r="AB136">
        <v>-1339295616</v>
      </c>
      <c r="AC136">
        <v>-475154016</v>
      </c>
      <c r="AD136">
        <v>-949649920</v>
      </c>
      <c r="AE136">
        <v>-1116311680</v>
      </c>
      <c r="AF136">
        <v>-1513226368</v>
      </c>
      <c r="AG136">
        <v>-1916675840</v>
      </c>
      <c r="AH136">
        <v>-194561600</v>
      </c>
      <c r="AI136">
        <v>-1940559360</v>
      </c>
      <c r="AJ136">
        <v>-1141631104</v>
      </c>
      <c r="AK136">
        <v>-1398155648</v>
      </c>
      <c r="AL136">
        <v>-174273008</v>
      </c>
      <c r="AM136">
        <v>-1669920512</v>
      </c>
      <c r="AN136">
        <v>-1064135232</v>
      </c>
      <c r="AO136">
        <v>-1172862976</v>
      </c>
      <c r="AP136">
        <v>-374526528</v>
      </c>
      <c r="AQ136">
        <v>-1387173504</v>
      </c>
      <c r="AR136">
        <v>-1242826112</v>
      </c>
      <c r="AS136">
        <v>-1013018560</v>
      </c>
      <c r="AT136">
        <v>-387338400</v>
      </c>
      <c r="AU136">
        <v>-1305344128</v>
      </c>
      <c r="AV136">
        <v>-1165031040</v>
      </c>
      <c r="AW136">
        <v>-1085014400</v>
      </c>
      <c r="AX136">
        <v>-337099552</v>
      </c>
      <c r="AY136">
        <v>-1304322176</v>
      </c>
      <c r="AZ136">
        <v>-1201350144</v>
      </c>
      <c r="BA136">
        <v>-985929856</v>
      </c>
      <c r="BB136">
        <v>-306226880</v>
      </c>
      <c r="BC136">
        <v>-1112340352</v>
      </c>
      <c r="BD136">
        <v>-1169351680</v>
      </c>
      <c r="BE136">
        <v>-935450304</v>
      </c>
      <c r="BF136">
        <v>-269153728</v>
      </c>
      <c r="BG136">
        <v>-1124704256</v>
      </c>
      <c r="BH136">
        <v>-1196334848</v>
      </c>
      <c r="BI136">
        <v>-833603392</v>
      </c>
      <c r="BJ136">
        <v>-249890000</v>
      </c>
      <c r="BK136">
        <v>-1141749504</v>
      </c>
      <c r="BL136">
        <v>-1314403584</v>
      </c>
      <c r="BM136">
        <v>-390369184</v>
      </c>
      <c r="BN136">
        <v>-1527971968</v>
      </c>
      <c r="BO136">
        <v>-1122293632</v>
      </c>
      <c r="BP136">
        <v>-2049137152</v>
      </c>
      <c r="BQ136">
        <v>-494965472</v>
      </c>
      <c r="BR136">
        <v>-1389976960</v>
      </c>
      <c r="BS136">
        <v>-1077926784</v>
      </c>
      <c r="BT136">
        <v>-1593063040</v>
      </c>
      <c r="BU136">
        <v>-430792064</v>
      </c>
      <c r="BV136">
        <v>-1151489152</v>
      </c>
      <c r="BW136">
        <v>-980723712</v>
      </c>
      <c r="BX136">
        <v>-1397447808</v>
      </c>
      <c r="BY136">
        <v>-428260064</v>
      </c>
      <c r="BZ136">
        <v>-1050479936</v>
      </c>
      <c r="CA136">
        <v>-943805248</v>
      </c>
      <c r="CB136">
        <v>-1365256960</v>
      </c>
      <c r="CC136">
        <v>-546190400</v>
      </c>
      <c r="CD136">
        <v>-940872704</v>
      </c>
      <c r="CE136">
        <v>-916578752</v>
      </c>
      <c r="CF136">
        <v>-1325535744</v>
      </c>
      <c r="CG136">
        <v>-575078848</v>
      </c>
      <c r="CH136">
        <v>-950981888</v>
      </c>
      <c r="CI136">
        <v>-1086697728</v>
      </c>
      <c r="CJ136">
        <v>-1236455552</v>
      </c>
      <c r="CK136">
        <v>-479794784</v>
      </c>
      <c r="CL136">
        <v>-884640000</v>
      </c>
      <c r="CM136">
        <v>-996030272</v>
      </c>
      <c r="CN136">
        <v>-1431533568</v>
      </c>
      <c r="CO136">
        <v>-403207904</v>
      </c>
      <c r="CP136">
        <v>-915236992</v>
      </c>
      <c r="CQ136">
        <v>-950218624</v>
      </c>
      <c r="CR136">
        <v>-1358750080</v>
      </c>
      <c r="CS136">
        <v>-1708509824</v>
      </c>
      <c r="CT136">
        <v>-342403296</v>
      </c>
      <c r="CU136">
        <v>-1819700864</v>
      </c>
      <c r="CV136">
        <v>-1312026752</v>
      </c>
      <c r="CW136">
        <v>-1311545344</v>
      </c>
      <c r="CX136">
        <v>-316443264</v>
      </c>
      <c r="CY136">
        <v>-1500651648</v>
      </c>
      <c r="CZ136">
        <v>-1151830784</v>
      </c>
      <c r="DA136">
        <v>-1117823104</v>
      </c>
      <c r="DB136">
        <v>-350514848</v>
      </c>
      <c r="DC136">
        <v>-1280739200</v>
      </c>
      <c r="DD136">
        <v>-1158657024</v>
      </c>
      <c r="DE136">
        <v>-1062495616</v>
      </c>
      <c r="DF136">
        <v>-414518496</v>
      </c>
      <c r="DG136">
        <v>-1269584896</v>
      </c>
      <c r="DH136">
        <v>-1132651264</v>
      </c>
      <c r="DI136">
        <v>-1003967104</v>
      </c>
      <c r="DJ136">
        <v>-358988640</v>
      </c>
      <c r="DK136">
        <v>-1122619520</v>
      </c>
      <c r="DL136">
        <v>-1234305792</v>
      </c>
      <c r="DM136">
        <v>-854767168</v>
      </c>
      <c r="DN136">
        <v>-331419360</v>
      </c>
      <c r="DO136">
        <v>-1127706752</v>
      </c>
      <c r="DP136">
        <v>-1138504448</v>
      </c>
      <c r="DQ136">
        <v>-976020288</v>
      </c>
      <c r="DR136">
        <v>-384302112</v>
      </c>
      <c r="DS136">
        <v>-1104224640</v>
      </c>
      <c r="DT136">
        <v>-1156027776</v>
      </c>
      <c r="DU136">
        <v>-805337664</v>
      </c>
      <c r="DV136">
        <v>-237451488</v>
      </c>
      <c r="DW136">
        <v>-1104528000</v>
      </c>
      <c r="DX136">
        <v>-1275668864</v>
      </c>
      <c r="DY136">
        <v>-423715424</v>
      </c>
      <c r="DZ136">
        <v>-1415028864</v>
      </c>
      <c r="EA136">
        <v>-1073533056</v>
      </c>
      <c r="EB136">
        <v>-1865142528</v>
      </c>
      <c r="EC136">
        <v>-461672704</v>
      </c>
      <c r="ED136">
        <v>-1272194176</v>
      </c>
      <c r="EE136">
        <v>-1024246784</v>
      </c>
      <c r="EF136">
        <v>-1569515904</v>
      </c>
      <c r="EG136">
        <v>-430449408</v>
      </c>
      <c r="EH136">
        <v>-1147697280</v>
      </c>
      <c r="EI136">
        <v>-961517760</v>
      </c>
      <c r="EJ136">
        <v>-1468665728</v>
      </c>
      <c r="EK136">
        <v>-498619264</v>
      </c>
      <c r="EL136">
        <v>-1051624896</v>
      </c>
      <c r="EM136">
        <v>-1021168064</v>
      </c>
      <c r="EN136">
        <v>-1357317120</v>
      </c>
      <c r="EO136">
        <v>-561823616</v>
      </c>
      <c r="EP136">
        <v>-927437184</v>
      </c>
      <c r="EQ136">
        <v>-984438912</v>
      </c>
      <c r="ER136">
        <v>-1289196416</v>
      </c>
      <c r="ES136">
        <v>-558296000</v>
      </c>
      <c r="ET136">
        <v>-851652864</v>
      </c>
      <c r="EU136">
        <v>-902341440</v>
      </c>
      <c r="EV136">
        <v>-1200638336</v>
      </c>
      <c r="EW136">
        <v>-576877696</v>
      </c>
      <c r="EX136">
        <v>-791664512</v>
      </c>
      <c r="EY136">
        <v>-889480256</v>
      </c>
      <c r="EZ136">
        <v>-1288295680</v>
      </c>
      <c r="FA136">
        <v>-424962944</v>
      </c>
      <c r="FB136">
        <v>-900432000</v>
      </c>
      <c r="FC136">
        <v>-920206336</v>
      </c>
      <c r="FD136">
        <v>-1353314688</v>
      </c>
      <c r="FE136">
        <v>-1413468032</v>
      </c>
      <c r="FF136">
        <v>-244550176</v>
      </c>
      <c r="FG136">
        <v>-1618551040</v>
      </c>
      <c r="FH136">
        <v>-1167116800</v>
      </c>
      <c r="FI136">
        <v>-1248265600</v>
      </c>
      <c r="FJ136">
        <v>-364040416</v>
      </c>
      <c r="FK136">
        <v>-1381314176</v>
      </c>
      <c r="FL136">
        <v>-1101883904</v>
      </c>
      <c r="FM136">
        <v>-998750528</v>
      </c>
      <c r="FN136">
        <v>-382194656</v>
      </c>
      <c r="FO136">
        <v>-1370083072</v>
      </c>
      <c r="FP136">
        <v>-1128133248</v>
      </c>
      <c r="FQ136">
        <v>-1027284288</v>
      </c>
      <c r="FR136">
        <v>-436184064</v>
      </c>
      <c r="FS136">
        <v>-1197943936</v>
      </c>
      <c r="FT136">
        <v>-1094038400</v>
      </c>
      <c r="FU136">
        <v>-980457344</v>
      </c>
      <c r="FV136">
        <v>-405583712</v>
      </c>
      <c r="FW136">
        <v>-1164000256</v>
      </c>
      <c r="FX136">
        <v>-1111528960</v>
      </c>
      <c r="FY136">
        <v>-831045696</v>
      </c>
      <c r="FZ136">
        <v>-472904704</v>
      </c>
      <c r="GA136">
        <v>-1127573376</v>
      </c>
      <c r="GB136">
        <v>-1124751104</v>
      </c>
      <c r="GC136">
        <v>-1026828352</v>
      </c>
      <c r="GD136">
        <v>-387381536</v>
      </c>
      <c r="GE136">
        <v>-1091765760</v>
      </c>
      <c r="GF136">
        <v>-1205548288</v>
      </c>
      <c r="GG136">
        <v>-871734208</v>
      </c>
      <c r="GH136">
        <v>-365526400</v>
      </c>
      <c r="GI136">
        <v>-1087481856</v>
      </c>
      <c r="GJ136">
        <v>-1278090240</v>
      </c>
      <c r="GK136">
        <v>-394625120</v>
      </c>
      <c r="GL136">
        <v>-1360925824</v>
      </c>
      <c r="GM136">
        <v>-994103168</v>
      </c>
      <c r="GN136">
        <v>-1666023040</v>
      </c>
      <c r="GO136">
        <v>-494382048</v>
      </c>
      <c r="GP136">
        <v>-1183967232</v>
      </c>
      <c r="GQ136">
        <v>-912408960</v>
      </c>
      <c r="GR136">
        <v>-1449734144</v>
      </c>
      <c r="GS136">
        <v>-537015808</v>
      </c>
      <c r="GT136">
        <v>-1023248576</v>
      </c>
      <c r="GU136">
        <v>-920484288</v>
      </c>
      <c r="GV136">
        <v>-1379316352</v>
      </c>
      <c r="GW136">
        <v>-514748032</v>
      </c>
      <c r="GX136">
        <v>-938003264</v>
      </c>
      <c r="GY136">
        <v>-994967424</v>
      </c>
      <c r="GZ136">
        <v>-1313818112</v>
      </c>
      <c r="HA136">
        <v>-575324608</v>
      </c>
      <c r="HB136">
        <v>-890455744</v>
      </c>
      <c r="HC136">
        <v>-973968512</v>
      </c>
      <c r="HD136">
        <v>-1317074688</v>
      </c>
      <c r="HE136">
        <v>-539874496</v>
      </c>
      <c r="HF136">
        <v>-822255552</v>
      </c>
      <c r="HG136">
        <v>-951193664</v>
      </c>
      <c r="HH136">
        <v>-1344379392</v>
      </c>
      <c r="HI136">
        <v>-569160640</v>
      </c>
      <c r="HJ136">
        <v>-877627072</v>
      </c>
      <c r="HK136">
        <v>-1023692480</v>
      </c>
      <c r="HL136">
        <v>-1302869632</v>
      </c>
      <c r="HM136">
        <v>-488377024</v>
      </c>
      <c r="HN136">
        <v>-858246016</v>
      </c>
      <c r="HO136">
        <v>-1080673280</v>
      </c>
      <c r="HP136">
        <v>-1422719232</v>
      </c>
      <c r="HQ136">
        <v>-1392794752</v>
      </c>
      <c r="HR136">
        <v>-272030592</v>
      </c>
      <c r="HS136">
        <v>-1557849472</v>
      </c>
      <c r="HT136">
        <v>-1267712512</v>
      </c>
      <c r="HU136">
        <v>-1211868416</v>
      </c>
      <c r="HV136">
        <v>-329749888</v>
      </c>
      <c r="HW136">
        <v>-1367868672</v>
      </c>
      <c r="HX136">
        <v>-1071339264</v>
      </c>
      <c r="HY136">
        <v>-1082184064</v>
      </c>
      <c r="HZ136">
        <v>-314538944</v>
      </c>
      <c r="IA136">
        <v>-1203717248</v>
      </c>
      <c r="IB136">
        <v>-1120990464</v>
      </c>
      <c r="IC136">
        <v>-1029339776</v>
      </c>
      <c r="ID136">
        <v>-319942016</v>
      </c>
      <c r="IE136">
        <v>-1185897344</v>
      </c>
      <c r="IF136">
        <v>-1100425728</v>
      </c>
      <c r="IG136">
        <v>-1052483008</v>
      </c>
      <c r="IH136">
        <v>-456448288</v>
      </c>
      <c r="II136">
        <v>-1116450048</v>
      </c>
      <c r="IJ136">
        <v>-1097516544</v>
      </c>
      <c r="IK136">
        <v>-926834240</v>
      </c>
      <c r="IL136">
        <v>-471573408</v>
      </c>
      <c r="IM136">
        <v>-1121615232</v>
      </c>
      <c r="IN136">
        <v>-1067142272</v>
      </c>
      <c r="IO136">
        <v>-922474752</v>
      </c>
      <c r="IP136">
        <v>-421089120</v>
      </c>
      <c r="IQ136">
        <v>-1106245632</v>
      </c>
      <c r="IR136">
        <v>-1191777152</v>
      </c>
      <c r="IS136">
        <v>-882665792</v>
      </c>
      <c r="IT136">
        <v>-336318048</v>
      </c>
      <c r="IU136">
        <v>-1132560640</v>
      </c>
      <c r="IV136">
        <v>-1154566144</v>
      </c>
      <c r="IW136">
        <v>-296985152</v>
      </c>
      <c r="IX136">
        <v>-1171352832</v>
      </c>
      <c r="IY136">
        <v>-922613376</v>
      </c>
      <c r="IZ136">
        <v>-1616872704</v>
      </c>
      <c r="JA136">
        <v>-414633440</v>
      </c>
      <c r="JB136">
        <v>-1096066944</v>
      </c>
      <c r="JC136">
        <v>-983667968</v>
      </c>
      <c r="JD136">
        <v>-1367080064</v>
      </c>
      <c r="JE136">
        <v>-493404576</v>
      </c>
      <c r="JF136">
        <v>-1007337088</v>
      </c>
      <c r="JG136">
        <v>-980001728</v>
      </c>
      <c r="JH136">
        <v>-1391886720</v>
      </c>
      <c r="JI136">
        <v>-553123392</v>
      </c>
      <c r="JJ136">
        <v>-951465600</v>
      </c>
      <c r="JK136">
        <v>-949959616</v>
      </c>
      <c r="JL136">
        <v>-1298147712</v>
      </c>
      <c r="JM136">
        <v>-490746560</v>
      </c>
      <c r="JN136">
        <v>-952047296</v>
      </c>
      <c r="JO136">
        <v>-928960320</v>
      </c>
      <c r="JP136">
        <v>-1210798592</v>
      </c>
      <c r="JQ136">
        <v>-522551328</v>
      </c>
      <c r="JR136">
        <v>-860246080</v>
      </c>
      <c r="JS136">
        <v>-974747584</v>
      </c>
      <c r="JT136">
        <v>-1218942208</v>
      </c>
      <c r="JU136">
        <v>-569093312</v>
      </c>
      <c r="JV136">
        <v>-904688640</v>
      </c>
      <c r="JW136">
        <v>-992125760</v>
      </c>
      <c r="JX136">
        <v>-1275892480</v>
      </c>
      <c r="JY136">
        <v>-499273920</v>
      </c>
      <c r="JZ136">
        <v>-766089536</v>
      </c>
      <c r="KA136">
        <v>-1042344960</v>
      </c>
      <c r="KB136">
        <v>-1310054016</v>
      </c>
      <c r="KC136">
        <v>-1240633984</v>
      </c>
      <c r="KD136">
        <v>-268388864</v>
      </c>
      <c r="KE136">
        <v>-1399680640</v>
      </c>
      <c r="KF136">
        <v>-1165522432</v>
      </c>
      <c r="KG136">
        <v>-1231229696</v>
      </c>
      <c r="KH136">
        <v>-386537216</v>
      </c>
      <c r="KI136">
        <v>-1202036608</v>
      </c>
      <c r="KJ136">
        <v>-1083092352</v>
      </c>
      <c r="KK136">
        <v>-968098112</v>
      </c>
      <c r="KL136">
        <v>-377896544</v>
      </c>
      <c r="KM136">
        <v>-1144139904</v>
      </c>
      <c r="KN136">
        <v>-1022105984</v>
      </c>
      <c r="KO136">
        <v>-1086115968</v>
      </c>
      <c r="KP136">
        <v>-395773696</v>
      </c>
      <c r="KQ136">
        <v>-1151055232</v>
      </c>
      <c r="KR136">
        <v>-1085122432</v>
      </c>
      <c r="KS136">
        <v>-976447872</v>
      </c>
      <c r="KT136">
        <v>-485593888</v>
      </c>
      <c r="KU136">
        <v>-1214132992</v>
      </c>
      <c r="KV136">
        <v>-1063349632</v>
      </c>
      <c r="KW136">
        <v>-848743232</v>
      </c>
      <c r="KX136">
        <v>-363796064</v>
      </c>
      <c r="KY136">
        <v>-1117280384</v>
      </c>
      <c r="KZ136">
        <v>-1150424704</v>
      </c>
      <c r="LA136">
        <v>-909602944</v>
      </c>
      <c r="LB136">
        <v>-432901152</v>
      </c>
      <c r="LC136">
        <v>-1094838016</v>
      </c>
      <c r="LD136">
        <v>-1125121792</v>
      </c>
      <c r="LE136">
        <v>-850329984</v>
      </c>
      <c r="LF136">
        <v>-390351584</v>
      </c>
      <c r="LG136">
        <v>-1074162560</v>
      </c>
      <c r="LH136">
        <v>-1134584576</v>
      </c>
      <c r="LI136">
        <v>-461853664</v>
      </c>
      <c r="LJ136">
        <v>-1116816768</v>
      </c>
      <c r="LK136">
        <v>-946161600</v>
      </c>
      <c r="LL136">
        <v>-1516645888</v>
      </c>
      <c r="LM136">
        <v>-504951904</v>
      </c>
      <c r="LN136">
        <v>-1064534080</v>
      </c>
      <c r="LO136">
        <v>-1002345792</v>
      </c>
      <c r="LP136">
        <v>-1366344448</v>
      </c>
      <c r="LQ136">
        <v>-486829472</v>
      </c>
      <c r="LR136">
        <v>-978886976</v>
      </c>
      <c r="LS136">
        <v>-901595520</v>
      </c>
      <c r="LT136">
        <v>-1289448320</v>
      </c>
      <c r="LU136">
        <v>-570452160</v>
      </c>
      <c r="LV136">
        <v>-914680000</v>
      </c>
      <c r="LW136">
        <v>-1020080576</v>
      </c>
      <c r="LX136">
        <v>-1260414336</v>
      </c>
      <c r="LY136">
        <v>-539781056</v>
      </c>
      <c r="LZ136">
        <v>-912148288</v>
      </c>
      <c r="MA136">
        <v>-971116928</v>
      </c>
      <c r="MB136">
        <v>-1269575552</v>
      </c>
      <c r="MC136">
        <v>-520010624</v>
      </c>
      <c r="MD136">
        <v>-925746944</v>
      </c>
      <c r="ME136">
        <v>-1001627584</v>
      </c>
      <c r="MF136">
        <v>-1222261120</v>
      </c>
      <c r="MG136">
        <v>-580232896</v>
      </c>
      <c r="MH136">
        <v>-819909760</v>
      </c>
      <c r="MI136">
        <v>-929331584</v>
      </c>
      <c r="MJ136">
        <v>-1220268160</v>
      </c>
      <c r="MK136">
        <v>-552036416</v>
      </c>
      <c r="ML136">
        <v>-751877760</v>
      </c>
      <c r="MM136">
        <v>-978395968</v>
      </c>
      <c r="MN136">
        <v>-1291301504</v>
      </c>
      <c r="MO136">
        <v>-1174850304</v>
      </c>
      <c r="MP136">
        <v>-242554960</v>
      </c>
      <c r="MQ136">
        <v>-1306428928</v>
      </c>
      <c r="MR136">
        <v>-1060441408</v>
      </c>
      <c r="MS136">
        <v>-1118495488</v>
      </c>
      <c r="MT136">
        <v>-307180480</v>
      </c>
      <c r="MU136">
        <v>-1200925056</v>
      </c>
      <c r="MV136">
        <v>-1104114176</v>
      </c>
      <c r="MW136">
        <v>-1015894528</v>
      </c>
      <c r="MX136">
        <v>-354933440</v>
      </c>
      <c r="MY136">
        <v>-1254430464</v>
      </c>
      <c r="MZ136">
        <v>-1090264192</v>
      </c>
      <c r="NA136">
        <v>-980924672</v>
      </c>
      <c r="NB136">
        <v>-368531232</v>
      </c>
      <c r="NC136">
        <v>-1076007680</v>
      </c>
      <c r="ND136">
        <v>-1112811776</v>
      </c>
      <c r="NE136">
        <v>-971102080</v>
      </c>
      <c r="NF136">
        <v>-462307456</v>
      </c>
      <c r="NG136">
        <v>-1011150464</v>
      </c>
      <c r="NH136">
        <v>-1140589824</v>
      </c>
      <c r="NI136">
        <v>-874955456</v>
      </c>
      <c r="NJ136">
        <v>-395437984</v>
      </c>
      <c r="NK136">
        <v>-1114230656</v>
      </c>
      <c r="NL136">
        <v>-1035204160</v>
      </c>
      <c r="NM136">
        <v>-886096704</v>
      </c>
      <c r="NN136">
        <v>-346472416</v>
      </c>
      <c r="NO136">
        <v>-1177614336</v>
      </c>
      <c r="NP136">
        <v>-1090153600</v>
      </c>
      <c r="NQ136">
        <v>-902692608</v>
      </c>
      <c r="NR136">
        <v>-306853216</v>
      </c>
      <c r="NS136">
        <v>-972930240</v>
      </c>
      <c r="NT136">
        <v>-1164174080</v>
      </c>
      <c r="NU136">
        <v>-371817728</v>
      </c>
      <c r="NV136">
        <v>-1042715264</v>
      </c>
      <c r="NW136">
        <v>-941547456</v>
      </c>
      <c r="NX136">
        <v>-1358711424</v>
      </c>
      <c r="NY136">
        <v>-514279424</v>
      </c>
      <c r="NZ136">
        <v>-1029658624</v>
      </c>
      <c r="OA136">
        <v>-987104960</v>
      </c>
      <c r="OB136">
        <v>-1345216896</v>
      </c>
      <c r="OC136">
        <v>-521849632</v>
      </c>
      <c r="OD136">
        <v>-924840256</v>
      </c>
      <c r="OE136">
        <v>-860941312</v>
      </c>
      <c r="OF136">
        <v>-1273077376</v>
      </c>
      <c r="OG136">
        <v>-574366272</v>
      </c>
      <c r="OH136">
        <v>-926411712</v>
      </c>
      <c r="OI136">
        <v>-1053228544</v>
      </c>
      <c r="OJ136">
        <v>-1272800640</v>
      </c>
      <c r="OK136">
        <v>-493214432</v>
      </c>
      <c r="OL136">
        <v>-852741824</v>
      </c>
      <c r="OM136">
        <v>-911567424</v>
      </c>
      <c r="ON136">
        <v>-1211006848</v>
      </c>
      <c r="OO136">
        <v>-509082176</v>
      </c>
      <c r="OP136">
        <v>-837201792</v>
      </c>
      <c r="OQ136">
        <v>-891251712</v>
      </c>
      <c r="OR136">
        <v>-1132841728</v>
      </c>
      <c r="OS136">
        <v>-525085504</v>
      </c>
      <c r="OT136">
        <v>-913076736</v>
      </c>
      <c r="OU136">
        <v>-1016281984</v>
      </c>
      <c r="OV136">
        <v>-1168650240</v>
      </c>
      <c r="OW136">
        <v>-449377440</v>
      </c>
      <c r="OX136">
        <v>-843755904</v>
      </c>
      <c r="OY136">
        <v>-983473152</v>
      </c>
      <c r="OZ136">
        <v>-1246043136</v>
      </c>
      <c r="PA136">
        <v>-1170515072</v>
      </c>
      <c r="PB136">
        <v>-335962016</v>
      </c>
      <c r="PC136">
        <v>-1221890688</v>
      </c>
      <c r="PD136">
        <v>-1114901888</v>
      </c>
      <c r="PE136">
        <v>-907681216</v>
      </c>
      <c r="PF136">
        <v>-305409248</v>
      </c>
      <c r="PG136">
        <v>-1294990208</v>
      </c>
      <c r="PH136">
        <v>-1063992576</v>
      </c>
      <c r="PI136">
        <v>-977733824</v>
      </c>
      <c r="PJ136">
        <v>-368434848</v>
      </c>
      <c r="PK136">
        <v>-1151984256</v>
      </c>
      <c r="PL136">
        <v>-1145573632</v>
      </c>
      <c r="PM136">
        <v>-876260864</v>
      </c>
      <c r="PN136">
        <v>-413376864</v>
      </c>
      <c r="PO136">
        <v>-1120930432</v>
      </c>
      <c r="PP136">
        <v>-1059052928</v>
      </c>
      <c r="PQ136">
        <v>-858019392</v>
      </c>
      <c r="PR136">
        <v>-431732192</v>
      </c>
      <c r="PS136">
        <v>-1035271232</v>
      </c>
      <c r="PT136">
        <v>-1111213824</v>
      </c>
      <c r="PU136">
        <v>-796179200</v>
      </c>
      <c r="PV136">
        <v>-350163264</v>
      </c>
      <c r="PW136">
        <v>-1019331392</v>
      </c>
      <c r="PX136">
        <v>-1053288000</v>
      </c>
      <c r="PY136">
        <v>-866113856</v>
      </c>
      <c r="PZ136">
        <v>-411889312</v>
      </c>
      <c r="QA136">
        <v>-1044208896</v>
      </c>
      <c r="QB136">
        <v>-1062706496</v>
      </c>
      <c r="QC136">
        <v>-857967808</v>
      </c>
      <c r="QD136">
        <v>-271286336</v>
      </c>
      <c r="QE136">
        <v>-1017806784</v>
      </c>
      <c r="QF136">
        <v>-1126523008</v>
      </c>
      <c r="QG136">
        <v>-392447328</v>
      </c>
      <c r="QH136">
        <v>-1110022016</v>
      </c>
      <c r="QI136">
        <v>-921111488</v>
      </c>
      <c r="QJ136">
        <v>-1479362944</v>
      </c>
      <c r="QK136">
        <v>-544941760</v>
      </c>
      <c r="QL136">
        <v>-893044224</v>
      </c>
      <c r="QM136">
        <v>-939911872</v>
      </c>
      <c r="QN136">
        <v>-1268503552</v>
      </c>
      <c r="QO136">
        <v>-476334176</v>
      </c>
      <c r="QP136">
        <v>-972642496</v>
      </c>
      <c r="QQ136">
        <v>-886079040</v>
      </c>
      <c r="QR136">
        <v>-1238181376</v>
      </c>
      <c r="QS136">
        <v>-507781664</v>
      </c>
      <c r="QT136">
        <v>-972797312</v>
      </c>
      <c r="QU136">
        <v>-916252160</v>
      </c>
      <c r="QV136">
        <v>-1211759616</v>
      </c>
      <c r="QW136">
        <v>-473220160</v>
      </c>
      <c r="QX136">
        <v>-881586240</v>
      </c>
      <c r="QY136">
        <v>-960460672</v>
      </c>
      <c r="QZ136">
        <v>-1137821056</v>
      </c>
      <c r="RA136">
        <v>-465292512</v>
      </c>
      <c r="RB136">
        <v>-785367936</v>
      </c>
      <c r="RC136">
        <v>-945620544</v>
      </c>
      <c r="RD136">
        <v>-1190924928</v>
      </c>
      <c r="RE136">
        <v>-528060320</v>
      </c>
      <c r="RF136">
        <v>-683560064</v>
      </c>
      <c r="RG136">
        <v>-845218496</v>
      </c>
      <c r="RH136">
        <v>-1222548992</v>
      </c>
      <c r="RI136">
        <v>-417913600</v>
      </c>
      <c r="RJ136">
        <v>-815179648</v>
      </c>
      <c r="RK136">
        <v>-1135575680</v>
      </c>
      <c r="RL136">
        <v>-1303871616</v>
      </c>
      <c r="RM136">
        <v>-1027223424</v>
      </c>
      <c r="RN136">
        <v>-253748112</v>
      </c>
      <c r="RO136">
        <v>-1307113088</v>
      </c>
      <c r="RP136">
        <v>-1098452608</v>
      </c>
      <c r="RQ136">
        <v>-975351616</v>
      </c>
      <c r="RR136">
        <v>-334740960</v>
      </c>
      <c r="RS136">
        <v>-1188885376</v>
      </c>
      <c r="RT136">
        <v>-1038468864</v>
      </c>
      <c r="RU136">
        <v>-975898496</v>
      </c>
      <c r="RV136">
        <v>-390624992</v>
      </c>
      <c r="RW136">
        <v>-1114403584</v>
      </c>
      <c r="RX136">
        <v>-1089874432</v>
      </c>
      <c r="RY136">
        <v>-986514496</v>
      </c>
      <c r="RZ136">
        <v>-427462144</v>
      </c>
      <c r="SA136">
        <v>-1051997568</v>
      </c>
      <c r="SB136">
        <v>-1019083584</v>
      </c>
      <c r="SC136">
        <v>-968523008</v>
      </c>
      <c r="SD136">
        <v>-333149440</v>
      </c>
      <c r="SE136">
        <v>-1082367104</v>
      </c>
      <c r="SF136">
        <v>-958034624</v>
      </c>
      <c r="SG136">
        <v>-792273024</v>
      </c>
      <c r="SH136">
        <v>-423029664</v>
      </c>
      <c r="SI136">
        <v>-1072775744</v>
      </c>
      <c r="SJ136">
        <v>-1093144064</v>
      </c>
      <c r="SK136">
        <v>-994116992</v>
      </c>
      <c r="SL136">
        <v>-423678560</v>
      </c>
      <c r="SM136">
        <v>-1088838912</v>
      </c>
      <c r="SN136">
        <v>-1122146688</v>
      </c>
      <c r="SO136">
        <v>-834840128</v>
      </c>
      <c r="SP136">
        <v>-284799168</v>
      </c>
      <c r="SQ136">
        <v>-1157915776</v>
      </c>
      <c r="SR136">
        <v>-1137277568</v>
      </c>
      <c r="SS136">
        <v>-500813792</v>
      </c>
      <c r="ST136">
        <v>-1093639680</v>
      </c>
      <c r="SU136">
        <v>-1017471232</v>
      </c>
      <c r="SV136">
        <v>-1339106432</v>
      </c>
      <c r="SW136">
        <v>-501929408</v>
      </c>
      <c r="SX136">
        <v>-961650112</v>
      </c>
      <c r="SY136">
        <v>-1009556352</v>
      </c>
      <c r="SZ136">
        <v>-1336837504</v>
      </c>
      <c r="TA136">
        <v>-395662336</v>
      </c>
      <c r="TB136">
        <v>-852350080</v>
      </c>
      <c r="TC136">
        <v>-998814080</v>
      </c>
      <c r="TD136">
        <v>-1227376000</v>
      </c>
      <c r="TE136">
        <v>-403882240</v>
      </c>
      <c r="TF136">
        <v>-843281152</v>
      </c>
      <c r="TG136">
        <v>-908645440</v>
      </c>
      <c r="TH136">
        <v>-1275902976</v>
      </c>
      <c r="TI136">
        <v>-526248736</v>
      </c>
      <c r="TJ136">
        <v>-838416704</v>
      </c>
      <c r="TK136">
        <v>-971763136</v>
      </c>
      <c r="TL136">
        <v>-1227427584</v>
      </c>
      <c r="TM136">
        <v>-456329184</v>
      </c>
      <c r="TN136">
        <v>-812268736</v>
      </c>
      <c r="TO136">
        <v>-897976640</v>
      </c>
      <c r="TP136">
        <v>-1146763648</v>
      </c>
      <c r="TQ136">
        <v>-495761728</v>
      </c>
      <c r="TR136">
        <v>-871142464</v>
      </c>
      <c r="TS136">
        <v>-921971456</v>
      </c>
      <c r="TT136">
        <v>-1220638080</v>
      </c>
      <c r="TU136">
        <v>-496059872</v>
      </c>
      <c r="TV136">
        <v>-881317632</v>
      </c>
      <c r="TW136">
        <v>-965507264</v>
      </c>
      <c r="TX136">
        <v>-1299120896</v>
      </c>
      <c r="TY136">
        <v>-876945920</v>
      </c>
      <c r="TZ136">
        <v>-244784736</v>
      </c>
      <c r="UA136">
        <v>-1232702976</v>
      </c>
      <c r="UB136">
        <v>-1085116160</v>
      </c>
      <c r="UC136">
        <v>-907075264</v>
      </c>
      <c r="UD136">
        <v>-227287984</v>
      </c>
      <c r="UE136">
        <v>-1183379840</v>
      </c>
      <c r="UF136">
        <v>-1088299264</v>
      </c>
      <c r="UG136">
        <v>-852719424</v>
      </c>
      <c r="UH136">
        <v>-277851520</v>
      </c>
      <c r="UI136">
        <v>-1107810048</v>
      </c>
      <c r="UJ136">
        <v>-991841280</v>
      </c>
      <c r="UK136">
        <v>-812450944</v>
      </c>
      <c r="UL136">
        <v>-368759936</v>
      </c>
      <c r="UM136">
        <v>-1003604224</v>
      </c>
      <c r="UN136">
        <v>-969010176</v>
      </c>
      <c r="UO136">
        <v>-830392640</v>
      </c>
      <c r="UP136">
        <v>-268960160</v>
      </c>
      <c r="UQ136">
        <v>-1012157824</v>
      </c>
      <c r="UR136">
        <v>-1010709504</v>
      </c>
      <c r="US136">
        <v>-807092864</v>
      </c>
      <c r="UT136">
        <v>-378152032</v>
      </c>
      <c r="UU136">
        <v>-1011773312</v>
      </c>
      <c r="UV136">
        <v>-1151552128</v>
      </c>
      <c r="UW136">
        <v>-776605632</v>
      </c>
      <c r="UX136">
        <v>-342440864</v>
      </c>
      <c r="UY136">
        <v>-1076805120</v>
      </c>
      <c r="UZ136">
        <v>-1147397248</v>
      </c>
      <c r="VA136">
        <v>-837858624</v>
      </c>
      <c r="VB136">
        <v>-312948864</v>
      </c>
      <c r="VC136">
        <v>-1145369856</v>
      </c>
      <c r="VD136">
        <v>-1193520640</v>
      </c>
      <c r="VE136">
        <v>-441739968</v>
      </c>
      <c r="VF136">
        <v>-1002488768</v>
      </c>
      <c r="VG136">
        <v>-1044420608</v>
      </c>
      <c r="VH136">
        <v>-1391498368</v>
      </c>
      <c r="VI136">
        <v>-393522272</v>
      </c>
      <c r="VJ136">
        <v>-888762496</v>
      </c>
      <c r="VK136">
        <v>-893652352</v>
      </c>
      <c r="VL136">
        <v>-1372474368</v>
      </c>
      <c r="VM136">
        <v>-534136032</v>
      </c>
      <c r="VN136">
        <v>-979559360</v>
      </c>
      <c r="VO136">
        <v>-956903296</v>
      </c>
      <c r="VP136">
        <v>-1143159680</v>
      </c>
      <c r="VQ136">
        <v>-471152512</v>
      </c>
      <c r="VR136">
        <v>-875022336</v>
      </c>
      <c r="VS136">
        <v>-857168320</v>
      </c>
      <c r="VT136">
        <v>-1206566656</v>
      </c>
      <c r="VU136">
        <v>-427595904</v>
      </c>
      <c r="VV136">
        <v>-798923648</v>
      </c>
      <c r="VW136">
        <v>-896041792</v>
      </c>
      <c r="VX136">
        <v>-1117582336</v>
      </c>
      <c r="VY136">
        <v>-371967808</v>
      </c>
      <c r="VZ136">
        <v>-767967104</v>
      </c>
      <c r="WA136">
        <v>-909839424</v>
      </c>
      <c r="WB136">
        <v>-1187066240</v>
      </c>
      <c r="WC136">
        <v>-515245216</v>
      </c>
      <c r="WD136">
        <v>-832254016</v>
      </c>
      <c r="WE136">
        <v>-1010837632</v>
      </c>
      <c r="WF136">
        <v>-1193923200</v>
      </c>
      <c r="WG136">
        <v>-287108736</v>
      </c>
      <c r="WH136">
        <v>-846692096</v>
      </c>
      <c r="WI136">
        <v>-1057925632</v>
      </c>
      <c r="WJ136">
        <v>-1352185856</v>
      </c>
      <c r="WK136">
        <v>-922307840</v>
      </c>
      <c r="WL136">
        <v>-282583616</v>
      </c>
      <c r="WM136">
        <v>-1187083648</v>
      </c>
      <c r="WN136">
        <v>-1176538624</v>
      </c>
      <c r="WO136">
        <v>-1007794560</v>
      </c>
      <c r="WP136">
        <v>-382960608</v>
      </c>
      <c r="WQ136">
        <v>-1165744256</v>
      </c>
      <c r="WR136">
        <v>-1074115328</v>
      </c>
      <c r="WS136">
        <v>-876979712</v>
      </c>
      <c r="WT136">
        <v>-316994272</v>
      </c>
      <c r="WU136">
        <v>-1100568064</v>
      </c>
      <c r="WV136">
        <v>-1144050048</v>
      </c>
      <c r="WW136">
        <v>-756694144</v>
      </c>
      <c r="WX136">
        <v>-288567264</v>
      </c>
      <c r="WY136">
        <v>-1056725056</v>
      </c>
      <c r="WZ136">
        <v>-1072198144</v>
      </c>
      <c r="XA136">
        <v>-855502976</v>
      </c>
      <c r="XB136">
        <v>-352658368</v>
      </c>
      <c r="XC136">
        <v>-1078617088</v>
      </c>
      <c r="XD136">
        <v>-1088014208</v>
      </c>
      <c r="XE136">
        <v>-796940288</v>
      </c>
      <c r="XF136">
        <v>-196442016</v>
      </c>
      <c r="XG136">
        <v>-993767232</v>
      </c>
      <c r="XH136">
        <v>-1069562752</v>
      </c>
      <c r="XI136">
        <v>-904435328</v>
      </c>
      <c r="XJ136">
        <v>-301108512</v>
      </c>
      <c r="XK136">
        <v>-936095296</v>
      </c>
      <c r="XL136">
        <v>-1143190144</v>
      </c>
      <c r="XM136">
        <v>-749409152</v>
      </c>
      <c r="XN136">
        <v>-255282656</v>
      </c>
      <c r="XO136">
        <v>-1126631936</v>
      </c>
      <c r="XP136">
        <v>-1152326272</v>
      </c>
      <c r="XQ136">
        <v>-383001696</v>
      </c>
      <c r="XR136">
        <v>-854879296</v>
      </c>
      <c r="XS136">
        <v>-973399872</v>
      </c>
      <c r="XT136">
        <v>-1345687936</v>
      </c>
      <c r="XU136">
        <v>-341804992</v>
      </c>
      <c r="XV136">
        <v>-913969856</v>
      </c>
      <c r="XW136">
        <v>-899230272</v>
      </c>
      <c r="XX136">
        <v>-1361939840</v>
      </c>
      <c r="XY136">
        <v>-393923456</v>
      </c>
      <c r="XZ136">
        <v>-861240384</v>
      </c>
      <c r="YA136">
        <v>-933907776</v>
      </c>
      <c r="YB136">
        <v>-1220257408</v>
      </c>
      <c r="YC136">
        <v>-515627616</v>
      </c>
      <c r="YD136">
        <v>-832805952</v>
      </c>
      <c r="YE136">
        <v>-797218048</v>
      </c>
      <c r="YF136">
        <v>-1151351936</v>
      </c>
      <c r="YG136">
        <v>-447442400</v>
      </c>
      <c r="YH136">
        <v>-851374464</v>
      </c>
      <c r="YI136">
        <v>-961998656</v>
      </c>
      <c r="YJ136">
        <v>-1160367232</v>
      </c>
      <c r="YK136">
        <v>-387217344</v>
      </c>
      <c r="YL136">
        <v>-778670720</v>
      </c>
      <c r="YM136">
        <v>-919233600</v>
      </c>
      <c r="YN136">
        <v>-1250716544</v>
      </c>
      <c r="YO136">
        <v>-510308288</v>
      </c>
      <c r="YP136">
        <v>-813132032</v>
      </c>
      <c r="YQ136">
        <v>-981405952</v>
      </c>
      <c r="YR136">
        <v>-1200043648</v>
      </c>
      <c r="YS136">
        <v>-400912864</v>
      </c>
      <c r="YT136">
        <v>-796090624</v>
      </c>
      <c r="YU136">
        <v>-915900544</v>
      </c>
      <c r="YV136">
        <v>-1477928832</v>
      </c>
      <c r="YW136">
        <v>-880066304</v>
      </c>
      <c r="YX136">
        <v>-151482096</v>
      </c>
      <c r="YY136">
        <v>-1257988864</v>
      </c>
      <c r="YZ136">
        <v>-1203688960</v>
      </c>
      <c r="ZA136">
        <v>-1013215936</v>
      </c>
      <c r="ZB136">
        <v>-309096960</v>
      </c>
      <c r="ZC136">
        <v>-1069468864</v>
      </c>
      <c r="ZD136">
        <v>-1165458560</v>
      </c>
      <c r="ZE136">
        <v>-873027840</v>
      </c>
      <c r="ZF136">
        <v>-323672416</v>
      </c>
      <c r="ZG136">
        <v>-1002591744</v>
      </c>
      <c r="ZH136">
        <v>-1103830912</v>
      </c>
      <c r="ZI136">
        <v>-868674560</v>
      </c>
      <c r="ZJ136">
        <v>-278191264</v>
      </c>
      <c r="ZK136">
        <v>-1008810944</v>
      </c>
      <c r="ZL136">
        <v>-1091055232</v>
      </c>
      <c r="ZM136">
        <v>-814342656</v>
      </c>
      <c r="ZN136">
        <v>-385154080</v>
      </c>
      <c r="ZO136">
        <v>-943179392</v>
      </c>
      <c r="ZP136">
        <v>-1116219008</v>
      </c>
      <c r="ZQ136">
        <v>-780664768</v>
      </c>
      <c r="ZR136">
        <v>-252170928</v>
      </c>
      <c r="ZS136">
        <v>-1009637824</v>
      </c>
      <c r="ZT136">
        <v>-1039254464</v>
      </c>
      <c r="ZU136">
        <v>-763059904</v>
      </c>
      <c r="ZV136">
        <v>-231670976</v>
      </c>
      <c r="ZW136">
        <v>-1150942720</v>
      </c>
      <c r="ZX136">
        <v>-981042368</v>
      </c>
      <c r="ZY136">
        <v>-840129600</v>
      </c>
      <c r="ZZ136">
        <v>-241617296</v>
      </c>
      <c r="AAA136">
        <v>-1114643712</v>
      </c>
      <c r="AAB136">
        <v>-1242965248</v>
      </c>
      <c r="AAC136">
        <v>-307516128</v>
      </c>
      <c r="AAD136">
        <v>-739465600</v>
      </c>
      <c r="AAE136">
        <v>-1039007040</v>
      </c>
      <c r="AAF136">
        <v>-1478395904</v>
      </c>
      <c r="AAG136">
        <v>-443180672</v>
      </c>
      <c r="AAH136">
        <v>-1012417728</v>
      </c>
      <c r="AAI136">
        <v>-1001897984</v>
      </c>
      <c r="AAJ136">
        <v>-1311552512</v>
      </c>
      <c r="AAK136">
        <v>-314750656</v>
      </c>
      <c r="AAL136">
        <v>-933016128</v>
      </c>
      <c r="AAM136">
        <v>-1143849984</v>
      </c>
      <c r="AAN136">
        <v>-1206688384</v>
      </c>
      <c r="AAO136">
        <v>-463094944</v>
      </c>
      <c r="AAP136">
        <v>-860130304</v>
      </c>
      <c r="AAQ136">
        <v>-921042688</v>
      </c>
      <c r="AAR136">
        <v>-1183799168</v>
      </c>
      <c r="AAS136">
        <v>-463422880</v>
      </c>
      <c r="AAT136">
        <v>-774588352</v>
      </c>
      <c r="AAU136">
        <v>-906543744</v>
      </c>
      <c r="AAV136">
        <v>-1218810752</v>
      </c>
      <c r="AAW136">
        <v>-426071264</v>
      </c>
      <c r="AAX136">
        <v>-887442304</v>
      </c>
      <c r="AAY136">
        <v>-1005715520</v>
      </c>
      <c r="AAZ136">
        <v>-1281359616</v>
      </c>
      <c r="ABA136">
        <v>-393073888</v>
      </c>
      <c r="ABB136">
        <v>-879414720</v>
      </c>
      <c r="ABC136">
        <v>-1064783168</v>
      </c>
      <c r="ABD136">
        <v>-1297138688</v>
      </c>
      <c r="ABE136">
        <v>-370621120</v>
      </c>
      <c r="ABF136">
        <v>-877961472</v>
      </c>
      <c r="ABG136">
        <v>-1129289600</v>
      </c>
      <c r="ABH136">
        <v>-1399440512</v>
      </c>
      <c r="ABI136">
        <v>-846988032</v>
      </c>
      <c r="ABJ136">
        <v>-119946832</v>
      </c>
      <c r="ABK136">
        <v>-1278568320</v>
      </c>
      <c r="ABL136">
        <v>-1199572864</v>
      </c>
      <c r="ABM136">
        <v>-877449856</v>
      </c>
      <c r="ABN136">
        <v>-237497328</v>
      </c>
      <c r="ABO136">
        <v>-1179202816</v>
      </c>
      <c r="ABP136">
        <v>-1087100032</v>
      </c>
      <c r="ABQ136">
        <v>-848635392</v>
      </c>
      <c r="ABR136">
        <v>-310655392</v>
      </c>
      <c r="ABS136">
        <v>-1100520192</v>
      </c>
      <c r="ABT136">
        <v>-1073395904</v>
      </c>
      <c r="ABU136">
        <v>-874921152</v>
      </c>
      <c r="ABV136">
        <v>-284798112</v>
      </c>
      <c r="ABW136">
        <v>-1157867904</v>
      </c>
      <c r="ABX136">
        <v>-1073380608</v>
      </c>
      <c r="ABY136">
        <v>-891484032</v>
      </c>
      <c r="ABZ136">
        <v>-341745568</v>
      </c>
      <c r="ACA136">
        <v>-1015618048</v>
      </c>
      <c r="ACB136">
        <v>-998749760</v>
      </c>
      <c r="ACC136">
        <v>-833787456</v>
      </c>
      <c r="ACD136">
        <v>-293175232</v>
      </c>
      <c r="ACE136">
        <v>-1111677568</v>
      </c>
      <c r="ACF136">
        <v>-1167733248</v>
      </c>
      <c r="ACG136">
        <v>-752352064</v>
      </c>
      <c r="ACH136">
        <v>-110917672</v>
      </c>
      <c r="ACI136">
        <v>-1198856832</v>
      </c>
      <c r="ACJ136">
        <v>-1210078336</v>
      </c>
      <c r="ACK136">
        <v>-844989440</v>
      </c>
      <c r="ACL136">
        <v>-194038432</v>
      </c>
      <c r="ACM136">
        <v>-1100123008</v>
      </c>
      <c r="ACN136">
        <v>-1242272896</v>
      </c>
      <c r="ACO136">
        <f t="shared" si="2"/>
        <v>-918078458.96875</v>
      </c>
      <c r="ACP136">
        <v>-239814436.953125</v>
      </c>
    </row>
    <row r="137" spans="1:770" x14ac:dyDescent="0.2">
      <c r="A137">
        <v>-2978331904</v>
      </c>
      <c r="B137">
        <v>-1593371648</v>
      </c>
      <c r="C137">
        <v>-1865550848</v>
      </c>
      <c r="D137">
        <v>-988166208</v>
      </c>
      <c r="E137">
        <v>-2342211072</v>
      </c>
      <c r="F137">
        <v>-1344891648</v>
      </c>
      <c r="G137">
        <v>-1658189568</v>
      </c>
      <c r="H137">
        <v>-927048960</v>
      </c>
      <c r="I137">
        <v>-2089111808</v>
      </c>
      <c r="J137">
        <v>-1408895744</v>
      </c>
      <c r="K137">
        <v>-1431937280</v>
      </c>
      <c r="L137">
        <v>-919306048</v>
      </c>
      <c r="M137">
        <v>-1893246592</v>
      </c>
      <c r="N137">
        <v>-1448175104</v>
      </c>
      <c r="O137">
        <v>-1270626816</v>
      </c>
      <c r="P137">
        <v>-964266240</v>
      </c>
      <c r="Q137">
        <v>-1779507328</v>
      </c>
      <c r="R137">
        <v>-1367389952</v>
      </c>
      <c r="S137">
        <v>-1182883456</v>
      </c>
      <c r="T137">
        <v>-944411392</v>
      </c>
      <c r="U137">
        <v>-1797496448</v>
      </c>
      <c r="V137">
        <v>-1410280448</v>
      </c>
      <c r="W137">
        <v>-1218615424</v>
      </c>
      <c r="X137">
        <v>-994550016</v>
      </c>
      <c r="Y137">
        <v>-1785990144</v>
      </c>
      <c r="Z137">
        <v>-1289819136</v>
      </c>
      <c r="AA137">
        <v>-1235532672</v>
      </c>
      <c r="AB137">
        <v>-867474112</v>
      </c>
      <c r="AC137">
        <v>-1853490304</v>
      </c>
      <c r="AD137">
        <v>-1580899456</v>
      </c>
      <c r="AE137">
        <v>-1099352704</v>
      </c>
      <c r="AF137">
        <v>-984417792</v>
      </c>
      <c r="AG137">
        <v>-1538258048</v>
      </c>
      <c r="AH137">
        <v>-2772546304</v>
      </c>
      <c r="AI137">
        <v>-604472384</v>
      </c>
      <c r="AJ137">
        <v>-1876019840</v>
      </c>
      <c r="AK137">
        <v>-1354859136</v>
      </c>
      <c r="AL137">
        <v>-2369215744</v>
      </c>
      <c r="AM137">
        <v>-852110336</v>
      </c>
      <c r="AN137">
        <v>-1594477824</v>
      </c>
      <c r="AO137">
        <v>-1325043328</v>
      </c>
      <c r="AP137">
        <v>-2137768320</v>
      </c>
      <c r="AQ137">
        <v>-859769984</v>
      </c>
      <c r="AR137">
        <v>-1416439936</v>
      </c>
      <c r="AS137">
        <v>-1301479680</v>
      </c>
      <c r="AT137">
        <v>-1933052928</v>
      </c>
      <c r="AU137">
        <v>-818807424</v>
      </c>
      <c r="AV137">
        <v>-1370186752</v>
      </c>
      <c r="AW137">
        <v>-1353746816</v>
      </c>
      <c r="AX137">
        <v>-1783163392</v>
      </c>
      <c r="AY137">
        <v>-879325824</v>
      </c>
      <c r="AZ137">
        <v>-1187245184</v>
      </c>
      <c r="BA137">
        <v>-1430183936</v>
      </c>
      <c r="BB137">
        <v>-1852767232</v>
      </c>
      <c r="BC137">
        <v>-876814208</v>
      </c>
      <c r="BD137">
        <v>-1233482624</v>
      </c>
      <c r="BE137">
        <v>-1361109888</v>
      </c>
      <c r="BF137">
        <v>-1855552256</v>
      </c>
      <c r="BG137">
        <v>-677432512</v>
      </c>
      <c r="BH137">
        <v>-1291463296</v>
      </c>
      <c r="BI137">
        <v>-1445862016</v>
      </c>
      <c r="BJ137">
        <v>-2115803392</v>
      </c>
      <c r="BK137">
        <v>-836157120</v>
      </c>
      <c r="BL137">
        <v>-1143779200</v>
      </c>
      <c r="BM137">
        <v>-2614459392</v>
      </c>
      <c r="BN137">
        <v>-1435718912</v>
      </c>
      <c r="BO137">
        <v>-1766033280</v>
      </c>
      <c r="BP137">
        <v>-959895040</v>
      </c>
      <c r="BQ137">
        <v>-2331312128</v>
      </c>
      <c r="BR137">
        <v>-1328791424</v>
      </c>
      <c r="BS137">
        <v>-1487922048</v>
      </c>
      <c r="BT137">
        <v>-920496640</v>
      </c>
      <c r="BU137">
        <v>-1925888512</v>
      </c>
      <c r="BV137">
        <v>-1312917888</v>
      </c>
      <c r="BW137">
        <v>-1336085504</v>
      </c>
      <c r="BX137">
        <v>-955094208</v>
      </c>
      <c r="BY137">
        <v>-1813666944</v>
      </c>
      <c r="BZ137">
        <v>-1332526592</v>
      </c>
      <c r="CA137">
        <v>-1215967744</v>
      </c>
      <c r="CB137">
        <v>-920475072</v>
      </c>
      <c r="CC137">
        <v>-1702247296</v>
      </c>
      <c r="CD137">
        <v>-1346626176</v>
      </c>
      <c r="CE137">
        <v>-1083169792</v>
      </c>
      <c r="CF137">
        <v>-858424256</v>
      </c>
      <c r="CG137">
        <v>-1662279040</v>
      </c>
      <c r="CH137">
        <v>-1313889792</v>
      </c>
      <c r="CI137">
        <v>-1109930624</v>
      </c>
      <c r="CJ137">
        <v>-953465216</v>
      </c>
      <c r="CK137">
        <v>-1647532672</v>
      </c>
      <c r="CL137">
        <v>-1384553856</v>
      </c>
      <c r="CM137">
        <v>-1063447680</v>
      </c>
      <c r="CN137">
        <v>-805433216</v>
      </c>
      <c r="CO137">
        <v>-1760979072</v>
      </c>
      <c r="CP137">
        <v>-1530371968</v>
      </c>
      <c r="CQ137">
        <v>-1103302656</v>
      </c>
      <c r="CR137">
        <v>-867292480</v>
      </c>
      <c r="CS137">
        <v>-1483188608</v>
      </c>
      <c r="CT137">
        <v>-2659686656</v>
      </c>
      <c r="CU137">
        <v>-726494208</v>
      </c>
      <c r="CV137">
        <v>-1715566592</v>
      </c>
      <c r="CW137">
        <v>-1309720832</v>
      </c>
      <c r="CX137">
        <v>-2134575488</v>
      </c>
      <c r="CY137">
        <v>-795051840</v>
      </c>
      <c r="CZ137">
        <v>-1478569856</v>
      </c>
      <c r="DA137">
        <v>-1376800640</v>
      </c>
      <c r="DB137">
        <v>-1979976192</v>
      </c>
      <c r="DC137">
        <v>-876455936</v>
      </c>
      <c r="DD137">
        <v>-1398859904</v>
      </c>
      <c r="DE137">
        <v>-1361965568</v>
      </c>
      <c r="DF137">
        <v>-1848798848</v>
      </c>
      <c r="DG137">
        <v>-879828736</v>
      </c>
      <c r="DH137">
        <v>-1242383872</v>
      </c>
      <c r="DI137">
        <v>-1248502016</v>
      </c>
      <c r="DJ137">
        <v>-1787897472</v>
      </c>
      <c r="DK137">
        <v>-818505728</v>
      </c>
      <c r="DL137">
        <v>-1202677760</v>
      </c>
      <c r="DM137">
        <v>-1335024128</v>
      </c>
      <c r="DN137">
        <v>-1780969600</v>
      </c>
      <c r="DO137">
        <v>-756307840</v>
      </c>
      <c r="DP137">
        <v>-1143942912</v>
      </c>
      <c r="DQ137">
        <v>-1299846016</v>
      </c>
      <c r="DR137">
        <v>-1783142400</v>
      </c>
      <c r="DS137">
        <v>-781370432</v>
      </c>
      <c r="DT137">
        <v>-1162415488</v>
      </c>
      <c r="DU137">
        <v>-1443904640</v>
      </c>
      <c r="DV137">
        <v>-1914956160</v>
      </c>
      <c r="DW137">
        <v>-986395136</v>
      </c>
      <c r="DX137">
        <v>-1260975488</v>
      </c>
      <c r="DY137">
        <v>-2368441344</v>
      </c>
      <c r="DZ137">
        <v>-1326265856</v>
      </c>
      <c r="EA137">
        <v>-1790163456</v>
      </c>
      <c r="EB137">
        <v>-880905600</v>
      </c>
      <c r="EC137">
        <v>-2035067264</v>
      </c>
      <c r="ED137">
        <v>-1307661568</v>
      </c>
      <c r="EE137">
        <v>-1419998976</v>
      </c>
      <c r="EF137">
        <v>-952557120</v>
      </c>
      <c r="EG137">
        <v>-1803629824</v>
      </c>
      <c r="EH137">
        <v>-1287876096</v>
      </c>
      <c r="EI137">
        <v>-1268300544</v>
      </c>
      <c r="EJ137">
        <v>-841479104</v>
      </c>
      <c r="EK137">
        <v>-1762885248</v>
      </c>
      <c r="EL137">
        <v>-1324010496</v>
      </c>
      <c r="EM137">
        <v>-1198062848</v>
      </c>
      <c r="EN137">
        <v>-886547264</v>
      </c>
      <c r="EO137">
        <v>-1708769408</v>
      </c>
      <c r="EP137">
        <v>-1311768704</v>
      </c>
      <c r="EQ137">
        <v>-1126634496</v>
      </c>
      <c r="ER137">
        <v>-938969088</v>
      </c>
      <c r="ES137">
        <v>-1647816576</v>
      </c>
      <c r="ET137">
        <v>-1370999424</v>
      </c>
      <c r="EU137">
        <v>-1088467968</v>
      </c>
      <c r="EV137">
        <v>-944498816</v>
      </c>
      <c r="EW137">
        <v>-1671175424</v>
      </c>
      <c r="EX137">
        <v>-1362997632</v>
      </c>
      <c r="EY137">
        <v>-1032038336</v>
      </c>
      <c r="EZ137">
        <v>-908784960</v>
      </c>
      <c r="FA137">
        <v>-1711818112</v>
      </c>
      <c r="FB137">
        <v>-1374609152</v>
      </c>
      <c r="FC137">
        <v>-1109523456</v>
      </c>
      <c r="FD137">
        <v>-873386432</v>
      </c>
      <c r="FE137">
        <v>-1390276736</v>
      </c>
      <c r="FF137">
        <v>-2386236416</v>
      </c>
      <c r="FG137">
        <v>-834064832</v>
      </c>
      <c r="FH137">
        <v>-1516276864</v>
      </c>
      <c r="FI137">
        <v>-1284790272</v>
      </c>
      <c r="FJ137">
        <v>-2206042880</v>
      </c>
      <c r="FK137">
        <v>-825933952</v>
      </c>
      <c r="FL137">
        <v>-1383863552</v>
      </c>
      <c r="FM137">
        <v>-1301169792</v>
      </c>
      <c r="FN137">
        <v>-1828333184</v>
      </c>
      <c r="FO137">
        <v>-787645888</v>
      </c>
      <c r="FP137">
        <v>-1273586304</v>
      </c>
      <c r="FQ137">
        <v>-1231449984</v>
      </c>
      <c r="FR137">
        <v>-1751658624</v>
      </c>
      <c r="FS137">
        <v>-768527808</v>
      </c>
      <c r="FT137">
        <v>-1201570816</v>
      </c>
      <c r="FU137">
        <v>-1350544000</v>
      </c>
      <c r="FV137">
        <v>-1677618688</v>
      </c>
      <c r="FW137">
        <v>-802634944</v>
      </c>
      <c r="FX137">
        <v>-1167747968</v>
      </c>
      <c r="FY137">
        <v>-1297974528</v>
      </c>
      <c r="FZ137">
        <v>-1703607808</v>
      </c>
      <c r="GA137">
        <v>-786050240</v>
      </c>
      <c r="GB137">
        <v>-1111792128</v>
      </c>
      <c r="GC137">
        <v>-1331424128</v>
      </c>
      <c r="GD137">
        <v>-1803570304</v>
      </c>
      <c r="GE137">
        <v>-802851008</v>
      </c>
      <c r="GF137">
        <v>-1093539968</v>
      </c>
      <c r="GG137">
        <v>-1258149120</v>
      </c>
      <c r="GH137">
        <v>-1825897088</v>
      </c>
      <c r="GI137">
        <v>-774754304</v>
      </c>
      <c r="GJ137">
        <v>-1219191040</v>
      </c>
      <c r="GK137">
        <v>-2118243840</v>
      </c>
      <c r="GL137">
        <v>-1358943104</v>
      </c>
      <c r="GM137">
        <v>-1438681344</v>
      </c>
      <c r="GN137">
        <v>-852163968</v>
      </c>
      <c r="GO137">
        <v>-1985981184</v>
      </c>
      <c r="GP137">
        <v>-1308353280</v>
      </c>
      <c r="GQ137">
        <v>-1283081984</v>
      </c>
      <c r="GR137">
        <v>-869250624</v>
      </c>
      <c r="GS137">
        <v>-1866023552</v>
      </c>
      <c r="GT137">
        <v>-1228505984</v>
      </c>
      <c r="GU137">
        <v>-1150728704</v>
      </c>
      <c r="GV137">
        <v>-878662336</v>
      </c>
      <c r="GW137">
        <v>-1642473344</v>
      </c>
      <c r="GX137">
        <v>-1236243328</v>
      </c>
      <c r="GY137">
        <v>-1083251968</v>
      </c>
      <c r="GZ137">
        <v>-946432960</v>
      </c>
      <c r="HA137">
        <v>-1685398656</v>
      </c>
      <c r="HB137">
        <v>-1257816064</v>
      </c>
      <c r="HC137">
        <v>-1114357248</v>
      </c>
      <c r="HD137">
        <v>-909936384</v>
      </c>
      <c r="HE137">
        <v>-1513092352</v>
      </c>
      <c r="HF137">
        <v>-1340404608</v>
      </c>
      <c r="HG137">
        <v>-1026082368</v>
      </c>
      <c r="HH137">
        <v>-958201216</v>
      </c>
      <c r="HI137">
        <v>-1612064128</v>
      </c>
      <c r="HJ137">
        <v>-1316552320</v>
      </c>
      <c r="HK137">
        <v>-1010400064</v>
      </c>
      <c r="HL137">
        <v>-884310592</v>
      </c>
      <c r="HM137">
        <v>-1651559424</v>
      </c>
      <c r="HN137">
        <v>-1422439168</v>
      </c>
      <c r="HO137">
        <v>-1109739776</v>
      </c>
      <c r="HP137">
        <v>-824443136</v>
      </c>
      <c r="HQ137">
        <v>-1221843712</v>
      </c>
      <c r="HR137">
        <v>-2208718592</v>
      </c>
      <c r="HS137">
        <v>-823676928</v>
      </c>
      <c r="HT137">
        <v>-1547601664</v>
      </c>
      <c r="HU137">
        <v>-1339037952</v>
      </c>
      <c r="HV137">
        <v>-2028099328</v>
      </c>
      <c r="HW137">
        <v>-752034688</v>
      </c>
      <c r="HX137">
        <v>-1363877248</v>
      </c>
      <c r="HY137">
        <v>-1235788160</v>
      </c>
      <c r="HZ137">
        <v>-1792831104</v>
      </c>
      <c r="IA137">
        <v>-840146240</v>
      </c>
      <c r="IB137">
        <v>-1279126016</v>
      </c>
      <c r="IC137">
        <v>-1310521344</v>
      </c>
      <c r="ID137">
        <v>-1734206208</v>
      </c>
      <c r="IE137">
        <v>-749063552</v>
      </c>
      <c r="IF137">
        <v>-1219828736</v>
      </c>
      <c r="IG137">
        <v>-1264585216</v>
      </c>
      <c r="IH137">
        <v>-1664103424</v>
      </c>
      <c r="II137">
        <v>-776368576</v>
      </c>
      <c r="IJ137">
        <v>-1101959168</v>
      </c>
      <c r="IK137">
        <v>-1297311360</v>
      </c>
      <c r="IL137">
        <v>-1693459072</v>
      </c>
      <c r="IM137">
        <v>-804460032</v>
      </c>
      <c r="IN137">
        <v>-1037239744</v>
      </c>
      <c r="IO137">
        <v>-1294174080</v>
      </c>
      <c r="IP137">
        <v>-1757395584</v>
      </c>
      <c r="IQ137">
        <v>-864600256</v>
      </c>
      <c r="IR137">
        <v>-1141062656</v>
      </c>
      <c r="IS137">
        <v>-1296104704</v>
      </c>
      <c r="IT137">
        <v>-1787018624</v>
      </c>
      <c r="IU137">
        <v>-766526592</v>
      </c>
      <c r="IV137">
        <v>-1185987072</v>
      </c>
      <c r="IW137">
        <v>-2088177152</v>
      </c>
      <c r="IX137">
        <v>-1455544704</v>
      </c>
      <c r="IY137">
        <v>-1362682112</v>
      </c>
      <c r="IZ137">
        <v>-895222912</v>
      </c>
      <c r="JA137">
        <v>-1909480064</v>
      </c>
      <c r="JB137">
        <v>-1276212480</v>
      </c>
      <c r="JC137">
        <v>-1203054592</v>
      </c>
      <c r="JD137">
        <v>-851635520</v>
      </c>
      <c r="JE137">
        <v>-1701629184</v>
      </c>
      <c r="JF137">
        <v>-1226359424</v>
      </c>
      <c r="JG137">
        <v>-1276563328</v>
      </c>
      <c r="JH137">
        <v>-865052032</v>
      </c>
      <c r="JI137">
        <v>-1638700544</v>
      </c>
      <c r="JJ137">
        <v>-1227139200</v>
      </c>
      <c r="JK137">
        <v>-1117771136</v>
      </c>
      <c r="JL137">
        <v>-918697856</v>
      </c>
      <c r="JM137">
        <v>-1562081408</v>
      </c>
      <c r="JN137">
        <v>-1320876032</v>
      </c>
      <c r="JO137">
        <v>-1080034176</v>
      </c>
      <c r="JP137">
        <v>-877680896</v>
      </c>
      <c r="JQ137">
        <v>-1565254400</v>
      </c>
      <c r="JR137">
        <v>-1272307584</v>
      </c>
      <c r="JS137">
        <v>-1013718272</v>
      </c>
      <c r="JT137">
        <v>-925135808</v>
      </c>
      <c r="JU137">
        <v>-1632816512</v>
      </c>
      <c r="JV137">
        <v>-1287847680</v>
      </c>
      <c r="JW137">
        <v>-1071450304</v>
      </c>
      <c r="JX137">
        <v>-860696064</v>
      </c>
      <c r="JY137">
        <v>-1661058176</v>
      </c>
      <c r="JZ137">
        <v>-1381034496</v>
      </c>
      <c r="KA137">
        <v>-1071333504</v>
      </c>
      <c r="KB137">
        <v>-983816512</v>
      </c>
      <c r="KC137">
        <v>-1260491776</v>
      </c>
      <c r="KD137">
        <v>-2189001216</v>
      </c>
      <c r="KE137">
        <v>-674704320</v>
      </c>
      <c r="KF137">
        <v>-1383289856</v>
      </c>
      <c r="KG137">
        <v>-1229807360</v>
      </c>
      <c r="KH137">
        <v>-1965154944</v>
      </c>
      <c r="KI137">
        <v>-738921600</v>
      </c>
      <c r="KJ137">
        <v>-1140834560</v>
      </c>
      <c r="KK137">
        <v>-1188810496</v>
      </c>
      <c r="KL137">
        <v>-1771192064</v>
      </c>
      <c r="KM137">
        <v>-782988992</v>
      </c>
      <c r="KN137">
        <v>-1178302208</v>
      </c>
      <c r="KO137">
        <v>-1230899584</v>
      </c>
      <c r="KP137">
        <v>-1669514752</v>
      </c>
      <c r="KQ137">
        <v>-759044352</v>
      </c>
      <c r="KR137">
        <v>-1203080832</v>
      </c>
      <c r="KS137">
        <v>-1186918144</v>
      </c>
      <c r="KT137">
        <v>-1614455936</v>
      </c>
      <c r="KU137">
        <v>-936173120</v>
      </c>
      <c r="KV137">
        <v>-1067933440</v>
      </c>
      <c r="KW137">
        <v>-1191911552</v>
      </c>
      <c r="KX137">
        <v>-1624711808</v>
      </c>
      <c r="KY137">
        <v>-793044544</v>
      </c>
      <c r="KZ137">
        <v>-1069678784</v>
      </c>
      <c r="LA137">
        <v>-1321972480</v>
      </c>
      <c r="LB137">
        <v>-1620244992</v>
      </c>
      <c r="LC137">
        <v>-855498368</v>
      </c>
      <c r="LD137">
        <v>-1205485440</v>
      </c>
      <c r="LE137">
        <v>-1355440640</v>
      </c>
      <c r="LF137">
        <v>-1699776512</v>
      </c>
      <c r="LG137">
        <v>-814656192</v>
      </c>
      <c r="LH137">
        <v>-1143885952</v>
      </c>
      <c r="LI137">
        <v>-1972168320</v>
      </c>
      <c r="LJ137">
        <v>-1358435584</v>
      </c>
      <c r="LK137">
        <v>-1244448768</v>
      </c>
      <c r="LL137">
        <v>-843412544</v>
      </c>
      <c r="LM137">
        <v>-1840951296</v>
      </c>
      <c r="LN137">
        <v>-1296337152</v>
      </c>
      <c r="LO137">
        <v>-1324797824</v>
      </c>
      <c r="LP137">
        <v>-840414784</v>
      </c>
      <c r="LQ137">
        <v>-1676201216</v>
      </c>
      <c r="LR137">
        <v>-1212221824</v>
      </c>
      <c r="LS137">
        <v>-1256531584</v>
      </c>
      <c r="LT137">
        <v>-836099712</v>
      </c>
      <c r="LU137">
        <v>-1662269696</v>
      </c>
      <c r="LV137">
        <v>-1233646592</v>
      </c>
      <c r="LW137">
        <v>-1186334592</v>
      </c>
      <c r="LX137">
        <v>-838877056</v>
      </c>
      <c r="LY137">
        <v>-1633791360</v>
      </c>
      <c r="LZ137">
        <v>-1198650112</v>
      </c>
      <c r="MA137">
        <v>-1186334592</v>
      </c>
      <c r="MB137">
        <v>-974469056</v>
      </c>
      <c r="MC137">
        <v>-1591734016</v>
      </c>
      <c r="MD137">
        <v>-1403712256</v>
      </c>
      <c r="ME137">
        <v>-1108748928</v>
      </c>
      <c r="MF137">
        <v>-897502912</v>
      </c>
      <c r="MG137">
        <v>-1569095936</v>
      </c>
      <c r="MH137">
        <v>-1238038016</v>
      </c>
      <c r="MI137">
        <v>-1045304384</v>
      </c>
      <c r="MJ137">
        <v>-903520512</v>
      </c>
      <c r="MK137">
        <v>-1625869952</v>
      </c>
      <c r="ML137">
        <v>-1451328512</v>
      </c>
      <c r="MM137">
        <v>-1028950080</v>
      </c>
      <c r="MN137">
        <v>-948005568</v>
      </c>
      <c r="MO137">
        <v>-1358827136</v>
      </c>
      <c r="MP137">
        <v>-2110196992</v>
      </c>
      <c r="MQ137">
        <v>-762688384</v>
      </c>
      <c r="MR137">
        <v>-1354054528</v>
      </c>
      <c r="MS137">
        <v>-1298958080</v>
      </c>
      <c r="MT137">
        <v>-1820162560</v>
      </c>
      <c r="MU137">
        <v>-779328768</v>
      </c>
      <c r="MV137">
        <v>-1195917696</v>
      </c>
      <c r="MW137">
        <v>-1232777984</v>
      </c>
      <c r="MX137">
        <v>-1782653952</v>
      </c>
      <c r="MY137">
        <v>-854685120</v>
      </c>
      <c r="MZ137">
        <v>-1111475712</v>
      </c>
      <c r="NA137">
        <v>-1234138496</v>
      </c>
      <c r="NB137">
        <v>-1749830528</v>
      </c>
      <c r="NC137">
        <v>-848686592</v>
      </c>
      <c r="ND137">
        <v>-1180830080</v>
      </c>
      <c r="NE137">
        <v>-1304842368</v>
      </c>
      <c r="NF137">
        <v>-1676748544</v>
      </c>
      <c r="NG137">
        <v>-816404800</v>
      </c>
      <c r="NH137">
        <v>-1095952000</v>
      </c>
      <c r="NI137">
        <v>-1183756288</v>
      </c>
      <c r="NJ137">
        <v>-1667857664</v>
      </c>
      <c r="NK137">
        <v>-756756928</v>
      </c>
      <c r="NL137">
        <v>-1074528640</v>
      </c>
      <c r="NM137">
        <v>-1228718592</v>
      </c>
      <c r="NN137">
        <v>-1745042944</v>
      </c>
      <c r="NO137">
        <v>-811836800</v>
      </c>
      <c r="NP137">
        <v>-1078111488</v>
      </c>
      <c r="NQ137">
        <v>-1231512576</v>
      </c>
      <c r="NR137">
        <v>-1789857920</v>
      </c>
      <c r="NS137">
        <v>-759823488</v>
      </c>
      <c r="NT137">
        <v>-1108966144</v>
      </c>
      <c r="NU137">
        <v>-1900356224</v>
      </c>
      <c r="NV137">
        <v>-1401818624</v>
      </c>
      <c r="NW137">
        <v>-1278328320</v>
      </c>
      <c r="NX137">
        <v>-821482304</v>
      </c>
      <c r="NY137">
        <v>-1788351488</v>
      </c>
      <c r="NZ137">
        <v>-1244185472</v>
      </c>
      <c r="OA137">
        <v>-1167323520</v>
      </c>
      <c r="OB137">
        <v>-924280448</v>
      </c>
      <c r="OC137">
        <v>-1717275520</v>
      </c>
      <c r="OD137">
        <v>-1224963968</v>
      </c>
      <c r="OE137">
        <v>-1048878080</v>
      </c>
      <c r="OF137">
        <v>-857981376</v>
      </c>
      <c r="OG137">
        <v>-1563534208</v>
      </c>
      <c r="OH137">
        <v>-1227492992</v>
      </c>
      <c r="OI137">
        <v>-992973376</v>
      </c>
      <c r="OJ137">
        <v>-895640256</v>
      </c>
      <c r="OK137">
        <v>-1625835520</v>
      </c>
      <c r="OL137">
        <v>-1220488704</v>
      </c>
      <c r="OM137">
        <v>-965292672</v>
      </c>
      <c r="ON137">
        <v>-849127232</v>
      </c>
      <c r="OO137">
        <v>-1632149120</v>
      </c>
      <c r="OP137">
        <v>-1367323904</v>
      </c>
      <c r="OQ137">
        <v>-964189568</v>
      </c>
      <c r="OR137">
        <v>-928040320</v>
      </c>
      <c r="OS137">
        <v>-1527633920</v>
      </c>
      <c r="OT137">
        <v>-1309625600</v>
      </c>
      <c r="OU137">
        <v>-949848512</v>
      </c>
      <c r="OV137">
        <v>-818806016</v>
      </c>
      <c r="OW137">
        <v>-1596644864</v>
      </c>
      <c r="OX137">
        <v>-1358145920</v>
      </c>
      <c r="OY137">
        <v>-948697984</v>
      </c>
      <c r="OZ137">
        <v>-903059264</v>
      </c>
      <c r="PA137">
        <v>-1293190016</v>
      </c>
      <c r="PB137">
        <v>-2070693504</v>
      </c>
      <c r="PC137">
        <v>-757203264</v>
      </c>
      <c r="PD137">
        <v>-1427800704</v>
      </c>
      <c r="PE137">
        <v>-1178086528</v>
      </c>
      <c r="PF137">
        <v>-1825009664</v>
      </c>
      <c r="PG137">
        <v>-771248960</v>
      </c>
      <c r="PH137">
        <v>-1329856256</v>
      </c>
      <c r="PI137">
        <v>-1305376256</v>
      </c>
      <c r="PJ137">
        <v>-1749223040</v>
      </c>
      <c r="PK137">
        <v>-736252928</v>
      </c>
      <c r="PL137">
        <v>-1232282368</v>
      </c>
      <c r="PM137">
        <v>-1277391872</v>
      </c>
      <c r="PN137">
        <v>-1646419328</v>
      </c>
      <c r="PO137">
        <v>-817277696</v>
      </c>
      <c r="PP137">
        <v>-1177492224</v>
      </c>
      <c r="PQ137">
        <v>-1177058944</v>
      </c>
      <c r="PR137">
        <v>-1559483392</v>
      </c>
      <c r="PS137">
        <v>-822427968</v>
      </c>
      <c r="PT137">
        <v>-1099583488</v>
      </c>
      <c r="PU137">
        <v>-1214682240</v>
      </c>
      <c r="PV137">
        <v>-1640910848</v>
      </c>
      <c r="PW137">
        <v>-765815168</v>
      </c>
      <c r="PX137">
        <v>-1024875840</v>
      </c>
      <c r="PY137">
        <v>-1259342848</v>
      </c>
      <c r="PZ137">
        <v>-1663929984</v>
      </c>
      <c r="QA137">
        <v>-846938048</v>
      </c>
      <c r="QB137">
        <v>-1069461632</v>
      </c>
      <c r="QC137">
        <v>-1281815808</v>
      </c>
      <c r="QD137">
        <v>-1709405312</v>
      </c>
      <c r="QE137">
        <v>-828783744</v>
      </c>
      <c r="QF137">
        <v>-1136096384</v>
      </c>
      <c r="QG137">
        <v>-1828680320</v>
      </c>
      <c r="QH137">
        <v>-1290949248</v>
      </c>
      <c r="QI137">
        <v>-1201647744</v>
      </c>
      <c r="QJ137">
        <v>-881558848</v>
      </c>
      <c r="QK137">
        <v>-1726527872</v>
      </c>
      <c r="QL137">
        <v>-1284768384</v>
      </c>
      <c r="QM137">
        <v>-1221669376</v>
      </c>
      <c r="QN137">
        <v>-1002422016</v>
      </c>
      <c r="QO137">
        <v>-1642930816</v>
      </c>
      <c r="QP137">
        <v>-1300401024</v>
      </c>
      <c r="QQ137">
        <v>-1107007616</v>
      </c>
      <c r="QR137">
        <v>-872848640</v>
      </c>
      <c r="QS137">
        <v>-1612582400</v>
      </c>
      <c r="QT137">
        <v>-1210775424</v>
      </c>
      <c r="QU137">
        <v>-1099454976</v>
      </c>
      <c r="QV137">
        <v>-842511680</v>
      </c>
      <c r="QW137">
        <v>-1441754496</v>
      </c>
      <c r="QX137">
        <v>-1201424384</v>
      </c>
      <c r="QY137">
        <v>-1109986560</v>
      </c>
      <c r="QZ137">
        <v>-822505984</v>
      </c>
      <c r="RA137">
        <v>-1537960576</v>
      </c>
      <c r="RB137">
        <v>-1276817920</v>
      </c>
      <c r="RC137">
        <v>-1053063104</v>
      </c>
      <c r="RD137">
        <v>-936817024</v>
      </c>
      <c r="RE137">
        <v>-1644855168</v>
      </c>
      <c r="RF137">
        <v>-1304413440</v>
      </c>
      <c r="RG137">
        <v>-926822272</v>
      </c>
      <c r="RH137">
        <v>-792872192</v>
      </c>
      <c r="RI137">
        <v>-1602782592</v>
      </c>
      <c r="RJ137">
        <v>-1345986176</v>
      </c>
      <c r="RK137">
        <v>-1015297088</v>
      </c>
      <c r="RL137">
        <v>-907204480</v>
      </c>
      <c r="RM137">
        <v>-1254796672</v>
      </c>
      <c r="RN137">
        <v>-2041724032</v>
      </c>
      <c r="RO137">
        <v>-682160000</v>
      </c>
      <c r="RP137">
        <v>-1356237184</v>
      </c>
      <c r="RQ137">
        <v>-1244854400</v>
      </c>
      <c r="RR137">
        <v>-1806589184</v>
      </c>
      <c r="RS137">
        <v>-792289856</v>
      </c>
      <c r="RT137">
        <v>-1185076352</v>
      </c>
      <c r="RU137">
        <v>-1310254592</v>
      </c>
      <c r="RV137">
        <v>-1633247104</v>
      </c>
      <c r="RW137">
        <v>-798464384</v>
      </c>
      <c r="RX137">
        <v>-1144681344</v>
      </c>
      <c r="RY137">
        <v>-1194657536</v>
      </c>
      <c r="RZ137">
        <v>-1599255168</v>
      </c>
      <c r="SA137">
        <v>-793247360</v>
      </c>
      <c r="SB137">
        <v>-1183852928</v>
      </c>
      <c r="SC137">
        <v>-1208001664</v>
      </c>
      <c r="SD137">
        <v>-1624094848</v>
      </c>
      <c r="SE137">
        <v>-807866304</v>
      </c>
      <c r="SF137">
        <v>-1062946752</v>
      </c>
      <c r="SG137">
        <v>-1267020928</v>
      </c>
      <c r="SH137">
        <v>-1496805376</v>
      </c>
      <c r="SI137">
        <v>-800785088</v>
      </c>
      <c r="SJ137">
        <v>-1115108352</v>
      </c>
      <c r="SK137">
        <v>-1339020288</v>
      </c>
      <c r="SL137">
        <v>-1636793856</v>
      </c>
      <c r="SM137">
        <v>-734298368</v>
      </c>
      <c r="SN137">
        <v>-1166486656</v>
      </c>
      <c r="SO137">
        <v>-1228253824</v>
      </c>
      <c r="SP137">
        <v>-1812040960</v>
      </c>
      <c r="SQ137">
        <v>-774095488</v>
      </c>
      <c r="SR137">
        <v>-1125298432</v>
      </c>
      <c r="SS137">
        <v>-1940315520</v>
      </c>
      <c r="ST137">
        <v>-1324872320</v>
      </c>
      <c r="SU137">
        <v>-1224075520</v>
      </c>
      <c r="SV137">
        <v>-864183872</v>
      </c>
      <c r="SW137">
        <v>-1748254336</v>
      </c>
      <c r="SX137">
        <v>-1433384960</v>
      </c>
      <c r="SY137">
        <v>-1177067776</v>
      </c>
      <c r="SZ137">
        <v>-853281984</v>
      </c>
      <c r="TA137">
        <v>-1593532928</v>
      </c>
      <c r="TB137">
        <v>-1203377152</v>
      </c>
      <c r="TC137">
        <v>-1105026176</v>
      </c>
      <c r="TD137">
        <v>-905673600</v>
      </c>
      <c r="TE137">
        <v>-1619237248</v>
      </c>
      <c r="TF137">
        <v>-1248708608</v>
      </c>
      <c r="TG137">
        <v>-1030540480</v>
      </c>
      <c r="TH137">
        <v>-852628096</v>
      </c>
      <c r="TI137">
        <v>-1491179904</v>
      </c>
      <c r="TJ137">
        <v>-1161581184</v>
      </c>
      <c r="TK137">
        <v>-1058497408</v>
      </c>
      <c r="TL137">
        <v>-859566464</v>
      </c>
      <c r="TM137">
        <v>-1566458240</v>
      </c>
      <c r="TN137">
        <v>-1228069760</v>
      </c>
      <c r="TO137">
        <v>-989802368</v>
      </c>
      <c r="TP137">
        <v>-853126464</v>
      </c>
      <c r="TQ137">
        <v>-1538940544</v>
      </c>
      <c r="TR137">
        <v>-1327120896</v>
      </c>
      <c r="TS137">
        <v>-1172873728</v>
      </c>
      <c r="TT137">
        <v>-931514944</v>
      </c>
      <c r="TU137">
        <v>-1694772992</v>
      </c>
      <c r="TV137">
        <v>-1348199936</v>
      </c>
      <c r="TW137">
        <v>-952743296</v>
      </c>
      <c r="TX137">
        <v>-829558720</v>
      </c>
      <c r="TY137">
        <v>-1447180800</v>
      </c>
      <c r="TZ137">
        <v>-1950309376</v>
      </c>
      <c r="UA137">
        <v>-753659136</v>
      </c>
      <c r="UB137">
        <v>-1291133440</v>
      </c>
      <c r="UC137">
        <v>-1259421952</v>
      </c>
      <c r="UD137">
        <v>-1792381696</v>
      </c>
      <c r="UE137">
        <v>-734186176</v>
      </c>
      <c r="UF137">
        <v>-1076729984</v>
      </c>
      <c r="UG137">
        <v>-1176015104</v>
      </c>
      <c r="UH137">
        <v>-1698952576</v>
      </c>
      <c r="UI137">
        <v>-738154816</v>
      </c>
      <c r="UJ137">
        <v>-1166098944</v>
      </c>
      <c r="UK137">
        <v>-1223934464</v>
      </c>
      <c r="UL137">
        <v>-1616393984</v>
      </c>
      <c r="UM137">
        <v>-803040384</v>
      </c>
      <c r="UN137">
        <v>-1056481024</v>
      </c>
      <c r="UO137">
        <v>-1170375168</v>
      </c>
      <c r="UP137">
        <v>-1704627328</v>
      </c>
      <c r="UQ137">
        <v>-750860480</v>
      </c>
      <c r="UR137">
        <v>-1099722624</v>
      </c>
      <c r="US137">
        <v>-1241850624</v>
      </c>
      <c r="UT137">
        <v>-1520900864</v>
      </c>
      <c r="UU137">
        <v>-754693248</v>
      </c>
      <c r="UV137">
        <v>-1053958784</v>
      </c>
      <c r="UW137">
        <v>-1267560576</v>
      </c>
      <c r="UX137">
        <v>-1638612224</v>
      </c>
      <c r="UY137">
        <v>-737597952</v>
      </c>
      <c r="UZ137">
        <v>-1116503680</v>
      </c>
      <c r="VA137">
        <v>-1375059200</v>
      </c>
      <c r="VB137">
        <v>-1853107712</v>
      </c>
      <c r="VC137">
        <v>-838128512</v>
      </c>
      <c r="VD137">
        <v>-1092097280</v>
      </c>
      <c r="VE137">
        <v>-1998406528</v>
      </c>
      <c r="VF137">
        <v>-1452239232</v>
      </c>
      <c r="VG137">
        <v>-1257748608</v>
      </c>
      <c r="VH137">
        <v>-863877760</v>
      </c>
      <c r="VI137">
        <v>-1730700416</v>
      </c>
      <c r="VJ137">
        <v>-1297614464</v>
      </c>
      <c r="VK137">
        <v>-1100899968</v>
      </c>
      <c r="VL137">
        <v>-923026304</v>
      </c>
      <c r="VM137">
        <v>-1558918528</v>
      </c>
      <c r="VN137">
        <v>-1323388800</v>
      </c>
      <c r="VO137">
        <v>-1082532864</v>
      </c>
      <c r="VP137">
        <v>-850628096</v>
      </c>
      <c r="VQ137">
        <v>-1575906560</v>
      </c>
      <c r="VR137">
        <v>-1205277696</v>
      </c>
      <c r="VS137">
        <v>-1014455104</v>
      </c>
      <c r="VT137">
        <v>-801524608</v>
      </c>
      <c r="VU137">
        <v>-1472407296</v>
      </c>
      <c r="VV137">
        <v>-1160148992</v>
      </c>
      <c r="VW137">
        <v>-1020336320</v>
      </c>
      <c r="VX137">
        <v>-792888576</v>
      </c>
      <c r="VY137">
        <v>-1447535488</v>
      </c>
      <c r="VZ137">
        <v>-1162900864</v>
      </c>
      <c r="WA137">
        <v>-1003353792</v>
      </c>
      <c r="WB137">
        <v>-918374144</v>
      </c>
      <c r="WC137">
        <v>-1659655168</v>
      </c>
      <c r="WD137">
        <v>-1307770752</v>
      </c>
      <c r="WE137">
        <v>-1116009984</v>
      </c>
      <c r="WF137">
        <v>-1015281472</v>
      </c>
      <c r="WG137">
        <v>-1547635328</v>
      </c>
      <c r="WH137">
        <v>-1455296256</v>
      </c>
      <c r="WI137">
        <v>-1067348160</v>
      </c>
      <c r="WJ137">
        <v>-955872768</v>
      </c>
      <c r="WK137">
        <v>-1361512704</v>
      </c>
      <c r="WL137">
        <v>-2018558848</v>
      </c>
      <c r="WM137">
        <v>-733035072</v>
      </c>
      <c r="WN137">
        <v>-1287443712</v>
      </c>
      <c r="WO137">
        <v>-1294310912</v>
      </c>
      <c r="WP137">
        <v>-1818720000</v>
      </c>
      <c r="WQ137">
        <v>-872362880</v>
      </c>
      <c r="WR137">
        <v>-1117606528</v>
      </c>
      <c r="WS137">
        <v>-1205676416</v>
      </c>
      <c r="WT137">
        <v>-1694171264</v>
      </c>
      <c r="WU137">
        <v>-760201216</v>
      </c>
      <c r="WV137">
        <v>-1201686016</v>
      </c>
      <c r="WW137">
        <v>-1244672512</v>
      </c>
      <c r="WX137">
        <v>-1610674176</v>
      </c>
      <c r="WY137">
        <v>-770688512</v>
      </c>
      <c r="WZ137">
        <v>-1095197184</v>
      </c>
      <c r="XA137">
        <v>-1102821120</v>
      </c>
      <c r="XB137">
        <v>-1582023808</v>
      </c>
      <c r="XC137">
        <v>-774495040</v>
      </c>
      <c r="XD137">
        <v>-1026023424</v>
      </c>
      <c r="XE137">
        <v>-1171032192</v>
      </c>
      <c r="XF137">
        <v>-1516870912</v>
      </c>
      <c r="XG137">
        <v>-801548800</v>
      </c>
      <c r="XH137">
        <v>-1040764800</v>
      </c>
      <c r="XI137">
        <v>-1308584704</v>
      </c>
      <c r="XJ137">
        <v>-1688699648</v>
      </c>
      <c r="XK137">
        <v>-741345856</v>
      </c>
      <c r="XL137">
        <v>-1012375552</v>
      </c>
      <c r="XM137">
        <v>-1418829312</v>
      </c>
      <c r="XN137">
        <v>-1848396160</v>
      </c>
      <c r="XO137">
        <v>-810730688</v>
      </c>
      <c r="XP137">
        <v>-1164386304</v>
      </c>
      <c r="XQ137">
        <v>-1906883840</v>
      </c>
      <c r="XR137">
        <v>-1323213184</v>
      </c>
      <c r="XS137">
        <v>-1283746944</v>
      </c>
      <c r="XT137">
        <v>-835864832</v>
      </c>
      <c r="XU137">
        <v>-1711833600</v>
      </c>
      <c r="XV137">
        <v>-1336540416</v>
      </c>
      <c r="XW137">
        <v>-1058777792</v>
      </c>
      <c r="XX137">
        <v>-834395392</v>
      </c>
      <c r="XY137">
        <v>-1641913216</v>
      </c>
      <c r="XZ137">
        <v>-1304266496</v>
      </c>
      <c r="YA137">
        <v>-1118043392</v>
      </c>
      <c r="YB137">
        <v>-885149568</v>
      </c>
      <c r="YC137">
        <v>-1564598400</v>
      </c>
      <c r="YD137">
        <v>-1191601024</v>
      </c>
      <c r="YE137">
        <v>-978396608</v>
      </c>
      <c r="YF137">
        <v>-843064640</v>
      </c>
      <c r="YG137">
        <v>-1543994112</v>
      </c>
      <c r="YH137">
        <v>-1211754752</v>
      </c>
      <c r="YI137">
        <v>-1091289984</v>
      </c>
      <c r="YJ137">
        <v>-880016384</v>
      </c>
      <c r="YK137">
        <v>-1510802688</v>
      </c>
      <c r="YL137">
        <v>-1234285056</v>
      </c>
      <c r="YM137">
        <v>-1092084096</v>
      </c>
      <c r="YN137">
        <v>-915613888</v>
      </c>
      <c r="YO137">
        <v>-1640818560</v>
      </c>
      <c r="YP137">
        <v>-1291495424</v>
      </c>
      <c r="YQ137">
        <v>-1010735360</v>
      </c>
      <c r="YR137">
        <v>-911163136</v>
      </c>
      <c r="YS137">
        <v>-1683300352</v>
      </c>
      <c r="YT137">
        <v>-1410539904</v>
      </c>
      <c r="YU137">
        <v>-1093377024</v>
      </c>
      <c r="YV137">
        <v>-870801408</v>
      </c>
      <c r="YW137">
        <v>-1403576960</v>
      </c>
      <c r="YX137">
        <v>-1982841600</v>
      </c>
      <c r="YY137">
        <v>-804426752</v>
      </c>
      <c r="YZ137">
        <v>-1256419584</v>
      </c>
      <c r="ZA137">
        <v>-1231982464</v>
      </c>
      <c r="ZB137">
        <v>-1875384064</v>
      </c>
      <c r="ZC137">
        <v>-766139968</v>
      </c>
      <c r="ZD137">
        <v>-1154724352</v>
      </c>
      <c r="ZE137">
        <v>-1351366656</v>
      </c>
      <c r="ZF137">
        <v>-1734509440</v>
      </c>
      <c r="ZG137">
        <v>-718870912</v>
      </c>
      <c r="ZH137">
        <v>-1111334784</v>
      </c>
      <c r="ZI137">
        <v>-1305121408</v>
      </c>
      <c r="ZJ137">
        <v>-1616017792</v>
      </c>
      <c r="ZK137">
        <v>-746356352</v>
      </c>
      <c r="ZL137">
        <v>-1166569984</v>
      </c>
      <c r="ZM137">
        <v>-1214659840</v>
      </c>
      <c r="ZN137">
        <v>-1524676864</v>
      </c>
      <c r="ZO137">
        <v>-767797504</v>
      </c>
      <c r="ZP137">
        <v>-1035083456</v>
      </c>
      <c r="ZQ137">
        <v>-1244378240</v>
      </c>
      <c r="ZR137">
        <v>-1610133760</v>
      </c>
      <c r="ZS137">
        <v>-714479296</v>
      </c>
      <c r="ZT137">
        <v>-1028967680</v>
      </c>
      <c r="ZU137">
        <v>-1299825408</v>
      </c>
      <c r="ZV137">
        <v>-1710551296</v>
      </c>
      <c r="ZW137">
        <v>-820702656</v>
      </c>
      <c r="ZX137">
        <v>-1116455680</v>
      </c>
      <c r="ZY137">
        <v>-1340830464</v>
      </c>
      <c r="ZZ137">
        <v>-1898328320</v>
      </c>
      <c r="AAA137">
        <v>-972572800</v>
      </c>
      <c r="AAB137">
        <v>-1035855744</v>
      </c>
      <c r="AAC137">
        <v>-1856844544</v>
      </c>
      <c r="AAD137">
        <v>-1403130752</v>
      </c>
      <c r="AAE137">
        <v>-1208546432</v>
      </c>
      <c r="AAF137">
        <v>-844873664</v>
      </c>
      <c r="AAG137">
        <v>-1794091136</v>
      </c>
      <c r="AAH137">
        <v>-1387920512</v>
      </c>
      <c r="AAI137">
        <v>-1071774656</v>
      </c>
      <c r="AAJ137">
        <v>-949185024</v>
      </c>
      <c r="AAK137">
        <v>-1648627456</v>
      </c>
      <c r="AAL137">
        <v>-1216227200</v>
      </c>
      <c r="AAM137">
        <v>-1151295104</v>
      </c>
      <c r="AAN137">
        <v>-868293120</v>
      </c>
      <c r="AAO137">
        <v>-1666794112</v>
      </c>
      <c r="AAP137">
        <v>-1221897472</v>
      </c>
      <c r="AAQ137">
        <v>-1020082432</v>
      </c>
      <c r="AAR137">
        <v>-906981440</v>
      </c>
      <c r="AAS137">
        <v>-1607946368</v>
      </c>
      <c r="AAT137">
        <v>-1304110720</v>
      </c>
      <c r="AAU137">
        <v>-1006211264</v>
      </c>
      <c r="AAV137">
        <v>-813223488</v>
      </c>
      <c r="AAW137">
        <v>-1521359104</v>
      </c>
      <c r="AAX137">
        <v>-1318007040</v>
      </c>
      <c r="AAY137">
        <v>-1052543360</v>
      </c>
      <c r="AAZ137">
        <v>-887740352</v>
      </c>
      <c r="ABA137">
        <v>-1670267264</v>
      </c>
      <c r="ABB137">
        <v>-1325949312</v>
      </c>
      <c r="ABC137">
        <v>-1117793280</v>
      </c>
      <c r="ABD137">
        <v>-945546368</v>
      </c>
      <c r="ABE137">
        <v>-1878817536</v>
      </c>
      <c r="ABF137">
        <v>-1548285184</v>
      </c>
      <c r="ABG137">
        <v>-1065492160</v>
      </c>
      <c r="ABH137">
        <v>-905803520</v>
      </c>
      <c r="ABI137">
        <v>-1427261824</v>
      </c>
      <c r="ABJ137">
        <v>-2145547648</v>
      </c>
      <c r="ABK137">
        <v>-849040576</v>
      </c>
      <c r="ABL137">
        <v>-1235580416</v>
      </c>
      <c r="ABM137">
        <v>-1406377984</v>
      </c>
      <c r="ABN137">
        <v>-1790758400</v>
      </c>
      <c r="ABO137">
        <v>-792068032</v>
      </c>
      <c r="ABP137">
        <v>-1118826880</v>
      </c>
      <c r="ABQ137">
        <v>-1313358976</v>
      </c>
      <c r="ABR137">
        <v>-1758874240</v>
      </c>
      <c r="ABS137">
        <v>-857668608</v>
      </c>
      <c r="ABT137">
        <v>-1083761536</v>
      </c>
      <c r="ABU137">
        <v>-1276704000</v>
      </c>
      <c r="ABV137">
        <v>-1595358592</v>
      </c>
      <c r="ABW137">
        <v>-845819456</v>
      </c>
      <c r="ABX137">
        <v>-1064143872</v>
      </c>
      <c r="ABY137">
        <v>-1326644224</v>
      </c>
      <c r="ABZ137">
        <v>-1608095616</v>
      </c>
      <c r="ACA137">
        <v>-776576192</v>
      </c>
      <c r="ACB137">
        <v>-1102072192</v>
      </c>
      <c r="ACC137">
        <v>-1212115328</v>
      </c>
      <c r="ACD137">
        <v>-1595708160</v>
      </c>
      <c r="ACE137">
        <v>-936905664</v>
      </c>
      <c r="ACF137">
        <v>-1038476224</v>
      </c>
      <c r="ACG137">
        <v>-1381847040</v>
      </c>
      <c r="ACH137">
        <v>-1784177792</v>
      </c>
      <c r="ACI137">
        <v>-808244032</v>
      </c>
      <c r="ACJ137">
        <v>-1088984960</v>
      </c>
      <c r="ACK137">
        <v>-1393864832</v>
      </c>
      <c r="ACL137">
        <v>-1889872512</v>
      </c>
      <c r="ACM137">
        <v>-795945856</v>
      </c>
      <c r="ACN137">
        <v>-1153272832</v>
      </c>
      <c r="ACO137">
        <f t="shared" si="2"/>
        <v>-1276180075.3333333</v>
      </c>
      <c r="ACP137">
        <v>-340142651.51757812</v>
      </c>
    </row>
    <row r="138" spans="1:770" x14ac:dyDescent="0.2">
      <c r="A138">
        <v>-1131918848</v>
      </c>
      <c r="B138">
        <v>-1895915904</v>
      </c>
      <c r="C138">
        <v>-2162869504</v>
      </c>
      <c r="D138">
        <v>-1322361984</v>
      </c>
      <c r="E138">
        <v>-1207416192</v>
      </c>
      <c r="F138">
        <v>-1406336128</v>
      </c>
      <c r="G138">
        <v>-1939431424</v>
      </c>
      <c r="H138">
        <v>-1171486592</v>
      </c>
      <c r="I138">
        <v>-1127511040</v>
      </c>
      <c r="J138">
        <v>-1311948032</v>
      </c>
      <c r="K138">
        <v>-1926187392</v>
      </c>
      <c r="L138">
        <v>-898618816</v>
      </c>
      <c r="M138">
        <v>-1080384512</v>
      </c>
      <c r="N138">
        <v>-1191177472</v>
      </c>
      <c r="O138">
        <v>-1873420032</v>
      </c>
      <c r="P138">
        <v>-833058240</v>
      </c>
      <c r="Q138">
        <v>-1024216000</v>
      </c>
      <c r="R138">
        <v>-1200309504</v>
      </c>
      <c r="S138">
        <v>-1723680128</v>
      </c>
      <c r="T138">
        <v>-848340672</v>
      </c>
      <c r="U138">
        <v>-1093591680</v>
      </c>
      <c r="V138">
        <v>-1104293248</v>
      </c>
      <c r="W138">
        <v>-1773653376</v>
      </c>
      <c r="X138">
        <v>-852764608</v>
      </c>
      <c r="Y138">
        <v>-949301696</v>
      </c>
      <c r="Z138">
        <v>-1142392192</v>
      </c>
      <c r="AA138">
        <v>-1817919488</v>
      </c>
      <c r="AB138">
        <v>-864757952</v>
      </c>
      <c r="AC138">
        <v>-940048000</v>
      </c>
      <c r="AD138">
        <v>-1251447936</v>
      </c>
      <c r="AE138">
        <v>-1957310464</v>
      </c>
      <c r="AF138">
        <v>-742824640</v>
      </c>
      <c r="AG138">
        <v>-1981660672</v>
      </c>
      <c r="AH138">
        <v>-1194011904</v>
      </c>
      <c r="AI138">
        <v>-1189155584</v>
      </c>
      <c r="AJ138">
        <v>-2540396032</v>
      </c>
      <c r="AK138">
        <v>-1579529344</v>
      </c>
      <c r="AL138">
        <v>-1064745856</v>
      </c>
      <c r="AM138">
        <v>-1108560000</v>
      </c>
      <c r="AN138">
        <v>-2343055616</v>
      </c>
      <c r="AO138">
        <v>-1342723328</v>
      </c>
      <c r="AP138">
        <v>-1179659392</v>
      </c>
      <c r="AQ138">
        <v>-970435840</v>
      </c>
      <c r="AR138">
        <v>-2325131776</v>
      </c>
      <c r="AS138">
        <v>-1300058752</v>
      </c>
      <c r="AT138">
        <v>-1187832704</v>
      </c>
      <c r="AU138">
        <v>-872852992</v>
      </c>
      <c r="AV138">
        <v>-2342461952</v>
      </c>
      <c r="AW138">
        <v>-1172262528</v>
      </c>
      <c r="AX138">
        <v>-1160617472</v>
      </c>
      <c r="AY138">
        <v>-840498112</v>
      </c>
      <c r="AZ138">
        <v>-2193291776</v>
      </c>
      <c r="BA138">
        <v>-1187607552</v>
      </c>
      <c r="BB138">
        <v>-1041683200</v>
      </c>
      <c r="BC138">
        <v>-815952768</v>
      </c>
      <c r="BD138">
        <v>-2197593344</v>
      </c>
      <c r="BE138">
        <v>-1217281664</v>
      </c>
      <c r="BF138">
        <v>-990069952</v>
      </c>
      <c r="BG138">
        <v>-908947648</v>
      </c>
      <c r="BH138">
        <v>-2305135616</v>
      </c>
      <c r="BI138">
        <v>-1126379904</v>
      </c>
      <c r="BJ138">
        <v>-987711104</v>
      </c>
      <c r="BK138">
        <v>-909403904</v>
      </c>
      <c r="BL138">
        <v>-2411306752</v>
      </c>
      <c r="BM138">
        <v>-1094236160</v>
      </c>
      <c r="BN138">
        <v>-1568432512</v>
      </c>
      <c r="BO138">
        <v>-2062661888</v>
      </c>
      <c r="BP138">
        <v>-1128102656</v>
      </c>
      <c r="BQ138">
        <v>-1119813760</v>
      </c>
      <c r="BR138">
        <v>-1541863552</v>
      </c>
      <c r="BS138">
        <v>-1969418624</v>
      </c>
      <c r="BT138">
        <v>-1090962048</v>
      </c>
      <c r="BU138">
        <v>-1015590464</v>
      </c>
      <c r="BV138">
        <v>-1330094976</v>
      </c>
      <c r="BW138">
        <v>-1796585856</v>
      </c>
      <c r="BX138">
        <v>-880177728</v>
      </c>
      <c r="BY138">
        <v>-1074413056</v>
      </c>
      <c r="BZ138">
        <v>-1136339968</v>
      </c>
      <c r="CA138">
        <v>-1857347584</v>
      </c>
      <c r="CB138">
        <v>-812667200</v>
      </c>
      <c r="CC138">
        <v>-917593088</v>
      </c>
      <c r="CD138">
        <v>-1150822016</v>
      </c>
      <c r="CE138">
        <v>-1819288704</v>
      </c>
      <c r="CF138">
        <v>-874713344</v>
      </c>
      <c r="CG138">
        <v>-880914752</v>
      </c>
      <c r="CH138">
        <v>-1148853760</v>
      </c>
      <c r="CI138">
        <v>-1707793792</v>
      </c>
      <c r="CJ138">
        <v>-801467072</v>
      </c>
      <c r="CK138">
        <v>-749362240</v>
      </c>
      <c r="CL138">
        <v>-1113552256</v>
      </c>
      <c r="CM138">
        <v>-1754782080</v>
      </c>
      <c r="CN138">
        <v>-740440960</v>
      </c>
      <c r="CO138">
        <v>-729438592</v>
      </c>
      <c r="CP138">
        <v>-1176807424</v>
      </c>
      <c r="CQ138">
        <v>-1891167104</v>
      </c>
      <c r="CR138">
        <v>-740967616</v>
      </c>
      <c r="CS138">
        <v>-1547974528</v>
      </c>
      <c r="CT138">
        <v>-1234247936</v>
      </c>
      <c r="CU138">
        <v>-1185298944</v>
      </c>
      <c r="CV138">
        <v>-2514301440</v>
      </c>
      <c r="CW138">
        <v>-1447139456</v>
      </c>
      <c r="CX138">
        <v>-1148421120</v>
      </c>
      <c r="CY138">
        <v>-1002118720</v>
      </c>
      <c r="CZ138">
        <v>-2334109952</v>
      </c>
      <c r="DA138">
        <v>-1263736320</v>
      </c>
      <c r="DB138">
        <v>-1165589888</v>
      </c>
      <c r="DC138">
        <v>-1039339200</v>
      </c>
      <c r="DD138">
        <v>-2273513472</v>
      </c>
      <c r="DE138">
        <v>-1272127616</v>
      </c>
      <c r="DF138">
        <v>-1158214784</v>
      </c>
      <c r="DG138">
        <v>-860546432</v>
      </c>
      <c r="DH138">
        <v>-2104096256</v>
      </c>
      <c r="DI138">
        <v>-1212049536</v>
      </c>
      <c r="DJ138">
        <v>-1046845888</v>
      </c>
      <c r="DK138">
        <v>-905824640</v>
      </c>
      <c r="DL138">
        <v>-2108693376</v>
      </c>
      <c r="DM138">
        <v>-1173266816</v>
      </c>
      <c r="DN138">
        <v>-1001621824</v>
      </c>
      <c r="DO138">
        <v>-846793088</v>
      </c>
      <c r="DP138">
        <v>-2054229760</v>
      </c>
      <c r="DQ138">
        <v>-1145437184</v>
      </c>
      <c r="DR138">
        <v>-1093395712</v>
      </c>
      <c r="DS138">
        <v>-758790464</v>
      </c>
      <c r="DT138">
        <v>-2168662016</v>
      </c>
      <c r="DU138">
        <v>-1186598400</v>
      </c>
      <c r="DV138">
        <v>-1000116416</v>
      </c>
      <c r="DW138">
        <v>-676248192</v>
      </c>
      <c r="DX138">
        <v>-2324106752</v>
      </c>
      <c r="DY138">
        <v>-1253453952</v>
      </c>
      <c r="DZ138">
        <v>-1432907008</v>
      </c>
      <c r="EA138">
        <v>-2033675008</v>
      </c>
      <c r="EB138">
        <v>-1062805696</v>
      </c>
      <c r="EC138">
        <v>-1081496832</v>
      </c>
      <c r="ED138">
        <v>-1363106048</v>
      </c>
      <c r="EE138">
        <v>-1922570752</v>
      </c>
      <c r="EF138">
        <v>-895179840</v>
      </c>
      <c r="EG138">
        <v>-988555264</v>
      </c>
      <c r="EH138">
        <v>-1197919616</v>
      </c>
      <c r="EI138">
        <v>-1908855040</v>
      </c>
      <c r="EJ138">
        <v>-786319744</v>
      </c>
      <c r="EK138">
        <v>-1068351872</v>
      </c>
      <c r="EL138">
        <v>-1168776192</v>
      </c>
      <c r="EM138">
        <v>-1733356160</v>
      </c>
      <c r="EN138">
        <v>-728880448</v>
      </c>
      <c r="EO138">
        <v>-953328576</v>
      </c>
      <c r="EP138">
        <v>-1092764928</v>
      </c>
      <c r="EQ138">
        <v>-1747304448</v>
      </c>
      <c r="ER138">
        <v>-675979712</v>
      </c>
      <c r="ES138">
        <v>-872290240</v>
      </c>
      <c r="ET138">
        <v>-1144415488</v>
      </c>
      <c r="EU138">
        <v>-1719795200</v>
      </c>
      <c r="EV138">
        <v>-779198784</v>
      </c>
      <c r="EW138">
        <v>-884806592</v>
      </c>
      <c r="EX138">
        <v>-1103373184</v>
      </c>
      <c r="EY138">
        <v>-1730377472</v>
      </c>
      <c r="EZ138">
        <v>-647393984</v>
      </c>
      <c r="FA138">
        <v>-775538624</v>
      </c>
      <c r="FB138">
        <v>-1063300736</v>
      </c>
      <c r="FC138">
        <v>-1807203840</v>
      </c>
      <c r="FD138">
        <v>-801696192</v>
      </c>
      <c r="FE138">
        <v>-1581615232</v>
      </c>
      <c r="FF138">
        <v>-1110121344</v>
      </c>
      <c r="FG138">
        <v>-1232874880</v>
      </c>
      <c r="FH138">
        <v>-2367929344</v>
      </c>
      <c r="FI138">
        <v>-1340779776</v>
      </c>
      <c r="FJ138">
        <v>-1078755328</v>
      </c>
      <c r="FK138">
        <v>-971567744</v>
      </c>
      <c r="FL138">
        <v>-2198557952</v>
      </c>
      <c r="FM138">
        <v>-1228219904</v>
      </c>
      <c r="FN138">
        <v>-1131896448</v>
      </c>
      <c r="FO138">
        <v>-803253184</v>
      </c>
      <c r="FP138">
        <v>-2195819776</v>
      </c>
      <c r="FQ138">
        <v>-1212855040</v>
      </c>
      <c r="FR138">
        <v>-1119429888</v>
      </c>
      <c r="FS138">
        <v>-903704512</v>
      </c>
      <c r="FT138">
        <v>-2063433344</v>
      </c>
      <c r="FU138">
        <v>-1163615744</v>
      </c>
      <c r="FV138">
        <v>-1024986816</v>
      </c>
      <c r="FW138">
        <v>-835067584</v>
      </c>
      <c r="FX138">
        <v>-2065905152</v>
      </c>
      <c r="FY138">
        <v>-1158021376</v>
      </c>
      <c r="FZ138">
        <v>-958113408</v>
      </c>
      <c r="GA138">
        <v>-873670912</v>
      </c>
      <c r="GB138">
        <v>-2013835648</v>
      </c>
      <c r="GC138">
        <v>-1132124032</v>
      </c>
      <c r="GD138">
        <v>-976299840</v>
      </c>
      <c r="GE138">
        <v>-819827008</v>
      </c>
      <c r="GF138">
        <v>-2118048128</v>
      </c>
      <c r="GG138">
        <v>-1174779520</v>
      </c>
      <c r="GH138">
        <v>-942170752</v>
      </c>
      <c r="GI138">
        <v>-771652032</v>
      </c>
      <c r="GJ138">
        <v>-2438152192</v>
      </c>
      <c r="GK138">
        <v>-1169259904</v>
      </c>
      <c r="GL138">
        <v>-1336374016</v>
      </c>
      <c r="GM138">
        <v>-1976507264</v>
      </c>
      <c r="GN138">
        <v>-909423424</v>
      </c>
      <c r="GO138">
        <v>-978115520</v>
      </c>
      <c r="GP138">
        <v>-1289286400</v>
      </c>
      <c r="GQ138">
        <v>-1904027520</v>
      </c>
      <c r="GR138">
        <v>-849421696</v>
      </c>
      <c r="GS138">
        <v>-1025345664</v>
      </c>
      <c r="GT138">
        <v>-1141206400</v>
      </c>
      <c r="GU138">
        <v>-1792699136</v>
      </c>
      <c r="GV138">
        <v>-756937280</v>
      </c>
      <c r="GW138">
        <v>-984524352</v>
      </c>
      <c r="GX138">
        <v>-1035421824</v>
      </c>
      <c r="GY138">
        <v>-1791075584</v>
      </c>
      <c r="GZ138">
        <v>-812338880</v>
      </c>
      <c r="HA138">
        <v>-954742144</v>
      </c>
      <c r="HB138">
        <v>-1072414656</v>
      </c>
      <c r="HC138">
        <v>-1607463168</v>
      </c>
      <c r="HD138">
        <v>-773237184</v>
      </c>
      <c r="HE138">
        <v>-913418880</v>
      </c>
      <c r="HF138">
        <v>-1138413312</v>
      </c>
      <c r="HG138">
        <v>-1693929344</v>
      </c>
      <c r="HH138">
        <v>-834444800</v>
      </c>
      <c r="HI138">
        <v>-872422720</v>
      </c>
      <c r="HJ138">
        <v>-1086534272</v>
      </c>
      <c r="HK138">
        <v>-1700525440</v>
      </c>
      <c r="HL138">
        <v>-901002560</v>
      </c>
      <c r="HM138">
        <v>-927447104</v>
      </c>
      <c r="HN138">
        <v>-1118238720</v>
      </c>
      <c r="HO138">
        <v>-1737537152</v>
      </c>
      <c r="HP138">
        <v>-799011264</v>
      </c>
      <c r="HQ138">
        <v>-1474076288</v>
      </c>
      <c r="HR138">
        <v>-1355610624</v>
      </c>
      <c r="HS138">
        <v>-1039033408</v>
      </c>
      <c r="HT138">
        <v>-2394520576</v>
      </c>
      <c r="HU138">
        <v>-1374314752</v>
      </c>
      <c r="HV138">
        <v>-1233982208</v>
      </c>
      <c r="HW138">
        <v>-948549568</v>
      </c>
      <c r="HX138">
        <v>-2265501952</v>
      </c>
      <c r="HY138">
        <v>-1182624384</v>
      </c>
      <c r="HZ138">
        <v>-1122678272</v>
      </c>
      <c r="IA138">
        <v>-872743744</v>
      </c>
      <c r="IB138">
        <v>-2188169472</v>
      </c>
      <c r="IC138">
        <v>-1176250880</v>
      </c>
      <c r="ID138">
        <v>-1052127040</v>
      </c>
      <c r="IE138">
        <v>-830889152</v>
      </c>
      <c r="IF138">
        <v>-1998288640</v>
      </c>
      <c r="IG138">
        <v>-1197605376</v>
      </c>
      <c r="IH138">
        <v>-976266880</v>
      </c>
      <c r="II138">
        <v>-808402112</v>
      </c>
      <c r="IJ138">
        <v>-1992678400</v>
      </c>
      <c r="IK138">
        <v>-1127074816</v>
      </c>
      <c r="IL138">
        <v>-1074499072</v>
      </c>
      <c r="IM138">
        <v>-855211200</v>
      </c>
      <c r="IN138">
        <v>-2064370304</v>
      </c>
      <c r="IO138">
        <v>-1097555328</v>
      </c>
      <c r="IP138">
        <v>-931761216</v>
      </c>
      <c r="IQ138">
        <v>-862478976</v>
      </c>
      <c r="IR138">
        <v>-2067261696</v>
      </c>
      <c r="IS138">
        <v>-1116939264</v>
      </c>
      <c r="IT138">
        <v>-880980544</v>
      </c>
      <c r="IU138">
        <v>-806604096</v>
      </c>
      <c r="IV138">
        <v>-2241448448</v>
      </c>
      <c r="IW138">
        <v>-1212752640</v>
      </c>
      <c r="IX138">
        <v>-1249942912</v>
      </c>
      <c r="IY138">
        <v>-2012921216</v>
      </c>
      <c r="IZ138">
        <v>-873803328</v>
      </c>
      <c r="JA138">
        <v>-1004003456</v>
      </c>
      <c r="JB138">
        <v>-1111316096</v>
      </c>
      <c r="JC138">
        <v>-1846948736</v>
      </c>
      <c r="JD138">
        <v>-814507648</v>
      </c>
      <c r="JE138">
        <v>-1044245440</v>
      </c>
      <c r="JF138">
        <v>-1174395136</v>
      </c>
      <c r="JG138">
        <v>-1687897856</v>
      </c>
      <c r="JH138">
        <v>-745212480</v>
      </c>
      <c r="JI138">
        <v>-930095296</v>
      </c>
      <c r="JJ138">
        <v>-1030463616</v>
      </c>
      <c r="JK138">
        <v>-1558889088</v>
      </c>
      <c r="JL138">
        <v>-818769408</v>
      </c>
      <c r="JM138">
        <v>-884214784</v>
      </c>
      <c r="JN138">
        <v>-1126657280</v>
      </c>
      <c r="JO138">
        <v>-1634394752</v>
      </c>
      <c r="JP138">
        <v>-743723776</v>
      </c>
      <c r="JQ138">
        <v>-901586688</v>
      </c>
      <c r="JR138">
        <v>-1006779712</v>
      </c>
      <c r="JS138">
        <v>-1526408960</v>
      </c>
      <c r="JT138">
        <v>-820448832</v>
      </c>
      <c r="JU138">
        <v>-846143296</v>
      </c>
      <c r="JV138">
        <v>-1042049088</v>
      </c>
      <c r="JW138">
        <v>-1585974016</v>
      </c>
      <c r="JX138">
        <v>-670601920</v>
      </c>
      <c r="JY138">
        <v>-733764160</v>
      </c>
      <c r="JZ138">
        <v>-1180841344</v>
      </c>
      <c r="KA138">
        <v>-1678263680</v>
      </c>
      <c r="KB138">
        <v>-720642560</v>
      </c>
      <c r="KC138">
        <v>-1422267392</v>
      </c>
      <c r="KD138">
        <v>-1249931264</v>
      </c>
      <c r="KE138">
        <v>-985030208</v>
      </c>
      <c r="KF138">
        <v>-2350390272</v>
      </c>
      <c r="KG138">
        <v>-1173436928</v>
      </c>
      <c r="KH138">
        <v>-1130871168</v>
      </c>
      <c r="KI138">
        <v>-754473024</v>
      </c>
      <c r="KJ138">
        <v>-2218139904</v>
      </c>
      <c r="KK138">
        <v>-1119037952</v>
      </c>
      <c r="KL138">
        <v>-1023856192</v>
      </c>
      <c r="KM138">
        <v>-781004096</v>
      </c>
      <c r="KN138">
        <v>-2057741440</v>
      </c>
      <c r="KO138">
        <v>-1115741568</v>
      </c>
      <c r="KP138">
        <v>-1049223488</v>
      </c>
      <c r="KQ138">
        <v>-871120448</v>
      </c>
      <c r="KR138">
        <v>-2004236416</v>
      </c>
      <c r="KS138">
        <v>-1169287936</v>
      </c>
      <c r="KT138">
        <v>-985926912</v>
      </c>
      <c r="KU138">
        <v>-788241280</v>
      </c>
      <c r="KV138">
        <v>-1994987648</v>
      </c>
      <c r="KW138">
        <v>-1108612480</v>
      </c>
      <c r="KX138">
        <v>-978066368</v>
      </c>
      <c r="KY138">
        <v>-774050368</v>
      </c>
      <c r="KZ138">
        <v>-1960500736</v>
      </c>
      <c r="LA138">
        <v>-1199976320</v>
      </c>
      <c r="LB138">
        <v>-992114624</v>
      </c>
      <c r="LC138">
        <v>-834820096</v>
      </c>
      <c r="LD138">
        <v>-2047289088</v>
      </c>
      <c r="LE138">
        <v>-1120419968</v>
      </c>
      <c r="LF138">
        <v>-787846976</v>
      </c>
      <c r="LG138">
        <v>-725139840</v>
      </c>
      <c r="LH138">
        <v>-2180939520</v>
      </c>
      <c r="LI138">
        <v>-1143228416</v>
      </c>
      <c r="LJ138">
        <v>-1174644096</v>
      </c>
      <c r="LK138">
        <v>-1963621632</v>
      </c>
      <c r="LL138">
        <v>-783680320</v>
      </c>
      <c r="LM138">
        <v>-997486464</v>
      </c>
      <c r="LN138">
        <v>-1079654144</v>
      </c>
      <c r="LO138">
        <v>-1765031040</v>
      </c>
      <c r="LP138">
        <v>-786490112</v>
      </c>
      <c r="LQ138">
        <v>-994918464</v>
      </c>
      <c r="LR138">
        <v>-1093726592</v>
      </c>
      <c r="LS138">
        <v>-1757486592</v>
      </c>
      <c r="LT138">
        <v>-717412736</v>
      </c>
      <c r="LU138">
        <v>-938668480</v>
      </c>
      <c r="LV138">
        <v>-1104447360</v>
      </c>
      <c r="LW138">
        <v>-1672849024</v>
      </c>
      <c r="LX138">
        <v>-772889216</v>
      </c>
      <c r="LY138">
        <v>-988922944</v>
      </c>
      <c r="LZ138">
        <v>-1005674880</v>
      </c>
      <c r="MA138">
        <v>-1607477504</v>
      </c>
      <c r="MB138">
        <v>-777572864</v>
      </c>
      <c r="MC138">
        <v>-914089280</v>
      </c>
      <c r="MD138">
        <v>-989467264</v>
      </c>
      <c r="ME138">
        <v>-1550277888</v>
      </c>
      <c r="MF138">
        <v>-759608576</v>
      </c>
      <c r="MG138">
        <v>-873397184</v>
      </c>
      <c r="MH138">
        <v>-1062203200</v>
      </c>
      <c r="MI138">
        <v>-1611954432</v>
      </c>
      <c r="MJ138">
        <v>-789981696</v>
      </c>
      <c r="MK138">
        <v>-823755136</v>
      </c>
      <c r="ML138">
        <v>-1061099200</v>
      </c>
      <c r="MM138">
        <v>-1711888896</v>
      </c>
      <c r="MN138">
        <v>-773519360</v>
      </c>
      <c r="MO138">
        <v>-1253912320</v>
      </c>
      <c r="MP138">
        <v>-1095886848</v>
      </c>
      <c r="MQ138">
        <v>-934529344</v>
      </c>
      <c r="MR138">
        <v>-2295447808</v>
      </c>
      <c r="MS138">
        <v>-1206365312</v>
      </c>
      <c r="MT138">
        <v>-1009897984</v>
      </c>
      <c r="MU138">
        <v>-934841856</v>
      </c>
      <c r="MV138">
        <v>-2190790656</v>
      </c>
      <c r="MW138">
        <v>-1147329920</v>
      </c>
      <c r="MX138">
        <v>-1061066048</v>
      </c>
      <c r="MY138">
        <v>-885970880</v>
      </c>
      <c r="MZ138">
        <v>-2131502336</v>
      </c>
      <c r="NA138">
        <v>-1137358976</v>
      </c>
      <c r="NB138">
        <v>-1044081984</v>
      </c>
      <c r="NC138">
        <v>-814536640</v>
      </c>
      <c r="ND138">
        <v>-2001197440</v>
      </c>
      <c r="NE138">
        <v>-1175991680</v>
      </c>
      <c r="NF138">
        <v>-1006409792</v>
      </c>
      <c r="NG138">
        <v>-846859584</v>
      </c>
      <c r="NH138">
        <v>-1973825664</v>
      </c>
      <c r="NI138">
        <v>-1084474752</v>
      </c>
      <c r="NJ138">
        <v>-990913152</v>
      </c>
      <c r="NK138">
        <v>-737721664</v>
      </c>
      <c r="NL138">
        <v>-2008071040</v>
      </c>
      <c r="NM138">
        <v>-1158312064</v>
      </c>
      <c r="NN138">
        <v>-941645440</v>
      </c>
      <c r="NO138">
        <v>-791161792</v>
      </c>
      <c r="NP138">
        <v>-1984607360</v>
      </c>
      <c r="NQ138">
        <v>-1132727808</v>
      </c>
      <c r="NR138">
        <v>-795718208</v>
      </c>
      <c r="NS138">
        <v>-628486272</v>
      </c>
      <c r="NT138">
        <v>-2112162560</v>
      </c>
      <c r="NU138">
        <v>-1052724928</v>
      </c>
      <c r="NV138">
        <v>-1160126720</v>
      </c>
      <c r="NW138">
        <v>-1957220096</v>
      </c>
      <c r="NX138">
        <v>-819219904</v>
      </c>
      <c r="NY138">
        <v>-1114106752</v>
      </c>
      <c r="NZ138">
        <v>-1170886272</v>
      </c>
      <c r="OA138">
        <v>-1725403264</v>
      </c>
      <c r="OB138">
        <v>-713139904</v>
      </c>
      <c r="OC138">
        <v>-1019493312</v>
      </c>
      <c r="OD138">
        <v>-1089895808</v>
      </c>
      <c r="OE138">
        <v>-1680606080</v>
      </c>
      <c r="OF138">
        <v>-757142400</v>
      </c>
      <c r="OG138">
        <v>-881502016</v>
      </c>
      <c r="OH138">
        <v>-1083195648</v>
      </c>
      <c r="OI138">
        <v>-1633531008</v>
      </c>
      <c r="OJ138">
        <v>-730932032</v>
      </c>
      <c r="OK138">
        <v>-912588736</v>
      </c>
      <c r="OL138">
        <v>-1059067968</v>
      </c>
      <c r="OM138">
        <v>-1569278080</v>
      </c>
      <c r="ON138">
        <v>-847439680</v>
      </c>
      <c r="OO138">
        <v>-963970304</v>
      </c>
      <c r="OP138">
        <v>-1108778624</v>
      </c>
      <c r="OQ138">
        <v>-1657271552</v>
      </c>
      <c r="OR138">
        <v>-705383744</v>
      </c>
      <c r="OS138">
        <v>-886338304</v>
      </c>
      <c r="OT138">
        <v>-1049022016</v>
      </c>
      <c r="OU138">
        <v>-1631148416</v>
      </c>
      <c r="OV138">
        <v>-706289664</v>
      </c>
      <c r="OW138">
        <v>-817281536</v>
      </c>
      <c r="OX138">
        <v>-1000095232</v>
      </c>
      <c r="OY138">
        <v>-1621696128</v>
      </c>
      <c r="OZ138">
        <v>-814174464</v>
      </c>
      <c r="PA138">
        <v>-1126695168</v>
      </c>
      <c r="PB138">
        <v>-1245172224</v>
      </c>
      <c r="PC138">
        <v>-812419328</v>
      </c>
      <c r="PD138">
        <v>-2331345152</v>
      </c>
      <c r="PE138">
        <v>-1212032896</v>
      </c>
      <c r="PF138">
        <v>-1011619520</v>
      </c>
      <c r="PG138">
        <v>-908269824</v>
      </c>
      <c r="PH138">
        <v>-2149045504</v>
      </c>
      <c r="PI138">
        <v>-1172448256</v>
      </c>
      <c r="PJ138">
        <v>-1110224256</v>
      </c>
      <c r="PK138">
        <v>-833653120</v>
      </c>
      <c r="PL138">
        <v>-2077660288</v>
      </c>
      <c r="PM138">
        <v>-1083039360</v>
      </c>
      <c r="PN138">
        <v>-1102895744</v>
      </c>
      <c r="PO138">
        <v>-894954368</v>
      </c>
      <c r="PP138">
        <v>-1975658880</v>
      </c>
      <c r="PQ138">
        <v>-1143602816</v>
      </c>
      <c r="PR138">
        <v>-1044549056</v>
      </c>
      <c r="PS138">
        <v>-787850240</v>
      </c>
      <c r="PT138">
        <v>-1965876352</v>
      </c>
      <c r="PU138">
        <v>-1148566912</v>
      </c>
      <c r="PV138">
        <v>-915956032</v>
      </c>
      <c r="PW138">
        <v>-696006464</v>
      </c>
      <c r="PX138">
        <v>-1942891648</v>
      </c>
      <c r="PY138">
        <v>-1035163136</v>
      </c>
      <c r="PZ138">
        <v>-917117696</v>
      </c>
      <c r="QA138">
        <v>-754881792</v>
      </c>
      <c r="QB138">
        <v>-2025799936</v>
      </c>
      <c r="QC138">
        <v>-1067878528</v>
      </c>
      <c r="QD138">
        <v>-831304384</v>
      </c>
      <c r="QE138">
        <v>-910017024</v>
      </c>
      <c r="QF138">
        <v>-2276261120</v>
      </c>
      <c r="QG138">
        <v>-1141336832</v>
      </c>
      <c r="QH138">
        <v>-1147611008</v>
      </c>
      <c r="QI138">
        <v>-1961884672</v>
      </c>
      <c r="QJ138">
        <v>-744893184</v>
      </c>
      <c r="QK138">
        <v>-1089947264</v>
      </c>
      <c r="QL138">
        <v>-1140633856</v>
      </c>
      <c r="QM138">
        <v>-1774124800</v>
      </c>
      <c r="QN138">
        <v>-877206656</v>
      </c>
      <c r="QO138">
        <v>-1016943488</v>
      </c>
      <c r="QP138">
        <v>-1085314304</v>
      </c>
      <c r="QQ138">
        <v>-1736831488</v>
      </c>
      <c r="QR138">
        <v>-722374848</v>
      </c>
      <c r="QS138">
        <v>-945790848</v>
      </c>
      <c r="QT138">
        <v>-1002146112</v>
      </c>
      <c r="QU138">
        <v>-1601099136</v>
      </c>
      <c r="QV138">
        <v>-824798464</v>
      </c>
      <c r="QW138">
        <v>-891426048</v>
      </c>
      <c r="QX138">
        <v>-1055795904</v>
      </c>
      <c r="QY138">
        <v>-1609150208</v>
      </c>
      <c r="QZ138">
        <v>-804161728</v>
      </c>
      <c r="RA138">
        <v>-860310976</v>
      </c>
      <c r="RB138">
        <v>-996698688</v>
      </c>
      <c r="RC138">
        <v>-1665190272</v>
      </c>
      <c r="RD138">
        <v>-699125952</v>
      </c>
      <c r="RE138">
        <v>-823540224</v>
      </c>
      <c r="RF138">
        <v>-1026961152</v>
      </c>
      <c r="RG138">
        <v>-1594830208</v>
      </c>
      <c r="RH138">
        <v>-734523712</v>
      </c>
      <c r="RI138">
        <v>-692974208</v>
      </c>
      <c r="RJ138">
        <v>-1088479872</v>
      </c>
      <c r="RK138">
        <v>-1650729472</v>
      </c>
      <c r="RL138">
        <v>-727746304</v>
      </c>
      <c r="RM138">
        <v>-1128036608</v>
      </c>
      <c r="RN138">
        <v>-1149518080</v>
      </c>
      <c r="RO138">
        <v>-854731776</v>
      </c>
      <c r="RP138">
        <v>-2343215360</v>
      </c>
      <c r="RQ138">
        <v>-1206860160</v>
      </c>
      <c r="RR138">
        <v>-1143691008</v>
      </c>
      <c r="RS138">
        <v>-893132416</v>
      </c>
      <c r="RT138">
        <v>-2172565504</v>
      </c>
      <c r="RU138">
        <v>-1090737024</v>
      </c>
      <c r="RV138">
        <v>-1037992448</v>
      </c>
      <c r="RW138">
        <v>-829413248</v>
      </c>
      <c r="RX138">
        <v>-2006233728</v>
      </c>
      <c r="RY138">
        <v>-1128669184</v>
      </c>
      <c r="RZ138">
        <v>-1022526016</v>
      </c>
      <c r="SA138">
        <v>-726602688</v>
      </c>
      <c r="SB138">
        <v>-2032131712</v>
      </c>
      <c r="SC138">
        <v>-1142249984</v>
      </c>
      <c r="SD138">
        <v>-1060425472</v>
      </c>
      <c r="SE138">
        <v>-821874752</v>
      </c>
      <c r="SF138">
        <v>-2023622784</v>
      </c>
      <c r="SG138">
        <v>-1117923968</v>
      </c>
      <c r="SH138">
        <v>-886368192</v>
      </c>
      <c r="SI138">
        <v>-764420352</v>
      </c>
      <c r="SJ138">
        <v>-1906947968</v>
      </c>
      <c r="SK138">
        <v>-1095346176</v>
      </c>
      <c r="SL138">
        <v>-823847296</v>
      </c>
      <c r="SM138">
        <v>-750411904</v>
      </c>
      <c r="SN138">
        <v>-2030708480</v>
      </c>
      <c r="SO138">
        <v>-1167056128</v>
      </c>
      <c r="SP138">
        <v>-861734720</v>
      </c>
      <c r="SQ138">
        <v>-771029760</v>
      </c>
      <c r="SR138">
        <v>-2144072064</v>
      </c>
      <c r="SS138">
        <v>-1009274560</v>
      </c>
      <c r="ST138">
        <v>-1175232000</v>
      </c>
      <c r="SU138">
        <v>-1939972608</v>
      </c>
      <c r="SV138">
        <v>-822259520</v>
      </c>
      <c r="SW138">
        <v>-1115323392</v>
      </c>
      <c r="SX138">
        <v>-1068334400</v>
      </c>
      <c r="SY138">
        <v>-1804601216</v>
      </c>
      <c r="SZ138">
        <v>-690705280</v>
      </c>
      <c r="TA138">
        <v>-942468032</v>
      </c>
      <c r="TB138">
        <v>-984222720</v>
      </c>
      <c r="TC138">
        <v>-1660154752</v>
      </c>
      <c r="TD138">
        <v>-802824640</v>
      </c>
      <c r="TE138">
        <v>-919142912</v>
      </c>
      <c r="TF138">
        <v>-1003678400</v>
      </c>
      <c r="TG138">
        <v>-1613291776</v>
      </c>
      <c r="TH138">
        <v>-785774720</v>
      </c>
      <c r="TI138">
        <v>-884993536</v>
      </c>
      <c r="TJ138">
        <v>-949666112</v>
      </c>
      <c r="TK138">
        <v>-1630775424</v>
      </c>
      <c r="TL138">
        <v>-707782208</v>
      </c>
      <c r="TM138">
        <v>-791842816</v>
      </c>
      <c r="TN138">
        <v>-1010135872</v>
      </c>
      <c r="TO138">
        <v>-1537395712</v>
      </c>
      <c r="TP138">
        <v>-747814336</v>
      </c>
      <c r="TQ138">
        <v>-760090560</v>
      </c>
      <c r="TR138">
        <v>-1009492672</v>
      </c>
      <c r="TS138">
        <v>-1620845056</v>
      </c>
      <c r="TT138">
        <v>-736936512</v>
      </c>
      <c r="TU138">
        <v>-775549184</v>
      </c>
      <c r="TV138">
        <v>-1021347904</v>
      </c>
      <c r="TW138">
        <v>-1804058368</v>
      </c>
      <c r="TX138">
        <v>-624764352</v>
      </c>
      <c r="TY138">
        <v>-1254512128</v>
      </c>
      <c r="TZ138">
        <v>-1141369728</v>
      </c>
      <c r="UA138">
        <v>-730421376</v>
      </c>
      <c r="UB138">
        <v>-2404289536</v>
      </c>
      <c r="UC138">
        <v>-1108807424</v>
      </c>
      <c r="UD138">
        <v>-1186072064</v>
      </c>
      <c r="UE138">
        <v>-803245952</v>
      </c>
      <c r="UF138">
        <v>-2223637248</v>
      </c>
      <c r="UG138">
        <v>-1071882880</v>
      </c>
      <c r="UH138">
        <v>-1006965760</v>
      </c>
      <c r="UI138">
        <v>-819618880</v>
      </c>
      <c r="UJ138">
        <v>-2078521088</v>
      </c>
      <c r="UK138">
        <v>-1139862784</v>
      </c>
      <c r="UL138">
        <v>-961210624</v>
      </c>
      <c r="UM138">
        <v>-784107520</v>
      </c>
      <c r="UN138">
        <v>-1968864000</v>
      </c>
      <c r="UO138">
        <v>-1006563392</v>
      </c>
      <c r="UP138">
        <v>-857980480</v>
      </c>
      <c r="UQ138">
        <v>-830117440</v>
      </c>
      <c r="UR138">
        <v>-2016142976</v>
      </c>
      <c r="US138">
        <v>-1005878208</v>
      </c>
      <c r="UT138">
        <v>-883319808</v>
      </c>
      <c r="UU138">
        <v>-786372928</v>
      </c>
      <c r="UV138">
        <v>-1969574656</v>
      </c>
      <c r="UW138">
        <v>-1125363712</v>
      </c>
      <c r="UX138">
        <v>-894595264</v>
      </c>
      <c r="UY138">
        <v>-810230976</v>
      </c>
      <c r="UZ138">
        <v>-1945276032</v>
      </c>
      <c r="VA138">
        <v>-1154059904</v>
      </c>
      <c r="VB138">
        <v>-705557312</v>
      </c>
      <c r="VC138">
        <v>-768962432</v>
      </c>
      <c r="VD138">
        <v>-2149353728</v>
      </c>
      <c r="VE138">
        <v>-1035589952</v>
      </c>
      <c r="VF138">
        <v>-1193001856</v>
      </c>
      <c r="VG138">
        <v>-1913526400</v>
      </c>
      <c r="VH138">
        <v>-861387328</v>
      </c>
      <c r="VI138">
        <v>-1081355392</v>
      </c>
      <c r="VJ138">
        <v>-1147082752</v>
      </c>
      <c r="VK138">
        <v>-1737443968</v>
      </c>
      <c r="VL138">
        <v>-723684992</v>
      </c>
      <c r="VM138">
        <v>-1003212800</v>
      </c>
      <c r="VN138">
        <v>-1097775616</v>
      </c>
      <c r="VO138">
        <v>-1765235840</v>
      </c>
      <c r="VP138">
        <v>-745766016</v>
      </c>
      <c r="VQ138">
        <v>-929993472</v>
      </c>
      <c r="VR138">
        <v>-1021820288</v>
      </c>
      <c r="VS138">
        <v>-1549946112</v>
      </c>
      <c r="VT138">
        <v>-665161984</v>
      </c>
      <c r="VU138">
        <v>-775595648</v>
      </c>
      <c r="VV138">
        <v>-1010652544</v>
      </c>
      <c r="VW138">
        <v>-1609855104</v>
      </c>
      <c r="VX138">
        <v>-637369344</v>
      </c>
      <c r="VY138">
        <v>-695923328</v>
      </c>
      <c r="VZ138">
        <v>-1041011136</v>
      </c>
      <c r="WA138">
        <v>-1542572800</v>
      </c>
      <c r="WB138">
        <v>-684241024</v>
      </c>
      <c r="WC138">
        <v>-846979200</v>
      </c>
      <c r="WD138">
        <v>-994956480</v>
      </c>
      <c r="WE138">
        <v>-1776166656</v>
      </c>
      <c r="WF138">
        <v>-636851264</v>
      </c>
      <c r="WG138">
        <v>-727373888</v>
      </c>
      <c r="WH138">
        <v>-1054569600</v>
      </c>
      <c r="WI138">
        <v>-1762238592</v>
      </c>
      <c r="WJ138">
        <v>-649044608</v>
      </c>
      <c r="WK138">
        <v>-1204769408</v>
      </c>
      <c r="WL138">
        <v>-1174950272</v>
      </c>
      <c r="WM138">
        <v>-874068160</v>
      </c>
      <c r="WN138">
        <v>-2457862912</v>
      </c>
      <c r="WO138">
        <v>-1139070208</v>
      </c>
      <c r="WP138">
        <v>-1084286592</v>
      </c>
      <c r="WQ138">
        <v>-777817664</v>
      </c>
      <c r="WR138">
        <v>-2186253824</v>
      </c>
      <c r="WS138">
        <v>-1151479168</v>
      </c>
      <c r="WT138">
        <v>-929306432</v>
      </c>
      <c r="WU138">
        <v>-723507968</v>
      </c>
      <c r="WV138">
        <v>-1942158720</v>
      </c>
      <c r="WW138">
        <v>-1158586752</v>
      </c>
      <c r="WX138">
        <v>-1026646656</v>
      </c>
      <c r="WY138">
        <v>-684099840</v>
      </c>
      <c r="WZ138">
        <v>-2024074112</v>
      </c>
      <c r="XA138">
        <v>-1117010816</v>
      </c>
      <c r="XB138">
        <v>-935941760</v>
      </c>
      <c r="XC138">
        <v>-755125888</v>
      </c>
      <c r="XD138">
        <v>-1900134656</v>
      </c>
      <c r="XE138">
        <v>-1134771840</v>
      </c>
      <c r="XF138">
        <v>-857822592</v>
      </c>
      <c r="XG138">
        <v>-763957440</v>
      </c>
      <c r="XH138">
        <v>-1975822208</v>
      </c>
      <c r="XI138">
        <v>-1104407808</v>
      </c>
      <c r="XJ138">
        <v>-802847488</v>
      </c>
      <c r="XK138">
        <v>-660004992</v>
      </c>
      <c r="XL138">
        <v>-2109211392</v>
      </c>
      <c r="XM138">
        <v>-1186365440</v>
      </c>
      <c r="XN138">
        <v>-895122944</v>
      </c>
      <c r="XO138">
        <v>-852122624</v>
      </c>
      <c r="XP138">
        <v>-2246624768</v>
      </c>
      <c r="XQ138">
        <v>-1113143936</v>
      </c>
      <c r="XR138">
        <v>-1053396032</v>
      </c>
      <c r="XS138">
        <v>-2054797568</v>
      </c>
      <c r="XT138">
        <v>-747834752</v>
      </c>
      <c r="XU138">
        <v>-1037550976</v>
      </c>
      <c r="XV138">
        <v>-1084768128</v>
      </c>
      <c r="XW138">
        <v>-1946342016</v>
      </c>
      <c r="XX138">
        <v>-681306240</v>
      </c>
      <c r="XY138">
        <v>-963366080</v>
      </c>
      <c r="XZ138">
        <v>-1001064960</v>
      </c>
      <c r="YA138">
        <v>-1719122816</v>
      </c>
      <c r="YB138">
        <v>-759616064</v>
      </c>
      <c r="YC138">
        <v>-953221376</v>
      </c>
      <c r="YD138">
        <v>-1087415808</v>
      </c>
      <c r="YE138">
        <v>-1602742656</v>
      </c>
      <c r="YF138">
        <v>-687197632</v>
      </c>
      <c r="YG138">
        <v>-847829760</v>
      </c>
      <c r="YH138">
        <v>-1003921536</v>
      </c>
      <c r="YI138">
        <v>-1580361216</v>
      </c>
      <c r="YJ138">
        <v>-703462848</v>
      </c>
      <c r="YK138">
        <v>-743846912</v>
      </c>
      <c r="YL138">
        <v>-1022203712</v>
      </c>
      <c r="YM138">
        <v>-1550233728</v>
      </c>
      <c r="YN138">
        <v>-708991808</v>
      </c>
      <c r="YO138">
        <v>-816988608</v>
      </c>
      <c r="YP138">
        <v>-1060001600</v>
      </c>
      <c r="YQ138">
        <v>-1602699904</v>
      </c>
      <c r="YR138">
        <v>-763852608</v>
      </c>
      <c r="YS138">
        <v>-662594240</v>
      </c>
      <c r="YT138">
        <v>-1057443456</v>
      </c>
      <c r="YU138">
        <v>-1681279232</v>
      </c>
      <c r="YV138">
        <v>-769552320</v>
      </c>
      <c r="YW138">
        <v>-1263672448</v>
      </c>
      <c r="YX138">
        <v>-1262245504</v>
      </c>
      <c r="YY138">
        <v>-778695168</v>
      </c>
      <c r="YZ138">
        <v>-2459707648</v>
      </c>
      <c r="ZA138">
        <v>-1030794112</v>
      </c>
      <c r="ZB138">
        <v>-1154130944</v>
      </c>
      <c r="ZC138">
        <v>-762745024</v>
      </c>
      <c r="ZD138">
        <v>-2281884416</v>
      </c>
      <c r="ZE138">
        <v>-1146706432</v>
      </c>
      <c r="ZF138">
        <v>-1104084608</v>
      </c>
      <c r="ZG138">
        <v>-751352960</v>
      </c>
      <c r="ZH138">
        <v>-2196512256</v>
      </c>
      <c r="ZI138">
        <v>-1076108160</v>
      </c>
      <c r="ZJ138">
        <v>-1044700608</v>
      </c>
      <c r="ZK138">
        <v>-673395776</v>
      </c>
      <c r="ZL138">
        <v>-1995413248</v>
      </c>
      <c r="ZM138">
        <v>-1055917568</v>
      </c>
      <c r="ZN138">
        <v>-913167552</v>
      </c>
      <c r="ZO138">
        <v>-747382720</v>
      </c>
      <c r="ZP138">
        <v>-1898879616</v>
      </c>
      <c r="ZQ138">
        <v>-1063942912</v>
      </c>
      <c r="ZR138">
        <v>-933322240</v>
      </c>
      <c r="ZS138">
        <v>-766860224</v>
      </c>
      <c r="ZT138">
        <v>-2008306176</v>
      </c>
      <c r="ZU138">
        <v>-1067675136</v>
      </c>
      <c r="ZV138">
        <v>-895854592</v>
      </c>
      <c r="ZW138">
        <v>-713947456</v>
      </c>
      <c r="ZX138">
        <v>-2117118464</v>
      </c>
      <c r="ZY138">
        <v>-1250839680</v>
      </c>
      <c r="ZZ138">
        <v>-827265408</v>
      </c>
      <c r="AAA138">
        <v>-825297664</v>
      </c>
      <c r="AAB138">
        <v>-2458674944</v>
      </c>
      <c r="AAC138">
        <v>-1059861120</v>
      </c>
      <c r="AAD138">
        <v>-1069121792</v>
      </c>
      <c r="AAE138">
        <v>-1973608960</v>
      </c>
      <c r="AAF138">
        <v>-819059904</v>
      </c>
      <c r="AAG138">
        <v>-993764864</v>
      </c>
      <c r="AAH138">
        <v>-1072616000</v>
      </c>
      <c r="AAI138">
        <v>-1982509056</v>
      </c>
      <c r="AAJ138">
        <v>-705048064</v>
      </c>
      <c r="AAK138">
        <v>-972623424</v>
      </c>
      <c r="AAL138">
        <v>-1062999040</v>
      </c>
      <c r="AAM138">
        <v>-1858510592</v>
      </c>
      <c r="AAN138">
        <v>-659340160</v>
      </c>
      <c r="AAO138">
        <v>-865654656</v>
      </c>
      <c r="AAP138">
        <v>-1020983040</v>
      </c>
      <c r="AAQ138">
        <v>-1748328320</v>
      </c>
      <c r="AAR138">
        <v>-573195072</v>
      </c>
      <c r="AAS138">
        <v>-863690240</v>
      </c>
      <c r="AAT138">
        <v>-1046675968</v>
      </c>
      <c r="AAU138">
        <v>-1608292224</v>
      </c>
      <c r="AAV138">
        <v>-644928000</v>
      </c>
      <c r="AAW138">
        <v>-822651968</v>
      </c>
      <c r="AAX138">
        <v>-1128785024</v>
      </c>
      <c r="AAY138">
        <v>-1692113024</v>
      </c>
      <c r="AAZ138">
        <v>-668806272</v>
      </c>
      <c r="ABA138">
        <v>-859948736</v>
      </c>
      <c r="ABB138">
        <v>-1060000832</v>
      </c>
      <c r="ABC138">
        <v>-1848576256</v>
      </c>
      <c r="ABD138">
        <v>-744479744</v>
      </c>
      <c r="ABE138">
        <v>-852235968</v>
      </c>
      <c r="ABF138">
        <v>-1153111296</v>
      </c>
      <c r="ABG138">
        <v>-1900954880</v>
      </c>
      <c r="ABH138">
        <v>-797222464</v>
      </c>
      <c r="ABI138">
        <v>-1182122368</v>
      </c>
      <c r="ABJ138">
        <v>-1234959872</v>
      </c>
      <c r="ABK138">
        <v>-730440640</v>
      </c>
      <c r="ABL138">
        <v>-2636552704</v>
      </c>
      <c r="ABM138">
        <v>-1149764224</v>
      </c>
      <c r="ABN138">
        <v>-1113960064</v>
      </c>
      <c r="ABO138">
        <v>-767706496</v>
      </c>
      <c r="ABP138">
        <v>-2342820608</v>
      </c>
      <c r="ABQ138">
        <v>-1117184000</v>
      </c>
      <c r="ABR138">
        <v>-933628160</v>
      </c>
      <c r="ABS138">
        <v>-778934528</v>
      </c>
      <c r="ABT138">
        <v>-2189851392</v>
      </c>
      <c r="ABU138">
        <v>-1182750336</v>
      </c>
      <c r="ABV138">
        <v>-934606400</v>
      </c>
      <c r="ABW138">
        <v>-805922944</v>
      </c>
      <c r="ABX138">
        <v>-2015868544</v>
      </c>
      <c r="ABY138">
        <v>-1215397888</v>
      </c>
      <c r="ABZ138">
        <v>-904273792</v>
      </c>
      <c r="ACA138">
        <v>-791798336</v>
      </c>
      <c r="ACB138">
        <v>-2055763840</v>
      </c>
      <c r="ACC138">
        <v>-1077107968</v>
      </c>
      <c r="ACD138">
        <v>-890795008</v>
      </c>
      <c r="ACE138">
        <v>-816254272</v>
      </c>
      <c r="ACF138">
        <v>-2114403968</v>
      </c>
      <c r="ACG138">
        <v>-1135661440</v>
      </c>
      <c r="ACH138">
        <v>-962188288</v>
      </c>
      <c r="ACI138">
        <v>-804342784</v>
      </c>
      <c r="ACJ138">
        <v>-2335260160</v>
      </c>
      <c r="ACK138">
        <v>-1253451008</v>
      </c>
      <c r="ACL138">
        <v>-859186048</v>
      </c>
      <c r="ACM138">
        <v>-688554112</v>
      </c>
      <c r="ACN138">
        <v>-2473423360</v>
      </c>
      <c r="ACO138">
        <f t="shared" si="2"/>
        <v>-1226796402.1666667</v>
      </c>
      <c r="ACP138">
        <v>-223165069.82707033</v>
      </c>
    </row>
    <row r="139" spans="1:770" x14ac:dyDescent="0.2">
      <c r="A139">
        <v>-1219100416</v>
      </c>
      <c r="B139">
        <v>-2520635392</v>
      </c>
      <c r="C139">
        <v>-1205683584</v>
      </c>
      <c r="D139">
        <v>-1449775360</v>
      </c>
      <c r="E139">
        <v>-1241211520</v>
      </c>
      <c r="F139">
        <v>-2048206848</v>
      </c>
      <c r="G139">
        <v>-1139879040</v>
      </c>
      <c r="H139">
        <v>-1185007232</v>
      </c>
      <c r="I139">
        <v>-1217966208</v>
      </c>
      <c r="J139">
        <v>-1901480192</v>
      </c>
      <c r="K139">
        <v>-1018972352</v>
      </c>
      <c r="L139">
        <v>-1025707776</v>
      </c>
      <c r="M139">
        <v>-1128450304</v>
      </c>
      <c r="N139">
        <v>-1807568896</v>
      </c>
      <c r="O139">
        <v>-1012104192</v>
      </c>
      <c r="P139">
        <v>-1067887488</v>
      </c>
      <c r="Q139">
        <v>-1237339520</v>
      </c>
      <c r="R139">
        <v>-1711242752</v>
      </c>
      <c r="S139">
        <v>-1114022272</v>
      </c>
      <c r="T139">
        <v>-993345664</v>
      </c>
      <c r="U139">
        <v>-1294487424</v>
      </c>
      <c r="V139">
        <v>-1593950080</v>
      </c>
      <c r="W139">
        <v>-1125306752</v>
      </c>
      <c r="X139">
        <v>-826713344</v>
      </c>
      <c r="Y139">
        <v>-1233466624</v>
      </c>
      <c r="Z139">
        <v>-1677827072</v>
      </c>
      <c r="AA139">
        <v>-1090355200</v>
      </c>
      <c r="AB139">
        <v>-723660800</v>
      </c>
      <c r="AC139">
        <v>-1374371072</v>
      </c>
      <c r="AD139">
        <v>-1713580544</v>
      </c>
      <c r="AE139">
        <v>-1159165056</v>
      </c>
      <c r="AF139">
        <v>-736829248</v>
      </c>
      <c r="AG139">
        <v>-2610118912</v>
      </c>
      <c r="AH139">
        <v>-1138909056</v>
      </c>
      <c r="AI139">
        <v>-1431751936</v>
      </c>
      <c r="AJ139">
        <v>-1708272384</v>
      </c>
      <c r="AK139">
        <v>-2233030144</v>
      </c>
      <c r="AL139">
        <v>-1098575104</v>
      </c>
      <c r="AM139">
        <v>-1261828608</v>
      </c>
      <c r="AN139">
        <v>-1602529792</v>
      </c>
      <c r="AO139">
        <v>-1991089920</v>
      </c>
      <c r="AP139">
        <v>-1171764480</v>
      </c>
      <c r="AQ139">
        <v>-1171555840</v>
      </c>
      <c r="AR139">
        <v>-1556230016</v>
      </c>
      <c r="AS139">
        <v>-1820361984</v>
      </c>
      <c r="AT139">
        <v>-1035111744</v>
      </c>
      <c r="AU139">
        <v>-1072306240</v>
      </c>
      <c r="AV139">
        <v>-1487350528</v>
      </c>
      <c r="AW139">
        <v>-1725814528</v>
      </c>
      <c r="AX139">
        <v>-1152872064</v>
      </c>
      <c r="AY139">
        <v>-1000957248</v>
      </c>
      <c r="AZ139">
        <v>-1492256512</v>
      </c>
      <c r="BA139">
        <v>-1776344320</v>
      </c>
      <c r="BB139">
        <v>-1072061120</v>
      </c>
      <c r="BC139">
        <v>-888319616</v>
      </c>
      <c r="BD139">
        <v>-1654140800</v>
      </c>
      <c r="BE139">
        <v>-1677691136</v>
      </c>
      <c r="BF139">
        <v>-1208326016</v>
      </c>
      <c r="BG139">
        <v>-1030304896</v>
      </c>
      <c r="BH139">
        <v>-1740835584</v>
      </c>
      <c r="BI139">
        <v>-1663980800</v>
      </c>
      <c r="BJ139">
        <v>-1094428416</v>
      </c>
      <c r="BK139">
        <v>-825059648</v>
      </c>
      <c r="BL139">
        <v>-1956532736</v>
      </c>
      <c r="BM139">
        <v>-1289812608</v>
      </c>
      <c r="BN139">
        <v>-2299885056</v>
      </c>
      <c r="BO139">
        <v>-1198782080</v>
      </c>
      <c r="BP139">
        <v>-1333910784</v>
      </c>
      <c r="BQ139">
        <v>-1192967808</v>
      </c>
      <c r="BR139">
        <v>-1925289088</v>
      </c>
      <c r="BS139">
        <v>-1108256256</v>
      </c>
      <c r="BT139">
        <v>-1218643456</v>
      </c>
      <c r="BU139">
        <v>-1159955072</v>
      </c>
      <c r="BV139">
        <v>-1797061632</v>
      </c>
      <c r="BW139">
        <v>-990682560</v>
      </c>
      <c r="BX139">
        <v>-947272768</v>
      </c>
      <c r="BY139">
        <v>-1139269504</v>
      </c>
      <c r="BZ139">
        <v>-1734032256</v>
      </c>
      <c r="CA139">
        <v>-1043293376</v>
      </c>
      <c r="CB139">
        <v>-983999360</v>
      </c>
      <c r="CC139">
        <v>-1106680832</v>
      </c>
      <c r="CD139">
        <v>-1587986176</v>
      </c>
      <c r="CE139">
        <v>-962735680</v>
      </c>
      <c r="CF139">
        <v>-904671232</v>
      </c>
      <c r="CG139">
        <v>-1145789696</v>
      </c>
      <c r="CH139">
        <v>-1616882048</v>
      </c>
      <c r="CI139">
        <v>-1021908480</v>
      </c>
      <c r="CJ139">
        <v>-852123456</v>
      </c>
      <c r="CK139">
        <v>-1151019520</v>
      </c>
      <c r="CL139">
        <v>-1551202304</v>
      </c>
      <c r="CM139">
        <v>-987808256</v>
      </c>
      <c r="CN139">
        <v>-901202048</v>
      </c>
      <c r="CO139">
        <v>-1224535680</v>
      </c>
      <c r="CP139">
        <v>-1742847744</v>
      </c>
      <c r="CQ139">
        <v>-1086265728</v>
      </c>
      <c r="CR139">
        <v>-735257856</v>
      </c>
      <c r="CS139">
        <v>-2478074624</v>
      </c>
      <c r="CT139">
        <v>-1181324032</v>
      </c>
      <c r="CU139">
        <v>-1431819520</v>
      </c>
      <c r="CV139">
        <v>-1577106688</v>
      </c>
      <c r="CW139">
        <v>-2058165376</v>
      </c>
      <c r="CX139">
        <v>-1121478400</v>
      </c>
      <c r="CY139">
        <v>-1205885056</v>
      </c>
      <c r="CZ139">
        <v>-1581078144</v>
      </c>
      <c r="DA139">
        <v>-1742147840</v>
      </c>
      <c r="DB139">
        <v>-1140004864</v>
      </c>
      <c r="DC139">
        <v>-1070407104</v>
      </c>
      <c r="DD139">
        <v>-1551679744</v>
      </c>
      <c r="DE139">
        <v>-1816084096</v>
      </c>
      <c r="DF139">
        <v>-1027216256</v>
      </c>
      <c r="DG139">
        <v>-1155054080</v>
      </c>
      <c r="DH139">
        <v>-1495330176</v>
      </c>
      <c r="DI139">
        <v>-1663269504</v>
      </c>
      <c r="DJ139">
        <v>-1022286144</v>
      </c>
      <c r="DK139">
        <v>-953650816</v>
      </c>
      <c r="DL139">
        <v>-1475855232</v>
      </c>
      <c r="DM139">
        <v>-1524275200</v>
      </c>
      <c r="DN139">
        <v>-1121125760</v>
      </c>
      <c r="DO139">
        <v>-952491968</v>
      </c>
      <c r="DP139">
        <v>-1522695296</v>
      </c>
      <c r="DQ139">
        <v>-1521332096</v>
      </c>
      <c r="DR139">
        <v>-1066743424</v>
      </c>
      <c r="DS139">
        <v>-873742272</v>
      </c>
      <c r="DT139">
        <v>-1539934208</v>
      </c>
      <c r="DU139">
        <v>-1670115840</v>
      </c>
      <c r="DV139">
        <v>-1122469504</v>
      </c>
      <c r="DW139">
        <v>-787406080</v>
      </c>
      <c r="DX139">
        <v>-1802425472</v>
      </c>
      <c r="DY139">
        <v>-1288787072</v>
      </c>
      <c r="DZ139">
        <v>-2164408064</v>
      </c>
      <c r="EA139">
        <v>-1064964416</v>
      </c>
      <c r="EB139">
        <v>-1239952640</v>
      </c>
      <c r="EC139">
        <v>-1093899776</v>
      </c>
      <c r="ED139">
        <v>-1904898944</v>
      </c>
      <c r="EE139">
        <v>-1034569472</v>
      </c>
      <c r="EF139">
        <v>-1000241792</v>
      </c>
      <c r="EG139">
        <v>-1054255040</v>
      </c>
      <c r="EH139">
        <v>-1779775616</v>
      </c>
      <c r="EI139">
        <v>-1024754176</v>
      </c>
      <c r="EJ139">
        <v>-958606592</v>
      </c>
      <c r="EK139">
        <v>-1113728640</v>
      </c>
      <c r="EL139">
        <v>-1677677952</v>
      </c>
      <c r="EM139">
        <v>-1134574208</v>
      </c>
      <c r="EN139">
        <v>-844370560</v>
      </c>
      <c r="EO139">
        <v>-1084129024</v>
      </c>
      <c r="EP139">
        <v>-1591031296</v>
      </c>
      <c r="EQ139">
        <v>-1115022208</v>
      </c>
      <c r="ER139">
        <v>-862127552</v>
      </c>
      <c r="ES139">
        <v>-1199397888</v>
      </c>
      <c r="ET139">
        <v>-1486213504</v>
      </c>
      <c r="EU139">
        <v>-1021691968</v>
      </c>
      <c r="EV139">
        <v>-827857472</v>
      </c>
      <c r="EW139">
        <v>-1260497536</v>
      </c>
      <c r="EX139">
        <v>-1559483008</v>
      </c>
      <c r="EY139">
        <v>-1135597184</v>
      </c>
      <c r="EZ139">
        <v>-741443520</v>
      </c>
      <c r="FA139">
        <v>-1244615040</v>
      </c>
      <c r="FB139">
        <v>-1594544128</v>
      </c>
      <c r="FC139">
        <v>-1229743872</v>
      </c>
      <c r="FD139">
        <v>-773821248</v>
      </c>
      <c r="FE139">
        <v>-2242948352</v>
      </c>
      <c r="FF139">
        <v>-1145380736</v>
      </c>
      <c r="FG139">
        <v>-1408657920</v>
      </c>
      <c r="FH139">
        <v>-1564747008</v>
      </c>
      <c r="FI139">
        <v>-1987571968</v>
      </c>
      <c r="FJ139">
        <v>-1146486656</v>
      </c>
      <c r="FK139">
        <v>-1187915392</v>
      </c>
      <c r="FL139">
        <v>-1557707776</v>
      </c>
      <c r="FM139">
        <v>-1776652800</v>
      </c>
      <c r="FN139">
        <v>-1124577664</v>
      </c>
      <c r="FO139">
        <v>-1150335872</v>
      </c>
      <c r="FP139">
        <v>-1510802048</v>
      </c>
      <c r="FQ139">
        <v>-1721491968</v>
      </c>
      <c r="FR139">
        <v>-1061006848</v>
      </c>
      <c r="FS139">
        <v>-1155371264</v>
      </c>
      <c r="FT139">
        <v>-1587361024</v>
      </c>
      <c r="FU139">
        <v>-1631403264</v>
      </c>
      <c r="FV139">
        <v>-1084901632</v>
      </c>
      <c r="FW139">
        <v>-967261952</v>
      </c>
      <c r="FX139">
        <v>-1433385984</v>
      </c>
      <c r="FY139">
        <v>-1585970816</v>
      </c>
      <c r="FZ139">
        <v>-1089699328</v>
      </c>
      <c r="GA139">
        <v>-850257216</v>
      </c>
      <c r="GB139">
        <v>-1515670912</v>
      </c>
      <c r="GC139">
        <v>-1702741504</v>
      </c>
      <c r="GD139">
        <v>-1060938688</v>
      </c>
      <c r="GE139">
        <v>-948807552</v>
      </c>
      <c r="GF139">
        <v>-1554335360</v>
      </c>
      <c r="GG139">
        <v>-1616588800</v>
      </c>
      <c r="GH139">
        <v>-1180377856</v>
      </c>
      <c r="GI139">
        <v>-810118464</v>
      </c>
      <c r="GJ139">
        <v>-1747105792</v>
      </c>
      <c r="GK139">
        <v>-1225766400</v>
      </c>
      <c r="GL139">
        <v>-2039862656</v>
      </c>
      <c r="GM139">
        <v>-1065830336</v>
      </c>
      <c r="GN139">
        <v>-1199778176</v>
      </c>
      <c r="GO139">
        <v>-1213251200</v>
      </c>
      <c r="GP139">
        <v>-1808511360</v>
      </c>
      <c r="GQ139">
        <v>-959581056</v>
      </c>
      <c r="GR139">
        <v>-897401792</v>
      </c>
      <c r="GS139">
        <v>-1210721792</v>
      </c>
      <c r="GT139">
        <v>-1704879872</v>
      </c>
      <c r="GU139">
        <v>-1052037248</v>
      </c>
      <c r="GV139">
        <v>-905589824</v>
      </c>
      <c r="GW139">
        <v>-1129375232</v>
      </c>
      <c r="GX139">
        <v>-1563008000</v>
      </c>
      <c r="GY139">
        <v>-987307840</v>
      </c>
      <c r="GZ139">
        <v>-939640000</v>
      </c>
      <c r="HA139">
        <v>-1130570880</v>
      </c>
      <c r="HB139">
        <v>-1435736960</v>
      </c>
      <c r="HC139">
        <v>-1017320320</v>
      </c>
      <c r="HD139">
        <v>-818573440</v>
      </c>
      <c r="HE139">
        <v>-1094622336</v>
      </c>
      <c r="HF139">
        <v>-1518751744</v>
      </c>
      <c r="HG139">
        <v>-996274496</v>
      </c>
      <c r="HH139">
        <v>-776554944</v>
      </c>
      <c r="HI139">
        <v>-1207109504</v>
      </c>
      <c r="HJ139">
        <v>-1486463104</v>
      </c>
      <c r="HK139">
        <v>-1166238720</v>
      </c>
      <c r="HL139">
        <v>-876921472</v>
      </c>
      <c r="HM139">
        <v>-1160447360</v>
      </c>
      <c r="HN139">
        <v>-1395381376</v>
      </c>
      <c r="HO139">
        <v>-1225577728</v>
      </c>
      <c r="HP139">
        <v>-705528704</v>
      </c>
      <c r="HQ139">
        <v>-2127758464</v>
      </c>
      <c r="HR139">
        <v>-1222443776</v>
      </c>
      <c r="HS139">
        <v>-1370543104</v>
      </c>
      <c r="HT139">
        <v>-1673638528</v>
      </c>
      <c r="HU139">
        <v>-1885454720</v>
      </c>
      <c r="HV139">
        <v>-1136016384</v>
      </c>
      <c r="HW139">
        <v>-1124657536</v>
      </c>
      <c r="HX139">
        <v>-1497113344</v>
      </c>
      <c r="HY139">
        <v>-1711935872</v>
      </c>
      <c r="HZ139">
        <v>-1149711104</v>
      </c>
      <c r="IA139">
        <v>-1006023232</v>
      </c>
      <c r="IB139">
        <v>-1491524096</v>
      </c>
      <c r="IC139">
        <v>-1670691584</v>
      </c>
      <c r="ID139">
        <v>-1062030016</v>
      </c>
      <c r="IE139">
        <v>-910013824</v>
      </c>
      <c r="IF139">
        <v>-1474641792</v>
      </c>
      <c r="IG139">
        <v>-1538163072</v>
      </c>
      <c r="IH139">
        <v>-1020008960</v>
      </c>
      <c r="II139">
        <v>-905114112</v>
      </c>
      <c r="IJ139">
        <v>-1427642624</v>
      </c>
      <c r="IK139">
        <v>-1476961024</v>
      </c>
      <c r="IL139">
        <v>-1150863360</v>
      </c>
      <c r="IM139">
        <v>-920287360</v>
      </c>
      <c r="IN139">
        <v>-1478867328</v>
      </c>
      <c r="IO139">
        <v>-1535840256</v>
      </c>
      <c r="IP139">
        <v>-1117704320</v>
      </c>
      <c r="IQ139">
        <v>-968625984</v>
      </c>
      <c r="IR139">
        <v>-1583250944</v>
      </c>
      <c r="IS139">
        <v>-1544939008</v>
      </c>
      <c r="IT139">
        <v>-1174821504</v>
      </c>
      <c r="IU139">
        <v>-800754944</v>
      </c>
      <c r="IV139">
        <v>-1634607872</v>
      </c>
      <c r="IW139">
        <v>-1287765888</v>
      </c>
      <c r="IX139">
        <v>-1999501824</v>
      </c>
      <c r="IY139">
        <v>-1053178176</v>
      </c>
      <c r="IZ139">
        <v>-1061700416</v>
      </c>
      <c r="JA139">
        <v>-1144707968</v>
      </c>
      <c r="JB139">
        <v>-1741878272</v>
      </c>
      <c r="JC139">
        <v>-1047573824</v>
      </c>
      <c r="JD139">
        <v>-932374016</v>
      </c>
      <c r="JE139">
        <v>-1106634624</v>
      </c>
      <c r="JF139">
        <v>-1542401024</v>
      </c>
      <c r="JG139">
        <v>-989524480</v>
      </c>
      <c r="JH139">
        <v>-908492480</v>
      </c>
      <c r="JI139">
        <v>-1104456064</v>
      </c>
      <c r="JJ139">
        <v>-1547228928</v>
      </c>
      <c r="JK139">
        <v>-991900608</v>
      </c>
      <c r="JL139">
        <v>-911905536</v>
      </c>
      <c r="JM139">
        <v>-1141494400</v>
      </c>
      <c r="JN139">
        <v>-1508381184</v>
      </c>
      <c r="JO139">
        <v>-1020064448</v>
      </c>
      <c r="JP139">
        <v>-903994624</v>
      </c>
      <c r="JQ139">
        <v>-1110214144</v>
      </c>
      <c r="JR139">
        <v>-1530999680</v>
      </c>
      <c r="JS139">
        <v>-1070830592</v>
      </c>
      <c r="JT139">
        <v>-832386816</v>
      </c>
      <c r="JU139">
        <v>-1135914112</v>
      </c>
      <c r="JV139">
        <v>-1526206336</v>
      </c>
      <c r="JW139">
        <v>-1058848064</v>
      </c>
      <c r="JX139">
        <v>-740198464</v>
      </c>
      <c r="JY139">
        <v>-1296408832</v>
      </c>
      <c r="JZ139">
        <v>-1473356160</v>
      </c>
      <c r="KA139">
        <v>-968252864</v>
      </c>
      <c r="KB139">
        <v>-715501824</v>
      </c>
      <c r="KC139">
        <v>-1952179968</v>
      </c>
      <c r="KD139">
        <v>-1139702528</v>
      </c>
      <c r="KE139">
        <v>-1234897920</v>
      </c>
      <c r="KF139">
        <v>-1564860416</v>
      </c>
      <c r="KG139">
        <v>-1823849600</v>
      </c>
      <c r="KH139">
        <v>-1087255040</v>
      </c>
      <c r="KI139">
        <v>-1105579136</v>
      </c>
      <c r="KJ139">
        <v>-1447552512</v>
      </c>
      <c r="KK139">
        <v>-1643268992</v>
      </c>
      <c r="KL139">
        <v>-1033952320</v>
      </c>
      <c r="KM139">
        <v>-1033680640</v>
      </c>
      <c r="KN139">
        <v>-1438365312</v>
      </c>
      <c r="KO139">
        <v>-1631907968</v>
      </c>
      <c r="KP139">
        <v>-1042383808</v>
      </c>
      <c r="KQ139">
        <v>-980949952</v>
      </c>
      <c r="KR139">
        <v>-1470939776</v>
      </c>
      <c r="KS139">
        <v>-1539383424</v>
      </c>
      <c r="KT139">
        <v>-1011452736</v>
      </c>
      <c r="KU139">
        <v>-962856000</v>
      </c>
      <c r="KV139">
        <v>-1405239808</v>
      </c>
      <c r="KW139">
        <v>-1530156288</v>
      </c>
      <c r="KX139">
        <v>-1153299968</v>
      </c>
      <c r="KY139">
        <v>-905686336</v>
      </c>
      <c r="KZ139">
        <v>-1538840576</v>
      </c>
      <c r="LA139">
        <v>-1522492032</v>
      </c>
      <c r="LB139">
        <v>-1124356992</v>
      </c>
      <c r="LC139">
        <v>-829985664</v>
      </c>
      <c r="LD139">
        <v>-1493402112</v>
      </c>
      <c r="LE139">
        <v>-1640152320</v>
      </c>
      <c r="LF139">
        <v>-1195731200</v>
      </c>
      <c r="LG139">
        <v>-675657024</v>
      </c>
      <c r="LH139">
        <v>-1671205376</v>
      </c>
      <c r="LI139">
        <v>-1156418560</v>
      </c>
      <c r="LJ139">
        <v>-1796013440</v>
      </c>
      <c r="LK139">
        <v>-977916352</v>
      </c>
      <c r="LL139">
        <v>-1026868864</v>
      </c>
      <c r="LM139">
        <v>-1100585088</v>
      </c>
      <c r="LN139">
        <v>-1594574848</v>
      </c>
      <c r="LO139">
        <v>-1065764928</v>
      </c>
      <c r="LP139">
        <v>-955008320</v>
      </c>
      <c r="LQ139">
        <v>-1158137856</v>
      </c>
      <c r="LR139">
        <v>-1575020288</v>
      </c>
      <c r="LS139">
        <v>-1078337792</v>
      </c>
      <c r="LT139">
        <v>-895887744</v>
      </c>
      <c r="LU139">
        <v>-1140901760</v>
      </c>
      <c r="LV139">
        <v>-1532145408</v>
      </c>
      <c r="LW139">
        <v>-1078159360</v>
      </c>
      <c r="LX139">
        <v>-880621376</v>
      </c>
      <c r="LY139">
        <v>-1127360768</v>
      </c>
      <c r="LZ139">
        <v>-1480619392</v>
      </c>
      <c r="MA139">
        <v>-1045605760</v>
      </c>
      <c r="MB139">
        <v>-821464256</v>
      </c>
      <c r="MC139">
        <v>-1138454912</v>
      </c>
      <c r="MD139">
        <v>-1563396992</v>
      </c>
      <c r="ME139">
        <v>-960539136</v>
      </c>
      <c r="MF139">
        <v>-686474560</v>
      </c>
      <c r="MG139">
        <v>-1230516608</v>
      </c>
      <c r="MH139">
        <v>-1493588352</v>
      </c>
      <c r="MI139">
        <v>-1069578048</v>
      </c>
      <c r="MJ139">
        <v>-728999552</v>
      </c>
      <c r="MK139">
        <v>-1206194944</v>
      </c>
      <c r="ML139">
        <v>-1347529216</v>
      </c>
      <c r="MM139">
        <v>-1056828672</v>
      </c>
      <c r="MN139">
        <v>-790314496</v>
      </c>
      <c r="MO139">
        <v>-1926070656</v>
      </c>
      <c r="MP139">
        <v>-1108548480</v>
      </c>
      <c r="MQ139">
        <v>-1066122752</v>
      </c>
      <c r="MR139">
        <v>-1496013568</v>
      </c>
      <c r="MS139">
        <v>-1801089280</v>
      </c>
      <c r="MT139">
        <v>-1074879488</v>
      </c>
      <c r="MU139">
        <v>-1158698624</v>
      </c>
      <c r="MV139">
        <v>-1551515520</v>
      </c>
      <c r="MW139">
        <v>-1579094912</v>
      </c>
      <c r="MX139">
        <v>-1020554432</v>
      </c>
      <c r="MY139">
        <v>-1064576640</v>
      </c>
      <c r="MZ139">
        <v>-1468798464</v>
      </c>
      <c r="NA139">
        <v>-1547078400</v>
      </c>
      <c r="NB139">
        <v>-1037378880</v>
      </c>
      <c r="NC139">
        <v>-956108800</v>
      </c>
      <c r="ND139">
        <v>-1428308992</v>
      </c>
      <c r="NE139">
        <v>-1586855808</v>
      </c>
      <c r="NF139">
        <v>-1015793408</v>
      </c>
      <c r="NG139">
        <v>-939930496</v>
      </c>
      <c r="NH139">
        <v>-1475959168</v>
      </c>
      <c r="NI139">
        <v>-1503865344</v>
      </c>
      <c r="NJ139">
        <v>-1083117952</v>
      </c>
      <c r="NK139">
        <v>-886193024</v>
      </c>
      <c r="NL139">
        <v>-1437433984</v>
      </c>
      <c r="NM139">
        <v>-1565710592</v>
      </c>
      <c r="NN139">
        <v>-1161415936</v>
      </c>
      <c r="NO139">
        <v>-932805376</v>
      </c>
      <c r="NP139">
        <v>-1455389952</v>
      </c>
      <c r="NQ139">
        <v>-1573018624</v>
      </c>
      <c r="NR139">
        <v>-1099806208</v>
      </c>
      <c r="NS139">
        <v>-836735168</v>
      </c>
      <c r="NT139">
        <v>-1587148672</v>
      </c>
      <c r="NU139">
        <v>-1127734656</v>
      </c>
      <c r="NV139">
        <v>-1894737152</v>
      </c>
      <c r="NW139">
        <v>-1051503232</v>
      </c>
      <c r="NX139">
        <v>-1023756928</v>
      </c>
      <c r="NY139">
        <v>-1125240064</v>
      </c>
      <c r="NZ139">
        <v>-1597048704</v>
      </c>
      <c r="OA139">
        <v>-1033277824</v>
      </c>
      <c r="OB139">
        <v>-829674496</v>
      </c>
      <c r="OC139">
        <v>-1227984000</v>
      </c>
      <c r="OD139">
        <v>-1503456512</v>
      </c>
      <c r="OE139">
        <v>-1037760256</v>
      </c>
      <c r="OF139">
        <v>-867717760</v>
      </c>
      <c r="OG139">
        <v>-1134115968</v>
      </c>
      <c r="OH139">
        <v>-1556283392</v>
      </c>
      <c r="OI139">
        <v>-998301440</v>
      </c>
      <c r="OJ139">
        <v>-791056704</v>
      </c>
      <c r="OK139">
        <v>-1052094976</v>
      </c>
      <c r="OL139">
        <v>-1471359872</v>
      </c>
      <c r="OM139">
        <v>-1003368256</v>
      </c>
      <c r="ON139">
        <v>-793302784</v>
      </c>
      <c r="OO139">
        <v>-1185063552</v>
      </c>
      <c r="OP139">
        <v>-1377949184</v>
      </c>
      <c r="OQ139">
        <v>-1003550976</v>
      </c>
      <c r="OR139">
        <v>-819536384</v>
      </c>
      <c r="OS139">
        <v>-1121521664</v>
      </c>
      <c r="OT139">
        <v>-1441914880</v>
      </c>
      <c r="OU139">
        <v>-1027589504</v>
      </c>
      <c r="OV139">
        <v>-701328576</v>
      </c>
      <c r="OW139">
        <v>-1198168576</v>
      </c>
      <c r="OX139">
        <v>-1470018816</v>
      </c>
      <c r="OY139">
        <v>-1124617600</v>
      </c>
      <c r="OZ139">
        <v>-681135168</v>
      </c>
      <c r="PA139">
        <v>-1840417152</v>
      </c>
      <c r="PB139">
        <v>-995778624</v>
      </c>
      <c r="PC139">
        <v>-1060402304</v>
      </c>
      <c r="PD139">
        <v>-1570087680</v>
      </c>
      <c r="PE139">
        <v>-1713615744</v>
      </c>
      <c r="PF139">
        <v>-1058765056</v>
      </c>
      <c r="PG139">
        <v>-1131306240</v>
      </c>
      <c r="PH139">
        <v>-1528519936</v>
      </c>
      <c r="PI139">
        <v>-1580137344</v>
      </c>
      <c r="PJ139">
        <v>-1103105536</v>
      </c>
      <c r="PK139">
        <v>-979373568</v>
      </c>
      <c r="PL139">
        <v>-1421118080</v>
      </c>
      <c r="PM139">
        <v>-1594137472</v>
      </c>
      <c r="PN139">
        <v>-1127809280</v>
      </c>
      <c r="PO139">
        <v>-891570944</v>
      </c>
      <c r="PP139">
        <v>-1411927808</v>
      </c>
      <c r="PQ139">
        <v>-1507569280</v>
      </c>
      <c r="PR139">
        <v>-1069860032</v>
      </c>
      <c r="PS139">
        <v>-816655808</v>
      </c>
      <c r="PT139">
        <v>-1465433088</v>
      </c>
      <c r="PU139">
        <v>-1386759424</v>
      </c>
      <c r="PV139">
        <v>-1134595840</v>
      </c>
      <c r="PW139">
        <v>-877897792</v>
      </c>
      <c r="PX139">
        <v>-1439414912</v>
      </c>
      <c r="PY139">
        <v>-1527476864</v>
      </c>
      <c r="PZ139">
        <v>-1066371904</v>
      </c>
      <c r="QA139">
        <v>-804769408</v>
      </c>
      <c r="QB139">
        <v>-1499645312</v>
      </c>
      <c r="QC139">
        <v>-1506477184</v>
      </c>
      <c r="QD139">
        <v>-983548288</v>
      </c>
      <c r="QE139">
        <v>-778677696</v>
      </c>
      <c r="QF139">
        <v>-1703969408</v>
      </c>
      <c r="QG139">
        <v>-1216207488</v>
      </c>
      <c r="QH139">
        <v>-1747890048</v>
      </c>
      <c r="QI139">
        <v>-1071552128</v>
      </c>
      <c r="QJ139">
        <v>-873482560</v>
      </c>
      <c r="QK139">
        <v>-1209581568</v>
      </c>
      <c r="QL139">
        <v>-1599449600</v>
      </c>
      <c r="QM139">
        <v>-1106833792</v>
      </c>
      <c r="QN139">
        <v>-995322816</v>
      </c>
      <c r="QO139">
        <v>-1111320192</v>
      </c>
      <c r="QP139">
        <v>-1525227392</v>
      </c>
      <c r="QQ139">
        <v>-1112839424</v>
      </c>
      <c r="QR139">
        <v>-783536256</v>
      </c>
      <c r="QS139">
        <v>-1166350080</v>
      </c>
      <c r="QT139">
        <v>-1460505600</v>
      </c>
      <c r="QU139">
        <v>-991432832</v>
      </c>
      <c r="QV139">
        <v>-820325376</v>
      </c>
      <c r="QW139">
        <v>-1142909184</v>
      </c>
      <c r="QX139">
        <v>-1452493696</v>
      </c>
      <c r="QY139">
        <v>-1018787136</v>
      </c>
      <c r="QZ139">
        <v>-799355392</v>
      </c>
      <c r="RA139">
        <v>-1101182208</v>
      </c>
      <c r="RB139">
        <v>-1402381696</v>
      </c>
      <c r="RC139">
        <v>-1075874688</v>
      </c>
      <c r="RD139">
        <v>-778822080</v>
      </c>
      <c r="RE139">
        <v>-1165544448</v>
      </c>
      <c r="RF139">
        <v>-1505794816</v>
      </c>
      <c r="RG139">
        <v>-1063279808</v>
      </c>
      <c r="RH139">
        <v>-710988416</v>
      </c>
      <c r="RI139">
        <v>-1139115392</v>
      </c>
      <c r="RJ139">
        <v>-1516458240</v>
      </c>
      <c r="RK139">
        <v>-1107317248</v>
      </c>
      <c r="RL139">
        <v>-656892480</v>
      </c>
      <c r="RM139">
        <v>-1703273216</v>
      </c>
      <c r="RN139">
        <v>-1161683840</v>
      </c>
      <c r="RO139">
        <v>-988329344</v>
      </c>
      <c r="RP139">
        <v>-1499462272</v>
      </c>
      <c r="RQ139">
        <v>-1653812736</v>
      </c>
      <c r="RR139">
        <v>-1082523008</v>
      </c>
      <c r="RS139">
        <v>-993582464</v>
      </c>
      <c r="RT139">
        <v>-1456360704</v>
      </c>
      <c r="RU139">
        <v>-1590500992</v>
      </c>
      <c r="RV139">
        <v>-1031068416</v>
      </c>
      <c r="RW139">
        <v>-959164544</v>
      </c>
      <c r="RX139">
        <v>-1399699712</v>
      </c>
      <c r="RY139">
        <v>-1559760384</v>
      </c>
      <c r="RZ139">
        <v>-1063715072</v>
      </c>
      <c r="SA139">
        <v>-900996608</v>
      </c>
      <c r="SB139">
        <v>-1462214912</v>
      </c>
      <c r="SC139">
        <v>-1491342720</v>
      </c>
      <c r="SD139">
        <v>-1117778688</v>
      </c>
      <c r="SE139">
        <v>-883217088</v>
      </c>
      <c r="SF139">
        <v>-1383936896</v>
      </c>
      <c r="SG139">
        <v>-1491343616</v>
      </c>
      <c r="SH139">
        <v>-1044391808</v>
      </c>
      <c r="SI139">
        <v>-930982656</v>
      </c>
      <c r="SJ139">
        <v>-1441811072</v>
      </c>
      <c r="SK139">
        <v>-1610166656</v>
      </c>
      <c r="SL139">
        <v>-1007234816</v>
      </c>
      <c r="SM139">
        <v>-913979072</v>
      </c>
      <c r="SN139">
        <v>-1568553728</v>
      </c>
      <c r="SO139">
        <v>-1516412800</v>
      </c>
      <c r="SP139">
        <v>-1229662592</v>
      </c>
      <c r="SQ139">
        <v>-808925120</v>
      </c>
      <c r="SR139">
        <v>-1621680896</v>
      </c>
      <c r="SS139">
        <v>-1107230976</v>
      </c>
      <c r="ST139">
        <v>-1548570112</v>
      </c>
      <c r="SU139">
        <v>-1031547136</v>
      </c>
      <c r="SV139">
        <v>-895388224</v>
      </c>
      <c r="SW139">
        <v>-1163678976</v>
      </c>
      <c r="SX139">
        <v>-1718021888</v>
      </c>
      <c r="SY139">
        <v>-1129511552</v>
      </c>
      <c r="SZ139">
        <v>-845967104</v>
      </c>
      <c r="TA139">
        <v>-1106626688</v>
      </c>
      <c r="TB139">
        <v>-1515802880</v>
      </c>
      <c r="TC139">
        <v>-1077307136</v>
      </c>
      <c r="TD139">
        <v>-764178688</v>
      </c>
      <c r="TE139">
        <v>-1045827584</v>
      </c>
      <c r="TF139">
        <v>-1519484544</v>
      </c>
      <c r="TG139">
        <v>-1052940800</v>
      </c>
      <c r="TH139">
        <v>-797785792</v>
      </c>
      <c r="TI139">
        <v>-1107214976</v>
      </c>
      <c r="TJ139">
        <v>-1285475456</v>
      </c>
      <c r="TK139">
        <v>-1031478848</v>
      </c>
      <c r="TL139">
        <v>-703224704</v>
      </c>
      <c r="TM139">
        <v>-1154847232</v>
      </c>
      <c r="TN139">
        <v>-1405600128</v>
      </c>
      <c r="TO139">
        <v>-978334720</v>
      </c>
      <c r="TP139">
        <v>-726025728</v>
      </c>
      <c r="TQ139">
        <v>-1194353152</v>
      </c>
      <c r="TR139">
        <v>-1391631488</v>
      </c>
      <c r="TS139">
        <v>-972721152</v>
      </c>
      <c r="TT139">
        <v>-732045824</v>
      </c>
      <c r="TU139">
        <v>-1186547840</v>
      </c>
      <c r="TV139">
        <v>-1483613696</v>
      </c>
      <c r="TW139">
        <v>-1113143680</v>
      </c>
      <c r="TX139">
        <v>-665019840</v>
      </c>
      <c r="TY139">
        <v>-1842859136</v>
      </c>
      <c r="TZ139">
        <v>-1111964544</v>
      </c>
      <c r="UA139">
        <v>-1027442752</v>
      </c>
      <c r="UB139">
        <v>-1557325568</v>
      </c>
      <c r="UC139">
        <v>-1662221184</v>
      </c>
      <c r="UD139">
        <v>-1105094784</v>
      </c>
      <c r="UE139">
        <v>-962238848</v>
      </c>
      <c r="UF139">
        <v>-1423915136</v>
      </c>
      <c r="UG139">
        <v>-1545613824</v>
      </c>
      <c r="UH139">
        <v>-1117907456</v>
      </c>
      <c r="UI139">
        <v>-900836736</v>
      </c>
      <c r="UJ139">
        <v>-1459890432</v>
      </c>
      <c r="UK139">
        <v>-1548534656</v>
      </c>
      <c r="UL139">
        <v>-1166954240</v>
      </c>
      <c r="UM139">
        <v>-814327680</v>
      </c>
      <c r="UN139">
        <v>-1307263488</v>
      </c>
      <c r="UO139">
        <v>-1457035776</v>
      </c>
      <c r="UP139">
        <v>-1046726976</v>
      </c>
      <c r="UQ139">
        <v>-876309440</v>
      </c>
      <c r="UR139">
        <v>-1472692864</v>
      </c>
      <c r="US139">
        <v>-1404030208</v>
      </c>
      <c r="UT139">
        <v>-1060788672</v>
      </c>
      <c r="UU139">
        <v>-834853760</v>
      </c>
      <c r="UV139">
        <v>-1440749568</v>
      </c>
      <c r="UW139">
        <v>-1454907648</v>
      </c>
      <c r="UX139">
        <v>-1064471296</v>
      </c>
      <c r="UY139">
        <v>-919749312</v>
      </c>
      <c r="UZ139">
        <v>-1548497152</v>
      </c>
      <c r="VA139">
        <v>-1607813120</v>
      </c>
      <c r="VB139">
        <v>-1168718336</v>
      </c>
      <c r="VC139">
        <v>-786488000</v>
      </c>
      <c r="VD139">
        <v>-1618825472</v>
      </c>
      <c r="VE139">
        <v>-1245631232</v>
      </c>
      <c r="VF139">
        <v>-1723365888</v>
      </c>
      <c r="VG139">
        <v>-1059564736</v>
      </c>
      <c r="VH139">
        <v>-855689344</v>
      </c>
      <c r="VI139">
        <v>-1150015104</v>
      </c>
      <c r="VJ139">
        <v>-1644771584</v>
      </c>
      <c r="VK139">
        <v>-1089075072</v>
      </c>
      <c r="VL139">
        <v>-862507200</v>
      </c>
      <c r="VM139">
        <v>-1013606272</v>
      </c>
      <c r="VN139">
        <v>-1455555328</v>
      </c>
      <c r="VO139">
        <v>-986024640</v>
      </c>
      <c r="VP139">
        <v>-792580352</v>
      </c>
      <c r="VQ139">
        <v>-1008403392</v>
      </c>
      <c r="VR139">
        <v>-1448105344</v>
      </c>
      <c r="VS139">
        <v>-1003494016</v>
      </c>
      <c r="VT139">
        <v>-710884416</v>
      </c>
      <c r="VU139">
        <v>-1001068416</v>
      </c>
      <c r="VV139">
        <v>-1401317760</v>
      </c>
      <c r="VW139">
        <v>-958594176</v>
      </c>
      <c r="VX139">
        <v>-718192896</v>
      </c>
      <c r="VY139">
        <v>-1115056640</v>
      </c>
      <c r="VZ139">
        <v>-1363073536</v>
      </c>
      <c r="WA139">
        <v>-1061775808</v>
      </c>
      <c r="WB139">
        <v>-733292288</v>
      </c>
      <c r="WC139">
        <v>-1134856960</v>
      </c>
      <c r="WD139">
        <v>-1466588160</v>
      </c>
      <c r="WE139">
        <v>-1064190016</v>
      </c>
      <c r="WF139">
        <v>-711381120</v>
      </c>
      <c r="WG139">
        <v>-1222019584</v>
      </c>
      <c r="WH139">
        <v>-1574532224</v>
      </c>
      <c r="WI139">
        <v>-1052007552</v>
      </c>
      <c r="WJ139">
        <v>-621333696</v>
      </c>
      <c r="WK139">
        <v>-1925969280</v>
      </c>
      <c r="WL139">
        <v>-1144684160</v>
      </c>
      <c r="WM139">
        <v>-1017144384</v>
      </c>
      <c r="WN139">
        <v>-1583032064</v>
      </c>
      <c r="WO139">
        <v>-1595329664</v>
      </c>
      <c r="WP139">
        <v>-1113906048</v>
      </c>
      <c r="WQ139">
        <v>-922605696</v>
      </c>
      <c r="WR139">
        <v>-1396395776</v>
      </c>
      <c r="WS139">
        <v>-1685649536</v>
      </c>
      <c r="WT139">
        <v>-1095886848</v>
      </c>
      <c r="WU139">
        <v>-925716800</v>
      </c>
      <c r="WV139">
        <v>-1415409664</v>
      </c>
      <c r="WW139">
        <v>-1492562944</v>
      </c>
      <c r="WX139">
        <v>-952976256</v>
      </c>
      <c r="WY139">
        <v>-849884352</v>
      </c>
      <c r="WZ139">
        <v>-1439536256</v>
      </c>
      <c r="XA139">
        <v>-1477141632</v>
      </c>
      <c r="XB139">
        <v>-1061435648</v>
      </c>
      <c r="XC139">
        <v>-853901696</v>
      </c>
      <c r="XD139">
        <v>-1324175744</v>
      </c>
      <c r="XE139">
        <v>-1404109056</v>
      </c>
      <c r="XF139">
        <v>-1024079040</v>
      </c>
      <c r="XG139">
        <v>-796383808</v>
      </c>
      <c r="XH139">
        <v>-1497403008</v>
      </c>
      <c r="XI139">
        <v>-1542086144</v>
      </c>
      <c r="XJ139">
        <v>-998482560</v>
      </c>
      <c r="XK139">
        <v>-872186816</v>
      </c>
      <c r="XL139">
        <v>-1478898560</v>
      </c>
      <c r="XM139">
        <v>-1559062528</v>
      </c>
      <c r="XN139">
        <v>-1098720768</v>
      </c>
      <c r="XO139">
        <v>-894218496</v>
      </c>
      <c r="XP139">
        <v>-1691783680</v>
      </c>
      <c r="XQ139">
        <v>-1307495040</v>
      </c>
      <c r="XR139">
        <v>-1649437184</v>
      </c>
      <c r="XS139">
        <v>-1184371072</v>
      </c>
      <c r="XT139">
        <v>-870193472</v>
      </c>
      <c r="XU139">
        <v>-1148423936</v>
      </c>
      <c r="XV139">
        <v>-1599395584</v>
      </c>
      <c r="XW139">
        <v>-1103315712</v>
      </c>
      <c r="XX139">
        <v>-752071232</v>
      </c>
      <c r="XY139">
        <v>-1139016320</v>
      </c>
      <c r="XZ139">
        <v>-1529248384</v>
      </c>
      <c r="YA139">
        <v>-947269248</v>
      </c>
      <c r="YB139">
        <v>-685191488</v>
      </c>
      <c r="YC139">
        <v>-1068257856</v>
      </c>
      <c r="YD139">
        <v>-1391300096</v>
      </c>
      <c r="YE139">
        <v>-949583360</v>
      </c>
      <c r="YF139">
        <v>-768632320</v>
      </c>
      <c r="YG139">
        <v>-1014838848</v>
      </c>
      <c r="YH139">
        <v>-1446734336</v>
      </c>
      <c r="YI139">
        <v>-974753792</v>
      </c>
      <c r="YJ139">
        <v>-734133248</v>
      </c>
      <c r="YK139">
        <v>-1004061120</v>
      </c>
      <c r="YL139">
        <v>-1421554432</v>
      </c>
      <c r="YM139">
        <v>-969547200</v>
      </c>
      <c r="YN139">
        <v>-704701952</v>
      </c>
      <c r="YO139">
        <v>-1115634048</v>
      </c>
      <c r="YP139">
        <v>-1400122752</v>
      </c>
      <c r="YQ139">
        <v>-1058647040</v>
      </c>
      <c r="YR139">
        <v>-676954432</v>
      </c>
      <c r="YS139">
        <v>-1260589696</v>
      </c>
      <c r="YT139">
        <v>-1535199232</v>
      </c>
      <c r="YU139">
        <v>-1029924864</v>
      </c>
      <c r="YV139">
        <v>-790004032</v>
      </c>
      <c r="YW139">
        <v>-1966906112</v>
      </c>
      <c r="YX139">
        <v>-1140497536</v>
      </c>
      <c r="YY139">
        <v>-1016062016</v>
      </c>
      <c r="YZ139">
        <v>-1608776192</v>
      </c>
      <c r="ZA139">
        <v>-1663513088</v>
      </c>
      <c r="ZB139">
        <v>-1184703232</v>
      </c>
      <c r="ZC139">
        <v>-989852096</v>
      </c>
      <c r="ZD139">
        <v>-1582467968</v>
      </c>
      <c r="ZE139">
        <v>-1659924992</v>
      </c>
      <c r="ZF139">
        <v>-1204173568</v>
      </c>
      <c r="ZG139">
        <v>-909924416</v>
      </c>
      <c r="ZH139">
        <v>-1474063488</v>
      </c>
      <c r="ZI139">
        <v>-1598031360</v>
      </c>
      <c r="ZJ139">
        <v>-1002776512</v>
      </c>
      <c r="ZK139">
        <v>-759095808</v>
      </c>
      <c r="ZL139">
        <v>-1398101760</v>
      </c>
      <c r="ZM139">
        <v>-1523280512</v>
      </c>
      <c r="ZN139">
        <v>-941117184</v>
      </c>
      <c r="ZO139">
        <v>-780529600</v>
      </c>
      <c r="ZP139">
        <v>-1429900800</v>
      </c>
      <c r="ZQ139">
        <v>-1507066752</v>
      </c>
      <c r="ZR139">
        <v>-1103702400</v>
      </c>
      <c r="ZS139">
        <v>-838684864</v>
      </c>
      <c r="ZT139">
        <v>-1582661504</v>
      </c>
      <c r="ZU139">
        <v>-1543571072</v>
      </c>
      <c r="ZV139">
        <v>-1081979904</v>
      </c>
      <c r="ZW139">
        <v>-793962304</v>
      </c>
      <c r="ZX139">
        <v>-1604464256</v>
      </c>
      <c r="ZY139">
        <v>-1639077376</v>
      </c>
      <c r="ZZ139">
        <v>-1130978048</v>
      </c>
      <c r="AAA139">
        <v>-678540288</v>
      </c>
      <c r="AAB139">
        <v>-1781648000</v>
      </c>
      <c r="AAC139">
        <v>-1243238400</v>
      </c>
      <c r="AAD139">
        <v>-1726269184</v>
      </c>
      <c r="AAE139">
        <v>-1103971968</v>
      </c>
      <c r="AAF139">
        <v>-813613760</v>
      </c>
      <c r="AAG139">
        <v>-1195687808</v>
      </c>
      <c r="AAH139">
        <v>-1715152768</v>
      </c>
      <c r="AAI139">
        <v>-1018159936</v>
      </c>
      <c r="AAJ139">
        <v>-881786240</v>
      </c>
      <c r="AAK139">
        <v>-1196005376</v>
      </c>
      <c r="AAL139">
        <v>-1493547776</v>
      </c>
      <c r="AAM139">
        <v>-1083842560</v>
      </c>
      <c r="AAN139">
        <v>-786587648</v>
      </c>
      <c r="AAO139">
        <v>-1185359872</v>
      </c>
      <c r="AAP139">
        <v>-1487780096</v>
      </c>
      <c r="AAQ139">
        <v>-1117893248</v>
      </c>
      <c r="AAR139">
        <v>-642665536</v>
      </c>
      <c r="AAS139">
        <v>-1128210304</v>
      </c>
      <c r="AAT139">
        <v>-1407876480</v>
      </c>
      <c r="AAU139">
        <v>-1122636288</v>
      </c>
      <c r="AAV139">
        <v>-733191232</v>
      </c>
      <c r="AAW139">
        <v>-1135222912</v>
      </c>
      <c r="AAX139">
        <v>-1480740480</v>
      </c>
      <c r="AAY139">
        <v>-1098259200</v>
      </c>
      <c r="AAZ139">
        <v>-723660800</v>
      </c>
      <c r="ABA139">
        <v>-1255931136</v>
      </c>
      <c r="ABB139">
        <v>-1502326144</v>
      </c>
      <c r="ABC139">
        <v>-952859392</v>
      </c>
      <c r="ABD139">
        <v>-652342208</v>
      </c>
      <c r="ABE139">
        <v>-1185109120</v>
      </c>
      <c r="ABF139">
        <v>-1587763712</v>
      </c>
      <c r="ABG139">
        <v>-1226742400</v>
      </c>
      <c r="ABH139">
        <v>-662924672</v>
      </c>
      <c r="ABI139">
        <v>-1929853824</v>
      </c>
      <c r="ABJ139">
        <v>-1153000448</v>
      </c>
      <c r="ABK139">
        <v>-936784256</v>
      </c>
      <c r="ABL139">
        <v>-1750039296</v>
      </c>
      <c r="ABM139">
        <v>-1720048896</v>
      </c>
      <c r="ABN139">
        <v>-1147270656</v>
      </c>
      <c r="ABO139">
        <v>-1013530048</v>
      </c>
      <c r="ABP139">
        <v>-1473938432</v>
      </c>
      <c r="ABQ139">
        <v>-1677371648</v>
      </c>
      <c r="ABR139">
        <v>-1136640256</v>
      </c>
      <c r="ABS139">
        <v>-910963968</v>
      </c>
      <c r="ABT139">
        <v>-1530020480</v>
      </c>
      <c r="ABU139">
        <v>-1583725696</v>
      </c>
      <c r="ABV139">
        <v>-1091727232</v>
      </c>
      <c r="ABW139">
        <v>-897483200</v>
      </c>
      <c r="ABX139">
        <v>-1407662848</v>
      </c>
      <c r="ABY139">
        <v>-1413991680</v>
      </c>
      <c r="ABZ139">
        <v>-989277760</v>
      </c>
      <c r="ACA139">
        <v>-883587072</v>
      </c>
      <c r="ACB139">
        <v>-1446389376</v>
      </c>
      <c r="ACC139">
        <v>-1434479104</v>
      </c>
      <c r="ACD139">
        <v>-1073316544</v>
      </c>
      <c r="ACE139">
        <v>-894069440</v>
      </c>
      <c r="ACF139">
        <v>-1584310400</v>
      </c>
      <c r="ACG139">
        <v>-1742598656</v>
      </c>
      <c r="ACH139">
        <v>-1199903232</v>
      </c>
      <c r="ACI139">
        <v>-955852032</v>
      </c>
      <c r="ACJ139">
        <v>-1609745280</v>
      </c>
      <c r="ACK139">
        <v>-1685805440</v>
      </c>
      <c r="ACL139">
        <v>-1200867328</v>
      </c>
      <c r="ACM139">
        <v>-892156224</v>
      </c>
      <c r="ACN139">
        <v>-1824277120</v>
      </c>
      <c r="ACO139">
        <f t="shared" si="2"/>
        <v>-1241883819.6666667</v>
      </c>
      <c r="ACP139">
        <v>-123916314.12093751</v>
      </c>
    </row>
    <row r="140" spans="1:770" x14ac:dyDescent="0.2">
      <c r="A140">
        <v>-1865939968</v>
      </c>
      <c r="B140">
        <v>-1112585216</v>
      </c>
      <c r="C140">
        <v>-1851812864</v>
      </c>
      <c r="D140">
        <v>-1086789632</v>
      </c>
      <c r="E140">
        <v>-1388226304</v>
      </c>
      <c r="F140">
        <v>-998712896</v>
      </c>
      <c r="G140">
        <v>-1605675648</v>
      </c>
      <c r="H140">
        <v>-915273792</v>
      </c>
      <c r="I140">
        <v>-1081205504</v>
      </c>
      <c r="J140">
        <v>-879848128</v>
      </c>
      <c r="K140">
        <v>-1324627328</v>
      </c>
      <c r="L140">
        <v>-851030272</v>
      </c>
      <c r="M140">
        <v>-889277504</v>
      </c>
      <c r="N140">
        <v>-998760896</v>
      </c>
      <c r="O140">
        <v>-1163675520</v>
      </c>
      <c r="P140">
        <v>-860701696</v>
      </c>
      <c r="Q140">
        <v>-907619072</v>
      </c>
      <c r="R140">
        <v>-748996544</v>
      </c>
      <c r="S140">
        <v>-1245597824</v>
      </c>
      <c r="T140">
        <v>-914071680</v>
      </c>
      <c r="U140">
        <v>-878333440</v>
      </c>
      <c r="V140">
        <v>-904253952</v>
      </c>
      <c r="W140">
        <v>-1105476096</v>
      </c>
      <c r="X140">
        <v>-862733440</v>
      </c>
      <c r="Y140">
        <v>-797362176</v>
      </c>
      <c r="Z140">
        <v>-944603072</v>
      </c>
      <c r="AA140">
        <v>-1307840128</v>
      </c>
      <c r="AB140">
        <v>-943091776</v>
      </c>
      <c r="AC140">
        <v>-700030912</v>
      </c>
      <c r="AD140">
        <v>-935649856</v>
      </c>
      <c r="AE140">
        <v>-1263928832</v>
      </c>
      <c r="AF140">
        <v>-940685440</v>
      </c>
      <c r="AG140">
        <v>-1358548864</v>
      </c>
      <c r="AH140">
        <v>-1370871936</v>
      </c>
      <c r="AI140">
        <v>-771551680</v>
      </c>
      <c r="AJ140">
        <v>-2328730112</v>
      </c>
      <c r="AK140">
        <v>-1156753152</v>
      </c>
      <c r="AL140">
        <v>-1139961600</v>
      </c>
      <c r="AM140">
        <v>-1018134080</v>
      </c>
      <c r="AN140">
        <v>-2028170880</v>
      </c>
      <c r="AO140">
        <v>-1140181888</v>
      </c>
      <c r="AP140">
        <v>-1038015168</v>
      </c>
      <c r="AQ140">
        <v>-810795968</v>
      </c>
      <c r="AR140">
        <v>-1746097664</v>
      </c>
      <c r="AS140">
        <v>-1109058944</v>
      </c>
      <c r="AT140">
        <v>-853701248</v>
      </c>
      <c r="AU140">
        <v>-807595648</v>
      </c>
      <c r="AV140">
        <v>-1726230784</v>
      </c>
      <c r="AW140">
        <v>-1144416384</v>
      </c>
      <c r="AX140">
        <v>-824392512</v>
      </c>
      <c r="AY140">
        <v>-867844288</v>
      </c>
      <c r="AZ140">
        <v>-1660523904</v>
      </c>
      <c r="BA140">
        <v>-1195923840</v>
      </c>
      <c r="BB140">
        <v>-771147776</v>
      </c>
      <c r="BC140">
        <v>-864890688</v>
      </c>
      <c r="BD140">
        <v>-1615276928</v>
      </c>
      <c r="BE140">
        <v>-1206974208</v>
      </c>
      <c r="BF140">
        <v>-715644160</v>
      </c>
      <c r="BG140">
        <v>-813479232</v>
      </c>
      <c r="BH140">
        <v>-1741246720</v>
      </c>
      <c r="BI140">
        <v>-1250561920</v>
      </c>
      <c r="BJ140">
        <v>-795837952</v>
      </c>
      <c r="BK140">
        <v>-745154944</v>
      </c>
      <c r="BL140">
        <v>-1878964224</v>
      </c>
      <c r="BM140">
        <v>-1516479488</v>
      </c>
      <c r="BN140">
        <v>-976246592</v>
      </c>
      <c r="BO140">
        <v>-1796174464</v>
      </c>
      <c r="BP140">
        <v>-862805312</v>
      </c>
      <c r="BQ140">
        <v>-1213275008</v>
      </c>
      <c r="BR140">
        <v>-948021632</v>
      </c>
      <c r="BS140">
        <v>-1437328640</v>
      </c>
      <c r="BT140">
        <v>-871137600</v>
      </c>
      <c r="BU140">
        <v>-971259200</v>
      </c>
      <c r="BV140">
        <v>-902985856</v>
      </c>
      <c r="BW140">
        <v>-1268772608</v>
      </c>
      <c r="BX140">
        <v>-834571136</v>
      </c>
      <c r="BY140">
        <v>-834200768</v>
      </c>
      <c r="BZ140">
        <v>-861693696</v>
      </c>
      <c r="CA140">
        <v>-1186520448</v>
      </c>
      <c r="CB140">
        <v>-821534976</v>
      </c>
      <c r="CC140">
        <v>-876203456</v>
      </c>
      <c r="CD140">
        <v>-911851392</v>
      </c>
      <c r="CE140">
        <v>-1179220352</v>
      </c>
      <c r="CF140">
        <v>-811994944</v>
      </c>
      <c r="CG140">
        <v>-748425088</v>
      </c>
      <c r="CH140">
        <v>-884759040</v>
      </c>
      <c r="CI140">
        <v>-1040776384</v>
      </c>
      <c r="CJ140">
        <v>-904273984</v>
      </c>
      <c r="CK140">
        <v>-666276480</v>
      </c>
      <c r="CL140">
        <v>-949466944</v>
      </c>
      <c r="CM140">
        <v>-1110632960</v>
      </c>
      <c r="CN140">
        <v>-854905984</v>
      </c>
      <c r="CO140">
        <v>-679383424</v>
      </c>
      <c r="CP140">
        <v>-924204096</v>
      </c>
      <c r="CQ140">
        <v>-1230565760</v>
      </c>
      <c r="CR140">
        <v>-802443648</v>
      </c>
      <c r="CS140">
        <v>-1268369792</v>
      </c>
      <c r="CT140">
        <v>-1248106752</v>
      </c>
      <c r="CU140">
        <v>-1027026944</v>
      </c>
      <c r="CV140">
        <v>-2103040128</v>
      </c>
      <c r="CW140">
        <v>-1098816512</v>
      </c>
      <c r="CX140">
        <v>-1044347648</v>
      </c>
      <c r="CY140">
        <v>-916041792</v>
      </c>
      <c r="CZ140">
        <v>-1828781184</v>
      </c>
      <c r="DA140">
        <v>-1068105600</v>
      </c>
      <c r="DB140">
        <v>-1049815808</v>
      </c>
      <c r="DC140">
        <v>-865244544</v>
      </c>
      <c r="DD140">
        <v>-1716208640</v>
      </c>
      <c r="DE140">
        <v>-1138538880</v>
      </c>
      <c r="DF140">
        <v>-762240896</v>
      </c>
      <c r="DG140">
        <v>-904035200</v>
      </c>
      <c r="DH140">
        <v>-1636554368</v>
      </c>
      <c r="DI140">
        <v>-1132388736</v>
      </c>
      <c r="DJ140">
        <v>-740764992</v>
      </c>
      <c r="DK140">
        <v>-825527296</v>
      </c>
      <c r="DL140">
        <v>-1600751360</v>
      </c>
      <c r="DM140">
        <v>-1181393152</v>
      </c>
      <c r="DN140">
        <v>-741736832</v>
      </c>
      <c r="DO140">
        <v>-855928576</v>
      </c>
      <c r="DP140">
        <v>-1616104576</v>
      </c>
      <c r="DQ140">
        <v>-1078694912</v>
      </c>
      <c r="DR140">
        <v>-608399040</v>
      </c>
      <c r="DS140">
        <v>-829527040</v>
      </c>
      <c r="DT140">
        <v>-1643142656</v>
      </c>
      <c r="DU140">
        <v>-1175608704</v>
      </c>
      <c r="DV140">
        <v>-623231936</v>
      </c>
      <c r="DW140">
        <v>-948384576</v>
      </c>
      <c r="DX140">
        <v>-1778432256</v>
      </c>
      <c r="DY140">
        <v>-1332544768</v>
      </c>
      <c r="DZ140">
        <v>-880717824</v>
      </c>
      <c r="EA140">
        <v>-1656292224</v>
      </c>
      <c r="EB140">
        <v>-869190016</v>
      </c>
      <c r="EC140">
        <v>-1094047360</v>
      </c>
      <c r="ED140">
        <v>-900868352</v>
      </c>
      <c r="EE140">
        <v>-1333732992</v>
      </c>
      <c r="EF140">
        <v>-737854976</v>
      </c>
      <c r="EG140">
        <v>-946219008</v>
      </c>
      <c r="EH140">
        <v>-868764416</v>
      </c>
      <c r="EI140">
        <v>-1292689280</v>
      </c>
      <c r="EJ140">
        <v>-813369344</v>
      </c>
      <c r="EK140">
        <v>-837344960</v>
      </c>
      <c r="EL140">
        <v>-868981632</v>
      </c>
      <c r="EM140">
        <v>-1256304512</v>
      </c>
      <c r="EN140">
        <v>-789814848</v>
      </c>
      <c r="EO140">
        <v>-828030208</v>
      </c>
      <c r="EP140">
        <v>-916245376</v>
      </c>
      <c r="EQ140">
        <v>-1184529408</v>
      </c>
      <c r="ER140">
        <v>-876110784</v>
      </c>
      <c r="ES140">
        <v>-796488512</v>
      </c>
      <c r="ET140">
        <v>-875504960</v>
      </c>
      <c r="EU140">
        <v>-1058037248</v>
      </c>
      <c r="EV140">
        <v>-915197632</v>
      </c>
      <c r="EW140">
        <v>-824329984</v>
      </c>
      <c r="EX140">
        <v>-946294144</v>
      </c>
      <c r="EY140">
        <v>-1213780864</v>
      </c>
      <c r="EZ140">
        <v>-856522560</v>
      </c>
      <c r="FA140">
        <v>-810578240</v>
      </c>
      <c r="FB140">
        <v>-846919360</v>
      </c>
      <c r="FC140">
        <v>-1297860224</v>
      </c>
      <c r="FD140">
        <v>-903763072</v>
      </c>
      <c r="FE140">
        <v>-1119026560</v>
      </c>
      <c r="FF140">
        <v>-1188579584</v>
      </c>
      <c r="FG140">
        <v>-781395136</v>
      </c>
      <c r="FH140">
        <v>-1950739328</v>
      </c>
      <c r="FI140">
        <v>-1100553728</v>
      </c>
      <c r="FJ140">
        <v>-958930752</v>
      </c>
      <c r="FK140">
        <v>-869598016</v>
      </c>
      <c r="FL140">
        <v>-1836139648</v>
      </c>
      <c r="FM140">
        <v>-1093911296</v>
      </c>
      <c r="FN140">
        <v>-839708416</v>
      </c>
      <c r="FO140">
        <v>-846908032</v>
      </c>
      <c r="FP140">
        <v>-1617765504</v>
      </c>
      <c r="FQ140">
        <v>-1083986048</v>
      </c>
      <c r="FR140">
        <v>-771333824</v>
      </c>
      <c r="FS140">
        <v>-860430080</v>
      </c>
      <c r="FT140">
        <v>-1518869504</v>
      </c>
      <c r="FU140">
        <v>-1087115392</v>
      </c>
      <c r="FV140">
        <v>-734482496</v>
      </c>
      <c r="FW140">
        <v>-860381632</v>
      </c>
      <c r="FX140">
        <v>-1537482240</v>
      </c>
      <c r="FY140">
        <v>-1165850112</v>
      </c>
      <c r="FZ140">
        <v>-744093824</v>
      </c>
      <c r="GA140">
        <v>-864502016</v>
      </c>
      <c r="GB140">
        <v>-1534131456</v>
      </c>
      <c r="GC140">
        <v>-1212080384</v>
      </c>
      <c r="GD140">
        <v>-657542272</v>
      </c>
      <c r="GE140">
        <v>-982595328</v>
      </c>
      <c r="GF140">
        <v>-1653353728</v>
      </c>
      <c r="GG140">
        <v>-1224869248</v>
      </c>
      <c r="GH140">
        <v>-606837952</v>
      </c>
      <c r="GI140">
        <v>-694564928</v>
      </c>
      <c r="GJ140">
        <v>-1656960896</v>
      </c>
      <c r="GK140">
        <v>-1118406528</v>
      </c>
      <c r="GL140">
        <v>-909403328</v>
      </c>
      <c r="GM140">
        <v>-1466192128</v>
      </c>
      <c r="GN140">
        <v>-801426176</v>
      </c>
      <c r="GO140">
        <v>-915712896</v>
      </c>
      <c r="GP140">
        <v>-936278976</v>
      </c>
      <c r="GQ140">
        <v>-1253017088</v>
      </c>
      <c r="GR140">
        <v>-876736576</v>
      </c>
      <c r="GS140">
        <v>-914212032</v>
      </c>
      <c r="GT140">
        <v>-822604480</v>
      </c>
      <c r="GU140">
        <v>-1191601664</v>
      </c>
      <c r="GV140">
        <v>-902726464</v>
      </c>
      <c r="GW140">
        <v>-810577920</v>
      </c>
      <c r="GX140">
        <v>-877299072</v>
      </c>
      <c r="GY140">
        <v>-1071999616</v>
      </c>
      <c r="GZ140">
        <v>-969203456</v>
      </c>
      <c r="HA140">
        <v>-866239744</v>
      </c>
      <c r="HB140">
        <v>-813182464</v>
      </c>
      <c r="HC140">
        <v>-1120186880</v>
      </c>
      <c r="HD140">
        <v>-899450752</v>
      </c>
      <c r="HE140">
        <v>-737415424</v>
      </c>
      <c r="HF140">
        <v>-928688000</v>
      </c>
      <c r="HG140">
        <v>-1031715456</v>
      </c>
      <c r="HH140">
        <v>-825539136</v>
      </c>
      <c r="HI140">
        <v>-795061632</v>
      </c>
      <c r="HJ140">
        <v>-919003968</v>
      </c>
      <c r="HK140">
        <v>-1128805632</v>
      </c>
      <c r="HL140">
        <v>-872271680</v>
      </c>
      <c r="HM140">
        <v>-701225280</v>
      </c>
      <c r="HN140">
        <v>-946830592</v>
      </c>
      <c r="HO140">
        <v>-1203660288</v>
      </c>
      <c r="HP140">
        <v>-898175552</v>
      </c>
      <c r="HQ140">
        <v>-1165486976</v>
      </c>
      <c r="HR140">
        <v>-1118589568</v>
      </c>
      <c r="HS140">
        <v>-870349760</v>
      </c>
      <c r="HT140">
        <v>-1851402752</v>
      </c>
      <c r="HU140">
        <v>-1051343168</v>
      </c>
      <c r="HV140">
        <v>-901703488</v>
      </c>
      <c r="HW140">
        <v>-830736512</v>
      </c>
      <c r="HX140">
        <v>-1677880704</v>
      </c>
      <c r="HY140">
        <v>-1138465792</v>
      </c>
      <c r="HZ140">
        <v>-858332928</v>
      </c>
      <c r="IA140">
        <v>-829244288</v>
      </c>
      <c r="IB140">
        <v>-1663487872</v>
      </c>
      <c r="IC140">
        <v>-1017646784</v>
      </c>
      <c r="ID140">
        <v>-846350528</v>
      </c>
      <c r="IE140">
        <v>-788710336</v>
      </c>
      <c r="IF140">
        <v>-1607686144</v>
      </c>
      <c r="IG140">
        <v>-1089867264</v>
      </c>
      <c r="IH140">
        <v>-719003136</v>
      </c>
      <c r="II140">
        <v>-816617152</v>
      </c>
      <c r="IJ140">
        <v>-1478487808</v>
      </c>
      <c r="IK140">
        <v>-1168214656</v>
      </c>
      <c r="IL140">
        <v>-767103808</v>
      </c>
      <c r="IM140">
        <v>-828679424</v>
      </c>
      <c r="IN140">
        <v>-1531572352</v>
      </c>
      <c r="IO140">
        <v>-1123606272</v>
      </c>
      <c r="IP140">
        <v>-767210048</v>
      </c>
      <c r="IQ140">
        <v>-908241856</v>
      </c>
      <c r="IR140">
        <v>-1564660608</v>
      </c>
      <c r="IS140">
        <v>-1224307072</v>
      </c>
      <c r="IT140">
        <v>-613060288</v>
      </c>
      <c r="IU140">
        <v>-882196288</v>
      </c>
      <c r="IV140">
        <v>-1656730368</v>
      </c>
      <c r="IW140">
        <v>-1038625600</v>
      </c>
      <c r="IX140">
        <v>-974629056</v>
      </c>
      <c r="IY140">
        <v>-1369815296</v>
      </c>
      <c r="IZ140">
        <v>-941984192</v>
      </c>
      <c r="JA140">
        <v>-850207552</v>
      </c>
      <c r="JB140">
        <v>-776001088</v>
      </c>
      <c r="JC140">
        <v>-1317123200</v>
      </c>
      <c r="JD140">
        <v>-841342656</v>
      </c>
      <c r="JE140">
        <v>-934623616</v>
      </c>
      <c r="JF140">
        <v>-843628480</v>
      </c>
      <c r="JG140">
        <v>-1231157632</v>
      </c>
      <c r="JH140">
        <v>-838216896</v>
      </c>
      <c r="JI140">
        <v>-858519296</v>
      </c>
      <c r="JJ140">
        <v>-908010816</v>
      </c>
      <c r="JK140">
        <v>-1140034048</v>
      </c>
      <c r="JL140">
        <v>-794243968</v>
      </c>
      <c r="JM140">
        <v>-845790336</v>
      </c>
      <c r="JN140">
        <v>-973213824</v>
      </c>
      <c r="JO140">
        <v>-1069365888</v>
      </c>
      <c r="JP140">
        <v>-801561728</v>
      </c>
      <c r="JQ140">
        <v>-846343872</v>
      </c>
      <c r="JR140">
        <v>-899014144</v>
      </c>
      <c r="JS140">
        <v>-1070942720</v>
      </c>
      <c r="JT140">
        <v>-880051456</v>
      </c>
      <c r="JU140">
        <v>-736135488</v>
      </c>
      <c r="JV140">
        <v>-1015201216</v>
      </c>
      <c r="JW140">
        <v>-1003276224</v>
      </c>
      <c r="JX140">
        <v>-811566016</v>
      </c>
      <c r="JY140">
        <v>-747495360</v>
      </c>
      <c r="JZ140">
        <v>-972398784</v>
      </c>
      <c r="KA140">
        <v>-1143354240</v>
      </c>
      <c r="KB140">
        <v>-839584000</v>
      </c>
      <c r="KC140">
        <v>-1205401600</v>
      </c>
      <c r="KD140">
        <v>-1017402496</v>
      </c>
      <c r="KE140">
        <v>-857410112</v>
      </c>
      <c r="KF140">
        <v>-1778091008</v>
      </c>
      <c r="KG140">
        <v>-1090706432</v>
      </c>
      <c r="KH140">
        <v>-851935488</v>
      </c>
      <c r="KI140">
        <v>-851641088</v>
      </c>
      <c r="KJ140">
        <v>-1695320960</v>
      </c>
      <c r="KK140">
        <v>-1041517504</v>
      </c>
      <c r="KL140">
        <v>-813673664</v>
      </c>
      <c r="KM140">
        <v>-908793024</v>
      </c>
      <c r="KN140">
        <v>-1591098880</v>
      </c>
      <c r="KO140">
        <v>-1057808832</v>
      </c>
      <c r="KP140">
        <v>-749299520</v>
      </c>
      <c r="KQ140">
        <v>-813521728</v>
      </c>
      <c r="KR140">
        <v>-1585896832</v>
      </c>
      <c r="KS140">
        <v>-1030137728</v>
      </c>
      <c r="KT140">
        <v>-657776768</v>
      </c>
      <c r="KU140">
        <v>-860560640</v>
      </c>
      <c r="KV140">
        <v>-1505009792</v>
      </c>
      <c r="KW140">
        <v>-1099285120</v>
      </c>
      <c r="KX140">
        <v>-706949632</v>
      </c>
      <c r="KY140">
        <v>-866902848</v>
      </c>
      <c r="KZ140">
        <v>-1539264768</v>
      </c>
      <c r="LA140">
        <v>-1173091456</v>
      </c>
      <c r="LB140">
        <v>-672249536</v>
      </c>
      <c r="LC140">
        <v>-916967552</v>
      </c>
      <c r="LD140">
        <v>-1662319744</v>
      </c>
      <c r="LE140">
        <v>-1148796800</v>
      </c>
      <c r="LF140">
        <v>-583639040</v>
      </c>
      <c r="LG140">
        <v>-779982016</v>
      </c>
      <c r="LH140">
        <v>-1649706112</v>
      </c>
      <c r="LI140">
        <v>-929536256</v>
      </c>
      <c r="LJ140">
        <v>-821522752</v>
      </c>
      <c r="LK140">
        <v>-1368290816</v>
      </c>
      <c r="LL140">
        <v>-755889664</v>
      </c>
      <c r="LM140">
        <v>-863320320</v>
      </c>
      <c r="LN140">
        <v>-837953536</v>
      </c>
      <c r="LO140">
        <v>-1207511424</v>
      </c>
      <c r="LP140">
        <v>-882395264</v>
      </c>
      <c r="LQ140">
        <v>-802374016</v>
      </c>
      <c r="LR140">
        <v>-917466944</v>
      </c>
      <c r="LS140">
        <v>-1246161024</v>
      </c>
      <c r="LT140">
        <v>-792796800</v>
      </c>
      <c r="LU140">
        <v>-820711040</v>
      </c>
      <c r="LV140">
        <v>-856233728</v>
      </c>
      <c r="LW140">
        <v>-1127196032</v>
      </c>
      <c r="LX140">
        <v>-861159936</v>
      </c>
      <c r="LY140">
        <v>-790493824</v>
      </c>
      <c r="LZ140">
        <v>-885600256</v>
      </c>
      <c r="MA140">
        <v>-1192360576</v>
      </c>
      <c r="MB140">
        <v>-769409920</v>
      </c>
      <c r="MC140">
        <v>-875569856</v>
      </c>
      <c r="MD140">
        <v>-947751168</v>
      </c>
      <c r="ME140">
        <v>-1114584192</v>
      </c>
      <c r="MF140">
        <v>-852817152</v>
      </c>
      <c r="MG140">
        <v>-729406080</v>
      </c>
      <c r="MH140">
        <v>-913586752</v>
      </c>
      <c r="MI140">
        <v>-1216929152</v>
      </c>
      <c r="MJ140">
        <v>-965690176</v>
      </c>
      <c r="MK140">
        <v>-662073408</v>
      </c>
      <c r="ML140">
        <v>-857060032</v>
      </c>
      <c r="MM140">
        <v>-1250517376</v>
      </c>
      <c r="MN140">
        <v>-784129664</v>
      </c>
      <c r="MO140">
        <v>-1058818048</v>
      </c>
      <c r="MP140">
        <v>-845267520</v>
      </c>
      <c r="MQ140">
        <v>-885238528</v>
      </c>
      <c r="MR140">
        <v>-1803896704</v>
      </c>
      <c r="MS140">
        <v>-1069614400</v>
      </c>
      <c r="MT140">
        <v>-787518976</v>
      </c>
      <c r="MU140">
        <v>-820316480</v>
      </c>
      <c r="MV140">
        <v>-1656730496</v>
      </c>
      <c r="MW140">
        <v>-1070972032</v>
      </c>
      <c r="MX140">
        <v>-718992000</v>
      </c>
      <c r="MY140">
        <v>-860206272</v>
      </c>
      <c r="MZ140">
        <v>-1552838912</v>
      </c>
      <c r="NA140">
        <v>-1143708416</v>
      </c>
      <c r="NB140">
        <v>-717003008</v>
      </c>
      <c r="NC140">
        <v>-837923904</v>
      </c>
      <c r="ND140">
        <v>-1541321856</v>
      </c>
      <c r="NE140">
        <v>-1150616704</v>
      </c>
      <c r="NF140">
        <v>-665282240</v>
      </c>
      <c r="NG140">
        <v>-870112512</v>
      </c>
      <c r="NH140">
        <v>-1508945536</v>
      </c>
      <c r="NI140">
        <v>-1172637952</v>
      </c>
      <c r="NJ140">
        <v>-803139392</v>
      </c>
      <c r="NK140">
        <v>-898105792</v>
      </c>
      <c r="NL140">
        <v>-1420770176</v>
      </c>
      <c r="NM140">
        <v>-1148780288</v>
      </c>
      <c r="NN140">
        <v>-708439296</v>
      </c>
      <c r="NO140">
        <v>-836460416</v>
      </c>
      <c r="NP140">
        <v>-1511216640</v>
      </c>
      <c r="NQ140">
        <v>-1006631040</v>
      </c>
      <c r="NR140">
        <v>-633271616</v>
      </c>
      <c r="NS140">
        <v>-810637120</v>
      </c>
      <c r="NT140">
        <v>-1608683008</v>
      </c>
      <c r="NU140">
        <v>-983614144</v>
      </c>
      <c r="NV140">
        <v>-930557760</v>
      </c>
      <c r="NW140">
        <v>-1265722752</v>
      </c>
      <c r="NX140">
        <v>-829377920</v>
      </c>
      <c r="NY140">
        <v>-889419392</v>
      </c>
      <c r="NZ140">
        <v>-749075712</v>
      </c>
      <c r="OA140">
        <v>-1226090624</v>
      </c>
      <c r="OB140">
        <v>-878825216</v>
      </c>
      <c r="OC140">
        <v>-880408704</v>
      </c>
      <c r="OD140">
        <v>-880495872</v>
      </c>
      <c r="OE140">
        <v>-1054588608</v>
      </c>
      <c r="OF140">
        <v>-814889472</v>
      </c>
      <c r="OG140">
        <v>-778628096</v>
      </c>
      <c r="OH140">
        <v>-852130816</v>
      </c>
      <c r="OI140">
        <v>-1062708864</v>
      </c>
      <c r="OJ140">
        <v>-885460096</v>
      </c>
      <c r="OK140">
        <v>-826269056</v>
      </c>
      <c r="OL140">
        <v>-858391040</v>
      </c>
      <c r="OM140">
        <v>-1101928064</v>
      </c>
      <c r="ON140">
        <v>-838958592</v>
      </c>
      <c r="OO140">
        <v>-811983488</v>
      </c>
      <c r="OP140">
        <v>-923028288</v>
      </c>
      <c r="OQ140">
        <v>-1105509888</v>
      </c>
      <c r="OR140">
        <v>-832531200</v>
      </c>
      <c r="OS140">
        <v>-777260992</v>
      </c>
      <c r="OT140">
        <v>-919115328</v>
      </c>
      <c r="OU140">
        <v>-1081682560</v>
      </c>
      <c r="OV140">
        <v>-843738880</v>
      </c>
      <c r="OW140">
        <v>-695082624</v>
      </c>
      <c r="OX140">
        <v>-851975296</v>
      </c>
      <c r="OY140">
        <v>-1124524672</v>
      </c>
      <c r="OZ140">
        <v>-952542720</v>
      </c>
      <c r="PA140">
        <v>-1115148288</v>
      </c>
      <c r="PB140">
        <v>-794481600</v>
      </c>
      <c r="PC140">
        <v>-840516288</v>
      </c>
      <c r="PD140">
        <v>-1589638528</v>
      </c>
      <c r="PE140">
        <v>-1111440128</v>
      </c>
      <c r="PF140">
        <v>-860351744</v>
      </c>
      <c r="PG140">
        <v>-811603200</v>
      </c>
      <c r="PH140">
        <v>-1598623872</v>
      </c>
      <c r="PI140">
        <v>-1113116800</v>
      </c>
      <c r="PJ140">
        <v>-733793024</v>
      </c>
      <c r="PK140">
        <v>-824442944</v>
      </c>
      <c r="PL140">
        <v>-1537498752</v>
      </c>
      <c r="PM140">
        <v>-1073557696</v>
      </c>
      <c r="PN140">
        <v>-760773184</v>
      </c>
      <c r="PO140">
        <v>-901520128</v>
      </c>
      <c r="PP140">
        <v>-1542605824</v>
      </c>
      <c r="PQ140">
        <v>-1165905024</v>
      </c>
      <c r="PR140">
        <v>-797061760</v>
      </c>
      <c r="PS140">
        <v>-843966080</v>
      </c>
      <c r="PT140">
        <v>-1449463680</v>
      </c>
      <c r="PU140">
        <v>-1090839040</v>
      </c>
      <c r="PV140">
        <v>-716598080</v>
      </c>
      <c r="PW140">
        <v>-821963200</v>
      </c>
      <c r="PX140">
        <v>-1422707584</v>
      </c>
      <c r="PY140">
        <v>-1145170560</v>
      </c>
      <c r="PZ140">
        <v>-650630784</v>
      </c>
      <c r="QA140">
        <v>-852703616</v>
      </c>
      <c r="QB140">
        <v>-1444651392</v>
      </c>
      <c r="QC140">
        <v>-1095904384</v>
      </c>
      <c r="QD140">
        <v>-545978752</v>
      </c>
      <c r="QE140">
        <v>-857156672</v>
      </c>
      <c r="QF140">
        <v>-1682585472</v>
      </c>
      <c r="QG140">
        <v>-926069184</v>
      </c>
      <c r="QH140">
        <v>-855694464</v>
      </c>
      <c r="QI140">
        <v>-1208417280</v>
      </c>
      <c r="QJ140">
        <v>-735975744</v>
      </c>
      <c r="QK140">
        <v>-865613504</v>
      </c>
      <c r="QL140">
        <v>-917645568</v>
      </c>
      <c r="QM140">
        <v>-1193554560</v>
      </c>
      <c r="QN140">
        <v>-868436352</v>
      </c>
      <c r="QO140">
        <v>-892374656</v>
      </c>
      <c r="QP140">
        <v>-813636096</v>
      </c>
      <c r="QQ140">
        <v>-1196116992</v>
      </c>
      <c r="QR140">
        <v>-862443392</v>
      </c>
      <c r="QS140">
        <v>-761570624</v>
      </c>
      <c r="QT140">
        <v>-866293056</v>
      </c>
      <c r="QU140">
        <v>-1072780608</v>
      </c>
      <c r="QV140">
        <v>-864105216</v>
      </c>
      <c r="QW140">
        <v>-805402048</v>
      </c>
      <c r="QX140">
        <v>-807161984</v>
      </c>
      <c r="QY140">
        <v>-1099750528</v>
      </c>
      <c r="QZ140">
        <v>-861530368</v>
      </c>
      <c r="RA140">
        <v>-772431040</v>
      </c>
      <c r="RB140">
        <v>-873435200</v>
      </c>
      <c r="RC140">
        <v>-990521152</v>
      </c>
      <c r="RD140">
        <v>-825024320</v>
      </c>
      <c r="RE140">
        <v>-765695808</v>
      </c>
      <c r="RF140">
        <v>-897205888</v>
      </c>
      <c r="RG140">
        <v>-1063207360</v>
      </c>
      <c r="RH140">
        <v>-818180608</v>
      </c>
      <c r="RI140">
        <v>-746035200</v>
      </c>
      <c r="RJ140">
        <v>-921179712</v>
      </c>
      <c r="RK140">
        <v>-1064339072</v>
      </c>
      <c r="RL140">
        <v>-804668288</v>
      </c>
      <c r="RM140">
        <v>-1218694400</v>
      </c>
      <c r="RN140">
        <v>-736384256</v>
      </c>
      <c r="RO140">
        <v>-766007424</v>
      </c>
      <c r="RP140">
        <v>-1712539008</v>
      </c>
      <c r="RQ140">
        <v>-1070224576</v>
      </c>
      <c r="RR140">
        <v>-867829824</v>
      </c>
      <c r="RS140">
        <v>-883010752</v>
      </c>
      <c r="RT140">
        <v>-1544835456</v>
      </c>
      <c r="RU140">
        <v>-1147433856</v>
      </c>
      <c r="RV140">
        <v>-799975488</v>
      </c>
      <c r="RW140">
        <v>-819911488</v>
      </c>
      <c r="RX140">
        <v>-1565667200</v>
      </c>
      <c r="RY140">
        <v>-1070807488</v>
      </c>
      <c r="RZ140">
        <v>-743902912</v>
      </c>
      <c r="SA140">
        <v>-782014592</v>
      </c>
      <c r="SB140">
        <v>-1574530176</v>
      </c>
      <c r="SC140">
        <v>-1084839424</v>
      </c>
      <c r="SD140">
        <v>-667593408</v>
      </c>
      <c r="SE140">
        <v>-828677760</v>
      </c>
      <c r="SF140">
        <v>-1500195584</v>
      </c>
      <c r="SG140">
        <v>-1026760704</v>
      </c>
      <c r="SH140">
        <v>-666194752</v>
      </c>
      <c r="SI140">
        <v>-822964544</v>
      </c>
      <c r="SJ140">
        <v>-1526444416</v>
      </c>
      <c r="SK140">
        <v>-1137276672</v>
      </c>
      <c r="SL140">
        <v>-696568896</v>
      </c>
      <c r="SM140">
        <v>-740836032</v>
      </c>
      <c r="SN140">
        <v>-1568832512</v>
      </c>
      <c r="SO140">
        <v>-1195256320</v>
      </c>
      <c r="SP140">
        <v>-657020544</v>
      </c>
      <c r="SQ140">
        <v>-908981888</v>
      </c>
      <c r="SR140">
        <v>-1754892800</v>
      </c>
      <c r="SS140">
        <v>-875231360</v>
      </c>
      <c r="ST140">
        <v>-828680512</v>
      </c>
      <c r="SU140">
        <v>-1211078656</v>
      </c>
      <c r="SV140">
        <v>-852277760</v>
      </c>
      <c r="SW140">
        <v>-774572352</v>
      </c>
      <c r="SX140">
        <v>-913993920</v>
      </c>
      <c r="SY140">
        <v>-1255531520</v>
      </c>
      <c r="SZ140">
        <v>-824533696</v>
      </c>
      <c r="TA140">
        <v>-799801472</v>
      </c>
      <c r="TB140">
        <v>-908540480</v>
      </c>
      <c r="TC140">
        <v>-1195606272</v>
      </c>
      <c r="TD140">
        <v>-811038400</v>
      </c>
      <c r="TE140">
        <v>-730540224</v>
      </c>
      <c r="TF140">
        <v>-913862272</v>
      </c>
      <c r="TG140">
        <v>-1136676352</v>
      </c>
      <c r="TH140">
        <v>-874364416</v>
      </c>
      <c r="TI140">
        <v>-814118592</v>
      </c>
      <c r="TJ140">
        <v>-876398464</v>
      </c>
      <c r="TK140">
        <v>-1064382080</v>
      </c>
      <c r="TL140">
        <v>-832171328</v>
      </c>
      <c r="TM140">
        <v>-685750208</v>
      </c>
      <c r="TN140">
        <v>-884878720</v>
      </c>
      <c r="TO140">
        <v>-995502144</v>
      </c>
      <c r="TP140">
        <v>-807675328</v>
      </c>
      <c r="TQ140">
        <v>-754456320</v>
      </c>
      <c r="TR140">
        <v>-842504960</v>
      </c>
      <c r="TS140">
        <v>-1179474432</v>
      </c>
      <c r="TT140">
        <v>-765763776</v>
      </c>
      <c r="TU140">
        <v>-629941504</v>
      </c>
      <c r="TV140">
        <v>-909579584</v>
      </c>
      <c r="TW140">
        <v>-1068963328</v>
      </c>
      <c r="TX140">
        <v>-836839296</v>
      </c>
      <c r="TY140">
        <v>-1094642176</v>
      </c>
      <c r="TZ140">
        <v>-602264640</v>
      </c>
      <c r="UA140">
        <v>-799038464</v>
      </c>
      <c r="UB140">
        <v>-1676791936</v>
      </c>
      <c r="UC140">
        <v>-1079340032</v>
      </c>
      <c r="UD140">
        <v>-719853376</v>
      </c>
      <c r="UE140">
        <v>-846663040</v>
      </c>
      <c r="UF140">
        <v>-1639233408</v>
      </c>
      <c r="UG140">
        <v>-1010905216</v>
      </c>
      <c r="UH140">
        <v>-780815552</v>
      </c>
      <c r="UI140">
        <v>-826613312</v>
      </c>
      <c r="UJ140">
        <v>-1460240512</v>
      </c>
      <c r="UK140">
        <v>-1064254016</v>
      </c>
      <c r="UL140">
        <v>-660144832</v>
      </c>
      <c r="UM140">
        <v>-724908288</v>
      </c>
      <c r="UN140">
        <v>-1470340608</v>
      </c>
      <c r="UO140">
        <v>-1126324224</v>
      </c>
      <c r="UP140">
        <v>-705249664</v>
      </c>
      <c r="UQ140">
        <v>-804348480</v>
      </c>
      <c r="UR140">
        <v>-1406360448</v>
      </c>
      <c r="US140">
        <v>-1029781888</v>
      </c>
      <c r="UT140">
        <v>-625887872</v>
      </c>
      <c r="UU140">
        <v>-828169664</v>
      </c>
      <c r="UV140">
        <v>-1354552576</v>
      </c>
      <c r="UW140">
        <v>-1150185472</v>
      </c>
      <c r="UX140">
        <v>-569558656</v>
      </c>
      <c r="UY140">
        <v>-743680960</v>
      </c>
      <c r="UZ140">
        <v>-1490754304</v>
      </c>
      <c r="VA140">
        <v>-1221846656</v>
      </c>
      <c r="VB140">
        <v>-575913600</v>
      </c>
      <c r="VC140">
        <v>-735861824</v>
      </c>
      <c r="VD140">
        <v>-1731460352</v>
      </c>
      <c r="VE140">
        <v>-918276672</v>
      </c>
      <c r="VF140">
        <v>-861442496</v>
      </c>
      <c r="VG140">
        <v>-1285736576</v>
      </c>
      <c r="VH140">
        <v>-851376256</v>
      </c>
      <c r="VI140">
        <v>-845732160</v>
      </c>
      <c r="VJ140">
        <v>-932960384</v>
      </c>
      <c r="VK140">
        <v>-1180370176</v>
      </c>
      <c r="VL140">
        <v>-875609984</v>
      </c>
      <c r="VM140">
        <v>-788865728</v>
      </c>
      <c r="VN140">
        <v>-933502016</v>
      </c>
      <c r="VO140">
        <v>-1088652032</v>
      </c>
      <c r="VP140">
        <v>-856672384</v>
      </c>
      <c r="VQ140">
        <v>-737613760</v>
      </c>
      <c r="VR140">
        <v>-748641344</v>
      </c>
      <c r="VS140">
        <v>-1003449536</v>
      </c>
      <c r="VT140">
        <v>-723822784</v>
      </c>
      <c r="VU140">
        <v>-670917312</v>
      </c>
      <c r="VV140">
        <v>-755873152</v>
      </c>
      <c r="VW140">
        <v>-992346176</v>
      </c>
      <c r="VX140">
        <v>-747932544</v>
      </c>
      <c r="VY140">
        <v>-639481472</v>
      </c>
      <c r="VZ140">
        <v>-877539264</v>
      </c>
      <c r="WA140">
        <v>-1044294464</v>
      </c>
      <c r="WB140">
        <v>-888719872</v>
      </c>
      <c r="WC140">
        <v>-675447744</v>
      </c>
      <c r="WD140">
        <v>-784641088</v>
      </c>
      <c r="WE140">
        <v>-1122545408</v>
      </c>
      <c r="WF140">
        <v>-903256256</v>
      </c>
      <c r="WG140">
        <v>-700066112</v>
      </c>
      <c r="WH140">
        <v>-897200064</v>
      </c>
      <c r="WI140">
        <v>-1074253056</v>
      </c>
      <c r="WJ140">
        <v>-893247424</v>
      </c>
      <c r="WK140">
        <v>-1060442944</v>
      </c>
      <c r="WL140">
        <v>-690880512</v>
      </c>
      <c r="WM140">
        <v>-841222208</v>
      </c>
      <c r="WN140">
        <v>-1706334336</v>
      </c>
      <c r="WO140">
        <v>-1051143488</v>
      </c>
      <c r="WP140">
        <v>-812857024</v>
      </c>
      <c r="WQ140">
        <v>-949704960</v>
      </c>
      <c r="WR140">
        <v>-1577603712</v>
      </c>
      <c r="WS140">
        <v>-1123257600</v>
      </c>
      <c r="WT140">
        <v>-731325760</v>
      </c>
      <c r="WU140">
        <v>-798425536</v>
      </c>
      <c r="WV140">
        <v>-1467265024</v>
      </c>
      <c r="WW140">
        <v>-1047545664</v>
      </c>
      <c r="WX140">
        <v>-669559552</v>
      </c>
      <c r="WY140">
        <v>-775214144</v>
      </c>
      <c r="WZ140">
        <v>-1473559040</v>
      </c>
      <c r="XA140">
        <v>-1074088448</v>
      </c>
      <c r="XB140">
        <v>-681038400</v>
      </c>
      <c r="XC140">
        <v>-745512960</v>
      </c>
      <c r="XD140">
        <v>-1392904960</v>
      </c>
      <c r="XE140">
        <v>-1073677184</v>
      </c>
      <c r="XF140">
        <v>-747359424</v>
      </c>
      <c r="XG140">
        <v>-771424512</v>
      </c>
      <c r="XH140">
        <v>-1515621248</v>
      </c>
      <c r="XI140">
        <v>-1075499008</v>
      </c>
      <c r="XJ140">
        <v>-593191040</v>
      </c>
      <c r="XK140">
        <v>-825103040</v>
      </c>
      <c r="XL140">
        <v>-1638699008</v>
      </c>
      <c r="XM140">
        <v>-1195268352</v>
      </c>
      <c r="XN140">
        <v>-675878400</v>
      </c>
      <c r="XO140">
        <v>-907726784</v>
      </c>
      <c r="XP140">
        <v>-1833129216</v>
      </c>
      <c r="XQ140">
        <v>-855323648</v>
      </c>
      <c r="XR140">
        <v>-842706496</v>
      </c>
      <c r="XS140">
        <v>-1270034432</v>
      </c>
      <c r="XT140">
        <v>-716643776</v>
      </c>
      <c r="XU140">
        <v>-832359360</v>
      </c>
      <c r="XV140">
        <v>-863715136</v>
      </c>
      <c r="XW140">
        <v>-1197816448</v>
      </c>
      <c r="XX140">
        <v>-765962944</v>
      </c>
      <c r="XY140">
        <v>-755488960</v>
      </c>
      <c r="XZ140">
        <v>-920709888</v>
      </c>
      <c r="YA140">
        <v>-1142243968</v>
      </c>
      <c r="YB140">
        <v>-768161984</v>
      </c>
      <c r="YC140">
        <v>-737792256</v>
      </c>
      <c r="YD140">
        <v>-855939008</v>
      </c>
      <c r="YE140">
        <v>-1053977408</v>
      </c>
      <c r="YF140">
        <v>-933640896</v>
      </c>
      <c r="YG140">
        <v>-754961216</v>
      </c>
      <c r="YH140">
        <v>-823309184</v>
      </c>
      <c r="YI140">
        <v>-1044869312</v>
      </c>
      <c r="YJ140">
        <v>-763968768</v>
      </c>
      <c r="YK140">
        <v>-649113920</v>
      </c>
      <c r="YL140">
        <v>-837848000</v>
      </c>
      <c r="YM140">
        <v>-987847872</v>
      </c>
      <c r="YN140">
        <v>-847578944</v>
      </c>
      <c r="YO140">
        <v>-677233728</v>
      </c>
      <c r="YP140">
        <v>-782521408</v>
      </c>
      <c r="YQ140">
        <v>-1017227584</v>
      </c>
      <c r="YR140">
        <v>-814986496</v>
      </c>
      <c r="YS140">
        <v>-828585216</v>
      </c>
      <c r="YT140">
        <v>-892791168</v>
      </c>
      <c r="YU140">
        <v>-1172000640</v>
      </c>
      <c r="YV140">
        <v>-829702336</v>
      </c>
      <c r="YW140">
        <v>-1135710592</v>
      </c>
      <c r="YX140">
        <v>-622964096</v>
      </c>
      <c r="YY140">
        <v>-809063552</v>
      </c>
      <c r="YZ140">
        <v>-1737718656</v>
      </c>
      <c r="ZA140">
        <v>-1156590848</v>
      </c>
      <c r="ZB140">
        <v>-755932288</v>
      </c>
      <c r="ZC140">
        <v>-959681088</v>
      </c>
      <c r="ZD140">
        <v>-1563513344</v>
      </c>
      <c r="ZE140">
        <v>-1061877184</v>
      </c>
      <c r="ZF140">
        <v>-808132032</v>
      </c>
      <c r="ZG140">
        <v>-847011008</v>
      </c>
      <c r="ZH140">
        <v>-1491989248</v>
      </c>
      <c r="ZI140">
        <v>-1012971840</v>
      </c>
      <c r="ZJ140">
        <v>-639546624</v>
      </c>
      <c r="ZK140">
        <v>-750735872</v>
      </c>
      <c r="ZL140">
        <v>-1536320512</v>
      </c>
      <c r="ZM140">
        <v>-1045389824</v>
      </c>
      <c r="ZN140">
        <v>-731767424</v>
      </c>
      <c r="ZO140">
        <v>-754721088</v>
      </c>
      <c r="ZP140">
        <v>-1465373824</v>
      </c>
      <c r="ZQ140">
        <v>-946821248</v>
      </c>
      <c r="ZR140">
        <v>-623597632</v>
      </c>
      <c r="ZS140">
        <v>-885112448</v>
      </c>
      <c r="ZT140">
        <v>-1469735808</v>
      </c>
      <c r="ZU140">
        <v>-999380544</v>
      </c>
      <c r="ZV140">
        <v>-578584256</v>
      </c>
      <c r="ZW140">
        <v>-826279424</v>
      </c>
      <c r="ZX140">
        <v>-1604511104</v>
      </c>
      <c r="ZY140">
        <v>-1194594176</v>
      </c>
      <c r="ZZ140">
        <v>-507467008</v>
      </c>
      <c r="AAA140">
        <v>-836144960</v>
      </c>
      <c r="AAB140">
        <v>-1855191936</v>
      </c>
      <c r="AAC140">
        <v>-762308544</v>
      </c>
      <c r="AAD140">
        <v>-939527104</v>
      </c>
      <c r="AAE140">
        <v>-1239049856</v>
      </c>
      <c r="AAF140">
        <v>-830482432</v>
      </c>
      <c r="AAG140">
        <v>-796954112</v>
      </c>
      <c r="AAH140">
        <v>-916054400</v>
      </c>
      <c r="AAI140">
        <v>-1261377152</v>
      </c>
      <c r="AAJ140">
        <v>-775406976</v>
      </c>
      <c r="AAK140">
        <v>-773004480</v>
      </c>
      <c r="AAL140">
        <v>-920811584</v>
      </c>
      <c r="AAM140">
        <v>-1214237952</v>
      </c>
      <c r="AAN140">
        <v>-724833984</v>
      </c>
      <c r="AAO140">
        <v>-786145856</v>
      </c>
      <c r="AAP140">
        <v>-848526464</v>
      </c>
      <c r="AAQ140">
        <v>-1154333312</v>
      </c>
      <c r="AAR140">
        <v>-766084288</v>
      </c>
      <c r="AAS140">
        <v>-676360256</v>
      </c>
      <c r="AAT140">
        <v>-745611328</v>
      </c>
      <c r="AAU140">
        <v>-1030820160</v>
      </c>
      <c r="AAV140">
        <v>-782384000</v>
      </c>
      <c r="AAW140">
        <v>-684687680</v>
      </c>
      <c r="AAX140">
        <v>-894268224</v>
      </c>
      <c r="AAY140">
        <v>-1039682880</v>
      </c>
      <c r="AAZ140">
        <v>-776480448</v>
      </c>
      <c r="ABA140">
        <v>-711746112</v>
      </c>
      <c r="ABB140">
        <v>-866837440</v>
      </c>
      <c r="ABC140">
        <v>-1233138048</v>
      </c>
      <c r="ABD140">
        <v>-995965248</v>
      </c>
      <c r="ABE140">
        <v>-616985536</v>
      </c>
      <c r="ABF140">
        <v>-933501568</v>
      </c>
      <c r="ABG140">
        <v>-1379255040</v>
      </c>
      <c r="ABH140">
        <v>-861693248</v>
      </c>
      <c r="ABI140">
        <v>-1285421312</v>
      </c>
      <c r="ABJ140">
        <v>-673120320</v>
      </c>
      <c r="ABK140">
        <v>-851814592</v>
      </c>
      <c r="ABL140">
        <v>-1841707136</v>
      </c>
      <c r="ABM140">
        <v>-1177462144</v>
      </c>
      <c r="ABN140">
        <v>-682036096</v>
      </c>
      <c r="ABO140">
        <v>-917331840</v>
      </c>
      <c r="ABP140">
        <v>-1677630080</v>
      </c>
      <c r="ABQ140">
        <v>-988918720</v>
      </c>
      <c r="ABR140">
        <v>-599193472</v>
      </c>
      <c r="ABS140">
        <v>-860259584</v>
      </c>
      <c r="ABT140">
        <v>-1568092928</v>
      </c>
      <c r="ABU140">
        <v>-1079382784</v>
      </c>
      <c r="ABV140">
        <v>-669733120</v>
      </c>
      <c r="ABW140">
        <v>-885495808</v>
      </c>
      <c r="ABX140">
        <v>-1519546880</v>
      </c>
      <c r="ABY140">
        <v>-1112772480</v>
      </c>
      <c r="ABZ140">
        <v>-637526656</v>
      </c>
      <c r="ACA140">
        <v>-853478080</v>
      </c>
      <c r="ACB140">
        <v>-1577159040</v>
      </c>
      <c r="ACC140">
        <v>-1065228160</v>
      </c>
      <c r="ACD140">
        <v>-654627200</v>
      </c>
      <c r="ACE140">
        <v>-823505344</v>
      </c>
      <c r="ACF140">
        <v>-1544522496</v>
      </c>
      <c r="ACG140">
        <v>-1122916224</v>
      </c>
      <c r="ACH140">
        <v>-686339584</v>
      </c>
      <c r="ACI140">
        <v>-899371008</v>
      </c>
      <c r="ACJ140">
        <v>-1654126464</v>
      </c>
      <c r="ACK140">
        <v>-1216043648</v>
      </c>
      <c r="ACL140">
        <v>-615817088</v>
      </c>
      <c r="ACM140">
        <v>-750776768</v>
      </c>
      <c r="ACN140">
        <v>-1771128320</v>
      </c>
      <c r="ACO140">
        <f t="shared" si="2"/>
        <v>-1013355708.75</v>
      </c>
      <c r="ACP140">
        <v>-90970576.506028652</v>
      </c>
    </row>
    <row r="141" spans="1:770" x14ac:dyDescent="0.2">
      <c r="A141">
        <v>-792531712</v>
      </c>
      <c r="B141">
        <v>-1379720192</v>
      </c>
      <c r="C141">
        <v>-1209059328</v>
      </c>
      <c r="D141">
        <v>-2131257728</v>
      </c>
      <c r="E141">
        <v>-741688448</v>
      </c>
      <c r="F141">
        <v>-1027650432</v>
      </c>
      <c r="G141">
        <v>-1142725632</v>
      </c>
      <c r="H141">
        <v>-1870717952</v>
      </c>
      <c r="I141">
        <v>-732290560</v>
      </c>
      <c r="J141">
        <v>-887127808</v>
      </c>
      <c r="K141">
        <v>-1078852224</v>
      </c>
      <c r="L141">
        <v>-1624927360</v>
      </c>
      <c r="M141">
        <v>-744893952</v>
      </c>
      <c r="N141">
        <v>-767934592</v>
      </c>
      <c r="O141">
        <v>-1241483648</v>
      </c>
      <c r="P141">
        <v>-1630509696</v>
      </c>
      <c r="Q141">
        <v>-818501120</v>
      </c>
      <c r="R141">
        <v>-569655104</v>
      </c>
      <c r="S141">
        <v>-1154048640</v>
      </c>
      <c r="T141">
        <v>-1528486656</v>
      </c>
      <c r="U141">
        <v>-710931328</v>
      </c>
      <c r="V141">
        <v>-586209792</v>
      </c>
      <c r="W141">
        <v>-1227744640</v>
      </c>
      <c r="X141">
        <v>-1410805504</v>
      </c>
      <c r="Y141">
        <v>-697008064</v>
      </c>
      <c r="Z141">
        <v>-596619392</v>
      </c>
      <c r="AA141">
        <v>-1245767552</v>
      </c>
      <c r="AB141">
        <v>-1333296768</v>
      </c>
      <c r="AC141">
        <v>-704457216</v>
      </c>
      <c r="AD141">
        <v>-426320896</v>
      </c>
      <c r="AE141">
        <v>-1320617216</v>
      </c>
      <c r="AF141">
        <v>-1637948416</v>
      </c>
      <c r="AG141">
        <v>-1510408576</v>
      </c>
      <c r="AH141">
        <v>-841537664</v>
      </c>
      <c r="AI141">
        <v>-1821629440</v>
      </c>
      <c r="AJ141">
        <v>-1578603008</v>
      </c>
      <c r="AK141">
        <v>-1248425344</v>
      </c>
      <c r="AL141">
        <v>-730196032</v>
      </c>
      <c r="AM141">
        <v>-1585526912</v>
      </c>
      <c r="AN141">
        <v>-1423291136</v>
      </c>
      <c r="AO141">
        <v>-1013720704</v>
      </c>
      <c r="AP141">
        <v>-868762880</v>
      </c>
      <c r="AQ141">
        <v>-1344908032</v>
      </c>
      <c r="AR141">
        <v>-1369621376</v>
      </c>
      <c r="AS141">
        <v>-808437376</v>
      </c>
      <c r="AT141">
        <v>-838639360</v>
      </c>
      <c r="AU141">
        <v>-1225980288</v>
      </c>
      <c r="AV141">
        <v>-1471477632</v>
      </c>
      <c r="AW141">
        <v>-827300032</v>
      </c>
      <c r="AX141">
        <v>-772670464</v>
      </c>
      <c r="AY141">
        <v>-1207248384</v>
      </c>
      <c r="AZ141">
        <v>-1364505088</v>
      </c>
      <c r="BA141">
        <v>-701730496</v>
      </c>
      <c r="BB141">
        <v>-830897344</v>
      </c>
      <c r="BC141">
        <v>-1087606400</v>
      </c>
      <c r="BD141">
        <v>-1420842240</v>
      </c>
      <c r="BE141">
        <v>-583951232</v>
      </c>
      <c r="BF141">
        <v>-699251776</v>
      </c>
      <c r="BG141">
        <v>-1225984768</v>
      </c>
      <c r="BH141">
        <v>-1545695616</v>
      </c>
      <c r="BI141">
        <v>-599742336</v>
      </c>
      <c r="BJ141">
        <v>-777781312</v>
      </c>
      <c r="BK141">
        <v>-1134775936</v>
      </c>
      <c r="BL141">
        <v>-1753804160</v>
      </c>
      <c r="BM141">
        <v>-773165568</v>
      </c>
      <c r="BN141">
        <v>-1298412800</v>
      </c>
      <c r="BO141">
        <v>-1329672192</v>
      </c>
      <c r="BP141">
        <v>-2002017536</v>
      </c>
      <c r="BQ141">
        <v>-572139072</v>
      </c>
      <c r="BR141">
        <v>-1033774656</v>
      </c>
      <c r="BS141">
        <v>-1188275584</v>
      </c>
      <c r="BT141">
        <v>-1723413248</v>
      </c>
      <c r="BU141">
        <v>-747494912</v>
      </c>
      <c r="BV141">
        <v>-800640832</v>
      </c>
      <c r="BW141">
        <v>-1122697856</v>
      </c>
      <c r="BX141">
        <v>-1577444608</v>
      </c>
      <c r="BY141">
        <v>-621529152</v>
      </c>
      <c r="BZ141">
        <v>-850441216</v>
      </c>
      <c r="CA141">
        <v>-1135061248</v>
      </c>
      <c r="CB141">
        <v>-1485620736</v>
      </c>
      <c r="CC141">
        <v>-790169728</v>
      </c>
      <c r="CD141">
        <v>-616678976</v>
      </c>
      <c r="CE141">
        <v>-1199331584</v>
      </c>
      <c r="CF141">
        <v>-1339400704</v>
      </c>
      <c r="CG141">
        <v>-895529216</v>
      </c>
      <c r="CH141">
        <v>-599109952</v>
      </c>
      <c r="CI141">
        <v>-1193586048</v>
      </c>
      <c r="CJ141">
        <v>-1382465152</v>
      </c>
      <c r="CK141">
        <v>-727687488</v>
      </c>
      <c r="CL141">
        <v>-531492864</v>
      </c>
      <c r="CM141">
        <v>-1297649024</v>
      </c>
      <c r="CN141">
        <v>-1384297728</v>
      </c>
      <c r="CO141">
        <v>-748748288</v>
      </c>
      <c r="CP141">
        <v>-401483040</v>
      </c>
      <c r="CQ141">
        <v>-1282540544</v>
      </c>
      <c r="CR141">
        <v>-1524095488</v>
      </c>
      <c r="CS141">
        <v>-1412325120</v>
      </c>
      <c r="CT141">
        <v>-784910592</v>
      </c>
      <c r="CU141">
        <v>-1709205504</v>
      </c>
      <c r="CV141">
        <v>-1433184896</v>
      </c>
      <c r="CW141">
        <v>-1027235328</v>
      </c>
      <c r="CX141">
        <v>-738887424</v>
      </c>
      <c r="CY141">
        <v>-1438822400</v>
      </c>
      <c r="CZ141">
        <v>-1279792000</v>
      </c>
      <c r="DA141">
        <v>-926438464</v>
      </c>
      <c r="DB141">
        <v>-763782080</v>
      </c>
      <c r="DC141">
        <v>-1221239680</v>
      </c>
      <c r="DD141">
        <v>-1408457216</v>
      </c>
      <c r="DE141">
        <v>-809258752</v>
      </c>
      <c r="DF141">
        <v>-800515968</v>
      </c>
      <c r="DG141">
        <v>-1265377920</v>
      </c>
      <c r="DH141">
        <v>-1304462592</v>
      </c>
      <c r="DI141">
        <v>-682410496</v>
      </c>
      <c r="DJ141">
        <v>-778966912</v>
      </c>
      <c r="DK141">
        <v>-1207712896</v>
      </c>
      <c r="DL141">
        <v>-1318528512</v>
      </c>
      <c r="DM141">
        <v>-671323136</v>
      </c>
      <c r="DN141">
        <v>-690828800</v>
      </c>
      <c r="DO141">
        <v>-1141547904</v>
      </c>
      <c r="DP141">
        <v>-1413957632</v>
      </c>
      <c r="DQ141">
        <v>-568657600</v>
      </c>
      <c r="DR141">
        <v>-764846720</v>
      </c>
      <c r="DS141">
        <v>-1119108608</v>
      </c>
      <c r="DT141">
        <v>-1399249280</v>
      </c>
      <c r="DU141">
        <v>-564453952</v>
      </c>
      <c r="DV141">
        <v>-779638720</v>
      </c>
      <c r="DW141">
        <v>-1192964864</v>
      </c>
      <c r="DX141">
        <v>-1516442368</v>
      </c>
      <c r="DY141">
        <v>-769459328</v>
      </c>
      <c r="DZ141">
        <v>-995926528</v>
      </c>
      <c r="EA141">
        <v>-1251147904</v>
      </c>
      <c r="EB141">
        <v>-1901882368</v>
      </c>
      <c r="EC141">
        <v>-670550912</v>
      </c>
      <c r="ED141">
        <v>-888763648</v>
      </c>
      <c r="EE141">
        <v>-1261080704</v>
      </c>
      <c r="EF141">
        <v>-1640362112</v>
      </c>
      <c r="EG141">
        <v>-714499648</v>
      </c>
      <c r="EH141">
        <v>-786264128</v>
      </c>
      <c r="EI141">
        <v>-1169739392</v>
      </c>
      <c r="EJ141">
        <v>-1572360064</v>
      </c>
      <c r="EK141">
        <v>-736229632</v>
      </c>
      <c r="EL141">
        <v>-737914112</v>
      </c>
      <c r="EM141">
        <v>-1102175872</v>
      </c>
      <c r="EN141">
        <v>-1301232256</v>
      </c>
      <c r="EO141">
        <v>-676925312</v>
      </c>
      <c r="EP141">
        <v>-704489536</v>
      </c>
      <c r="EQ141">
        <v>-1134583296</v>
      </c>
      <c r="ER141">
        <v>-1389947904</v>
      </c>
      <c r="ES141">
        <v>-729046208</v>
      </c>
      <c r="ET141">
        <v>-673136064</v>
      </c>
      <c r="EU141">
        <v>-1151084416</v>
      </c>
      <c r="EV141">
        <v>-1378794240</v>
      </c>
      <c r="EW141">
        <v>-790801536</v>
      </c>
      <c r="EX141">
        <v>-583018176</v>
      </c>
      <c r="EY141">
        <v>-1294388224</v>
      </c>
      <c r="EZ141">
        <v>-1362929792</v>
      </c>
      <c r="FA141">
        <v>-648928960</v>
      </c>
      <c r="FB141">
        <v>-563228608</v>
      </c>
      <c r="FC141">
        <v>-1301208832</v>
      </c>
      <c r="FD141">
        <v>-1506977920</v>
      </c>
      <c r="FE141">
        <v>-1192057472</v>
      </c>
      <c r="FF141">
        <v>-890104448</v>
      </c>
      <c r="FG141">
        <v>-1673828352</v>
      </c>
      <c r="FH141">
        <v>-1425692672</v>
      </c>
      <c r="FI141">
        <v>-954817984</v>
      </c>
      <c r="FJ141">
        <v>-718295424</v>
      </c>
      <c r="FK141">
        <v>-1376759040</v>
      </c>
      <c r="FL141">
        <v>-1356663040</v>
      </c>
      <c r="FM141">
        <v>-779137984</v>
      </c>
      <c r="FN141">
        <v>-753671680</v>
      </c>
      <c r="FO141">
        <v>-1295074560</v>
      </c>
      <c r="FP141">
        <v>-1371352704</v>
      </c>
      <c r="FQ141">
        <v>-765287168</v>
      </c>
      <c r="FR141">
        <v>-688891264</v>
      </c>
      <c r="FS141">
        <v>-1296918784</v>
      </c>
      <c r="FT141">
        <v>-1400119296</v>
      </c>
      <c r="FU141">
        <v>-671199744</v>
      </c>
      <c r="FV141">
        <v>-754093184</v>
      </c>
      <c r="FW141">
        <v>-1176904832</v>
      </c>
      <c r="FX141">
        <v>-1280499328</v>
      </c>
      <c r="FY141">
        <v>-617922176</v>
      </c>
      <c r="FZ141">
        <v>-781638976</v>
      </c>
      <c r="GA141">
        <v>-1123063168</v>
      </c>
      <c r="GB141">
        <v>-1301741952</v>
      </c>
      <c r="GC141">
        <v>-642985984</v>
      </c>
      <c r="GD141">
        <v>-825951296</v>
      </c>
      <c r="GE141">
        <v>-1067396992</v>
      </c>
      <c r="GF141">
        <v>-1439121152</v>
      </c>
      <c r="GG141">
        <v>-478218304</v>
      </c>
      <c r="GH141">
        <v>-795449088</v>
      </c>
      <c r="GI141">
        <v>-1081135104</v>
      </c>
      <c r="GJ141">
        <v>-1525491328</v>
      </c>
      <c r="GK141">
        <v>-692721856</v>
      </c>
      <c r="GL141">
        <v>-978805824</v>
      </c>
      <c r="GM141">
        <v>-1268564096</v>
      </c>
      <c r="GN141">
        <v>-1820579584</v>
      </c>
      <c r="GO141">
        <v>-732744832</v>
      </c>
      <c r="GP141">
        <v>-798311680</v>
      </c>
      <c r="GQ141">
        <v>-1090355840</v>
      </c>
      <c r="GR141">
        <v>-1500172288</v>
      </c>
      <c r="GS141">
        <v>-620273216</v>
      </c>
      <c r="GT141">
        <v>-742285120</v>
      </c>
      <c r="GU141">
        <v>-1158754688</v>
      </c>
      <c r="GV141">
        <v>-1444611840</v>
      </c>
      <c r="GW141">
        <v>-762831808</v>
      </c>
      <c r="GX141">
        <v>-649920512</v>
      </c>
      <c r="GY141">
        <v>-1175447680</v>
      </c>
      <c r="GZ141">
        <v>-1326771584</v>
      </c>
      <c r="HA141">
        <v>-719933952</v>
      </c>
      <c r="HB141">
        <v>-600469888</v>
      </c>
      <c r="HC141">
        <v>-1070853632</v>
      </c>
      <c r="HD141">
        <v>-1296125824</v>
      </c>
      <c r="HE141">
        <v>-791050624</v>
      </c>
      <c r="HF141">
        <v>-666719360</v>
      </c>
      <c r="HG141">
        <v>-1051624576</v>
      </c>
      <c r="HH141">
        <v>-1427884800</v>
      </c>
      <c r="HI141">
        <v>-744150720</v>
      </c>
      <c r="HJ141">
        <v>-519690944</v>
      </c>
      <c r="HK141">
        <v>-1187699456</v>
      </c>
      <c r="HL141">
        <v>-1469230848</v>
      </c>
      <c r="HM141">
        <v>-744754752</v>
      </c>
      <c r="HN141">
        <v>-609617152</v>
      </c>
      <c r="HO141">
        <v>-1294430336</v>
      </c>
      <c r="HP141">
        <v>-1349384320</v>
      </c>
      <c r="HQ141">
        <v>-1045900352</v>
      </c>
      <c r="HR141">
        <v>-790309504</v>
      </c>
      <c r="HS141">
        <v>-1413752576</v>
      </c>
      <c r="HT141">
        <v>-1420676608</v>
      </c>
      <c r="HU141">
        <v>-929837504</v>
      </c>
      <c r="HV141">
        <v>-832679552</v>
      </c>
      <c r="HW141">
        <v>-1308755456</v>
      </c>
      <c r="HX141">
        <v>-1427555584</v>
      </c>
      <c r="HY141">
        <v>-870337664</v>
      </c>
      <c r="HZ141">
        <v>-707015936</v>
      </c>
      <c r="IA141">
        <v>-1216598784</v>
      </c>
      <c r="IB141">
        <v>-1322615936</v>
      </c>
      <c r="IC141">
        <v>-741349888</v>
      </c>
      <c r="ID141">
        <v>-749698432</v>
      </c>
      <c r="IE141">
        <v>-1097511040</v>
      </c>
      <c r="IF141">
        <v>-1261791232</v>
      </c>
      <c r="IG141">
        <v>-685388736</v>
      </c>
      <c r="IH141">
        <v>-772126208</v>
      </c>
      <c r="II141">
        <v>-1078134656</v>
      </c>
      <c r="IJ141">
        <v>-1262089088</v>
      </c>
      <c r="IK141">
        <v>-668178176</v>
      </c>
      <c r="IL141">
        <v>-703371392</v>
      </c>
      <c r="IM141">
        <v>-923216640</v>
      </c>
      <c r="IN141">
        <v>-1342168704</v>
      </c>
      <c r="IO141">
        <v>-615170304</v>
      </c>
      <c r="IP141">
        <v>-770557824</v>
      </c>
      <c r="IQ141">
        <v>-1045459072</v>
      </c>
      <c r="IR141">
        <v>-1434987392</v>
      </c>
      <c r="IS141">
        <v>-659739968</v>
      </c>
      <c r="IT141">
        <v>-757829312</v>
      </c>
      <c r="IU141">
        <v>-1148065792</v>
      </c>
      <c r="IV141">
        <v>-1418756480</v>
      </c>
      <c r="IW141">
        <v>-606476800</v>
      </c>
      <c r="IX141">
        <v>-982050176</v>
      </c>
      <c r="IY141">
        <v>-1214145152</v>
      </c>
      <c r="IZ141">
        <v>-1710125184</v>
      </c>
      <c r="JA141">
        <v>-687716992</v>
      </c>
      <c r="JB141">
        <v>-781577216</v>
      </c>
      <c r="JC141">
        <v>-1139718144</v>
      </c>
      <c r="JD141">
        <v>-1487544320</v>
      </c>
      <c r="JE141">
        <v>-799526976</v>
      </c>
      <c r="JF141">
        <v>-713695296</v>
      </c>
      <c r="JG141">
        <v>-1164159360</v>
      </c>
      <c r="JH141">
        <v>-1354309888</v>
      </c>
      <c r="JI141">
        <v>-729742208</v>
      </c>
      <c r="JJ141">
        <v>-652948160</v>
      </c>
      <c r="JK141">
        <v>-1125483520</v>
      </c>
      <c r="JL141">
        <v>-1343808512</v>
      </c>
      <c r="JM141">
        <v>-667446144</v>
      </c>
      <c r="JN141">
        <v>-673302720</v>
      </c>
      <c r="JO141">
        <v>-1169522048</v>
      </c>
      <c r="JP141">
        <v>-1339978112</v>
      </c>
      <c r="JQ141">
        <v>-716931712</v>
      </c>
      <c r="JR141">
        <v>-557386688</v>
      </c>
      <c r="JS141">
        <v>-1056087424</v>
      </c>
      <c r="JT141">
        <v>-1352734848</v>
      </c>
      <c r="JU141">
        <v>-738883264</v>
      </c>
      <c r="JV141">
        <v>-584593536</v>
      </c>
      <c r="JW141">
        <v>-1209620224</v>
      </c>
      <c r="JX141">
        <v>-1290001408</v>
      </c>
      <c r="JY141">
        <v>-731409920</v>
      </c>
      <c r="JZ141">
        <v>-521424512</v>
      </c>
      <c r="KA141">
        <v>-1278068096</v>
      </c>
      <c r="KB141">
        <v>-1478046720</v>
      </c>
      <c r="KC141">
        <v>-1007898432</v>
      </c>
      <c r="KD141">
        <v>-695246080</v>
      </c>
      <c r="KE141">
        <v>-1315746304</v>
      </c>
      <c r="KF141">
        <v>-1432444544</v>
      </c>
      <c r="KG141">
        <v>-770041216</v>
      </c>
      <c r="KH141">
        <v>-728419584</v>
      </c>
      <c r="KI141">
        <v>-1268622592</v>
      </c>
      <c r="KJ141">
        <v>-1291284864</v>
      </c>
      <c r="KK141">
        <v>-843739584</v>
      </c>
      <c r="KL141">
        <v>-731922880</v>
      </c>
      <c r="KM141">
        <v>-1105197696</v>
      </c>
      <c r="KN141">
        <v>-1254827648</v>
      </c>
      <c r="KO141">
        <v>-804493568</v>
      </c>
      <c r="KP141">
        <v>-752117888</v>
      </c>
      <c r="KQ141">
        <v>-1097716992</v>
      </c>
      <c r="KR141">
        <v>-1391498624</v>
      </c>
      <c r="KS141">
        <v>-661704256</v>
      </c>
      <c r="KT141">
        <v>-805282368</v>
      </c>
      <c r="KU141">
        <v>-1144628096</v>
      </c>
      <c r="KV141">
        <v>-1291856896</v>
      </c>
      <c r="KW141">
        <v>-663518080</v>
      </c>
      <c r="KX141">
        <v>-710192000</v>
      </c>
      <c r="KY141">
        <v>-1044404544</v>
      </c>
      <c r="KZ141">
        <v>-1352981120</v>
      </c>
      <c r="LA141">
        <v>-663035456</v>
      </c>
      <c r="LB141">
        <v>-832143424</v>
      </c>
      <c r="LC141">
        <v>-960598336</v>
      </c>
      <c r="LD141">
        <v>-1309277184</v>
      </c>
      <c r="LE141">
        <v>-591263552</v>
      </c>
      <c r="LF141">
        <v>-785290880</v>
      </c>
      <c r="LG141">
        <v>-1024563200</v>
      </c>
      <c r="LH141">
        <v>-1480652160</v>
      </c>
      <c r="LI141">
        <v>-644726016</v>
      </c>
      <c r="LJ141">
        <v>-725721856</v>
      </c>
      <c r="LK141">
        <v>-1273359360</v>
      </c>
      <c r="LL141">
        <v>-1550671872</v>
      </c>
      <c r="LM141">
        <v>-738494976</v>
      </c>
      <c r="LN141">
        <v>-789965824</v>
      </c>
      <c r="LO141">
        <v>-1121346048</v>
      </c>
      <c r="LP141">
        <v>-1485228160</v>
      </c>
      <c r="LQ141">
        <v>-771061760</v>
      </c>
      <c r="LR141">
        <v>-638064704</v>
      </c>
      <c r="LS141">
        <v>-1164203520</v>
      </c>
      <c r="LT141">
        <v>-1319170048</v>
      </c>
      <c r="LU141">
        <v>-727135168</v>
      </c>
      <c r="LV141">
        <v>-621364160</v>
      </c>
      <c r="LW141">
        <v>-1112954624</v>
      </c>
      <c r="LX141">
        <v>-1321529344</v>
      </c>
      <c r="LY141">
        <v>-792959936</v>
      </c>
      <c r="LZ141">
        <v>-603258560</v>
      </c>
      <c r="MA141">
        <v>-1064161600</v>
      </c>
      <c r="MB141">
        <v>-1331048832</v>
      </c>
      <c r="MC141">
        <v>-730234688</v>
      </c>
      <c r="MD141">
        <v>-589663808</v>
      </c>
      <c r="ME141">
        <v>-1116947072</v>
      </c>
      <c r="MF141">
        <v>-1320440320</v>
      </c>
      <c r="MG141">
        <v>-749581760</v>
      </c>
      <c r="MH141">
        <v>-535019488</v>
      </c>
      <c r="MI141">
        <v>-1053969472</v>
      </c>
      <c r="MJ141">
        <v>-1327193344</v>
      </c>
      <c r="MK141">
        <v>-685135744</v>
      </c>
      <c r="ML141">
        <v>-453687744</v>
      </c>
      <c r="MM141">
        <v>-1189298688</v>
      </c>
      <c r="MN141">
        <v>-1413952640</v>
      </c>
      <c r="MO141">
        <v>-839662784</v>
      </c>
      <c r="MP141">
        <v>-687565440</v>
      </c>
      <c r="MQ141">
        <v>-1320310400</v>
      </c>
      <c r="MR141">
        <v>-1249407360</v>
      </c>
      <c r="MS141">
        <v>-822020352</v>
      </c>
      <c r="MT141">
        <v>-755036928</v>
      </c>
      <c r="MU141">
        <v>-1231271808</v>
      </c>
      <c r="MV141">
        <v>-1292476160</v>
      </c>
      <c r="MW141">
        <v>-624418432</v>
      </c>
      <c r="MX141">
        <v>-688610240</v>
      </c>
      <c r="MY141">
        <v>-1083412352</v>
      </c>
      <c r="MZ141">
        <v>-1304196480</v>
      </c>
      <c r="NA141">
        <v>-673342656</v>
      </c>
      <c r="NB141">
        <v>-784077120</v>
      </c>
      <c r="NC141">
        <v>-1087802880</v>
      </c>
      <c r="ND141">
        <v>-1366365184</v>
      </c>
      <c r="NE141">
        <v>-694609664</v>
      </c>
      <c r="NF141">
        <v>-716159872</v>
      </c>
      <c r="NG141">
        <v>-1071575552</v>
      </c>
      <c r="NH141">
        <v>-1267233152</v>
      </c>
      <c r="NI141">
        <v>-641598848</v>
      </c>
      <c r="NJ141">
        <v>-806206656</v>
      </c>
      <c r="NK141">
        <v>-1075528704</v>
      </c>
      <c r="NL141">
        <v>-1321360512</v>
      </c>
      <c r="NM141">
        <v>-605830784</v>
      </c>
      <c r="NN141">
        <v>-885991296</v>
      </c>
      <c r="NO141">
        <v>-989160768</v>
      </c>
      <c r="NP141">
        <v>-1365933312</v>
      </c>
      <c r="NQ141">
        <v>-528112096</v>
      </c>
      <c r="NR141">
        <v>-773402368</v>
      </c>
      <c r="NS141">
        <v>-1052534272</v>
      </c>
      <c r="NT141">
        <v>-1420290816</v>
      </c>
      <c r="NU141">
        <v>-740811520</v>
      </c>
      <c r="NV141">
        <v>-716257216</v>
      </c>
      <c r="NW141">
        <v>-1190747520</v>
      </c>
      <c r="NX141">
        <v>-1507747072</v>
      </c>
      <c r="NY141">
        <v>-693144448</v>
      </c>
      <c r="NZ141">
        <v>-627967168</v>
      </c>
      <c r="OA141">
        <v>-1158548352</v>
      </c>
      <c r="OB141">
        <v>-1323607424</v>
      </c>
      <c r="OC141">
        <v>-816691968</v>
      </c>
      <c r="OD141">
        <v>-517232448</v>
      </c>
      <c r="OE141">
        <v>-1106820352</v>
      </c>
      <c r="OF141">
        <v>-1401912576</v>
      </c>
      <c r="OG141">
        <v>-765028480</v>
      </c>
      <c r="OH141">
        <v>-634791424</v>
      </c>
      <c r="OI141">
        <v>-1113063040</v>
      </c>
      <c r="OJ141">
        <v>-1301692160</v>
      </c>
      <c r="OK141">
        <v>-812637696</v>
      </c>
      <c r="OL141">
        <v>-639454976</v>
      </c>
      <c r="OM141">
        <v>-1054918656</v>
      </c>
      <c r="ON141">
        <v>-1256333312</v>
      </c>
      <c r="OO141">
        <v>-668841408</v>
      </c>
      <c r="OP141">
        <v>-639102848</v>
      </c>
      <c r="OQ141">
        <v>-1124808192</v>
      </c>
      <c r="OR141">
        <v>-1213552512</v>
      </c>
      <c r="OS141">
        <v>-814523968</v>
      </c>
      <c r="OT141">
        <v>-509407584</v>
      </c>
      <c r="OU141">
        <v>-1174473088</v>
      </c>
      <c r="OV141">
        <v>-1311175808</v>
      </c>
      <c r="OW141">
        <v>-718195584</v>
      </c>
      <c r="OX141">
        <v>-301715232</v>
      </c>
      <c r="OY141">
        <v>-1191596288</v>
      </c>
      <c r="OZ141">
        <v>-1368499712</v>
      </c>
      <c r="PA141">
        <v>-773356160</v>
      </c>
      <c r="PB141">
        <v>-658311744</v>
      </c>
      <c r="PC141">
        <v>-1196542976</v>
      </c>
      <c r="PD141">
        <v>-1381142400</v>
      </c>
      <c r="PE141">
        <v>-721177280</v>
      </c>
      <c r="PF141">
        <v>-737749696</v>
      </c>
      <c r="PG141">
        <v>-1167579392</v>
      </c>
      <c r="PH141">
        <v>-1374522496</v>
      </c>
      <c r="PI141">
        <v>-742000000</v>
      </c>
      <c r="PJ141">
        <v>-720345344</v>
      </c>
      <c r="PK141">
        <v>-1080655872</v>
      </c>
      <c r="PL141">
        <v>-1324294784</v>
      </c>
      <c r="PM141">
        <v>-677968192</v>
      </c>
      <c r="PN141">
        <v>-779807040</v>
      </c>
      <c r="PO141">
        <v>-988455168</v>
      </c>
      <c r="PP141">
        <v>-1316804096</v>
      </c>
      <c r="PQ141">
        <v>-677039168</v>
      </c>
      <c r="PR141">
        <v>-848198720</v>
      </c>
      <c r="PS141">
        <v>-1014259776</v>
      </c>
      <c r="PT141">
        <v>-1337307136</v>
      </c>
      <c r="PU141">
        <v>-597363712</v>
      </c>
      <c r="PV141">
        <v>-784114496</v>
      </c>
      <c r="PW141">
        <v>-1065229440</v>
      </c>
      <c r="PX141">
        <v>-1340149376</v>
      </c>
      <c r="PY141">
        <v>-672235712</v>
      </c>
      <c r="PZ141">
        <v>-706262080</v>
      </c>
      <c r="QA141">
        <v>-1038792384</v>
      </c>
      <c r="QB141">
        <v>-1300491520</v>
      </c>
      <c r="QC141">
        <v>-600901120</v>
      </c>
      <c r="QD141">
        <v>-709498240</v>
      </c>
      <c r="QE141">
        <v>-1032508224</v>
      </c>
      <c r="QF141">
        <v>-1449909376</v>
      </c>
      <c r="QG141">
        <v>-764513152</v>
      </c>
      <c r="QH141">
        <v>-719498240</v>
      </c>
      <c r="QI141">
        <v>-1172548480</v>
      </c>
      <c r="QJ141">
        <v>-1474720896</v>
      </c>
      <c r="QK141">
        <v>-742343488</v>
      </c>
      <c r="QL141">
        <v>-673509632</v>
      </c>
      <c r="QM141">
        <v>-1213284224</v>
      </c>
      <c r="QN141">
        <v>-1476558336</v>
      </c>
      <c r="QO141">
        <v>-777314368</v>
      </c>
      <c r="QP141">
        <v>-671017024</v>
      </c>
      <c r="QQ141">
        <v>-1131973760</v>
      </c>
      <c r="QR141">
        <v>-1333675648</v>
      </c>
      <c r="QS141">
        <v>-715804160</v>
      </c>
      <c r="QT141">
        <v>-600320896</v>
      </c>
      <c r="QU141">
        <v>-1058872960</v>
      </c>
      <c r="QV141">
        <v>-1255854464</v>
      </c>
      <c r="QW141">
        <v>-647462976</v>
      </c>
      <c r="QX141">
        <v>-555304704</v>
      </c>
      <c r="QY141">
        <v>-1166517888</v>
      </c>
      <c r="QZ141">
        <v>-1216578432</v>
      </c>
      <c r="RA141">
        <v>-758881664</v>
      </c>
      <c r="RB141">
        <v>-468049568</v>
      </c>
      <c r="RC141">
        <v>-1146710144</v>
      </c>
      <c r="RD141">
        <v>-1254123776</v>
      </c>
      <c r="RE141">
        <v>-751391424</v>
      </c>
      <c r="RF141">
        <v>-418842432</v>
      </c>
      <c r="RG141">
        <v>-1159601536</v>
      </c>
      <c r="RH141">
        <v>-1385885440</v>
      </c>
      <c r="RI141">
        <v>-690866752</v>
      </c>
      <c r="RJ141">
        <v>-394947872</v>
      </c>
      <c r="RK141">
        <v>-1217720448</v>
      </c>
      <c r="RL141">
        <v>-1407704576</v>
      </c>
      <c r="RM141">
        <v>-709495168</v>
      </c>
      <c r="RN141">
        <v>-781472576</v>
      </c>
      <c r="RO141">
        <v>-1202914560</v>
      </c>
      <c r="RP141">
        <v>-1386794496</v>
      </c>
      <c r="RQ141">
        <v>-698802752</v>
      </c>
      <c r="RR141">
        <v>-728558272</v>
      </c>
      <c r="RS141">
        <v>-1235420672</v>
      </c>
      <c r="RT141">
        <v>-1335915648</v>
      </c>
      <c r="RU141">
        <v>-701692928</v>
      </c>
      <c r="RV141">
        <v>-786870656</v>
      </c>
      <c r="RW141">
        <v>-1142696448</v>
      </c>
      <c r="RX141">
        <v>-1319687424</v>
      </c>
      <c r="RY141">
        <v>-723572864</v>
      </c>
      <c r="RZ141">
        <v>-731209280</v>
      </c>
      <c r="SA141">
        <v>-998553664</v>
      </c>
      <c r="SB141">
        <v>-1352999168</v>
      </c>
      <c r="SC141">
        <v>-642313792</v>
      </c>
      <c r="SD141">
        <v>-735238144</v>
      </c>
      <c r="SE141">
        <v>-1061382592</v>
      </c>
      <c r="SF141">
        <v>-1287355008</v>
      </c>
      <c r="SG141">
        <v>-655784960</v>
      </c>
      <c r="SH141">
        <v>-735390848</v>
      </c>
      <c r="SI141">
        <v>-1016440576</v>
      </c>
      <c r="SJ141">
        <v>-1343513984</v>
      </c>
      <c r="SK141">
        <v>-642121408</v>
      </c>
      <c r="SL141">
        <v>-683202752</v>
      </c>
      <c r="SM141">
        <v>-1064679616</v>
      </c>
      <c r="SN141">
        <v>-1365139456</v>
      </c>
      <c r="SO141">
        <v>-454067424</v>
      </c>
      <c r="SP141">
        <v>-760343168</v>
      </c>
      <c r="SQ141">
        <v>-1022956608</v>
      </c>
      <c r="SR141">
        <v>-1537332096</v>
      </c>
      <c r="SS141">
        <v>-669230656</v>
      </c>
      <c r="ST141">
        <v>-559059776</v>
      </c>
      <c r="SU141">
        <v>-1194582144</v>
      </c>
      <c r="SV141">
        <v>-1552046208</v>
      </c>
      <c r="SW141">
        <v>-667117440</v>
      </c>
      <c r="SX141">
        <v>-646546816</v>
      </c>
      <c r="SY141">
        <v>-1204331392</v>
      </c>
      <c r="SZ141">
        <v>-1422022400</v>
      </c>
      <c r="TA141">
        <v>-802817600</v>
      </c>
      <c r="TB141">
        <v>-562015104</v>
      </c>
      <c r="TC141">
        <v>-1181179264</v>
      </c>
      <c r="TD141">
        <v>-1341538048</v>
      </c>
      <c r="TE141">
        <v>-733445824</v>
      </c>
      <c r="TF141">
        <v>-545284352</v>
      </c>
      <c r="TG141">
        <v>-1072202048</v>
      </c>
      <c r="TH141">
        <v>-1206459776</v>
      </c>
      <c r="TI141">
        <v>-768086016</v>
      </c>
      <c r="TJ141">
        <v>-557657152</v>
      </c>
      <c r="TK141">
        <v>-1132398720</v>
      </c>
      <c r="TL141">
        <v>-1239776384</v>
      </c>
      <c r="TM141">
        <v>-722359552</v>
      </c>
      <c r="TN141">
        <v>-540161856</v>
      </c>
      <c r="TO141">
        <v>-1153100288</v>
      </c>
      <c r="TP141">
        <v>-1176648064</v>
      </c>
      <c r="TQ141">
        <v>-687476800</v>
      </c>
      <c r="TR141">
        <v>-495929440</v>
      </c>
      <c r="TS141">
        <v>-1145027200</v>
      </c>
      <c r="TT141">
        <v>-1331010048</v>
      </c>
      <c r="TU141">
        <v>-832678208</v>
      </c>
      <c r="TV141">
        <v>-426999264</v>
      </c>
      <c r="TW141">
        <v>-1160934656</v>
      </c>
      <c r="TX141">
        <v>-1516669696</v>
      </c>
      <c r="TY141">
        <v>-615417664</v>
      </c>
      <c r="TZ141">
        <v>-671012672</v>
      </c>
      <c r="UA141">
        <v>-1145797248</v>
      </c>
      <c r="UB141">
        <v>-1342491520</v>
      </c>
      <c r="UC141">
        <v>-714907264</v>
      </c>
      <c r="UD141">
        <v>-705863488</v>
      </c>
      <c r="UE141">
        <v>-1141540224</v>
      </c>
      <c r="UF141">
        <v>-1391151360</v>
      </c>
      <c r="UG141">
        <v>-676483008</v>
      </c>
      <c r="UH141">
        <v>-868609600</v>
      </c>
      <c r="UI141">
        <v>-1018274944</v>
      </c>
      <c r="UJ141">
        <v>-1277171456</v>
      </c>
      <c r="UK141">
        <v>-476775328</v>
      </c>
      <c r="UL141">
        <v>-680127552</v>
      </c>
      <c r="UM141">
        <v>-1132491008</v>
      </c>
      <c r="UN141">
        <v>-1293900160</v>
      </c>
      <c r="UO141">
        <v>-532758080</v>
      </c>
      <c r="UP141">
        <v>-692572544</v>
      </c>
      <c r="UQ141">
        <v>-1007032256</v>
      </c>
      <c r="UR141">
        <v>-1242533888</v>
      </c>
      <c r="US141">
        <v>-516520320</v>
      </c>
      <c r="UT141">
        <v>-729856704</v>
      </c>
      <c r="UU141">
        <v>-937421056</v>
      </c>
      <c r="UV141">
        <v>-1253844736</v>
      </c>
      <c r="UW141">
        <v>-577623872</v>
      </c>
      <c r="UX141">
        <v>-803264320</v>
      </c>
      <c r="UY141">
        <v>-976330816</v>
      </c>
      <c r="UZ141">
        <v>-1436321024</v>
      </c>
      <c r="VA141">
        <v>-532114368</v>
      </c>
      <c r="VB141">
        <v>-601539072</v>
      </c>
      <c r="VC141">
        <v>-1094320384</v>
      </c>
      <c r="VD141">
        <v>-1375952384</v>
      </c>
      <c r="VE141">
        <v>-770969024</v>
      </c>
      <c r="VF141">
        <v>-652215424</v>
      </c>
      <c r="VG141">
        <v>-1145571840</v>
      </c>
      <c r="VH141">
        <v>-1406503680</v>
      </c>
      <c r="VI141">
        <v>-792721344</v>
      </c>
      <c r="VJ141">
        <v>-566081152</v>
      </c>
      <c r="VK141">
        <v>-1238062976</v>
      </c>
      <c r="VL141">
        <v>-1403617280</v>
      </c>
      <c r="VM141">
        <v>-723171712</v>
      </c>
      <c r="VN141">
        <v>-628625600</v>
      </c>
      <c r="VO141">
        <v>-1159940736</v>
      </c>
      <c r="VP141">
        <v>-1276278400</v>
      </c>
      <c r="VQ141">
        <v>-622811840</v>
      </c>
      <c r="VR141">
        <v>-488219072</v>
      </c>
      <c r="VS141">
        <v>-1039966464</v>
      </c>
      <c r="VT141">
        <v>-1202230528</v>
      </c>
      <c r="VU141">
        <v>-690783872</v>
      </c>
      <c r="VV141">
        <v>-563215040</v>
      </c>
      <c r="VW141">
        <v>-1147352832</v>
      </c>
      <c r="VX141">
        <v>-1215553152</v>
      </c>
      <c r="VY141">
        <v>-744802304</v>
      </c>
      <c r="VZ141">
        <v>-538922496</v>
      </c>
      <c r="WA141">
        <v>-1047251200</v>
      </c>
      <c r="WB141">
        <v>-1253752448</v>
      </c>
      <c r="WC141">
        <v>-715905088</v>
      </c>
      <c r="WD141">
        <v>-496229472</v>
      </c>
      <c r="WE141">
        <v>-1165222144</v>
      </c>
      <c r="WF141">
        <v>-1307276160</v>
      </c>
      <c r="WG141">
        <v>-642218176</v>
      </c>
      <c r="WH141">
        <v>-524381664</v>
      </c>
      <c r="WI141">
        <v>-1191591168</v>
      </c>
      <c r="WJ141">
        <v>-1414911104</v>
      </c>
      <c r="WK141">
        <v>-562473984</v>
      </c>
      <c r="WL141">
        <v>-718079808</v>
      </c>
      <c r="WM141">
        <v>-1158849280</v>
      </c>
      <c r="WN141">
        <v>-1545893504</v>
      </c>
      <c r="WO141">
        <v>-675381504</v>
      </c>
      <c r="WP141">
        <v>-741991936</v>
      </c>
      <c r="WQ141">
        <v>-1122592896</v>
      </c>
      <c r="WR141">
        <v>-1363635712</v>
      </c>
      <c r="WS141">
        <v>-610741376</v>
      </c>
      <c r="WT141">
        <v>-718086528</v>
      </c>
      <c r="WU141">
        <v>-1060664832</v>
      </c>
      <c r="WV141">
        <v>-1384108672</v>
      </c>
      <c r="WW141">
        <v>-531645056</v>
      </c>
      <c r="WX141">
        <v>-740032384</v>
      </c>
      <c r="WY141">
        <v>-1068090688</v>
      </c>
      <c r="WZ141">
        <v>-1257015680</v>
      </c>
      <c r="XA141">
        <v>-535901728</v>
      </c>
      <c r="XB141">
        <v>-717931584</v>
      </c>
      <c r="XC141">
        <v>-988411520</v>
      </c>
      <c r="XD141">
        <v>-1293063040</v>
      </c>
      <c r="XE141">
        <v>-484379136</v>
      </c>
      <c r="XF141">
        <v>-734038656</v>
      </c>
      <c r="XG141">
        <v>-970385728</v>
      </c>
      <c r="XH141">
        <v>-1284978944</v>
      </c>
      <c r="XI141">
        <v>-566677696</v>
      </c>
      <c r="XJ141">
        <v>-726386432</v>
      </c>
      <c r="XK141">
        <v>-988444672</v>
      </c>
      <c r="XL141">
        <v>-1442871552</v>
      </c>
      <c r="XM141">
        <v>-469751008</v>
      </c>
      <c r="XN141">
        <v>-829032832</v>
      </c>
      <c r="XO141">
        <v>-1209787520</v>
      </c>
      <c r="XP141">
        <v>-1531984000</v>
      </c>
      <c r="XQ141">
        <v>-793388672</v>
      </c>
      <c r="XR141">
        <v>-468168736</v>
      </c>
      <c r="XS141">
        <v>-1210162560</v>
      </c>
      <c r="XT141">
        <v>-1467376256</v>
      </c>
      <c r="XU141">
        <v>-758071296</v>
      </c>
      <c r="XV141">
        <v>-522448704</v>
      </c>
      <c r="XW141">
        <v>-1220349056</v>
      </c>
      <c r="XX141">
        <v>-1394347520</v>
      </c>
      <c r="XY141">
        <v>-704793024</v>
      </c>
      <c r="XZ141">
        <v>-588988480</v>
      </c>
      <c r="YA141">
        <v>-1145493504</v>
      </c>
      <c r="YB141">
        <v>-1409454976</v>
      </c>
      <c r="YC141">
        <v>-672062720</v>
      </c>
      <c r="YD141">
        <v>-518779200</v>
      </c>
      <c r="YE141">
        <v>-1022367680</v>
      </c>
      <c r="YF141">
        <v>-1232202880</v>
      </c>
      <c r="YG141">
        <v>-706580864</v>
      </c>
      <c r="YH141">
        <v>-501460960</v>
      </c>
      <c r="YI141">
        <v>-1083181952</v>
      </c>
      <c r="YJ141">
        <v>-1225577600</v>
      </c>
      <c r="YK141">
        <v>-670619840</v>
      </c>
      <c r="YL141">
        <v>-544693824</v>
      </c>
      <c r="YM141">
        <v>-1193999104</v>
      </c>
      <c r="YN141">
        <v>-1208053120</v>
      </c>
      <c r="YO141">
        <v>-776561792</v>
      </c>
      <c r="YP141">
        <v>-442436544</v>
      </c>
      <c r="YQ141">
        <v>-1288527232</v>
      </c>
      <c r="YR141">
        <v>-1276529536</v>
      </c>
      <c r="YS141">
        <v>-747184640</v>
      </c>
      <c r="YT141">
        <v>-547167296</v>
      </c>
      <c r="YU141">
        <v>-1200747008</v>
      </c>
      <c r="YV141">
        <v>-1469863296</v>
      </c>
      <c r="YW141">
        <v>-643134208</v>
      </c>
      <c r="YX141">
        <v>-853842048</v>
      </c>
      <c r="YY141">
        <v>-1227964800</v>
      </c>
      <c r="YZ141">
        <v>-1484392320</v>
      </c>
      <c r="ZA141">
        <v>-528827872</v>
      </c>
      <c r="ZB141">
        <v>-741583744</v>
      </c>
      <c r="ZC141">
        <v>-1119634944</v>
      </c>
      <c r="ZD141">
        <v>-1414602752</v>
      </c>
      <c r="ZE141">
        <v>-608105344</v>
      </c>
      <c r="ZF141">
        <v>-758648768</v>
      </c>
      <c r="ZG141">
        <v>-1103222784</v>
      </c>
      <c r="ZH141">
        <v>-1246741888</v>
      </c>
      <c r="ZI141">
        <v>-599829120</v>
      </c>
      <c r="ZJ141">
        <v>-730218432</v>
      </c>
      <c r="ZK141">
        <v>-1020263488</v>
      </c>
      <c r="ZL141">
        <v>-1315218304</v>
      </c>
      <c r="ZM141">
        <v>-546594880</v>
      </c>
      <c r="ZN141">
        <v>-683840000</v>
      </c>
      <c r="ZO141">
        <v>-919355776</v>
      </c>
      <c r="ZP141">
        <v>-1239493760</v>
      </c>
      <c r="ZQ141">
        <v>-488442176</v>
      </c>
      <c r="ZR141">
        <v>-663511552</v>
      </c>
      <c r="ZS141">
        <v>-1040307136</v>
      </c>
      <c r="ZT141">
        <v>-1360395264</v>
      </c>
      <c r="ZU141">
        <v>-564364992</v>
      </c>
      <c r="ZV141">
        <v>-719057792</v>
      </c>
      <c r="ZW141">
        <v>-1102295680</v>
      </c>
      <c r="ZX141">
        <v>-1525285504</v>
      </c>
      <c r="ZY141">
        <v>-374799744</v>
      </c>
      <c r="ZZ141">
        <v>-713829376</v>
      </c>
      <c r="AAA141">
        <v>-1010242880</v>
      </c>
      <c r="AAB141">
        <v>-1615410048</v>
      </c>
      <c r="AAC141">
        <v>-577028288</v>
      </c>
      <c r="AAD141">
        <v>-542000704</v>
      </c>
      <c r="AAE141">
        <v>-1244312960</v>
      </c>
      <c r="AAF141">
        <v>-1426507520</v>
      </c>
      <c r="AAG141">
        <v>-739330560</v>
      </c>
      <c r="AAH141">
        <v>-461402656</v>
      </c>
      <c r="AAI141">
        <v>-1224873728</v>
      </c>
      <c r="AAJ141">
        <v>-1406412672</v>
      </c>
      <c r="AAK141">
        <v>-623902272</v>
      </c>
      <c r="AAL141">
        <v>-567043968</v>
      </c>
      <c r="AAM141">
        <v>-1311000832</v>
      </c>
      <c r="AAN141">
        <v>-1314186240</v>
      </c>
      <c r="AAO141">
        <v>-753838144</v>
      </c>
      <c r="AAP141">
        <v>-382237920</v>
      </c>
      <c r="AAQ141">
        <v>-1194319232</v>
      </c>
      <c r="AAR141">
        <v>-1233804672</v>
      </c>
      <c r="AAS141">
        <v>-662332608</v>
      </c>
      <c r="AAT141">
        <v>-457482432</v>
      </c>
      <c r="AAU141">
        <v>-1181077248</v>
      </c>
      <c r="AAV141">
        <v>-1231739392</v>
      </c>
      <c r="AAW141">
        <v>-707565632</v>
      </c>
      <c r="AAX141">
        <v>-505777024</v>
      </c>
      <c r="AAY141">
        <v>-1160255488</v>
      </c>
      <c r="AAZ141">
        <v>-1176752384</v>
      </c>
      <c r="ABA141">
        <v>-716427328</v>
      </c>
      <c r="ABB141">
        <v>-465744512</v>
      </c>
      <c r="ABC141">
        <v>-1237663616</v>
      </c>
      <c r="ABD141">
        <v>-1378399232</v>
      </c>
      <c r="ABE141">
        <v>-736114880</v>
      </c>
      <c r="ABF141">
        <v>-406854080</v>
      </c>
      <c r="ABG141">
        <v>-1461075968</v>
      </c>
      <c r="ABH141">
        <v>-1573559296</v>
      </c>
      <c r="ABI141">
        <v>-522266816</v>
      </c>
      <c r="ABJ141">
        <v>-848310464</v>
      </c>
      <c r="ABK141">
        <v>-1131648000</v>
      </c>
      <c r="ABL141">
        <v>-1457474560</v>
      </c>
      <c r="ABM141">
        <v>-572185088</v>
      </c>
      <c r="ABN141">
        <v>-667391040</v>
      </c>
      <c r="ABO141">
        <v>-1191372160</v>
      </c>
      <c r="ABP141">
        <v>-1437982208</v>
      </c>
      <c r="ABQ141">
        <v>-472561536</v>
      </c>
      <c r="ABR141">
        <v>-777489536</v>
      </c>
      <c r="ABS141">
        <v>-1130414848</v>
      </c>
      <c r="ABT141">
        <v>-1458244096</v>
      </c>
      <c r="ABU141">
        <v>-575027584</v>
      </c>
      <c r="ABV141">
        <v>-766410688</v>
      </c>
      <c r="ABW141">
        <v>-947927360</v>
      </c>
      <c r="ABX141">
        <v>-1374543872</v>
      </c>
      <c r="ABY141">
        <v>-557388288</v>
      </c>
      <c r="ABZ141">
        <v>-698271744</v>
      </c>
      <c r="ACA141">
        <v>-1101114880</v>
      </c>
      <c r="ACB141">
        <v>-1394602240</v>
      </c>
      <c r="ACC141">
        <v>-504823232</v>
      </c>
      <c r="ACD141">
        <v>-641209024</v>
      </c>
      <c r="ACE141">
        <v>-986375552</v>
      </c>
      <c r="ACF141">
        <v>-1429474432</v>
      </c>
      <c r="ACG141">
        <v>-459777856</v>
      </c>
      <c r="ACH141">
        <v>-815298112</v>
      </c>
      <c r="ACI141">
        <v>-1146845696</v>
      </c>
      <c r="ACJ141">
        <v>-1548225280</v>
      </c>
      <c r="ACK141">
        <v>-401378240</v>
      </c>
      <c r="ACL141">
        <v>-669714944</v>
      </c>
      <c r="ACM141">
        <v>-1192667136</v>
      </c>
      <c r="ACN141">
        <v>-1619833472</v>
      </c>
      <c r="ACO141">
        <f t="shared" si="2"/>
        <v>-988702965.58333337</v>
      </c>
      <c r="ACP141">
        <v>-307704924.24031252</v>
      </c>
    </row>
    <row r="142" spans="1:770" x14ac:dyDescent="0.2">
      <c r="A142">
        <v>-2166232320</v>
      </c>
      <c r="B142">
        <v>-1134198656</v>
      </c>
      <c r="C142">
        <v>-1634631552</v>
      </c>
      <c r="D142">
        <v>-1510171776</v>
      </c>
      <c r="E142">
        <v>-1756707968</v>
      </c>
      <c r="F142">
        <v>-892945408</v>
      </c>
      <c r="G142">
        <v>-1577065216</v>
      </c>
      <c r="H142">
        <v>-1343736704</v>
      </c>
      <c r="I142">
        <v>-1444878592</v>
      </c>
      <c r="J142">
        <v>-1012778816</v>
      </c>
      <c r="K142">
        <v>-1278806528</v>
      </c>
      <c r="L142">
        <v>-1325753856</v>
      </c>
      <c r="M142">
        <v>-1342060416</v>
      </c>
      <c r="N142">
        <v>-979426496</v>
      </c>
      <c r="O142">
        <v>-1194229760</v>
      </c>
      <c r="P142">
        <v>-1358281984</v>
      </c>
      <c r="Q142">
        <v>-1102315904</v>
      </c>
      <c r="R142">
        <v>-1041876736</v>
      </c>
      <c r="S142">
        <v>-1144342528</v>
      </c>
      <c r="T142">
        <v>-1440203392</v>
      </c>
      <c r="U142">
        <v>-1154880768</v>
      </c>
      <c r="V142">
        <v>-940785920</v>
      </c>
      <c r="W142">
        <v>-977981888</v>
      </c>
      <c r="X142">
        <v>-1498215424</v>
      </c>
      <c r="Y142">
        <v>-1142534912</v>
      </c>
      <c r="Z142">
        <v>-963600064</v>
      </c>
      <c r="AA142">
        <v>-951028800</v>
      </c>
      <c r="AB142">
        <v>-1544850176</v>
      </c>
      <c r="AC142">
        <v>-1109188736</v>
      </c>
      <c r="AD142">
        <v>-1073099520</v>
      </c>
      <c r="AE142">
        <v>-1043541376</v>
      </c>
      <c r="AF142">
        <v>-1675474432</v>
      </c>
      <c r="AG142">
        <v>-1099362816</v>
      </c>
      <c r="AH142">
        <v>-2032768896</v>
      </c>
      <c r="AI142">
        <v>-1062097088</v>
      </c>
      <c r="AJ142">
        <v>-1898030976</v>
      </c>
      <c r="AK142">
        <v>-1032108288</v>
      </c>
      <c r="AL142">
        <v>-1606206976</v>
      </c>
      <c r="AM142">
        <v>-996817344</v>
      </c>
      <c r="AN142">
        <v>-1674916608</v>
      </c>
      <c r="AO142">
        <v>-985560320</v>
      </c>
      <c r="AP142">
        <v>-1335882368</v>
      </c>
      <c r="AQ142">
        <v>-996238080</v>
      </c>
      <c r="AR142">
        <v>-1491589760</v>
      </c>
      <c r="AS142">
        <v>-1017614400</v>
      </c>
      <c r="AT142">
        <v>-1172216832</v>
      </c>
      <c r="AU142">
        <v>-1047726912</v>
      </c>
      <c r="AV142">
        <v>-1369581184</v>
      </c>
      <c r="AW142">
        <v>-909684928</v>
      </c>
      <c r="AX142">
        <v>-1072069184</v>
      </c>
      <c r="AY142">
        <v>-1141632256</v>
      </c>
      <c r="AZ142">
        <v>-1297747840</v>
      </c>
      <c r="BA142">
        <v>-1028282112</v>
      </c>
      <c r="BB142">
        <v>-1082507136</v>
      </c>
      <c r="BC142">
        <v>-1097239680</v>
      </c>
      <c r="BD142">
        <v>-1173020160</v>
      </c>
      <c r="BE142">
        <v>-1023521408</v>
      </c>
      <c r="BF142">
        <v>-1075811456</v>
      </c>
      <c r="BG142">
        <v>-981129216</v>
      </c>
      <c r="BH142">
        <v>-1156977536</v>
      </c>
      <c r="BI142">
        <v>-1022700160</v>
      </c>
      <c r="BJ142">
        <v>-1175138560</v>
      </c>
      <c r="BK142">
        <v>-1098235776</v>
      </c>
      <c r="BL142">
        <v>-1217513984</v>
      </c>
      <c r="BM142">
        <v>-1846043520</v>
      </c>
      <c r="BN142">
        <v>-1063758016</v>
      </c>
      <c r="BO142">
        <v>-1744420736</v>
      </c>
      <c r="BP142">
        <v>-1455332352</v>
      </c>
      <c r="BQ142">
        <v>-1607785728</v>
      </c>
      <c r="BR142">
        <v>-888417024</v>
      </c>
      <c r="BS142">
        <v>-1332704768</v>
      </c>
      <c r="BT142">
        <v>-1308673152</v>
      </c>
      <c r="BU142">
        <v>-1284962048</v>
      </c>
      <c r="BV142">
        <v>-974331200</v>
      </c>
      <c r="BW142">
        <v>-1224504960</v>
      </c>
      <c r="BX142">
        <v>-1400043392</v>
      </c>
      <c r="BY142">
        <v>-1347914624</v>
      </c>
      <c r="BZ142">
        <v>-842693568</v>
      </c>
      <c r="CA142">
        <v>-1179380864</v>
      </c>
      <c r="CB142">
        <v>-1332167680</v>
      </c>
      <c r="CC142">
        <v>-1135395072</v>
      </c>
      <c r="CD142">
        <v>-945916224</v>
      </c>
      <c r="CE142">
        <v>-1118062464</v>
      </c>
      <c r="CF142">
        <v>-1327868160</v>
      </c>
      <c r="CG142">
        <v>-1048678208</v>
      </c>
      <c r="CH142">
        <v>-956145408</v>
      </c>
      <c r="CI142">
        <v>-883073536</v>
      </c>
      <c r="CJ142">
        <v>-1333211648</v>
      </c>
      <c r="CK142">
        <v>-1085460096</v>
      </c>
      <c r="CL142">
        <v>-1024777856</v>
      </c>
      <c r="CM142">
        <v>-1000124416</v>
      </c>
      <c r="CN142">
        <v>-1475909632</v>
      </c>
      <c r="CO142">
        <v>-954191104</v>
      </c>
      <c r="CP142">
        <v>-878035648</v>
      </c>
      <c r="CQ142">
        <v>-1004117696</v>
      </c>
      <c r="CR142">
        <v>-1534504832</v>
      </c>
      <c r="CS142">
        <v>-1089006720</v>
      </c>
      <c r="CT142">
        <v>-1638606080</v>
      </c>
      <c r="CU142">
        <v>-1150642688</v>
      </c>
      <c r="CV142">
        <v>-1588929408</v>
      </c>
      <c r="CW142">
        <v>-958563776</v>
      </c>
      <c r="CX142">
        <v>-1441089408</v>
      </c>
      <c r="CY142">
        <v>-1198891264</v>
      </c>
      <c r="CZ142">
        <v>-1554069248</v>
      </c>
      <c r="DA142">
        <v>-992612096</v>
      </c>
      <c r="DB142">
        <v>-1312760448</v>
      </c>
      <c r="DC142">
        <v>-1119225216</v>
      </c>
      <c r="DD142">
        <v>-1398335104</v>
      </c>
      <c r="DE142">
        <v>-996259200</v>
      </c>
      <c r="DF142">
        <v>-1231537280</v>
      </c>
      <c r="DG142">
        <v>-1131324032</v>
      </c>
      <c r="DH142">
        <v>-1276517504</v>
      </c>
      <c r="DI142">
        <v>-956342144</v>
      </c>
      <c r="DJ142">
        <v>-1067415680</v>
      </c>
      <c r="DK142">
        <v>-1055016128</v>
      </c>
      <c r="DL142">
        <v>-1290433792</v>
      </c>
      <c r="DM142">
        <v>-1056044928</v>
      </c>
      <c r="DN142">
        <v>-1022909248</v>
      </c>
      <c r="DO142">
        <v>-1020576000</v>
      </c>
      <c r="DP142">
        <v>-1198041216</v>
      </c>
      <c r="DQ142">
        <v>-1039302080</v>
      </c>
      <c r="DR142">
        <v>-1134300800</v>
      </c>
      <c r="DS142">
        <v>-1048595264</v>
      </c>
      <c r="DT142">
        <v>-1180931456</v>
      </c>
      <c r="DU142">
        <v>-919217856</v>
      </c>
      <c r="DV142">
        <v>-1025424128</v>
      </c>
      <c r="DW142">
        <v>-993053120</v>
      </c>
      <c r="DX142">
        <v>-1136676224</v>
      </c>
      <c r="DY142">
        <v>-1628501120</v>
      </c>
      <c r="DZ142">
        <v>-857086016</v>
      </c>
      <c r="EA142">
        <v>-1586529152</v>
      </c>
      <c r="EB142">
        <v>-1254766976</v>
      </c>
      <c r="EC142">
        <v>-1532279808</v>
      </c>
      <c r="ED142">
        <v>-974892032</v>
      </c>
      <c r="EE142">
        <v>-1344885504</v>
      </c>
      <c r="EF142">
        <v>-1293083520</v>
      </c>
      <c r="EG142">
        <v>-1299842816</v>
      </c>
      <c r="EH142">
        <v>-885401408</v>
      </c>
      <c r="EI142">
        <v>-1142875136</v>
      </c>
      <c r="EJ142">
        <v>-1292652288</v>
      </c>
      <c r="EK142">
        <v>-1262724352</v>
      </c>
      <c r="EL142">
        <v>-936265088</v>
      </c>
      <c r="EM142">
        <v>-1180007808</v>
      </c>
      <c r="EN142">
        <v>-1307654656</v>
      </c>
      <c r="EO142">
        <v>-1146077952</v>
      </c>
      <c r="EP142">
        <v>-915250112</v>
      </c>
      <c r="EQ142">
        <v>-1021898944</v>
      </c>
      <c r="ER142">
        <v>-1274347648</v>
      </c>
      <c r="ES142">
        <v>-1017678528</v>
      </c>
      <c r="ET142">
        <v>-891518464</v>
      </c>
      <c r="EU142">
        <v>-996503808</v>
      </c>
      <c r="EV142">
        <v>-1312785152</v>
      </c>
      <c r="EW142">
        <v>-1071779968</v>
      </c>
      <c r="EX142">
        <v>-889619328</v>
      </c>
      <c r="EY142">
        <v>-952156864</v>
      </c>
      <c r="EZ142">
        <v>-1390969728</v>
      </c>
      <c r="FA142">
        <v>-1050414208</v>
      </c>
      <c r="FB142">
        <v>-885856000</v>
      </c>
      <c r="FC142">
        <v>-1061642432</v>
      </c>
      <c r="FD142">
        <v>-1584373248</v>
      </c>
      <c r="FE142">
        <v>-945648576</v>
      </c>
      <c r="FF142">
        <v>-1632171776</v>
      </c>
      <c r="FG142">
        <v>-1179364480</v>
      </c>
      <c r="FH142">
        <v>-1657468800</v>
      </c>
      <c r="FI142">
        <v>-946247872</v>
      </c>
      <c r="FJ142">
        <v>-1363417088</v>
      </c>
      <c r="FK142">
        <v>-1107206912</v>
      </c>
      <c r="FL142">
        <v>-1401584128</v>
      </c>
      <c r="FM142">
        <v>-985912384</v>
      </c>
      <c r="FN142">
        <v>-1170355072</v>
      </c>
      <c r="FO142">
        <v>-1038390080</v>
      </c>
      <c r="FP142">
        <v>-1343767936</v>
      </c>
      <c r="FQ142">
        <v>-912251264</v>
      </c>
      <c r="FR142">
        <v>-1207226624</v>
      </c>
      <c r="FS142">
        <v>-1046871296</v>
      </c>
      <c r="FT142">
        <v>-1148839936</v>
      </c>
      <c r="FU142">
        <v>-985128000</v>
      </c>
      <c r="FV142">
        <v>-1010774528</v>
      </c>
      <c r="FW142">
        <v>-1047072960</v>
      </c>
      <c r="FX142">
        <v>-1131995904</v>
      </c>
      <c r="FY142">
        <v>-940373952</v>
      </c>
      <c r="FZ142">
        <v>-1099394816</v>
      </c>
      <c r="GA142">
        <v>-1023845184</v>
      </c>
      <c r="GB142">
        <v>-1182440064</v>
      </c>
      <c r="GC142">
        <v>-906051648</v>
      </c>
      <c r="GD142">
        <v>-1034193472</v>
      </c>
      <c r="GE142">
        <v>-1076834176</v>
      </c>
      <c r="GF142">
        <v>-1130786944</v>
      </c>
      <c r="GG142">
        <v>-1040863936</v>
      </c>
      <c r="GH142">
        <v>-1027178560</v>
      </c>
      <c r="GI142">
        <v>-1138010240</v>
      </c>
      <c r="GJ142">
        <v>-1351589760</v>
      </c>
      <c r="GK142">
        <v>-1495943552</v>
      </c>
      <c r="GL142">
        <v>-886782976</v>
      </c>
      <c r="GM142">
        <v>-1397912192</v>
      </c>
      <c r="GN142">
        <v>-1431213952</v>
      </c>
      <c r="GO142">
        <v>-1335991424</v>
      </c>
      <c r="GP142">
        <v>-953247872</v>
      </c>
      <c r="GQ142">
        <v>-1154052224</v>
      </c>
      <c r="GR142">
        <v>-1271872128</v>
      </c>
      <c r="GS142">
        <v>-1151704832</v>
      </c>
      <c r="GT142">
        <v>-907402048</v>
      </c>
      <c r="GU142">
        <v>-1167292928</v>
      </c>
      <c r="GV142">
        <v>-1330033920</v>
      </c>
      <c r="GW142">
        <v>-1122808832</v>
      </c>
      <c r="GX142">
        <v>-843031360</v>
      </c>
      <c r="GY142">
        <v>-1031550592</v>
      </c>
      <c r="GZ142">
        <v>-1332350336</v>
      </c>
      <c r="HA142">
        <v>-1107767424</v>
      </c>
      <c r="HB142">
        <v>-945561152</v>
      </c>
      <c r="HC142">
        <v>-976696512</v>
      </c>
      <c r="HD142">
        <v>-1201267712</v>
      </c>
      <c r="HE142">
        <v>-1037043072</v>
      </c>
      <c r="HF142">
        <v>-944293376</v>
      </c>
      <c r="HG142">
        <v>-918920448</v>
      </c>
      <c r="HH142">
        <v>-1276754688</v>
      </c>
      <c r="HI142">
        <v>-1056971648</v>
      </c>
      <c r="HJ142">
        <v>-970253184</v>
      </c>
      <c r="HK142">
        <v>-989825664</v>
      </c>
      <c r="HL142">
        <v>-1305589632</v>
      </c>
      <c r="HM142">
        <v>-1052523072</v>
      </c>
      <c r="HN142">
        <v>-884474240</v>
      </c>
      <c r="HO142">
        <v>-998047552</v>
      </c>
      <c r="HP142">
        <v>-1403417856</v>
      </c>
      <c r="HQ142">
        <v>-972957056</v>
      </c>
      <c r="HR142">
        <v>-1461991552</v>
      </c>
      <c r="HS142">
        <v>-1065745152</v>
      </c>
      <c r="HT142">
        <v>-1507468672</v>
      </c>
      <c r="HU142">
        <v>-921377728</v>
      </c>
      <c r="HV142">
        <v>-1272188160</v>
      </c>
      <c r="HW142">
        <v>-991142912</v>
      </c>
      <c r="HX142">
        <v>-1417157888</v>
      </c>
      <c r="HY142">
        <v>-914198976</v>
      </c>
      <c r="HZ142">
        <v>-1176473728</v>
      </c>
      <c r="IA142">
        <v>-1016908544</v>
      </c>
      <c r="IB142">
        <v>-1209731328</v>
      </c>
      <c r="IC142">
        <v>-1016528704</v>
      </c>
      <c r="ID142">
        <v>-1104428032</v>
      </c>
      <c r="IE142">
        <v>-1004366912</v>
      </c>
      <c r="IF142">
        <v>-1169417728</v>
      </c>
      <c r="IG142">
        <v>-1023397952</v>
      </c>
      <c r="IH142">
        <v>-1012588800</v>
      </c>
      <c r="II142">
        <v>-1034885184</v>
      </c>
      <c r="IJ142">
        <v>-1184699904</v>
      </c>
      <c r="IK142">
        <v>-948380864</v>
      </c>
      <c r="IL142">
        <v>-1009929728</v>
      </c>
      <c r="IM142">
        <v>-984751744</v>
      </c>
      <c r="IN142">
        <v>-1140158464</v>
      </c>
      <c r="IO142">
        <v>-1016369024</v>
      </c>
      <c r="IP142">
        <v>-1056931072</v>
      </c>
      <c r="IQ142">
        <v>-1128311680</v>
      </c>
      <c r="IR142">
        <v>-1157987200</v>
      </c>
      <c r="IS142">
        <v>-1026484736</v>
      </c>
      <c r="IT142">
        <v>-1124880000</v>
      </c>
      <c r="IU142">
        <v>-1223600640</v>
      </c>
      <c r="IV142">
        <v>-1094695936</v>
      </c>
      <c r="IW142">
        <v>-1424312576</v>
      </c>
      <c r="IX142">
        <v>-850873152</v>
      </c>
      <c r="IY142">
        <v>-1322127744</v>
      </c>
      <c r="IZ142">
        <v>-1425126400</v>
      </c>
      <c r="JA142">
        <v>-1266094720</v>
      </c>
      <c r="JB142">
        <v>-973976512</v>
      </c>
      <c r="JC142">
        <v>-1166272384</v>
      </c>
      <c r="JD142">
        <v>-1281413504</v>
      </c>
      <c r="JE142">
        <v>-1117103104</v>
      </c>
      <c r="JF142">
        <v>-825543936</v>
      </c>
      <c r="JG142">
        <v>-1069118144</v>
      </c>
      <c r="JH142">
        <v>-1225074944</v>
      </c>
      <c r="JI142">
        <v>-1163685504</v>
      </c>
      <c r="JJ142">
        <v>-890804160</v>
      </c>
      <c r="JK142">
        <v>-1034847232</v>
      </c>
      <c r="JL142">
        <v>-1316590208</v>
      </c>
      <c r="JM142">
        <v>-987468544</v>
      </c>
      <c r="JN142">
        <v>-940137344</v>
      </c>
      <c r="JO142">
        <v>-931806976</v>
      </c>
      <c r="JP142">
        <v>-1312375680</v>
      </c>
      <c r="JQ142">
        <v>-1087266432</v>
      </c>
      <c r="JR142">
        <v>-881371840</v>
      </c>
      <c r="JS142">
        <v>-926294912</v>
      </c>
      <c r="JT142">
        <v>-1324250240</v>
      </c>
      <c r="JU142">
        <v>-1007569728</v>
      </c>
      <c r="JV142">
        <v>-926859776</v>
      </c>
      <c r="JW142">
        <v>-903186752</v>
      </c>
      <c r="JX142">
        <v>-1372547200</v>
      </c>
      <c r="JY142">
        <v>-994472512</v>
      </c>
      <c r="JZ142">
        <v>-930929024</v>
      </c>
      <c r="KA142">
        <v>-871801664</v>
      </c>
      <c r="KB142">
        <v>-1378174464</v>
      </c>
      <c r="KC142">
        <v>-957767936</v>
      </c>
      <c r="KD142">
        <v>-1374896128</v>
      </c>
      <c r="KE142">
        <v>-1108983424</v>
      </c>
      <c r="KF142">
        <v>-1420751488</v>
      </c>
      <c r="KG142">
        <v>-907930304</v>
      </c>
      <c r="KH142">
        <v>-1314559360</v>
      </c>
      <c r="KI142">
        <v>-938541440</v>
      </c>
      <c r="KJ142">
        <v>-1245415680</v>
      </c>
      <c r="KK142">
        <v>-904268160</v>
      </c>
      <c r="KL142">
        <v>-1111129472</v>
      </c>
      <c r="KM142">
        <v>-941534464</v>
      </c>
      <c r="KN142">
        <v>-1228090240</v>
      </c>
      <c r="KO142">
        <v>-959479872</v>
      </c>
      <c r="KP142">
        <v>-1035159872</v>
      </c>
      <c r="KQ142">
        <v>-1071890304</v>
      </c>
      <c r="KR142">
        <v>-1218636416</v>
      </c>
      <c r="KS142">
        <v>-996651264</v>
      </c>
      <c r="KT142">
        <v>-1036292096</v>
      </c>
      <c r="KU142">
        <v>-988835008</v>
      </c>
      <c r="KV142">
        <v>-1083109760</v>
      </c>
      <c r="KW142">
        <v>-1032980544</v>
      </c>
      <c r="KX142">
        <v>-996824128</v>
      </c>
      <c r="KY142">
        <v>-950204416</v>
      </c>
      <c r="KZ142">
        <v>-1136617600</v>
      </c>
      <c r="LA142">
        <v>-948855424</v>
      </c>
      <c r="LB142">
        <v>-959612160</v>
      </c>
      <c r="LC142">
        <v>-1135089280</v>
      </c>
      <c r="LD142">
        <v>-1129032064</v>
      </c>
      <c r="LE142">
        <v>-1011629056</v>
      </c>
      <c r="LF142">
        <v>-909843200</v>
      </c>
      <c r="LG142">
        <v>-1058149760</v>
      </c>
      <c r="LH142">
        <v>-1140641536</v>
      </c>
      <c r="LI142">
        <v>-1415816320</v>
      </c>
      <c r="LJ142">
        <v>-860064512</v>
      </c>
      <c r="LK142">
        <v>-1223474304</v>
      </c>
      <c r="LL142">
        <v>-1270511488</v>
      </c>
      <c r="LM142">
        <v>-1202916480</v>
      </c>
      <c r="LN142">
        <v>-908228096</v>
      </c>
      <c r="LO142">
        <v>-1129454592</v>
      </c>
      <c r="LP142">
        <v>-1246829568</v>
      </c>
      <c r="LQ142">
        <v>-1168544128</v>
      </c>
      <c r="LR142">
        <v>-933219008</v>
      </c>
      <c r="LS142">
        <v>-1138903680</v>
      </c>
      <c r="LT142">
        <v>-1241723648</v>
      </c>
      <c r="LU142">
        <v>-1166568192</v>
      </c>
      <c r="LV142">
        <v>-950941120</v>
      </c>
      <c r="LW142">
        <v>-1136759424</v>
      </c>
      <c r="LX142">
        <v>-1214073984</v>
      </c>
      <c r="LY142">
        <v>-1056885568</v>
      </c>
      <c r="LZ142">
        <v>-916372672</v>
      </c>
      <c r="MA142">
        <v>-925148608</v>
      </c>
      <c r="MB142">
        <v>-1255242624</v>
      </c>
      <c r="MC142">
        <v>-1033397312</v>
      </c>
      <c r="MD142">
        <v>-963103104</v>
      </c>
      <c r="ME142">
        <v>-936435968</v>
      </c>
      <c r="MF142">
        <v>-1326486272</v>
      </c>
      <c r="MG142">
        <v>-1016323328</v>
      </c>
      <c r="MH142">
        <v>-912269952</v>
      </c>
      <c r="MI142">
        <v>-951594368</v>
      </c>
      <c r="MJ142">
        <v>-1260383360</v>
      </c>
      <c r="MK142">
        <v>-984511232</v>
      </c>
      <c r="ML142">
        <v>-913273728</v>
      </c>
      <c r="MM142">
        <v>-1047886656</v>
      </c>
      <c r="MN142">
        <v>-1444181248</v>
      </c>
      <c r="MO142">
        <v>-934012928</v>
      </c>
      <c r="MP142">
        <v>-1260865280</v>
      </c>
      <c r="MQ142">
        <v>-1095834752</v>
      </c>
      <c r="MR142">
        <v>-1448787968</v>
      </c>
      <c r="MS142">
        <v>-959500416</v>
      </c>
      <c r="MT142">
        <v>-1120468480</v>
      </c>
      <c r="MU142">
        <v>-940853184</v>
      </c>
      <c r="MV142">
        <v>-1177247488</v>
      </c>
      <c r="MW142">
        <v>-902610240</v>
      </c>
      <c r="MX142">
        <v>-1113418240</v>
      </c>
      <c r="MY142">
        <v>-1073816192</v>
      </c>
      <c r="MZ142">
        <v>-1227160320</v>
      </c>
      <c r="NA142">
        <v>-968355648</v>
      </c>
      <c r="NB142">
        <v>-1109901184</v>
      </c>
      <c r="NC142">
        <v>-1046000704</v>
      </c>
      <c r="ND142">
        <v>-1179920896</v>
      </c>
      <c r="NE142">
        <v>-926984704</v>
      </c>
      <c r="NF142">
        <v>-1056074368</v>
      </c>
      <c r="NG142">
        <v>-1046000704</v>
      </c>
      <c r="NH142">
        <v>-1192224896</v>
      </c>
      <c r="NI142">
        <v>-993043392</v>
      </c>
      <c r="NJ142">
        <v>-993072896</v>
      </c>
      <c r="NK142">
        <v>-981267648</v>
      </c>
      <c r="NL142">
        <v>-1106814336</v>
      </c>
      <c r="NM142">
        <v>-942348544</v>
      </c>
      <c r="NN142">
        <v>-1031168320</v>
      </c>
      <c r="NO142">
        <v>-925528576</v>
      </c>
      <c r="NP142">
        <v>-1020404672</v>
      </c>
      <c r="NQ142">
        <v>-1043452544</v>
      </c>
      <c r="NR142">
        <v>-993170752</v>
      </c>
      <c r="NS142">
        <v>-1000050240</v>
      </c>
      <c r="NT142">
        <v>-1148555264</v>
      </c>
      <c r="NU142">
        <v>-1200875648</v>
      </c>
      <c r="NV142">
        <v>-888964992</v>
      </c>
      <c r="NW142">
        <v>-1198971648</v>
      </c>
      <c r="NX142">
        <v>-1285694208</v>
      </c>
      <c r="NY142">
        <v>-1244558464</v>
      </c>
      <c r="NZ142">
        <v>-855196736</v>
      </c>
      <c r="OA142">
        <v>-1078353792</v>
      </c>
      <c r="OB142">
        <v>-1330128384</v>
      </c>
      <c r="OC142">
        <v>-1138481024</v>
      </c>
      <c r="OD142">
        <v>-896087360</v>
      </c>
      <c r="OE142">
        <v>-1031037568</v>
      </c>
      <c r="OF142">
        <v>-1324658176</v>
      </c>
      <c r="OG142">
        <v>-1079102336</v>
      </c>
      <c r="OH142">
        <v>-914608768</v>
      </c>
      <c r="OI142">
        <v>-1055958592</v>
      </c>
      <c r="OJ142">
        <v>-1209704960</v>
      </c>
      <c r="OK142">
        <v>-1013387648</v>
      </c>
      <c r="OL142">
        <v>-921328064</v>
      </c>
      <c r="OM142">
        <v>-947509440</v>
      </c>
      <c r="ON142">
        <v>-1213300480</v>
      </c>
      <c r="OO142">
        <v>-983693696</v>
      </c>
      <c r="OP142">
        <v>-841638528</v>
      </c>
      <c r="OQ142">
        <v>-945641216</v>
      </c>
      <c r="OR142">
        <v>-1322072960</v>
      </c>
      <c r="OS142">
        <v>-1097332736</v>
      </c>
      <c r="OT142">
        <v>-848737152</v>
      </c>
      <c r="OU142">
        <v>-911827136</v>
      </c>
      <c r="OV142">
        <v>-1281672832</v>
      </c>
      <c r="OW142">
        <v>-996514752</v>
      </c>
      <c r="OX142">
        <v>-849870016</v>
      </c>
      <c r="OY142">
        <v>-924729408</v>
      </c>
      <c r="OZ142">
        <v>-1484489600</v>
      </c>
      <c r="PA142">
        <v>-867718656</v>
      </c>
      <c r="PB142">
        <v>-1267053696</v>
      </c>
      <c r="PC142">
        <v>-1011813312</v>
      </c>
      <c r="PD142">
        <v>-1368889216</v>
      </c>
      <c r="PE142">
        <v>-912001664</v>
      </c>
      <c r="PF142">
        <v>-1104255872</v>
      </c>
      <c r="PG142">
        <v>-1070278592</v>
      </c>
      <c r="PH142">
        <v>-1224360704</v>
      </c>
      <c r="PI142">
        <v>-964393152</v>
      </c>
      <c r="PJ142">
        <v>-1044800128</v>
      </c>
      <c r="PK142">
        <v>-1037889408</v>
      </c>
      <c r="PL142">
        <v>-1231339648</v>
      </c>
      <c r="PM142">
        <v>-879986368</v>
      </c>
      <c r="PN142">
        <v>-1056343680</v>
      </c>
      <c r="PO142">
        <v>-979467008</v>
      </c>
      <c r="PP142">
        <v>-1192597504</v>
      </c>
      <c r="PQ142">
        <v>-1085287936</v>
      </c>
      <c r="PR142">
        <v>-1014036288</v>
      </c>
      <c r="PS142">
        <v>-1037643520</v>
      </c>
      <c r="PT142">
        <v>-1114490112</v>
      </c>
      <c r="PU142">
        <v>-977179712</v>
      </c>
      <c r="PV142">
        <v>-901750528</v>
      </c>
      <c r="PW142">
        <v>-1005363904</v>
      </c>
      <c r="PX142">
        <v>-1040038912</v>
      </c>
      <c r="PY142">
        <v>-904990720</v>
      </c>
      <c r="PZ142">
        <v>-884784640</v>
      </c>
      <c r="QA142">
        <v>-1029406272</v>
      </c>
      <c r="QB142">
        <v>-1159211648</v>
      </c>
      <c r="QC142">
        <v>-921273152</v>
      </c>
      <c r="QD142">
        <v>-973564928</v>
      </c>
      <c r="QE142">
        <v>-1043750400</v>
      </c>
      <c r="QF142">
        <v>-1089691136</v>
      </c>
      <c r="QG142">
        <v>-1206778880</v>
      </c>
      <c r="QH142">
        <v>-853704256</v>
      </c>
      <c r="QI142">
        <v>-1160573696</v>
      </c>
      <c r="QJ142">
        <v>-1366688384</v>
      </c>
      <c r="QK142">
        <v>-1147290368</v>
      </c>
      <c r="QL142">
        <v>-987482752</v>
      </c>
      <c r="QM142">
        <v>-1116679552</v>
      </c>
      <c r="QN142">
        <v>-1324150144</v>
      </c>
      <c r="QO142">
        <v>-1120967168</v>
      </c>
      <c r="QP142">
        <v>-1025883776</v>
      </c>
      <c r="QQ142">
        <v>-1055860032</v>
      </c>
      <c r="QR142">
        <v>-1223831040</v>
      </c>
      <c r="QS142">
        <v>-1062437248</v>
      </c>
      <c r="QT142">
        <v>-896909952</v>
      </c>
      <c r="QU142">
        <v>-968306368</v>
      </c>
      <c r="QV142">
        <v>-1213575168</v>
      </c>
      <c r="QW142">
        <v>-1072027136</v>
      </c>
      <c r="QX142">
        <v>-869844480</v>
      </c>
      <c r="QY142">
        <v>-1012002368</v>
      </c>
      <c r="QZ142">
        <v>-1288835456</v>
      </c>
      <c r="RA142">
        <v>-995647872</v>
      </c>
      <c r="RB142">
        <v>-888484992</v>
      </c>
      <c r="RC142">
        <v>-932073856</v>
      </c>
      <c r="RD142">
        <v>-1243567744</v>
      </c>
      <c r="RE142">
        <v>-1001900480</v>
      </c>
      <c r="RF142">
        <v>-895638528</v>
      </c>
      <c r="RG142">
        <v>-924473152</v>
      </c>
      <c r="RH142">
        <v>-1299753728</v>
      </c>
      <c r="RI142">
        <v>-973635136</v>
      </c>
      <c r="RJ142">
        <v>-938695680</v>
      </c>
      <c r="RK142">
        <v>-862786688</v>
      </c>
      <c r="RL142">
        <v>-1504962944</v>
      </c>
      <c r="RM142">
        <v>-928253248</v>
      </c>
      <c r="RN142">
        <v>-1110852864</v>
      </c>
      <c r="RO142">
        <v>-1055372480</v>
      </c>
      <c r="RP142">
        <v>-1277172608</v>
      </c>
      <c r="RQ142">
        <v>-960807808</v>
      </c>
      <c r="RR142">
        <v>-1163015808</v>
      </c>
      <c r="RS142">
        <v>-1069910208</v>
      </c>
      <c r="RT142">
        <v>-1165856896</v>
      </c>
      <c r="RU142">
        <v>-978981376</v>
      </c>
      <c r="RV142">
        <v>-1039284544</v>
      </c>
      <c r="RW142">
        <v>-1049732032</v>
      </c>
      <c r="RX142">
        <v>-1126610048</v>
      </c>
      <c r="RY142">
        <v>-973325120</v>
      </c>
      <c r="RZ142">
        <v>-1055783744</v>
      </c>
      <c r="SA142">
        <v>-973290176</v>
      </c>
      <c r="SB142">
        <v>-1150582528</v>
      </c>
      <c r="SC142">
        <v>-859984448</v>
      </c>
      <c r="SD142">
        <v>-900916032</v>
      </c>
      <c r="SE142">
        <v>-1067872576</v>
      </c>
      <c r="SF142">
        <v>-1110935680</v>
      </c>
      <c r="SG142">
        <v>-943671680</v>
      </c>
      <c r="SH142">
        <v>-871927872</v>
      </c>
      <c r="SI142">
        <v>-1108906624</v>
      </c>
      <c r="SJ142">
        <v>-1029357376</v>
      </c>
      <c r="SK142">
        <v>-998040320</v>
      </c>
      <c r="SL142">
        <v>-912196992</v>
      </c>
      <c r="SM142">
        <v>-1110587776</v>
      </c>
      <c r="SN142">
        <v>-1070341824</v>
      </c>
      <c r="SO142">
        <v>-938761856</v>
      </c>
      <c r="SP142">
        <v>-1002337344</v>
      </c>
      <c r="SQ142">
        <v>-1055388800</v>
      </c>
      <c r="SR142">
        <v>-1077303040</v>
      </c>
      <c r="SS142">
        <v>-1286822912</v>
      </c>
      <c r="ST142">
        <v>-889515968</v>
      </c>
      <c r="SU142">
        <v>-1142115072</v>
      </c>
      <c r="SV142">
        <v>-1381977728</v>
      </c>
      <c r="SW142">
        <v>-1155484416</v>
      </c>
      <c r="SX142">
        <v>-948681920</v>
      </c>
      <c r="SY142">
        <v>-1031562496</v>
      </c>
      <c r="SZ142">
        <v>-1321343616</v>
      </c>
      <c r="TA142">
        <v>-1099281280</v>
      </c>
      <c r="TB142">
        <v>-890517376</v>
      </c>
      <c r="TC142">
        <v>-917972224</v>
      </c>
      <c r="TD142">
        <v>-1229662336</v>
      </c>
      <c r="TE142">
        <v>-989103616</v>
      </c>
      <c r="TF142">
        <v>-961280576</v>
      </c>
      <c r="TG142">
        <v>-1062541248</v>
      </c>
      <c r="TH142">
        <v>-1293607168</v>
      </c>
      <c r="TI142">
        <v>-986385600</v>
      </c>
      <c r="TJ142">
        <v>-842751616</v>
      </c>
      <c r="TK142">
        <v>-893115520</v>
      </c>
      <c r="TL142">
        <v>-1312411136</v>
      </c>
      <c r="TM142">
        <v>-913237824</v>
      </c>
      <c r="TN142">
        <v>-933310912</v>
      </c>
      <c r="TO142">
        <v>-936334976</v>
      </c>
      <c r="TP142">
        <v>-1218023552</v>
      </c>
      <c r="TQ142">
        <v>-940499008</v>
      </c>
      <c r="TR142">
        <v>-858264384</v>
      </c>
      <c r="TS142">
        <v>-1001801088</v>
      </c>
      <c r="TT142">
        <v>-1396208896</v>
      </c>
      <c r="TU142">
        <v>-1038492928</v>
      </c>
      <c r="TV142">
        <v>-927549824</v>
      </c>
      <c r="TW142">
        <v>-971337216</v>
      </c>
      <c r="TX142">
        <v>-1480889216</v>
      </c>
      <c r="TY142">
        <v>-1007729088</v>
      </c>
      <c r="TZ142">
        <v>-1101084032</v>
      </c>
      <c r="UA142">
        <v>-1055045760</v>
      </c>
      <c r="UB142">
        <v>-1249210240</v>
      </c>
      <c r="UC142">
        <v>-910972608</v>
      </c>
      <c r="UD142">
        <v>-1095487104</v>
      </c>
      <c r="UE142">
        <v>-1023480192</v>
      </c>
      <c r="UF142">
        <v>-1235824384</v>
      </c>
      <c r="UG142">
        <v>-992215552</v>
      </c>
      <c r="UH142">
        <v>-1008143040</v>
      </c>
      <c r="UI142">
        <v>-992009088</v>
      </c>
      <c r="UJ142">
        <v>-1080213376</v>
      </c>
      <c r="UK142">
        <v>-980751680</v>
      </c>
      <c r="UL142">
        <v>-1011544960</v>
      </c>
      <c r="UM142">
        <v>-889290176</v>
      </c>
      <c r="UN142">
        <v>-1005748608</v>
      </c>
      <c r="UO142">
        <v>-866604672</v>
      </c>
      <c r="UP142">
        <v>-940918912</v>
      </c>
      <c r="UQ142">
        <v>-997691200</v>
      </c>
      <c r="UR142">
        <v>-1131270528</v>
      </c>
      <c r="US142">
        <v>-961512768</v>
      </c>
      <c r="UT142">
        <v>-952035648</v>
      </c>
      <c r="UU142">
        <v>-1031287936</v>
      </c>
      <c r="UV142">
        <v>-1120968704</v>
      </c>
      <c r="UW142">
        <v>-1008869440</v>
      </c>
      <c r="UX142">
        <v>-966854528</v>
      </c>
      <c r="UY142">
        <v>-1098420096</v>
      </c>
      <c r="UZ142">
        <v>-1055974464</v>
      </c>
      <c r="VA142">
        <v>-962194624</v>
      </c>
      <c r="VB142">
        <v>-912794880</v>
      </c>
      <c r="VC142">
        <v>-1149277952</v>
      </c>
      <c r="VD142">
        <v>-1178036992</v>
      </c>
      <c r="VE142">
        <v>-1190795520</v>
      </c>
      <c r="VF142">
        <v>-987454656</v>
      </c>
      <c r="VG142">
        <v>-1111441792</v>
      </c>
      <c r="VH142">
        <v>-1394503424</v>
      </c>
      <c r="VI142">
        <v>-1102960896</v>
      </c>
      <c r="VJ142">
        <v>-894168064</v>
      </c>
      <c r="VK142">
        <v>-1007699904</v>
      </c>
      <c r="VL142">
        <v>-1374270208</v>
      </c>
      <c r="VM142">
        <v>-1040193792</v>
      </c>
      <c r="VN142">
        <v>-880458432</v>
      </c>
      <c r="VO142">
        <v>-1046508608</v>
      </c>
      <c r="VP142">
        <v>-1299742208</v>
      </c>
      <c r="VQ142">
        <v>-1085095168</v>
      </c>
      <c r="VR142">
        <v>-879240512</v>
      </c>
      <c r="VS142">
        <v>-978984128</v>
      </c>
      <c r="VT142">
        <v>-1242112512</v>
      </c>
      <c r="VU142">
        <v>-944036352</v>
      </c>
      <c r="VV142">
        <v>-819753216</v>
      </c>
      <c r="VW142">
        <v>-883218176</v>
      </c>
      <c r="VX142">
        <v>-1290176768</v>
      </c>
      <c r="VY142">
        <v>-869672704</v>
      </c>
      <c r="VZ142">
        <v>-841713472</v>
      </c>
      <c r="WA142">
        <v>-931471488</v>
      </c>
      <c r="WB142">
        <v>-1349777536</v>
      </c>
      <c r="WC142">
        <v>-979765824</v>
      </c>
      <c r="WD142">
        <v>-928566784</v>
      </c>
      <c r="WE142">
        <v>-879369024</v>
      </c>
      <c r="WF142">
        <v>-1276015104</v>
      </c>
      <c r="WG142">
        <v>-941083520</v>
      </c>
      <c r="WH142">
        <v>-873809600</v>
      </c>
      <c r="WI142">
        <v>-951067264</v>
      </c>
      <c r="WJ142">
        <v>-1471678592</v>
      </c>
      <c r="WK142">
        <v>-991564992</v>
      </c>
      <c r="WL142">
        <v>-1132707072</v>
      </c>
      <c r="WM142">
        <v>-1085464960</v>
      </c>
      <c r="WN142">
        <v>-1284762240</v>
      </c>
      <c r="WO142">
        <v>-953607360</v>
      </c>
      <c r="WP142">
        <v>-1009936448</v>
      </c>
      <c r="WQ142">
        <v>-1038717952</v>
      </c>
      <c r="WR142">
        <v>-1169483136</v>
      </c>
      <c r="WS142">
        <v>-931788480</v>
      </c>
      <c r="WT142">
        <v>-1017174720</v>
      </c>
      <c r="WU142">
        <v>-982769664</v>
      </c>
      <c r="WV142">
        <v>-1096607232</v>
      </c>
      <c r="WW142">
        <v>-928438272</v>
      </c>
      <c r="WX142">
        <v>-960739264</v>
      </c>
      <c r="WY142">
        <v>-1024603392</v>
      </c>
      <c r="WZ142">
        <v>-975108288</v>
      </c>
      <c r="XA142">
        <v>-809614656</v>
      </c>
      <c r="XB142">
        <v>-903909824</v>
      </c>
      <c r="XC142">
        <v>-945327552</v>
      </c>
      <c r="XD142">
        <v>-1006617344</v>
      </c>
      <c r="XE142">
        <v>-851730688</v>
      </c>
      <c r="XF142">
        <v>-859484928</v>
      </c>
      <c r="XG142">
        <v>-926066176</v>
      </c>
      <c r="XH142">
        <v>-1056278912</v>
      </c>
      <c r="XI142">
        <v>-982063360</v>
      </c>
      <c r="XJ142">
        <v>-859892864</v>
      </c>
      <c r="XK142">
        <v>-1154208768</v>
      </c>
      <c r="XL142">
        <v>-1088914944</v>
      </c>
      <c r="XM142">
        <v>-922189632</v>
      </c>
      <c r="XN142">
        <v>-833700928</v>
      </c>
      <c r="XO142">
        <v>-1175622528</v>
      </c>
      <c r="XP142">
        <v>-1207144192</v>
      </c>
      <c r="XQ142">
        <v>-1272636544</v>
      </c>
      <c r="XR142">
        <v>-1039709504</v>
      </c>
      <c r="XS142">
        <v>-1108876288</v>
      </c>
      <c r="XT142">
        <v>-1391422848</v>
      </c>
      <c r="XU142">
        <v>-1079166080</v>
      </c>
      <c r="XV142">
        <v>-976687872</v>
      </c>
      <c r="XW142">
        <v>-1037130432</v>
      </c>
      <c r="XX142">
        <v>-1363970688</v>
      </c>
      <c r="XY142">
        <v>-984141568</v>
      </c>
      <c r="XZ142">
        <v>-883630912</v>
      </c>
      <c r="YA142">
        <v>-1009545344</v>
      </c>
      <c r="YB142">
        <v>-1292574080</v>
      </c>
      <c r="YC142">
        <v>-955617024</v>
      </c>
      <c r="YD142">
        <v>-871435648</v>
      </c>
      <c r="YE142">
        <v>-906476736</v>
      </c>
      <c r="YF142">
        <v>-1221613184</v>
      </c>
      <c r="YG142">
        <v>-1006783808</v>
      </c>
      <c r="YH142">
        <v>-855825664</v>
      </c>
      <c r="YI142">
        <v>-913750848</v>
      </c>
      <c r="YJ142">
        <v>-1266960896</v>
      </c>
      <c r="YK142">
        <v>-978078848</v>
      </c>
      <c r="YL142">
        <v>-853457344</v>
      </c>
      <c r="YM142">
        <v>-850219904</v>
      </c>
      <c r="YN142">
        <v>-1271444736</v>
      </c>
      <c r="YO142">
        <v>-1011484544</v>
      </c>
      <c r="YP142">
        <v>-952142080</v>
      </c>
      <c r="YQ142">
        <v>-904802816</v>
      </c>
      <c r="YR142">
        <v>-1367854720</v>
      </c>
      <c r="YS142">
        <v>-861674112</v>
      </c>
      <c r="YT142">
        <v>-955752896</v>
      </c>
      <c r="YU142">
        <v>-970714048</v>
      </c>
      <c r="YV142">
        <v>-1504664576</v>
      </c>
      <c r="YW142">
        <v>-973737920</v>
      </c>
      <c r="YX142">
        <v>-1127315200</v>
      </c>
      <c r="YY142">
        <v>-1086015872</v>
      </c>
      <c r="YZ142">
        <v>-1381901184</v>
      </c>
      <c r="ZA142">
        <v>-956443264</v>
      </c>
      <c r="ZB142">
        <v>-1076173952</v>
      </c>
      <c r="ZC142">
        <v>-1070675776</v>
      </c>
      <c r="ZD142">
        <v>-1228178560</v>
      </c>
      <c r="ZE142">
        <v>-967894144</v>
      </c>
      <c r="ZF142">
        <v>-978205312</v>
      </c>
      <c r="ZG142">
        <v>-1021718656</v>
      </c>
      <c r="ZH142">
        <v>-1197625728</v>
      </c>
      <c r="ZI142">
        <v>-941317120</v>
      </c>
      <c r="ZJ142">
        <v>-941370880</v>
      </c>
      <c r="ZK142">
        <v>-957912512</v>
      </c>
      <c r="ZL142">
        <v>-1043851392</v>
      </c>
      <c r="ZM142">
        <v>-835365568</v>
      </c>
      <c r="ZN142">
        <v>-966276544</v>
      </c>
      <c r="ZO142">
        <v>-875014784</v>
      </c>
      <c r="ZP142">
        <v>-1015028288</v>
      </c>
      <c r="ZQ142">
        <v>-891335360</v>
      </c>
      <c r="ZR142">
        <v>-845275200</v>
      </c>
      <c r="ZS142">
        <v>-1085446272</v>
      </c>
      <c r="ZT142">
        <v>-1082464000</v>
      </c>
      <c r="ZU142">
        <v>-920683584</v>
      </c>
      <c r="ZV142">
        <v>-955032768</v>
      </c>
      <c r="ZW142">
        <v>-1091332480</v>
      </c>
      <c r="ZX142">
        <v>-1071229376</v>
      </c>
      <c r="ZY142">
        <v>-823848320</v>
      </c>
      <c r="ZZ142">
        <v>-962518784</v>
      </c>
      <c r="AAA142">
        <v>-1046961984</v>
      </c>
      <c r="AAB142">
        <v>-1226868864</v>
      </c>
      <c r="AAC142">
        <v>-1061856960</v>
      </c>
      <c r="AAD142">
        <v>-912925568</v>
      </c>
      <c r="AAE142">
        <v>-1136816384</v>
      </c>
      <c r="AAF142">
        <v>-1413814656</v>
      </c>
      <c r="AAG142">
        <v>-1184629888</v>
      </c>
      <c r="AAH142">
        <v>-830438528</v>
      </c>
      <c r="AAI142">
        <v>-1007796224</v>
      </c>
      <c r="AAJ142">
        <v>-1354334976</v>
      </c>
      <c r="AAK142">
        <v>-1128685440</v>
      </c>
      <c r="AAL142">
        <v>-956467584</v>
      </c>
      <c r="AAM142">
        <v>-1018315200</v>
      </c>
      <c r="AAN142">
        <v>-1265305344</v>
      </c>
      <c r="AAO142">
        <v>-995075328</v>
      </c>
      <c r="AAP142">
        <v>-828590272</v>
      </c>
      <c r="AAQ142">
        <v>-944460736</v>
      </c>
      <c r="AAR142">
        <v>-1241304320</v>
      </c>
      <c r="AAS142">
        <v>-938918976</v>
      </c>
      <c r="AAT142">
        <v>-889131840</v>
      </c>
      <c r="AAU142">
        <v>-911841792</v>
      </c>
      <c r="AAV142">
        <v>-1220825984</v>
      </c>
      <c r="AAW142">
        <v>-957486336</v>
      </c>
      <c r="AAX142">
        <v>-836186944</v>
      </c>
      <c r="AAY142">
        <v>-933040000</v>
      </c>
      <c r="AAZ142">
        <v>-1440457856</v>
      </c>
      <c r="ABA142">
        <v>-1064764800</v>
      </c>
      <c r="ABB142">
        <v>-823978688</v>
      </c>
      <c r="ABC142">
        <v>-941701376</v>
      </c>
      <c r="ABD142">
        <v>-1365857024</v>
      </c>
      <c r="ABE142">
        <v>-1060028672</v>
      </c>
      <c r="ABF142">
        <v>-953417472</v>
      </c>
      <c r="ABG142">
        <v>-1009801472</v>
      </c>
      <c r="ABH142">
        <v>-1480945536</v>
      </c>
      <c r="ABI142">
        <v>-1017332736</v>
      </c>
      <c r="ABJ142">
        <v>-1185186176</v>
      </c>
      <c r="ABK142">
        <v>-1119054464</v>
      </c>
      <c r="ABL142">
        <v>-1299685888</v>
      </c>
      <c r="ABM142">
        <v>-984806848</v>
      </c>
      <c r="ABN142">
        <v>-1070561856</v>
      </c>
      <c r="ABO142">
        <v>-1158365056</v>
      </c>
      <c r="ABP142">
        <v>-1135137408</v>
      </c>
      <c r="ABQ142">
        <v>-889564352</v>
      </c>
      <c r="ABR142">
        <v>-932731200</v>
      </c>
      <c r="ABS142">
        <v>-1175133440</v>
      </c>
      <c r="ABT142">
        <v>-1099103488</v>
      </c>
      <c r="ABU142">
        <v>-1022261760</v>
      </c>
      <c r="ABV142">
        <v>-1007279296</v>
      </c>
      <c r="ABW142">
        <v>-955907520</v>
      </c>
      <c r="ABX142">
        <v>-1023554112</v>
      </c>
      <c r="ABY142">
        <v>-911746560</v>
      </c>
      <c r="ABZ142">
        <v>-940994688</v>
      </c>
      <c r="ACA142">
        <v>-1016179840</v>
      </c>
      <c r="ACB142">
        <v>-1098650240</v>
      </c>
      <c r="ACC142">
        <v>-968563264</v>
      </c>
      <c r="ACD142">
        <v>-852575808</v>
      </c>
      <c r="ACE142">
        <v>-1170632960</v>
      </c>
      <c r="ACF142">
        <v>-1154182912</v>
      </c>
      <c r="ACG142">
        <v>-958415424</v>
      </c>
      <c r="ACH142">
        <v>-1002571648</v>
      </c>
      <c r="ACI142">
        <v>-1134517120</v>
      </c>
      <c r="ACJ142">
        <v>-1062148736</v>
      </c>
      <c r="ACK142">
        <v>-985426880</v>
      </c>
      <c r="ACL142">
        <v>-929156480</v>
      </c>
      <c r="ACM142">
        <v>-1179679232</v>
      </c>
      <c r="ACN142">
        <v>-1120626816</v>
      </c>
      <c r="ACO142">
        <f t="shared" si="2"/>
        <v>-1094752645</v>
      </c>
      <c r="ACP142">
        <v>-288411975.16764325</v>
      </c>
    </row>
    <row r="143" spans="1:770" x14ac:dyDescent="0.2">
      <c r="A143">
        <v>-1405716480</v>
      </c>
      <c r="B143">
        <v>-2867668736</v>
      </c>
      <c r="C143">
        <v>-491666272</v>
      </c>
      <c r="D143">
        <v>-1876491136</v>
      </c>
      <c r="E143">
        <v>-1259334400</v>
      </c>
      <c r="F143">
        <v>-2297639680</v>
      </c>
      <c r="G143">
        <v>-674577344</v>
      </c>
      <c r="H143">
        <v>-1494840320</v>
      </c>
      <c r="I143">
        <v>-1332551424</v>
      </c>
      <c r="J143">
        <v>-1977243904</v>
      </c>
      <c r="K143">
        <v>-656549120</v>
      </c>
      <c r="L143">
        <v>-1294983168</v>
      </c>
      <c r="M143">
        <v>-1273010432</v>
      </c>
      <c r="N143">
        <v>-1788452736</v>
      </c>
      <c r="O143">
        <v>-672126464</v>
      </c>
      <c r="P143">
        <v>-1291632768</v>
      </c>
      <c r="Q143">
        <v>-1345271680</v>
      </c>
      <c r="R143">
        <v>-1821019392</v>
      </c>
      <c r="S143">
        <v>-682663936</v>
      </c>
      <c r="T143">
        <v>-1202984832</v>
      </c>
      <c r="U143">
        <v>-1292302720</v>
      </c>
      <c r="V143">
        <v>-1764854272</v>
      </c>
      <c r="W143">
        <v>-606973504</v>
      </c>
      <c r="X143">
        <v>-1088941696</v>
      </c>
      <c r="Y143">
        <v>-1273399936</v>
      </c>
      <c r="Z143">
        <v>-1740216960</v>
      </c>
      <c r="AA143">
        <v>-590050304</v>
      </c>
      <c r="AB143">
        <v>-1130456832</v>
      </c>
      <c r="AC143">
        <v>-1394189312</v>
      </c>
      <c r="AD143">
        <v>-1876541440</v>
      </c>
      <c r="AE143">
        <v>-451688992</v>
      </c>
      <c r="AF143">
        <v>-1241486592</v>
      </c>
      <c r="AG143">
        <v>-2605653504</v>
      </c>
      <c r="AH143">
        <v>-1227111424</v>
      </c>
      <c r="AI143">
        <v>-1500496000</v>
      </c>
      <c r="AJ143">
        <v>-666803648</v>
      </c>
      <c r="AK143">
        <v>-2168644352</v>
      </c>
      <c r="AL143">
        <v>-1300840320</v>
      </c>
      <c r="AM143">
        <v>-1322423296</v>
      </c>
      <c r="AN143">
        <v>-650225856</v>
      </c>
      <c r="AO143">
        <v>-1893679360</v>
      </c>
      <c r="AP143">
        <v>-1168155904</v>
      </c>
      <c r="AQ143">
        <v>-1210294144</v>
      </c>
      <c r="AR143">
        <v>-665524480</v>
      </c>
      <c r="AS143">
        <v>-1692693632</v>
      </c>
      <c r="AT143">
        <v>-1230034176</v>
      </c>
      <c r="AU143">
        <v>-981534464</v>
      </c>
      <c r="AV143">
        <v>-733811840</v>
      </c>
      <c r="AW143">
        <v>-1743279744</v>
      </c>
      <c r="AX143">
        <v>-1167065600</v>
      </c>
      <c r="AY143">
        <v>-1003159424</v>
      </c>
      <c r="AZ143">
        <v>-744263360</v>
      </c>
      <c r="BA143">
        <v>-1609289856</v>
      </c>
      <c r="BB143">
        <v>-1236431232</v>
      </c>
      <c r="BC143">
        <v>-872202688</v>
      </c>
      <c r="BD143">
        <v>-647640960</v>
      </c>
      <c r="BE143">
        <v>-1618256640</v>
      </c>
      <c r="BF143">
        <v>-1264232064</v>
      </c>
      <c r="BG143">
        <v>-757835200</v>
      </c>
      <c r="BH143">
        <v>-788205888</v>
      </c>
      <c r="BI143">
        <v>-1732974592</v>
      </c>
      <c r="BJ143">
        <v>-1385286144</v>
      </c>
      <c r="BK143">
        <v>-754753152</v>
      </c>
      <c r="BL143">
        <v>-783246720</v>
      </c>
      <c r="BM143">
        <v>-1443521536</v>
      </c>
      <c r="BN143">
        <v>-2521132032</v>
      </c>
      <c r="BO143">
        <v>-601836416</v>
      </c>
      <c r="BP143">
        <v>-1696768768</v>
      </c>
      <c r="BQ143">
        <v>-1290887552</v>
      </c>
      <c r="BR143">
        <v>-2176646400</v>
      </c>
      <c r="BS143">
        <v>-509347904</v>
      </c>
      <c r="BT143">
        <v>-1544837760</v>
      </c>
      <c r="BU143">
        <v>-1233726208</v>
      </c>
      <c r="BV143">
        <v>-1850614656</v>
      </c>
      <c r="BW143">
        <v>-621000384</v>
      </c>
      <c r="BX143">
        <v>-1315667072</v>
      </c>
      <c r="BY143">
        <v>-1280791680</v>
      </c>
      <c r="BZ143">
        <v>-1786365824</v>
      </c>
      <c r="CA143">
        <v>-650098560</v>
      </c>
      <c r="CB143">
        <v>-1162807296</v>
      </c>
      <c r="CC143">
        <v>-1246587520</v>
      </c>
      <c r="CD143">
        <v>-1605553408</v>
      </c>
      <c r="CE143">
        <v>-638669248</v>
      </c>
      <c r="CF143">
        <v>-1103333248</v>
      </c>
      <c r="CG143">
        <v>-1216234624</v>
      </c>
      <c r="CH143">
        <v>-1634934528</v>
      </c>
      <c r="CI143">
        <v>-664890752</v>
      </c>
      <c r="CJ143">
        <v>-1154265856</v>
      </c>
      <c r="CK143">
        <v>-1265564288</v>
      </c>
      <c r="CL143">
        <v>-1647151104</v>
      </c>
      <c r="CM143">
        <v>-598984640</v>
      </c>
      <c r="CN143">
        <v>-1070347264</v>
      </c>
      <c r="CO143">
        <v>-1395609472</v>
      </c>
      <c r="CP143">
        <v>-1851969280</v>
      </c>
      <c r="CQ143">
        <v>-580694144</v>
      </c>
      <c r="CR143">
        <v>-1179867776</v>
      </c>
      <c r="CS143">
        <v>-2385324288</v>
      </c>
      <c r="CT143">
        <v>-1332291456</v>
      </c>
      <c r="CU143">
        <v>-1327681024</v>
      </c>
      <c r="CV143">
        <v>-734514752</v>
      </c>
      <c r="CW143">
        <v>-1977089408</v>
      </c>
      <c r="CX143">
        <v>-1136788480</v>
      </c>
      <c r="CY143">
        <v>-1245032832</v>
      </c>
      <c r="CZ143">
        <v>-667479808</v>
      </c>
      <c r="DA143">
        <v>-1815947264</v>
      </c>
      <c r="DB143">
        <v>-1154013440</v>
      </c>
      <c r="DC143">
        <v>-1035913536</v>
      </c>
      <c r="DD143">
        <v>-657838272</v>
      </c>
      <c r="DE143">
        <v>-1638552832</v>
      </c>
      <c r="DF143">
        <v>-1094212480</v>
      </c>
      <c r="DG143">
        <v>-1015837824</v>
      </c>
      <c r="DH143">
        <v>-701483456</v>
      </c>
      <c r="DI143">
        <v>-1663116032</v>
      </c>
      <c r="DJ143">
        <v>-1141379072</v>
      </c>
      <c r="DK143">
        <v>-920645760</v>
      </c>
      <c r="DL143">
        <v>-620999616</v>
      </c>
      <c r="DM143">
        <v>-1613493632</v>
      </c>
      <c r="DN143">
        <v>-1188970240</v>
      </c>
      <c r="DO143">
        <v>-918213312</v>
      </c>
      <c r="DP143">
        <v>-664300416</v>
      </c>
      <c r="DQ143">
        <v>-1560779776</v>
      </c>
      <c r="DR143">
        <v>-1156978176</v>
      </c>
      <c r="DS143">
        <v>-857208896</v>
      </c>
      <c r="DT143">
        <v>-734481728</v>
      </c>
      <c r="DU143">
        <v>-1607348224</v>
      </c>
      <c r="DV143">
        <v>-1224564736</v>
      </c>
      <c r="DW143">
        <v>-816139712</v>
      </c>
      <c r="DX143">
        <v>-731242432</v>
      </c>
      <c r="DY143">
        <v>-1329084288</v>
      </c>
      <c r="DZ143">
        <v>-2228367616</v>
      </c>
      <c r="EA143">
        <v>-636792000</v>
      </c>
      <c r="EB143">
        <v>-1446128768</v>
      </c>
      <c r="EC143">
        <v>-1285826688</v>
      </c>
      <c r="ED143">
        <v>-1960598400</v>
      </c>
      <c r="EE143">
        <v>-716964800</v>
      </c>
      <c r="EF143">
        <v>-1225950080</v>
      </c>
      <c r="EG143">
        <v>-1232831872</v>
      </c>
      <c r="EH143">
        <v>-1743704320</v>
      </c>
      <c r="EI143">
        <v>-668166976</v>
      </c>
      <c r="EJ143">
        <v>-1174970112</v>
      </c>
      <c r="EK143">
        <v>-1232923392</v>
      </c>
      <c r="EL143">
        <v>-1745576064</v>
      </c>
      <c r="EM143">
        <v>-649174272</v>
      </c>
      <c r="EN143">
        <v>-1210552320</v>
      </c>
      <c r="EO143">
        <v>-1168214016</v>
      </c>
      <c r="EP143">
        <v>-1540405760</v>
      </c>
      <c r="EQ143">
        <v>-578907712</v>
      </c>
      <c r="ER143">
        <v>-1038609024</v>
      </c>
      <c r="ES143">
        <v>-1267655424</v>
      </c>
      <c r="ET143">
        <v>-1641899136</v>
      </c>
      <c r="EU143">
        <v>-659084416</v>
      </c>
      <c r="EV143">
        <v>-1120940288</v>
      </c>
      <c r="EW143">
        <v>-1367003392</v>
      </c>
      <c r="EX143">
        <v>-1577755392</v>
      </c>
      <c r="EY143">
        <v>-686294464</v>
      </c>
      <c r="EZ143">
        <v>-1102403968</v>
      </c>
      <c r="FA143">
        <v>-1365589376</v>
      </c>
      <c r="FB143">
        <v>-1717719168</v>
      </c>
      <c r="FC143">
        <v>-594284096</v>
      </c>
      <c r="FD143">
        <v>-1140932864</v>
      </c>
      <c r="FE143">
        <v>-2133189760</v>
      </c>
      <c r="FF143">
        <v>-1184137856</v>
      </c>
      <c r="FG143">
        <v>-1308722048</v>
      </c>
      <c r="FH143">
        <v>-690956736</v>
      </c>
      <c r="FI143">
        <v>-1947806848</v>
      </c>
      <c r="FJ143">
        <v>-1235918976</v>
      </c>
      <c r="FK143">
        <v>-1152189824</v>
      </c>
      <c r="FL143">
        <v>-537859072</v>
      </c>
      <c r="FM143">
        <v>-1740247680</v>
      </c>
      <c r="FN143">
        <v>-1085381248</v>
      </c>
      <c r="FO143">
        <v>-1028797568</v>
      </c>
      <c r="FP143">
        <v>-658172992</v>
      </c>
      <c r="FQ143">
        <v>-1567319552</v>
      </c>
      <c r="FR143">
        <v>-1193546240</v>
      </c>
      <c r="FS143">
        <v>-934860928</v>
      </c>
      <c r="FT143">
        <v>-654333184</v>
      </c>
      <c r="FU143">
        <v>-1513398272</v>
      </c>
      <c r="FV143">
        <v>-1080718464</v>
      </c>
      <c r="FW143">
        <v>-935104576</v>
      </c>
      <c r="FX143">
        <v>-705199488</v>
      </c>
      <c r="FY143">
        <v>-1534225792</v>
      </c>
      <c r="FZ143">
        <v>-1171746688</v>
      </c>
      <c r="GA143">
        <v>-942514560</v>
      </c>
      <c r="GB143">
        <v>-610194432</v>
      </c>
      <c r="GC143">
        <v>-1541059328</v>
      </c>
      <c r="GD143">
        <v>-983140288</v>
      </c>
      <c r="GE143">
        <v>-817599168</v>
      </c>
      <c r="GF143">
        <v>-623766208</v>
      </c>
      <c r="GG143">
        <v>-1657777152</v>
      </c>
      <c r="GH143">
        <v>-1194263552</v>
      </c>
      <c r="GI143">
        <v>-836959872</v>
      </c>
      <c r="GJ143">
        <v>-679540736</v>
      </c>
      <c r="GK143">
        <v>-1243967744</v>
      </c>
      <c r="GL143">
        <v>-2184744704</v>
      </c>
      <c r="GM143">
        <v>-665595136</v>
      </c>
      <c r="GN143">
        <v>-1340428672</v>
      </c>
      <c r="GO143">
        <v>-1210637824</v>
      </c>
      <c r="GP143">
        <v>-1843842816</v>
      </c>
      <c r="GQ143">
        <v>-593409664</v>
      </c>
      <c r="GR143">
        <v>-1296876416</v>
      </c>
      <c r="GS143">
        <v>-1260809600</v>
      </c>
      <c r="GT143">
        <v>-1687208320</v>
      </c>
      <c r="GU143">
        <v>-599712576</v>
      </c>
      <c r="GV143">
        <v>-1165283328</v>
      </c>
      <c r="GW143">
        <v>-1210906752</v>
      </c>
      <c r="GX143">
        <v>-1662477056</v>
      </c>
      <c r="GY143">
        <v>-615626112</v>
      </c>
      <c r="GZ143">
        <v>-1173366400</v>
      </c>
      <c r="HA143">
        <v>-1227684224</v>
      </c>
      <c r="HB143">
        <v>-1569705728</v>
      </c>
      <c r="HC143">
        <v>-573227264</v>
      </c>
      <c r="HD143">
        <v>-1023307264</v>
      </c>
      <c r="HE143">
        <v>-1228486912</v>
      </c>
      <c r="HF143">
        <v>-1635272448</v>
      </c>
      <c r="HG143">
        <v>-608185344</v>
      </c>
      <c r="HH143">
        <v>-988363584</v>
      </c>
      <c r="HI143">
        <v>-1276776192</v>
      </c>
      <c r="HJ143">
        <v>-1643951360</v>
      </c>
      <c r="HK143">
        <v>-677963520</v>
      </c>
      <c r="HL143">
        <v>-1087519360</v>
      </c>
      <c r="HM143">
        <v>-1237431040</v>
      </c>
      <c r="HN143">
        <v>-1697292160</v>
      </c>
      <c r="HO143">
        <v>-657050560</v>
      </c>
      <c r="HP143">
        <v>-1106100992</v>
      </c>
      <c r="HQ143">
        <v>-1977328384</v>
      </c>
      <c r="HR143">
        <v>-1093057280</v>
      </c>
      <c r="HS143">
        <v>-1075142656</v>
      </c>
      <c r="HT143">
        <v>-628231744</v>
      </c>
      <c r="HU143">
        <v>-1791739520</v>
      </c>
      <c r="HV143">
        <v>-1185493632</v>
      </c>
      <c r="HW143">
        <v>-1053737728</v>
      </c>
      <c r="HX143">
        <v>-594205568</v>
      </c>
      <c r="HY143">
        <v>-1710641152</v>
      </c>
      <c r="HZ143">
        <v>-1060105088</v>
      </c>
      <c r="IA143">
        <v>-921733696</v>
      </c>
      <c r="IB143">
        <v>-683618944</v>
      </c>
      <c r="IC143">
        <v>-1586691712</v>
      </c>
      <c r="ID143">
        <v>-1041561408</v>
      </c>
      <c r="IE143">
        <v>-895220096</v>
      </c>
      <c r="IF143">
        <v>-677666176</v>
      </c>
      <c r="IG143">
        <v>-1505027456</v>
      </c>
      <c r="IH143">
        <v>-1132783104</v>
      </c>
      <c r="II143">
        <v>-822958336</v>
      </c>
      <c r="IJ143">
        <v>-685228032</v>
      </c>
      <c r="IK143">
        <v>-1409815936</v>
      </c>
      <c r="IL143">
        <v>-1129629696</v>
      </c>
      <c r="IM143">
        <v>-835248128</v>
      </c>
      <c r="IN143">
        <v>-674988224</v>
      </c>
      <c r="IO143">
        <v>-1624605824</v>
      </c>
      <c r="IP143">
        <v>-1129818880</v>
      </c>
      <c r="IQ143">
        <v>-896968768</v>
      </c>
      <c r="IR143">
        <v>-671279360</v>
      </c>
      <c r="IS143">
        <v>-1525940992</v>
      </c>
      <c r="IT143">
        <v>-1248196864</v>
      </c>
      <c r="IU143">
        <v>-890713088</v>
      </c>
      <c r="IV143">
        <v>-549928384</v>
      </c>
      <c r="IW143">
        <v>-1180643712</v>
      </c>
      <c r="IX143">
        <v>-1937965440</v>
      </c>
      <c r="IY143">
        <v>-598379648</v>
      </c>
      <c r="IZ143">
        <v>-1219794944</v>
      </c>
      <c r="JA143">
        <v>-1270667392</v>
      </c>
      <c r="JB143">
        <v>-1850391936</v>
      </c>
      <c r="JC143">
        <v>-634883520</v>
      </c>
      <c r="JD143">
        <v>-1270595584</v>
      </c>
      <c r="JE143">
        <v>-1121859200</v>
      </c>
      <c r="JF143">
        <v>-1694791552</v>
      </c>
      <c r="JG143">
        <v>-541869504</v>
      </c>
      <c r="JH143">
        <v>-1180922112</v>
      </c>
      <c r="JI143">
        <v>-1233158016</v>
      </c>
      <c r="JJ143">
        <v>-1612078848</v>
      </c>
      <c r="JK143">
        <v>-532114912</v>
      </c>
      <c r="JL143">
        <v>-1126851456</v>
      </c>
      <c r="JM143">
        <v>-1205462784</v>
      </c>
      <c r="JN143">
        <v>-1572251392</v>
      </c>
      <c r="JO143">
        <v>-724778752</v>
      </c>
      <c r="JP143">
        <v>-1071361088</v>
      </c>
      <c r="JQ143">
        <v>-1223228032</v>
      </c>
      <c r="JR143">
        <v>-1530463232</v>
      </c>
      <c r="JS143">
        <v>-674534400</v>
      </c>
      <c r="JT143">
        <v>-1108833664</v>
      </c>
      <c r="JU143">
        <v>-1255327360</v>
      </c>
      <c r="JV143">
        <v>-1525839744</v>
      </c>
      <c r="JW143">
        <v>-540203392</v>
      </c>
      <c r="JX143">
        <v>-1080896000</v>
      </c>
      <c r="JY143">
        <v>-1312880768</v>
      </c>
      <c r="JZ143">
        <v>-1750350464</v>
      </c>
      <c r="KA143">
        <v>-661654976</v>
      </c>
      <c r="KB143">
        <v>-1216085632</v>
      </c>
      <c r="KC143">
        <v>-1949927808</v>
      </c>
      <c r="KD143">
        <v>-1134777856</v>
      </c>
      <c r="KE143">
        <v>-1060173568</v>
      </c>
      <c r="KF143">
        <v>-557021312</v>
      </c>
      <c r="KG143">
        <v>-1767697280</v>
      </c>
      <c r="KH143">
        <v>-1047187072</v>
      </c>
      <c r="KI143">
        <v>-1088795264</v>
      </c>
      <c r="KJ143">
        <v>-580106880</v>
      </c>
      <c r="KK143">
        <v>-1557250944</v>
      </c>
      <c r="KL143">
        <v>-1080580224</v>
      </c>
      <c r="KM143">
        <v>-864217664</v>
      </c>
      <c r="KN143">
        <v>-708917312</v>
      </c>
      <c r="KO143">
        <v>-1501002368</v>
      </c>
      <c r="KP143">
        <v>-1151891200</v>
      </c>
      <c r="KQ143">
        <v>-868553088</v>
      </c>
      <c r="KR143">
        <v>-651575040</v>
      </c>
      <c r="KS143">
        <v>-1555011456</v>
      </c>
      <c r="KT143">
        <v>-1103229056</v>
      </c>
      <c r="KU143">
        <v>-883123264</v>
      </c>
      <c r="KV143">
        <v>-657372736</v>
      </c>
      <c r="KW143">
        <v>-1447886080</v>
      </c>
      <c r="KX143">
        <v>-1180983168</v>
      </c>
      <c r="KY143">
        <v>-873573184</v>
      </c>
      <c r="KZ143">
        <v>-729738752</v>
      </c>
      <c r="LA143">
        <v>-1505247616</v>
      </c>
      <c r="LB143">
        <v>-1205316224</v>
      </c>
      <c r="LC143">
        <v>-777876416</v>
      </c>
      <c r="LD143">
        <v>-666308736</v>
      </c>
      <c r="LE143">
        <v>-1581972224</v>
      </c>
      <c r="LF143">
        <v>-1130211584</v>
      </c>
      <c r="LG143">
        <v>-853116160</v>
      </c>
      <c r="LH143">
        <v>-755930432</v>
      </c>
      <c r="LI143">
        <v>-1276906368</v>
      </c>
      <c r="LJ143">
        <v>-1856805248</v>
      </c>
      <c r="LK143">
        <v>-528945344</v>
      </c>
      <c r="LL143">
        <v>-1316674432</v>
      </c>
      <c r="LM143">
        <v>-1207894144</v>
      </c>
      <c r="LN143">
        <v>-1756037760</v>
      </c>
      <c r="LO143">
        <v>-640744960</v>
      </c>
      <c r="LP143">
        <v>-1114379520</v>
      </c>
      <c r="LQ143">
        <v>-1173094784</v>
      </c>
      <c r="LR143">
        <v>-1675253888</v>
      </c>
      <c r="LS143">
        <v>-692915776</v>
      </c>
      <c r="LT143">
        <v>-1081815936</v>
      </c>
      <c r="LU143">
        <v>-1186373632</v>
      </c>
      <c r="LV143">
        <v>-1627399296</v>
      </c>
      <c r="LW143">
        <v>-703013888</v>
      </c>
      <c r="LX143">
        <v>-1107926656</v>
      </c>
      <c r="LY143">
        <v>-1205155072</v>
      </c>
      <c r="LZ143">
        <v>-1559913472</v>
      </c>
      <c r="MA143">
        <v>-654357504</v>
      </c>
      <c r="MB143">
        <v>-1083535616</v>
      </c>
      <c r="MC143">
        <v>-1234578432</v>
      </c>
      <c r="MD143">
        <v>-1546340096</v>
      </c>
      <c r="ME143">
        <v>-703087552</v>
      </c>
      <c r="MF143">
        <v>-1096457216</v>
      </c>
      <c r="MG143">
        <v>-1227966208</v>
      </c>
      <c r="MH143">
        <v>-1545671296</v>
      </c>
      <c r="MI143">
        <v>-572243328</v>
      </c>
      <c r="MJ143">
        <v>-1046855808</v>
      </c>
      <c r="MK143">
        <v>-1222557568</v>
      </c>
      <c r="ML143">
        <v>-1580632576</v>
      </c>
      <c r="MM143">
        <v>-540122176</v>
      </c>
      <c r="MN143">
        <v>-1241613184</v>
      </c>
      <c r="MO143">
        <v>-1760869760</v>
      </c>
      <c r="MP143">
        <v>-1143521664</v>
      </c>
      <c r="MQ143">
        <v>-931963904</v>
      </c>
      <c r="MR143">
        <v>-590484416</v>
      </c>
      <c r="MS143">
        <v>-1636852352</v>
      </c>
      <c r="MT143">
        <v>-1141770496</v>
      </c>
      <c r="MU143">
        <v>-1001934400</v>
      </c>
      <c r="MV143">
        <v>-659041088</v>
      </c>
      <c r="MW143">
        <v>-1578026112</v>
      </c>
      <c r="MX143">
        <v>-1066261632</v>
      </c>
      <c r="MY143">
        <v>-966005056</v>
      </c>
      <c r="MZ143">
        <v>-663651776</v>
      </c>
      <c r="NA143">
        <v>-1403223296</v>
      </c>
      <c r="NB143">
        <v>-1112340864</v>
      </c>
      <c r="NC143">
        <v>-844404608</v>
      </c>
      <c r="ND143">
        <v>-654003392</v>
      </c>
      <c r="NE143">
        <v>-1522093824</v>
      </c>
      <c r="NF143">
        <v>-1122132096</v>
      </c>
      <c r="NG143">
        <v>-876597120</v>
      </c>
      <c r="NH143">
        <v>-676531904</v>
      </c>
      <c r="NI143">
        <v>-1486998912</v>
      </c>
      <c r="NJ143">
        <v>-1176539008</v>
      </c>
      <c r="NK143">
        <v>-820292800</v>
      </c>
      <c r="NL143">
        <v>-568437120</v>
      </c>
      <c r="NM143">
        <v>-1531074688</v>
      </c>
      <c r="NN143">
        <v>-1138320768</v>
      </c>
      <c r="NO143">
        <v>-862034304</v>
      </c>
      <c r="NP143">
        <v>-581062784</v>
      </c>
      <c r="NQ143">
        <v>-1495856768</v>
      </c>
      <c r="NR143">
        <v>-1112828416</v>
      </c>
      <c r="NS143">
        <v>-733987776</v>
      </c>
      <c r="NT143">
        <v>-661826880</v>
      </c>
      <c r="NU143">
        <v>-1226252928</v>
      </c>
      <c r="NV143">
        <v>-1794632704</v>
      </c>
      <c r="NW143">
        <v>-641554560</v>
      </c>
      <c r="NX143">
        <v>-1160330368</v>
      </c>
      <c r="NY143">
        <v>-1140293120</v>
      </c>
      <c r="NZ143">
        <v>-1597442176</v>
      </c>
      <c r="OA143">
        <v>-559354688</v>
      </c>
      <c r="OB143">
        <v>-1145867520</v>
      </c>
      <c r="OC143">
        <v>-1208226432</v>
      </c>
      <c r="OD143">
        <v>-1586925824</v>
      </c>
      <c r="OE143">
        <v>-653327744</v>
      </c>
      <c r="OF143">
        <v>-1084316160</v>
      </c>
      <c r="OG143">
        <v>-1179657088</v>
      </c>
      <c r="OH143">
        <v>-1555580160</v>
      </c>
      <c r="OI143">
        <v>-595784960</v>
      </c>
      <c r="OJ143">
        <v>-1053894592</v>
      </c>
      <c r="OK143">
        <v>-1162543744</v>
      </c>
      <c r="OL143">
        <v>-1471140352</v>
      </c>
      <c r="OM143">
        <v>-592816000</v>
      </c>
      <c r="ON143">
        <v>-1105936640</v>
      </c>
      <c r="OO143">
        <v>-1198102912</v>
      </c>
      <c r="OP143">
        <v>-1618443008</v>
      </c>
      <c r="OQ143">
        <v>-680036544</v>
      </c>
      <c r="OR143">
        <v>-1025111168</v>
      </c>
      <c r="OS143">
        <v>-1204852480</v>
      </c>
      <c r="OT143">
        <v>-1614011520</v>
      </c>
      <c r="OU143">
        <v>-593979968</v>
      </c>
      <c r="OV143">
        <v>-1125464448</v>
      </c>
      <c r="OW143">
        <v>-1252519424</v>
      </c>
      <c r="OX143">
        <v>-1667561856</v>
      </c>
      <c r="OY143">
        <v>-635702656</v>
      </c>
      <c r="OZ143">
        <v>-1132684416</v>
      </c>
      <c r="PA143">
        <v>-1715594624</v>
      </c>
      <c r="PB143">
        <v>-1149802752</v>
      </c>
      <c r="PC143">
        <v>-945280640</v>
      </c>
      <c r="PD143">
        <v>-644464128</v>
      </c>
      <c r="PE143">
        <v>-1531945472</v>
      </c>
      <c r="PF143">
        <v>-1107409024</v>
      </c>
      <c r="PG143">
        <v>-853654976</v>
      </c>
      <c r="PH143">
        <v>-793402816</v>
      </c>
      <c r="PI143">
        <v>-1561773952</v>
      </c>
      <c r="PJ143">
        <v>-1064391232</v>
      </c>
      <c r="PK143">
        <v>-880882688</v>
      </c>
      <c r="PL143">
        <v>-705828416</v>
      </c>
      <c r="PM143">
        <v>-1480215936</v>
      </c>
      <c r="PN143">
        <v>-1138210944</v>
      </c>
      <c r="PO143">
        <v>-844748736</v>
      </c>
      <c r="PP143">
        <v>-611015168</v>
      </c>
      <c r="PQ143">
        <v>-1442765824</v>
      </c>
      <c r="PR143">
        <v>-1080547456</v>
      </c>
      <c r="PS143">
        <v>-899389888</v>
      </c>
      <c r="PT143">
        <v>-693719872</v>
      </c>
      <c r="PU143">
        <v>-1402092160</v>
      </c>
      <c r="PV143">
        <v>-1080657664</v>
      </c>
      <c r="PW143">
        <v>-812143616</v>
      </c>
      <c r="PX143">
        <v>-585471872</v>
      </c>
      <c r="PY143">
        <v>-1509777536</v>
      </c>
      <c r="PZ143">
        <v>-1146791296</v>
      </c>
      <c r="QA143">
        <v>-824591936</v>
      </c>
      <c r="QB143">
        <v>-575201792</v>
      </c>
      <c r="QC143">
        <v>-1544791936</v>
      </c>
      <c r="QD143">
        <v>-1135592448</v>
      </c>
      <c r="QE143">
        <v>-761012608</v>
      </c>
      <c r="QF143">
        <v>-620968448</v>
      </c>
      <c r="QG143">
        <v>-1293746560</v>
      </c>
      <c r="QH143">
        <v>-1788348928</v>
      </c>
      <c r="QI143">
        <v>-541836480</v>
      </c>
      <c r="QJ143">
        <v>-1164185344</v>
      </c>
      <c r="QK143">
        <v>-1313537664</v>
      </c>
      <c r="QL143">
        <v>-1670476160</v>
      </c>
      <c r="QM143">
        <v>-637775168</v>
      </c>
      <c r="QN143">
        <v>-1243663488</v>
      </c>
      <c r="QO143">
        <v>-1141427200</v>
      </c>
      <c r="QP143">
        <v>-1573892096</v>
      </c>
      <c r="QQ143">
        <v>-679082752</v>
      </c>
      <c r="QR143">
        <v>-1066175360</v>
      </c>
      <c r="QS143">
        <v>-1195339776</v>
      </c>
      <c r="QT143">
        <v>-1571298304</v>
      </c>
      <c r="QU143">
        <v>-681214080</v>
      </c>
      <c r="QV143">
        <v>-1077191552</v>
      </c>
      <c r="QW143">
        <v>-1108113280</v>
      </c>
      <c r="QX143">
        <v>-1563978112</v>
      </c>
      <c r="QY143">
        <v>-645767296</v>
      </c>
      <c r="QZ143">
        <v>-1065335488</v>
      </c>
      <c r="RA143">
        <v>-1196393728</v>
      </c>
      <c r="RB143">
        <v>-1467668480</v>
      </c>
      <c r="RC143">
        <v>-630725440</v>
      </c>
      <c r="RD143">
        <v>-982640128</v>
      </c>
      <c r="RE143">
        <v>-1266457728</v>
      </c>
      <c r="RF143">
        <v>-1505078272</v>
      </c>
      <c r="RG143">
        <v>-632322240</v>
      </c>
      <c r="RH143">
        <v>-992773184</v>
      </c>
      <c r="RI143">
        <v>-1253297408</v>
      </c>
      <c r="RJ143">
        <v>-1711965312</v>
      </c>
      <c r="RK143">
        <v>-571524480</v>
      </c>
      <c r="RL143">
        <v>-989689344</v>
      </c>
      <c r="RM143">
        <v>-1803430656</v>
      </c>
      <c r="RN143">
        <v>-1113926144</v>
      </c>
      <c r="RO143">
        <v>-872040704</v>
      </c>
      <c r="RP143">
        <v>-644124800</v>
      </c>
      <c r="RQ143">
        <v>-1633459072</v>
      </c>
      <c r="RR143">
        <v>-1165426688</v>
      </c>
      <c r="RS143">
        <v>-942095744</v>
      </c>
      <c r="RT143">
        <v>-782280512</v>
      </c>
      <c r="RU143">
        <v>-1621684480</v>
      </c>
      <c r="RV143">
        <v>-1107254400</v>
      </c>
      <c r="RW143">
        <v>-909763072</v>
      </c>
      <c r="RX143">
        <v>-683452032</v>
      </c>
      <c r="RY143">
        <v>-1493694080</v>
      </c>
      <c r="RZ143">
        <v>-1041958912</v>
      </c>
      <c r="SA143">
        <v>-788971584</v>
      </c>
      <c r="SB143">
        <v>-658779840</v>
      </c>
      <c r="SC143">
        <v>-1410329344</v>
      </c>
      <c r="SD143">
        <v>-1095730816</v>
      </c>
      <c r="SE143">
        <v>-867701888</v>
      </c>
      <c r="SF143">
        <v>-651449216</v>
      </c>
      <c r="SG143">
        <v>-1408562048</v>
      </c>
      <c r="SH143">
        <v>-1087682688</v>
      </c>
      <c r="SI143">
        <v>-813391872</v>
      </c>
      <c r="SJ143">
        <v>-679584576</v>
      </c>
      <c r="SK143">
        <v>-1488439168</v>
      </c>
      <c r="SL143">
        <v>-1206960256</v>
      </c>
      <c r="SM143">
        <v>-748530624</v>
      </c>
      <c r="SN143">
        <v>-680076096</v>
      </c>
      <c r="SO143">
        <v>-1575041152</v>
      </c>
      <c r="SP143">
        <v>-1064338304</v>
      </c>
      <c r="SQ143">
        <v>-811750272</v>
      </c>
      <c r="SR143">
        <v>-594339520</v>
      </c>
      <c r="SS143">
        <v>-1290893824</v>
      </c>
      <c r="ST143">
        <v>-1675991552</v>
      </c>
      <c r="SU143">
        <v>-609956736</v>
      </c>
      <c r="SV143">
        <v>-1056340352</v>
      </c>
      <c r="SW143">
        <v>-1307218944</v>
      </c>
      <c r="SX143">
        <v>-1699256320</v>
      </c>
      <c r="SY143">
        <v>-641750528</v>
      </c>
      <c r="SZ143">
        <v>-1115579136</v>
      </c>
      <c r="TA143">
        <v>-1171097984</v>
      </c>
      <c r="TB143">
        <v>-1465262464</v>
      </c>
      <c r="TC143">
        <v>-686844800</v>
      </c>
      <c r="TD143">
        <v>-951649024</v>
      </c>
      <c r="TE143">
        <v>-1142168960</v>
      </c>
      <c r="TF143">
        <v>-1534945664</v>
      </c>
      <c r="TG143">
        <v>-633582400</v>
      </c>
      <c r="TH143">
        <v>-1074673792</v>
      </c>
      <c r="TI143">
        <v>-1120388608</v>
      </c>
      <c r="TJ143">
        <v>-1479195776</v>
      </c>
      <c r="TK143">
        <v>-668597120</v>
      </c>
      <c r="TL143">
        <v>-1021160512</v>
      </c>
      <c r="TM143">
        <v>-1134761088</v>
      </c>
      <c r="TN143">
        <v>-1571263232</v>
      </c>
      <c r="TO143">
        <v>-580836096</v>
      </c>
      <c r="TP143">
        <v>-985922752</v>
      </c>
      <c r="TQ143">
        <v>-1225668480</v>
      </c>
      <c r="TR143">
        <v>-1496420992</v>
      </c>
      <c r="TS143">
        <v>-557093312</v>
      </c>
      <c r="TT143">
        <v>-1060663552</v>
      </c>
      <c r="TU143">
        <v>-1340237696</v>
      </c>
      <c r="TV143">
        <v>-1604914176</v>
      </c>
      <c r="TW143">
        <v>-649310336</v>
      </c>
      <c r="TX143">
        <v>-935785216</v>
      </c>
      <c r="TY143">
        <v>-1650368256</v>
      </c>
      <c r="TZ143">
        <v>-1273608448</v>
      </c>
      <c r="UA143">
        <v>-848189504</v>
      </c>
      <c r="UB143">
        <v>-578958016</v>
      </c>
      <c r="UC143">
        <v>-1512027776</v>
      </c>
      <c r="UD143">
        <v>-1170898688</v>
      </c>
      <c r="UE143">
        <v>-872759616</v>
      </c>
      <c r="UF143">
        <v>-738350912</v>
      </c>
      <c r="UG143">
        <v>-1543510144</v>
      </c>
      <c r="UH143">
        <v>-1178096640</v>
      </c>
      <c r="UI143">
        <v>-901006528</v>
      </c>
      <c r="UJ143">
        <v>-645300736</v>
      </c>
      <c r="UK143">
        <v>-1415501568</v>
      </c>
      <c r="UL143">
        <v>-1046171328</v>
      </c>
      <c r="UM143">
        <v>-798643840</v>
      </c>
      <c r="UN143">
        <v>-650935424</v>
      </c>
      <c r="UO143">
        <v>-1455665920</v>
      </c>
      <c r="UP143">
        <v>-975588096</v>
      </c>
      <c r="UQ143">
        <v>-827846528</v>
      </c>
      <c r="UR143">
        <v>-569244160</v>
      </c>
      <c r="US143">
        <v>-1336521728</v>
      </c>
      <c r="UT143">
        <v>-1054475968</v>
      </c>
      <c r="UU143">
        <v>-767506560</v>
      </c>
      <c r="UV143">
        <v>-572357568</v>
      </c>
      <c r="UW143">
        <v>-1576335872</v>
      </c>
      <c r="UX143">
        <v>-1127540992</v>
      </c>
      <c r="UY143">
        <v>-920805760</v>
      </c>
      <c r="UZ143">
        <v>-655024704</v>
      </c>
      <c r="VA143">
        <v>-1606500992</v>
      </c>
      <c r="VB143">
        <v>-1160251648</v>
      </c>
      <c r="VC143">
        <v>-854832832</v>
      </c>
      <c r="VD143">
        <v>-641683584</v>
      </c>
      <c r="VE143">
        <v>-1302876544</v>
      </c>
      <c r="VF143">
        <v>-1787581824</v>
      </c>
      <c r="VG143">
        <v>-521642880</v>
      </c>
      <c r="VH143">
        <v>-1161642496</v>
      </c>
      <c r="VI143">
        <v>-1314952832</v>
      </c>
      <c r="VJ143">
        <v>-1644159232</v>
      </c>
      <c r="VK143">
        <v>-739158400</v>
      </c>
      <c r="VL143">
        <v>-1221871104</v>
      </c>
      <c r="VM143">
        <v>-1164131968</v>
      </c>
      <c r="VN143">
        <v>-1627106432</v>
      </c>
      <c r="VO143">
        <v>-572896448</v>
      </c>
      <c r="VP143">
        <v>-1051225984</v>
      </c>
      <c r="VQ143">
        <v>-1189542144</v>
      </c>
      <c r="VR143">
        <v>-1546493056</v>
      </c>
      <c r="VS143">
        <v>-597600512</v>
      </c>
      <c r="VT143">
        <v>-1015023488</v>
      </c>
      <c r="VU143">
        <v>-1161483008</v>
      </c>
      <c r="VV143">
        <v>-1400689536</v>
      </c>
      <c r="VW143">
        <v>-567373888</v>
      </c>
      <c r="VX143">
        <v>-907534784</v>
      </c>
      <c r="VY143">
        <v>-1043083136</v>
      </c>
      <c r="VZ143">
        <v>-1500049920</v>
      </c>
      <c r="WA143">
        <v>-622188736</v>
      </c>
      <c r="WB143">
        <v>-1073686720</v>
      </c>
      <c r="WC143">
        <v>-1204075264</v>
      </c>
      <c r="WD143">
        <v>-1538983296</v>
      </c>
      <c r="WE143">
        <v>-554107584</v>
      </c>
      <c r="WF143">
        <v>-990352512</v>
      </c>
      <c r="WG143">
        <v>-1237478016</v>
      </c>
      <c r="WH143">
        <v>-1678665088</v>
      </c>
      <c r="WI143">
        <v>-597259520</v>
      </c>
      <c r="WJ143">
        <v>-1089557504</v>
      </c>
      <c r="WK143">
        <v>-1659608192</v>
      </c>
      <c r="WL143">
        <v>-1178034816</v>
      </c>
      <c r="WM143">
        <v>-872071872</v>
      </c>
      <c r="WN143">
        <v>-591847040</v>
      </c>
      <c r="WO143">
        <v>-1573459968</v>
      </c>
      <c r="WP143">
        <v>-1162032384</v>
      </c>
      <c r="WQ143">
        <v>-885549888</v>
      </c>
      <c r="WR143">
        <v>-666311936</v>
      </c>
      <c r="WS143">
        <v>-1561593856</v>
      </c>
      <c r="WT143">
        <v>-1122681856</v>
      </c>
      <c r="WU143">
        <v>-857332992</v>
      </c>
      <c r="WV143">
        <v>-601315712</v>
      </c>
      <c r="WW143">
        <v>-1406689280</v>
      </c>
      <c r="WX143">
        <v>-1029018304</v>
      </c>
      <c r="WY143">
        <v>-833218304</v>
      </c>
      <c r="WZ143">
        <v>-590724224</v>
      </c>
      <c r="XA143">
        <v>-1360273280</v>
      </c>
      <c r="XB143">
        <v>-1087099648</v>
      </c>
      <c r="XC143">
        <v>-770040000</v>
      </c>
      <c r="XD143">
        <v>-496500096</v>
      </c>
      <c r="XE143">
        <v>-1419487616</v>
      </c>
      <c r="XF143">
        <v>-965359872</v>
      </c>
      <c r="XG143">
        <v>-849164800</v>
      </c>
      <c r="XH143">
        <v>-574752128</v>
      </c>
      <c r="XI143">
        <v>-1485828864</v>
      </c>
      <c r="XJ143">
        <v>-1155926144</v>
      </c>
      <c r="XK143">
        <v>-775584832</v>
      </c>
      <c r="XL143">
        <v>-594340288</v>
      </c>
      <c r="XM143">
        <v>-1516450432</v>
      </c>
      <c r="XN143">
        <v>-1005230720</v>
      </c>
      <c r="XO143">
        <v>-828034944</v>
      </c>
      <c r="XP143">
        <v>-411512928</v>
      </c>
      <c r="XQ143">
        <v>-1387628160</v>
      </c>
      <c r="XR143">
        <v>-1827000576</v>
      </c>
      <c r="XS143">
        <v>-513777760</v>
      </c>
      <c r="XT143">
        <v>-1211681280</v>
      </c>
      <c r="XU143">
        <v>-1298704384</v>
      </c>
      <c r="XV143">
        <v>-1713577728</v>
      </c>
      <c r="XW143">
        <v>-569529792</v>
      </c>
      <c r="XX143">
        <v>-998497216</v>
      </c>
      <c r="XY143">
        <v>-1169571712</v>
      </c>
      <c r="XZ143">
        <v>-1669680000</v>
      </c>
      <c r="YA143">
        <v>-518435776</v>
      </c>
      <c r="YB143">
        <v>-1020839872</v>
      </c>
      <c r="YC143">
        <v>-1184203648</v>
      </c>
      <c r="YD143">
        <v>-1544261248</v>
      </c>
      <c r="YE143">
        <v>-528805280</v>
      </c>
      <c r="YF143">
        <v>-1008760064</v>
      </c>
      <c r="YG143">
        <v>-1148398336</v>
      </c>
      <c r="YH143">
        <v>-1600030720</v>
      </c>
      <c r="YI143">
        <v>-515560992</v>
      </c>
      <c r="YJ143">
        <v>-997073344</v>
      </c>
      <c r="YK143">
        <v>-1105665152</v>
      </c>
      <c r="YL143">
        <v>-1403427840</v>
      </c>
      <c r="YM143">
        <v>-487340736</v>
      </c>
      <c r="YN143">
        <v>-1021762560</v>
      </c>
      <c r="YO143">
        <v>-1243579264</v>
      </c>
      <c r="YP143">
        <v>-1685913600</v>
      </c>
      <c r="YQ143">
        <v>-479727328</v>
      </c>
      <c r="YR143">
        <v>-1111479168</v>
      </c>
      <c r="YS143">
        <v>-1297028736</v>
      </c>
      <c r="YT143">
        <v>-1775142912</v>
      </c>
      <c r="YU143">
        <v>-503477120</v>
      </c>
      <c r="YV143">
        <v>-1179721984</v>
      </c>
      <c r="YW143">
        <v>-1802440960</v>
      </c>
      <c r="YX143">
        <v>-1129041792</v>
      </c>
      <c r="YY143">
        <v>-928174464</v>
      </c>
      <c r="YZ143">
        <v>-698615552</v>
      </c>
      <c r="ZA143">
        <v>-1580541440</v>
      </c>
      <c r="ZB143">
        <v>-1135749120</v>
      </c>
      <c r="ZC143">
        <v>-798980160</v>
      </c>
      <c r="ZD143">
        <v>-620901632</v>
      </c>
      <c r="ZE143">
        <v>-1491598080</v>
      </c>
      <c r="ZF143">
        <v>-1105220864</v>
      </c>
      <c r="ZG143">
        <v>-767337856</v>
      </c>
      <c r="ZH143">
        <v>-596794880</v>
      </c>
      <c r="ZI143">
        <v>-1438269184</v>
      </c>
      <c r="ZJ143">
        <v>-1115226112</v>
      </c>
      <c r="ZK143">
        <v>-759203456</v>
      </c>
      <c r="ZL143">
        <v>-564351424</v>
      </c>
      <c r="ZM143">
        <v>-1416919040</v>
      </c>
      <c r="ZN143">
        <v>-1002664576</v>
      </c>
      <c r="ZO143">
        <v>-798191680</v>
      </c>
      <c r="ZP143">
        <v>-612999360</v>
      </c>
      <c r="ZQ143">
        <v>-1487060224</v>
      </c>
      <c r="ZR143">
        <v>-1095284608</v>
      </c>
      <c r="ZS143">
        <v>-783498624</v>
      </c>
      <c r="ZT143">
        <v>-521288032</v>
      </c>
      <c r="ZU143">
        <v>-1636944128</v>
      </c>
      <c r="ZV143">
        <v>-1207536512</v>
      </c>
      <c r="ZW143">
        <v>-794897408</v>
      </c>
      <c r="ZX143">
        <v>-574723520</v>
      </c>
      <c r="ZY143">
        <v>-1615391104</v>
      </c>
      <c r="ZZ143">
        <v>-1186621056</v>
      </c>
      <c r="AAA143">
        <v>-823657984</v>
      </c>
      <c r="AAB143">
        <v>-519327616</v>
      </c>
      <c r="AAC143">
        <v>-1472065664</v>
      </c>
      <c r="AAD143">
        <v>-1891135744</v>
      </c>
      <c r="AAE143">
        <v>-555315776</v>
      </c>
      <c r="AAF143">
        <v>-1222483200</v>
      </c>
      <c r="AAG143">
        <v>-1354625152</v>
      </c>
      <c r="AAH143">
        <v>-1776753920</v>
      </c>
      <c r="AAI143">
        <v>-607505728</v>
      </c>
      <c r="AAJ143">
        <v>-1144406272</v>
      </c>
      <c r="AAK143">
        <v>-1265735680</v>
      </c>
      <c r="AAL143">
        <v>-1662183296</v>
      </c>
      <c r="AAM143">
        <v>-687098432</v>
      </c>
      <c r="AAN143">
        <v>-975715584</v>
      </c>
      <c r="AAO143">
        <v>-1269321984</v>
      </c>
      <c r="AAP143">
        <v>-1522935168</v>
      </c>
      <c r="AAQ143">
        <v>-656956928</v>
      </c>
      <c r="AAR143">
        <v>-1048884224</v>
      </c>
      <c r="AAS143">
        <v>-1248638848</v>
      </c>
      <c r="AAT143">
        <v>-1516637184</v>
      </c>
      <c r="AAU143">
        <v>-568680640</v>
      </c>
      <c r="AAV143">
        <v>-992007680</v>
      </c>
      <c r="AAW143">
        <v>-1223289344</v>
      </c>
      <c r="AAX143">
        <v>-1573330816</v>
      </c>
      <c r="AAY143">
        <v>-588232384</v>
      </c>
      <c r="AAZ143">
        <v>-1078537600</v>
      </c>
      <c r="ABA143">
        <v>-1229210752</v>
      </c>
      <c r="ABB143">
        <v>-1663392512</v>
      </c>
      <c r="ABC143">
        <v>-602062400</v>
      </c>
      <c r="ABD143">
        <v>-1115174400</v>
      </c>
      <c r="ABE143">
        <v>-1245191296</v>
      </c>
      <c r="ABF143">
        <v>-1817037440</v>
      </c>
      <c r="ABG143">
        <v>-533084448</v>
      </c>
      <c r="ABH143">
        <v>-1159068544</v>
      </c>
      <c r="ABI143">
        <v>-1730421120</v>
      </c>
      <c r="ABJ143">
        <v>-1089627648</v>
      </c>
      <c r="ABK143">
        <v>-887897152</v>
      </c>
      <c r="ABL143">
        <v>-499937984</v>
      </c>
      <c r="ABM143">
        <v>-1651007488</v>
      </c>
      <c r="ABN143">
        <v>-1176052096</v>
      </c>
      <c r="ABO143">
        <v>-928735104</v>
      </c>
      <c r="ABP143">
        <v>-648250688</v>
      </c>
      <c r="ABQ143">
        <v>-1595205120</v>
      </c>
      <c r="ABR143">
        <v>-1104918400</v>
      </c>
      <c r="ABS143">
        <v>-889505664</v>
      </c>
      <c r="ABT143">
        <v>-681812928</v>
      </c>
      <c r="ABU143">
        <v>-1597031296</v>
      </c>
      <c r="ABV143">
        <v>-1044130944</v>
      </c>
      <c r="ABW143">
        <v>-913580032</v>
      </c>
      <c r="ABX143">
        <v>-578420864</v>
      </c>
      <c r="ABY143">
        <v>-1464600320</v>
      </c>
      <c r="ABZ143">
        <v>-1144278784</v>
      </c>
      <c r="ACA143">
        <v>-899971584</v>
      </c>
      <c r="ACB143">
        <v>-596511040</v>
      </c>
      <c r="ACC143">
        <v>-1506504960</v>
      </c>
      <c r="ACD143">
        <v>-1024028992</v>
      </c>
      <c r="ACE143">
        <v>-795080320</v>
      </c>
      <c r="ACF143">
        <v>-559560960</v>
      </c>
      <c r="ACG143">
        <v>-1576848000</v>
      </c>
      <c r="ACH143">
        <v>-1187095936</v>
      </c>
      <c r="ACI143">
        <v>-867419520</v>
      </c>
      <c r="ACJ143">
        <v>-686254848</v>
      </c>
      <c r="ACK143">
        <v>-1704257920</v>
      </c>
      <c r="ACL143">
        <v>-1256162048</v>
      </c>
      <c r="ACM143">
        <v>-891602176</v>
      </c>
      <c r="ACN143">
        <v>-594993280</v>
      </c>
      <c r="ACO143">
        <f t="shared" si="2"/>
        <v>-1124533651.5833333</v>
      </c>
      <c r="ACP143">
        <v>-422518476.64680988</v>
      </c>
    </row>
    <row r="144" spans="1:770" x14ac:dyDescent="0.2">
      <c r="A144">
        <v>-1045138048</v>
      </c>
      <c r="B144">
        <v>-1598323456</v>
      </c>
      <c r="C144">
        <v>-1615667584</v>
      </c>
      <c r="D144">
        <v>-1530472192</v>
      </c>
      <c r="E144">
        <v>-732977088</v>
      </c>
      <c r="F144">
        <v>-1516791296</v>
      </c>
      <c r="G144">
        <v>-1358039168</v>
      </c>
      <c r="H144">
        <v>-1526407936</v>
      </c>
      <c r="I144">
        <v>-528634368</v>
      </c>
      <c r="J144">
        <v>-1528983168</v>
      </c>
      <c r="K144">
        <v>-1301182336</v>
      </c>
      <c r="L144">
        <v>-1534455168</v>
      </c>
      <c r="M144">
        <v>-479800128</v>
      </c>
      <c r="N144">
        <v>-1581036032</v>
      </c>
      <c r="O144">
        <v>-1102673536</v>
      </c>
      <c r="P144">
        <v>-1394305792</v>
      </c>
      <c r="Q144">
        <v>-573460032</v>
      </c>
      <c r="R144">
        <v>-1390147712</v>
      </c>
      <c r="S144">
        <v>-1166230144</v>
      </c>
      <c r="T144">
        <v>-1401615872</v>
      </c>
      <c r="U144">
        <v>-381724448</v>
      </c>
      <c r="V144">
        <v>-1452860544</v>
      </c>
      <c r="W144">
        <v>-1060959296</v>
      </c>
      <c r="X144">
        <v>-1297651200</v>
      </c>
      <c r="Y144">
        <v>-397808128</v>
      </c>
      <c r="Z144">
        <v>-1356384512</v>
      </c>
      <c r="AA144">
        <v>-1171954560</v>
      </c>
      <c r="AB144">
        <v>-1364404224</v>
      </c>
      <c r="AC144">
        <v>-275556640</v>
      </c>
      <c r="AD144">
        <v>-1445151232</v>
      </c>
      <c r="AE144">
        <v>-1099900800</v>
      </c>
      <c r="AF144">
        <v>-1358019328</v>
      </c>
      <c r="AG144">
        <v>-1472398592</v>
      </c>
      <c r="AH144">
        <v>-854401152</v>
      </c>
      <c r="AI144">
        <v>-1602698880</v>
      </c>
      <c r="AJ144">
        <v>-1791696640</v>
      </c>
      <c r="AK144">
        <v>-1317726848</v>
      </c>
      <c r="AL144">
        <v>-596900096</v>
      </c>
      <c r="AM144">
        <v>-1611670400</v>
      </c>
      <c r="AN144">
        <v>-1496552448</v>
      </c>
      <c r="AO144">
        <v>-1271182336</v>
      </c>
      <c r="AP144">
        <v>-592887744</v>
      </c>
      <c r="AQ144">
        <v>-1445317376</v>
      </c>
      <c r="AR144">
        <v>-1495186944</v>
      </c>
      <c r="AS144">
        <v>-1232774016</v>
      </c>
      <c r="AT144">
        <v>-376917472</v>
      </c>
      <c r="AU144">
        <v>-1475225344</v>
      </c>
      <c r="AV144">
        <v>-1391388032</v>
      </c>
      <c r="AW144">
        <v>-1213272704</v>
      </c>
      <c r="AX144">
        <v>-509140800</v>
      </c>
      <c r="AY144">
        <v>-1490641792</v>
      </c>
      <c r="AZ144">
        <v>-1319820416</v>
      </c>
      <c r="BA144">
        <v>-1099605888</v>
      </c>
      <c r="BB144">
        <v>-370944160</v>
      </c>
      <c r="BC144">
        <v>-1428262400</v>
      </c>
      <c r="BD144">
        <v>-1412975360</v>
      </c>
      <c r="BE144">
        <v>-1120902528</v>
      </c>
      <c r="BF144">
        <v>-381300416</v>
      </c>
      <c r="BG144">
        <v>-1425748224</v>
      </c>
      <c r="BH144">
        <v>-1359584512</v>
      </c>
      <c r="BI144">
        <v>-1177452032</v>
      </c>
      <c r="BJ144">
        <v>-375848800</v>
      </c>
      <c r="BK144">
        <v>-1349591040</v>
      </c>
      <c r="BL144">
        <v>-1559536768</v>
      </c>
      <c r="BM144">
        <v>-830961024</v>
      </c>
      <c r="BN144">
        <v>-1597074432</v>
      </c>
      <c r="BO144">
        <v>-1492465408</v>
      </c>
      <c r="BP144">
        <v>-1538503424</v>
      </c>
      <c r="BQ144">
        <v>-664268672</v>
      </c>
      <c r="BR144">
        <v>-1508576000</v>
      </c>
      <c r="BS144">
        <v>-1355396992</v>
      </c>
      <c r="BT144">
        <v>-1460160384</v>
      </c>
      <c r="BU144">
        <v>-532418112</v>
      </c>
      <c r="BV144">
        <v>-1462752000</v>
      </c>
      <c r="BW144">
        <v>-1116403968</v>
      </c>
      <c r="BX144">
        <v>-1417238912</v>
      </c>
      <c r="BY144">
        <v>-542760256</v>
      </c>
      <c r="BZ144">
        <v>-1336578688</v>
      </c>
      <c r="CA144">
        <v>-1092937216</v>
      </c>
      <c r="CB144">
        <v>-1402160256</v>
      </c>
      <c r="CC144">
        <v>-517222304</v>
      </c>
      <c r="CD144">
        <v>-1315247616</v>
      </c>
      <c r="CE144">
        <v>-1139040896</v>
      </c>
      <c r="CF144">
        <v>-1416602752</v>
      </c>
      <c r="CG144">
        <v>-437038368</v>
      </c>
      <c r="CH144">
        <v>-1354496768</v>
      </c>
      <c r="CI144">
        <v>-1092850816</v>
      </c>
      <c r="CJ144">
        <v>-1332413440</v>
      </c>
      <c r="CK144">
        <v>-390193504</v>
      </c>
      <c r="CL144">
        <v>-1408155520</v>
      </c>
      <c r="CM144">
        <v>-1085250304</v>
      </c>
      <c r="CN144">
        <v>-1287688832</v>
      </c>
      <c r="CO144">
        <v>-412291072</v>
      </c>
      <c r="CP144">
        <v>-1336750464</v>
      </c>
      <c r="CQ144">
        <v>-1200461824</v>
      </c>
      <c r="CR144">
        <v>-1386821760</v>
      </c>
      <c r="CS144">
        <v>-1532273024</v>
      </c>
      <c r="CT144">
        <v>-663570880</v>
      </c>
      <c r="CU144">
        <v>-1590308352</v>
      </c>
      <c r="CV144">
        <v>-1571796352</v>
      </c>
      <c r="CW144">
        <v>-1293647232</v>
      </c>
      <c r="CX144">
        <v>-595082432</v>
      </c>
      <c r="CY144">
        <v>-1559436928</v>
      </c>
      <c r="CZ144">
        <v>-1595724928</v>
      </c>
      <c r="DA144">
        <v>-1213002752</v>
      </c>
      <c r="DB144">
        <v>-484703360</v>
      </c>
      <c r="DC144">
        <v>-1447418112</v>
      </c>
      <c r="DD144">
        <v>-1274139904</v>
      </c>
      <c r="DE144">
        <v>-1224035968</v>
      </c>
      <c r="DF144">
        <v>-474812288</v>
      </c>
      <c r="DG144">
        <v>-1465495040</v>
      </c>
      <c r="DH144">
        <v>-1420575872</v>
      </c>
      <c r="DI144">
        <v>-1111363584</v>
      </c>
      <c r="DJ144">
        <v>-507242784</v>
      </c>
      <c r="DK144">
        <v>-1320686208</v>
      </c>
      <c r="DL144">
        <v>-1382652288</v>
      </c>
      <c r="DM144">
        <v>-1160339456</v>
      </c>
      <c r="DN144">
        <v>-429587552</v>
      </c>
      <c r="DO144">
        <v>-1259706112</v>
      </c>
      <c r="DP144">
        <v>-1313077632</v>
      </c>
      <c r="DQ144">
        <v>-997348864</v>
      </c>
      <c r="DR144">
        <v>-316485760</v>
      </c>
      <c r="DS144">
        <v>-1308566784</v>
      </c>
      <c r="DT144">
        <v>-1410987776</v>
      </c>
      <c r="DU144">
        <v>-1021549888</v>
      </c>
      <c r="DV144">
        <v>-378127328</v>
      </c>
      <c r="DW144">
        <v>-1391933696</v>
      </c>
      <c r="DX144">
        <v>-1359086208</v>
      </c>
      <c r="DY144">
        <v>-694642112</v>
      </c>
      <c r="DZ144">
        <v>-1634537728</v>
      </c>
      <c r="EA144">
        <v>-1508814976</v>
      </c>
      <c r="EB144">
        <v>-1620645120</v>
      </c>
      <c r="EC144">
        <v>-721138560</v>
      </c>
      <c r="ED144">
        <v>-1538725760</v>
      </c>
      <c r="EE144">
        <v>-1329485184</v>
      </c>
      <c r="EF144">
        <v>-1440186880</v>
      </c>
      <c r="EG144">
        <v>-491251488</v>
      </c>
      <c r="EH144">
        <v>-1416821888</v>
      </c>
      <c r="EI144">
        <v>-1252985600</v>
      </c>
      <c r="EJ144">
        <v>-1451995520</v>
      </c>
      <c r="EK144">
        <v>-504926048</v>
      </c>
      <c r="EL144">
        <v>-1448312832</v>
      </c>
      <c r="EM144">
        <v>-1026705792</v>
      </c>
      <c r="EN144">
        <v>-1358619648</v>
      </c>
      <c r="EO144">
        <v>-448255360</v>
      </c>
      <c r="EP144">
        <v>-1399964416</v>
      </c>
      <c r="EQ144">
        <v>-1076647680</v>
      </c>
      <c r="ER144">
        <v>-1238416768</v>
      </c>
      <c r="ES144">
        <v>-476937504</v>
      </c>
      <c r="ET144">
        <v>-1357793152</v>
      </c>
      <c r="EU144">
        <v>-944878784</v>
      </c>
      <c r="EV144">
        <v>-1257045120</v>
      </c>
      <c r="EW144">
        <v>-419955104</v>
      </c>
      <c r="EX144">
        <v>-1293168512</v>
      </c>
      <c r="EY144">
        <v>-1130957184</v>
      </c>
      <c r="EZ144">
        <v>-1270642176</v>
      </c>
      <c r="FA144">
        <v>-350658912</v>
      </c>
      <c r="FB144">
        <v>-1316682880</v>
      </c>
      <c r="FC144">
        <v>-1178699648</v>
      </c>
      <c r="FD144">
        <v>-1310689920</v>
      </c>
      <c r="FE144">
        <v>-1200522240</v>
      </c>
      <c r="FF144">
        <v>-513286784</v>
      </c>
      <c r="FG144">
        <v>-1620449664</v>
      </c>
      <c r="FH144">
        <v>-1600473984</v>
      </c>
      <c r="FI144">
        <v>-1269363072</v>
      </c>
      <c r="FJ144">
        <v>-522179744</v>
      </c>
      <c r="FK144">
        <v>-1475465088</v>
      </c>
      <c r="FL144">
        <v>-1367922688</v>
      </c>
      <c r="FM144">
        <v>-1286932992</v>
      </c>
      <c r="FN144">
        <v>-478676704</v>
      </c>
      <c r="FO144">
        <v>-1495104768</v>
      </c>
      <c r="FP144">
        <v>-1311556480</v>
      </c>
      <c r="FQ144">
        <v>-1132023680</v>
      </c>
      <c r="FR144">
        <v>-511171616</v>
      </c>
      <c r="FS144">
        <v>-1405285888</v>
      </c>
      <c r="FT144">
        <v>-1307195904</v>
      </c>
      <c r="FU144">
        <v>-1185263744</v>
      </c>
      <c r="FV144">
        <v>-496182560</v>
      </c>
      <c r="FW144">
        <v>-1406263424</v>
      </c>
      <c r="FX144">
        <v>-1342566144</v>
      </c>
      <c r="FY144">
        <v>-1162837504</v>
      </c>
      <c r="FZ144">
        <v>-445507488</v>
      </c>
      <c r="GA144">
        <v>-1309020032</v>
      </c>
      <c r="GB144">
        <v>-1239918592</v>
      </c>
      <c r="GC144">
        <v>-1046821824</v>
      </c>
      <c r="GD144">
        <v>-413933792</v>
      </c>
      <c r="GE144">
        <v>-1286618240</v>
      </c>
      <c r="GF144">
        <v>-1371230720</v>
      </c>
      <c r="GG144">
        <v>-996735552</v>
      </c>
      <c r="GH144">
        <v>-313909632</v>
      </c>
      <c r="GI144">
        <v>-1381940608</v>
      </c>
      <c r="GJ144">
        <v>-1356006656</v>
      </c>
      <c r="GK144">
        <v>-661732096</v>
      </c>
      <c r="GL144">
        <v>-1530210560</v>
      </c>
      <c r="GM144">
        <v>-1301374592</v>
      </c>
      <c r="GN144">
        <v>-1548482048</v>
      </c>
      <c r="GO144">
        <v>-576212800</v>
      </c>
      <c r="GP144">
        <v>-1548277504</v>
      </c>
      <c r="GQ144">
        <v>-1193766784</v>
      </c>
      <c r="GR144">
        <v>-1396762752</v>
      </c>
      <c r="GS144">
        <v>-473643200</v>
      </c>
      <c r="GT144">
        <v>-1474173056</v>
      </c>
      <c r="GU144">
        <v>-1083075712</v>
      </c>
      <c r="GV144">
        <v>-1432165632</v>
      </c>
      <c r="GW144">
        <v>-504339840</v>
      </c>
      <c r="GX144">
        <v>-1406890496</v>
      </c>
      <c r="GY144">
        <v>-1017331968</v>
      </c>
      <c r="GZ144">
        <v>-1315080320</v>
      </c>
      <c r="HA144">
        <v>-448976768</v>
      </c>
      <c r="HB144">
        <v>-1311886592</v>
      </c>
      <c r="HC144">
        <v>-1047866816</v>
      </c>
      <c r="HD144">
        <v>-1284695680</v>
      </c>
      <c r="HE144">
        <v>-495145344</v>
      </c>
      <c r="HF144">
        <v>-1294140672</v>
      </c>
      <c r="HG144">
        <v>-974659392</v>
      </c>
      <c r="HH144">
        <v>-1205958400</v>
      </c>
      <c r="HI144">
        <v>-414419584</v>
      </c>
      <c r="HJ144">
        <v>-1302897024</v>
      </c>
      <c r="HK144">
        <v>-1086661120</v>
      </c>
      <c r="HL144">
        <v>-1285965440</v>
      </c>
      <c r="HM144">
        <v>-396697280</v>
      </c>
      <c r="HN144">
        <v>-1224622592</v>
      </c>
      <c r="HO144">
        <v>-1154414208</v>
      </c>
      <c r="HP144">
        <v>-1181626112</v>
      </c>
      <c r="HQ144">
        <v>-1416611968</v>
      </c>
      <c r="HR144">
        <v>-572514560</v>
      </c>
      <c r="HS144">
        <v>-1639031424</v>
      </c>
      <c r="HT144">
        <v>-1432354048</v>
      </c>
      <c r="HU144">
        <v>-1121633152</v>
      </c>
      <c r="HV144">
        <v>-481928896</v>
      </c>
      <c r="HW144">
        <v>-1460213376</v>
      </c>
      <c r="HX144">
        <v>-1366434176</v>
      </c>
      <c r="HY144">
        <v>-1204834816</v>
      </c>
      <c r="HZ144">
        <v>-544944512</v>
      </c>
      <c r="IA144">
        <v>-1430169344</v>
      </c>
      <c r="IB144">
        <v>-1435862400</v>
      </c>
      <c r="IC144">
        <v>-1181082240</v>
      </c>
      <c r="ID144">
        <v>-459978048</v>
      </c>
      <c r="IE144">
        <v>-1372246272</v>
      </c>
      <c r="IF144">
        <v>-1338175104</v>
      </c>
      <c r="IG144">
        <v>-1152985984</v>
      </c>
      <c r="IH144">
        <v>-430035552</v>
      </c>
      <c r="II144">
        <v>-1271036672</v>
      </c>
      <c r="IJ144">
        <v>-1255105920</v>
      </c>
      <c r="IK144">
        <v>-1013431936</v>
      </c>
      <c r="IL144">
        <v>-428573376</v>
      </c>
      <c r="IM144">
        <v>-1281838336</v>
      </c>
      <c r="IN144">
        <v>-1265354752</v>
      </c>
      <c r="IO144">
        <v>-995672704</v>
      </c>
      <c r="IP144">
        <v>-411507648</v>
      </c>
      <c r="IQ144">
        <v>-1405473536</v>
      </c>
      <c r="IR144">
        <v>-1350804096</v>
      </c>
      <c r="IS144">
        <v>-1023456448</v>
      </c>
      <c r="IT144">
        <v>-366190560</v>
      </c>
      <c r="IU144">
        <v>-1178622336</v>
      </c>
      <c r="IV144">
        <v>-1429246464</v>
      </c>
      <c r="IW144">
        <v>-638600640</v>
      </c>
      <c r="IX144">
        <v>-1644237312</v>
      </c>
      <c r="IY144">
        <v>-1186997248</v>
      </c>
      <c r="IZ144">
        <v>-1423555968</v>
      </c>
      <c r="JA144">
        <v>-495793184</v>
      </c>
      <c r="JB144">
        <v>-1407482240</v>
      </c>
      <c r="JC144">
        <v>-1187241728</v>
      </c>
      <c r="JD144">
        <v>-1332984192</v>
      </c>
      <c r="JE144">
        <v>-482789952</v>
      </c>
      <c r="JF144">
        <v>-1332160640</v>
      </c>
      <c r="JG144">
        <v>-1037379136</v>
      </c>
      <c r="JH144">
        <v>-1409981568</v>
      </c>
      <c r="JI144">
        <v>-509983040</v>
      </c>
      <c r="JJ144">
        <v>-1328952448</v>
      </c>
      <c r="JK144">
        <v>-1119797504</v>
      </c>
      <c r="JL144">
        <v>-1348772608</v>
      </c>
      <c r="JM144">
        <v>-496716928</v>
      </c>
      <c r="JN144">
        <v>-1340947840</v>
      </c>
      <c r="JO144">
        <v>-1081909888</v>
      </c>
      <c r="JP144">
        <v>-1295185408</v>
      </c>
      <c r="JQ144">
        <v>-495783104</v>
      </c>
      <c r="JR144">
        <v>-1276171520</v>
      </c>
      <c r="JS144">
        <v>-1066788672</v>
      </c>
      <c r="JT144">
        <v>-1203359616</v>
      </c>
      <c r="JU144">
        <v>-436390656</v>
      </c>
      <c r="JV144">
        <v>-1204166144</v>
      </c>
      <c r="JW144">
        <v>-1072861248</v>
      </c>
      <c r="JX144">
        <v>-1277831808</v>
      </c>
      <c r="JY144">
        <v>-409202784</v>
      </c>
      <c r="JZ144">
        <v>-1226048512</v>
      </c>
      <c r="KA144">
        <v>-1028373056</v>
      </c>
      <c r="KB144">
        <v>-1225928832</v>
      </c>
      <c r="KC144">
        <v>-1202230528</v>
      </c>
      <c r="KD144">
        <v>-481591360</v>
      </c>
      <c r="KE144">
        <v>-1480304640</v>
      </c>
      <c r="KF144">
        <v>-1346963200</v>
      </c>
      <c r="KG144">
        <v>-1196843520</v>
      </c>
      <c r="KH144">
        <v>-430476096</v>
      </c>
      <c r="KI144">
        <v>-1417757056</v>
      </c>
      <c r="KJ144">
        <v>-1354698496</v>
      </c>
      <c r="KK144">
        <v>-1140957440</v>
      </c>
      <c r="KL144">
        <v>-368225152</v>
      </c>
      <c r="KM144">
        <v>-1317822464</v>
      </c>
      <c r="KN144">
        <v>-1248162816</v>
      </c>
      <c r="KO144">
        <v>-1153025152</v>
      </c>
      <c r="KP144">
        <v>-419009536</v>
      </c>
      <c r="KQ144">
        <v>-1315952768</v>
      </c>
      <c r="KR144">
        <v>-1303501696</v>
      </c>
      <c r="KS144">
        <v>-1027189760</v>
      </c>
      <c r="KT144">
        <v>-476372704</v>
      </c>
      <c r="KU144">
        <v>-1264650496</v>
      </c>
      <c r="KV144">
        <v>-1251818112</v>
      </c>
      <c r="KW144">
        <v>-1064080128</v>
      </c>
      <c r="KX144">
        <v>-454063424</v>
      </c>
      <c r="KY144">
        <v>-1255578112</v>
      </c>
      <c r="KZ144">
        <v>-1259872768</v>
      </c>
      <c r="LA144">
        <v>-1049734848</v>
      </c>
      <c r="LB144">
        <v>-354002528</v>
      </c>
      <c r="LC144">
        <v>-1244407936</v>
      </c>
      <c r="LD144">
        <v>-1357255040</v>
      </c>
      <c r="LE144">
        <v>-1008785408</v>
      </c>
      <c r="LF144">
        <v>-301171072</v>
      </c>
      <c r="LG144">
        <v>-1272334464</v>
      </c>
      <c r="LH144">
        <v>-1317909248</v>
      </c>
      <c r="LI144">
        <v>-511763840</v>
      </c>
      <c r="LJ144">
        <v>-1646388864</v>
      </c>
      <c r="LK144">
        <v>-1207249152</v>
      </c>
      <c r="LL144">
        <v>-1479819264</v>
      </c>
      <c r="LM144">
        <v>-475463168</v>
      </c>
      <c r="LN144">
        <v>-1354138752</v>
      </c>
      <c r="LO144">
        <v>-1132412288</v>
      </c>
      <c r="LP144">
        <v>-1385104256</v>
      </c>
      <c r="LQ144">
        <v>-594960320</v>
      </c>
      <c r="LR144">
        <v>-1333620096</v>
      </c>
      <c r="LS144">
        <v>-1125032960</v>
      </c>
      <c r="LT144">
        <v>-1274074752</v>
      </c>
      <c r="LU144">
        <v>-608555584</v>
      </c>
      <c r="LV144">
        <v>-1285435264</v>
      </c>
      <c r="LW144">
        <v>-1123278592</v>
      </c>
      <c r="LX144">
        <v>-1229368704</v>
      </c>
      <c r="LY144">
        <v>-529792448</v>
      </c>
      <c r="LZ144">
        <v>-1298279936</v>
      </c>
      <c r="MA144">
        <v>-1025521216</v>
      </c>
      <c r="MB144">
        <v>-1271011072</v>
      </c>
      <c r="MC144">
        <v>-394713952</v>
      </c>
      <c r="MD144">
        <v>-1209156352</v>
      </c>
      <c r="ME144">
        <v>-990501184</v>
      </c>
      <c r="MF144">
        <v>-1172828800</v>
      </c>
      <c r="MG144">
        <v>-413974656</v>
      </c>
      <c r="MH144">
        <v>-1206787840</v>
      </c>
      <c r="MI144">
        <v>-1138694272</v>
      </c>
      <c r="MJ144">
        <v>-1278164736</v>
      </c>
      <c r="MK144">
        <v>-326709216</v>
      </c>
      <c r="ML144">
        <v>-1260963584</v>
      </c>
      <c r="MM144">
        <v>-1072741888</v>
      </c>
      <c r="MN144">
        <v>-1229847936</v>
      </c>
      <c r="MO144">
        <v>-1341933568</v>
      </c>
      <c r="MP144">
        <v>-434414848</v>
      </c>
      <c r="MQ144">
        <v>-1425425024</v>
      </c>
      <c r="MR144">
        <v>-1433226240</v>
      </c>
      <c r="MS144">
        <v>-1229817088</v>
      </c>
      <c r="MT144">
        <v>-459071744</v>
      </c>
      <c r="MU144">
        <v>-1343438720</v>
      </c>
      <c r="MV144">
        <v>-1285197696</v>
      </c>
      <c r="MW144">
        <v>-1185835264</v>
      </c>
      <c r="MX144">
        <v>-496431712</v>
      </c>
      <c r="MY144">
        <v>-1439057920</v>
      </c>
      <c r="MZ144">
        <v>-1297232384</v>
      </c>
      <c r="NA144">
        <v>-1173980928</v>
      </c>
      <c r="NB144">
        <v>-584159360</v>
      </c>
      <c r="NC144">
        <v>-1353198464</v>
      </c>
      <c r="ND144">
        <v>-1295601280</v>
      </c>
      <c r="NE144">
        <v>-1180754176</v>
      </c>
      <c r="NF144">
        <v>-373787712</v>
      </c>
      <c r="NG144">
        <v>-1256032896</v>
      </c>
      <c r="NH144">
        <v>-1211640448</v>
      </c>
      <c r="NI144">
        <v>-974943680</v>
      </c>
      <c r="NJ144">
        <v>-353493728</v>
      </c>
      <c r="NK144">
        <v>-1286323584</v>
      </c>
      <c r="NL144">
        <v>-1211915648</v>
      </c>
      <c r="NM144">
        <v>-1008668736</v>
      </c>
      <c r="NN144">
        <v>-406990432</v>
      </c>
      <c r="NO144">
        <v>-1234755456</v>
      </c>
      <c r="NP144">
        <v>-1320293760</v>
      </c>
      <c r="NQ144">
        <v>-963534592</v>
      </c>
      <c r="NR144">
        <v>-316364768</v>
      </c>
      <c r="NS144">
        <v>-1211737856</v>
      </c>
      <c r="NT144">
        <v>-1302376576</v>
      </c>
      <c r="NU144">
        <v>-422401728</v>
      </c>
      <c r="NV144">
        <v>-1606449024</v>
      </c>
      <c r="NW144">
        <v>-1163339136</v>
      </c>
      <c r="NX144">
        <v>-1437247360</v>
      </c>
      <c r="NY144">
        <v>-449213472</v>
      </c>
      <c r="NZ144">
        <v>-1392063360</v>
      </c>
      <c r="OA144">
        <v>-1116376960</v>
      </c>
      <c r="OB144">
        <v>-1381673856</v>
      </c>
      <c r="OC144">
        <v>-445562464</v>
      </c>
      <c r="OD144">
        <v>-1329385984</v>
      </c>
      <c r="OE144">
        <v>-1033858944</v>
      </c>
      <c r="OF144">
        <v>-1307640960</v>
      </c>
      <c r="OG144">
        <v>-467416192</v>
      </c>
      <c r="OH144">
        <v>-1311020288</v>
      </c>
      <c r="OI144">
        <v>-1074805888</v>
      </c>
      <c r="OJ144">
        <v>-1208819072</v>
      </c>
      <c r="OK144">
        <v>-547929472</v>
      </c>
      <c r="OL144">
        <v>-1240275328</v>
      </c>
      <c r="OM144">
        <v>-1081504512</v>
      </c>
      <c r="ON144">
        <v>-1196124800</v>
      </c>
      <c r="OO144">
        <v>-434526336</v>
      </c>
      <c r="OP144">
        <v>-1210161024</v>
      </c>
      <c r="OQ144">
        <v>-999367680</v>
      </c>
      <c r="OR144">
        <v>-1117747456</v>
      </c>
      <c r="OS144">
        <v>-342459616</v>
      </c>
      <c r="OT144">
        <v>-1122992384</v>
      </c>
      <c r="OU144">
        <v>-1040995456</v>
      </c>
      <c r="OV144">
        <v>-1299701120</v>
      </c>
      <c r="OW144">
        <v>-341649888</v>
      </c>
      <c r="OX144">
        <v>-1282749056</v>
      </c>
      <c r="OY144">
        <v>-1055389760</v>
      </c>
      <c r="OZ144">
        <v>-1227702016</v>
      </c>
      <c r="PA144">
        <v>-1255665664</v>
      </c>
      <c r="PB144">
        <v>-325797344</v>
      </c>
      <c r="PC144">
        <v>-1515376000</v>
      </c>
      <c r="PD144">
        <v>-1353334016</v>
      </c>
      <c r="PE144">
        <v>-1181346816</v>
      </c>
      <c r="PF144">
        <v>-440191584</v>
      </c>
      <c r="PG144">
        <v>-1436680192</v>
      </c>
      <c r="PH144">
        <v>-1297359488</v>
      </c>
      <c r="PI144">
        <v>-1210432384</v>
      </c>
      <c r="PJ144">
        <v>-443388256</v>
      </c>
      <c r="PK144">
        <v>-1419972608</v>
      </c>
      <c r="PL144">
        <v>-1284279040</v>
      </c>
      <c r="PM144">
        <v>-1136124544</v>
      </c>
      <c r="PN144">
        <v>-468653120</v>
      </c>
      <c r="PO144">
        <v>-1234563328</v>
      </c>
      <c r="PP144">
        <v>-1260910336</v>
      </c>
      <c r="PQ144">
        <v>-1052294144</v>
      </c>
      <c r="PR144">
        <v>-455176704</v>
      </c>
      <c r="PS144">
        <v>-1282494080</v>
      </c>
      <c r="PT144">
        <v>-1166650112</v>
      </c>
      <c r="PU144">
        <v>-1088958592</v>
      </c>
      <c r="PV144">
        <v>-406137632</v>
      </c>
      <c r="PW144">
        <v>-1309126016</v>
      </c>
      <c r="PX144">
        <v>-1247432320</v>
      </c>
      <c r="PY144">
        <v>-1039928384</v>
      </c>
      <c r="PZ144">
        <v>-368176096</v>
      </c>
      <c r="QA144">
        <v>-1298102272</v>
      </c>
      <c r="QB144">
        <v>-1438977536</v>
      </c>
      <c r="QC144">
        <v>-957285312</v>
      </c>
      <c r="QD144">
        <v>-181928192</v>
      </c>
      <c r="QE144">
        <v>-1337746816</v>
      </c>
      <c r="QF144">
        <v>-1416912512</v>
      </c>
      <c r="QG144">
        <v>-505833568</v>
      </c>
      <c r="QH144">
        <v>-1496917888</v>
      </c>
      <c r="QI144">
        <v>-1203141632</v>
      </c>
      <c r="QJ144">
        <v>-1519598848</v>
      </c>
      <c r="QK144">
        <v>-407953152</v>
      </c>
      <c r="QL144">
        <v>-1520994944</v>
      </c>
      <c r="QM144">
        <v>-1189082368</v>
      </c>
      <c r="QN144">
        <v>-1323212544</v>
      </c>
      <c r="QO144">
        <v>-500334848</v>
      </c>
      <c r="QP144">
        <v>-1304359296</v>
      </c>
      <c r="QQ144">
        <v>-1008861440</v>
      </c>
      <c r="QR144">
        <v>-1355672448</v>
      </c>
      <c r="QS144">
        <v>-433411392</v>
      </c>
      <c r="QT144">
        <v>-1358220928</v>
      </c>
      <c r="QU144">
        <v>-1068634496</v>
      </c>
      <c r="QV144">
        <v>-1197303040</v>
      </c>
      <c r="QW144">
        <v>-431468256</v>
      </c>
      <c r="QX144">
        <v>-1237102080</v>
      </c>
      <c r="QY144">
        <v>-1144203392</v>
      </c>
      <c r="QZ144">
        <v>-1255473280</v>
      </c>
      <c r="RA144">
        <v>-472177376</v>
      </c>
      <c r="RB144">
        <v>-1280578432</v>
      </c>
      <c r="RC144">
        <v>-1105763456</v>
      </c>
      <c r="RD144">
        <v>-1192751616</v>
      </c>
      <c r="RE144">
        <v>-517776224</v>
      </c>
      <c r="RF144">
        <v>-1221810048</v>
      </c>
      <c r="RG144">
        <v>-1020909376</v>
      </c>
      <c r="RH144">
        <v>-1280822016</v>
      </c>
      <c r="RI144">
        <v>-347806048</v>
      </c>
      <c r="RJ144">
        <v>-1152914816</v>
      </c>
      <c r="RK144">
        <v>-1079933056</v>
      </c>
      <c r="RL144">
        <v>-1196638720</v>
      </c>
      <c r="RM144">
        <v>-1258137600</v>
      </c>
      <c r="RN144">
        <v>-405983712</v>
      </c>
      <c r="RO144">
        <v>-1446822528</v>
      </c>
      <c r="RP144">
        <v>-1416358272</v>
      </c>
      <c r="RQ144">
        <v>-1266480256</v>
      </c>
      <c r="RR144">
        <v>-432979616</v>
      </c>
      <c r="RS144">
        <v>-1467181952</v>
      </c>
      <c r="RT144">
        <v>-1257382528</v>
      </c>
      <c r="RU144">
        <v>-1146140416</v>
      </c>
      <c r="RV144">
        <v>-464712256</v>
      </c>
      <c r="RW144">
        <v>-1399247104</v>
      </c>
      <c r="RX144">
        <v>-1262380288</v>
      </c>
      <c r="RY144">
        <v>-1020887936</v>
      </c>
      <c r="RZ144">
        <v>-403104224</v>
      </c>
      <c r="SA144">
        <v>-1312788864</v>
      </c>
      <c r="SB144">
        <v>-1249731456</v>
      </c>
      <c r="SC144">
        <v>-1034831936</v>
      </c>
      <c r="SD144">
        <v>-469658944</v>
      </c>
      <c r="SE144">
        <v>-1213561472</v>
      </c>
      <c r="SF144">
        <v>-1196957056</v>
      </c>
      <c r="SG144">
        <v>-975205824</v>
      </c>
      <c r="SH144">
        <v>-463797600</v>
      </c>
      <c r="SI144">
        <v>-1296306432</v>
      </c>
      <c r="SJ144">
        <v>-1234842240</v>
      </c>
      <c r="SK144">
        <v>-979116224</v>
      </c>
      <c r="SL144">
        <v>-397750656</v>
      </c>
      <c r="SM144">
        <v>-1166062080</v>
      </c>
      <c r="SN144">
        <v>-1356038912</v>
      </c>
      <c r="SO144">
        <v>-916573184</v>
      </c>
      <c r="SP144">
        <v>-334679296</v>
      </c>
      <c r="SQ144">
        <v>-1310594816</v>
      </c>
      <c r="SR144">
        <v>-1236873088</v>
      </c>
      <c r="SS144">
        <v>-384441696</v>
      </c>
      <c r="ST144">
        <v>-1434116352</v>
      </c>
      <c r="SU144">
        <v>-1185578880</v>
      </c>
      <c r="SV144">
        <v>-1459904384</v>
      </c>
      <c r="SW144">
        <v>-306244576</v>
      </c>
      <c r="SX144">
        <v>-1419283584</v>
      </c>
      <c r="SY144">
        <v>-1070684032</v>
      </c>
      <c r="SZ144">
        <v>-1320636928</v>
      </c>
      <c r="TA144">
        <v>-403105536</v>
      </c>
      <c r="TB144">
        <v>-1274022528</v>
      </c>
      <c r="TC144">
        <v>-1005343168</v>
      </c>
      <c r="TD144">
        <v>-1296569600</v>
      </c>
      <c r="TE144">
        <v>-361084320</v>
      </c>
      <c r="TF144">
        <v>-1350088704</v>
      </c>
      <c r="TG144">
        <v>-981855936</v>
      </c>
      <c r="TH144">
        <v>-1147536512</v>
      </c>
      <c r="TI144">
        <v>-467784768</v>
      </c>
      <c r="TJ144">
        <v>-1246076928</v>
      </c>
      <c r="TK144">
        <v>-1010835712</v>
      </c>
      <c r="TL144">
        <v>-1195794560</v>
      </c>
      <c r="TM144">
        <v>-396440000</v>
      </c>
      <c r="TN144">
        <v>-1265026944</v>
      </c>
      <c r="TO144">
        <v>-1111467776</v>
      </c>
      <c r="TP144">
        <v>-1166002304</v>
      </c>
      <c r="TQ144">
        <v>-485754432</v>
      </c>
      <c r="TR144">
        <v>-1207825920</v>
      </c>
      <c r="TS144">
        <v>-1099085440</v>
      </c>
      <c r="TT144">
        <v>-1223022336</v>
      </c>
      <c r="TU144">
        <v>-405763648</v>
      </c>
      <c r="TV144">
        <v>-1169037696</v>
      </c>
      <c r="TW144">
        <v>-1106804224</v>
      </c>
      <c r="TX144">
        <v>-1235202688</v>
      </c>
      <c r="TY144">
        <v>-1303293184</v>
      </c>
      <c r="TZ144">
        <v>-277055520</v>
      </c>
      <c r="UA144">
        <v>-1515961472</v>
      </c>
      <c r="UB144">
        <v>-1352450944</v>
      </c>
      <c r="UC144">
        <v>-1151496320</v>
      </c>
      <c r="UD144">
        <v>-420432384</v>
      </c>
      <c r="UE144">
        <v>-1437895424</v>
      </c>
      <c r="UF144">
        <v>-1275189888</v>
      </c>
      <c r="UG144">
        <v>-1196323456</v>
      </c>
      <c r="UH144">
        <v>-421425920</v>
      </c>
      <c r="UI144">
        <v>-1295172992</v>
      </c>
      <c r="UJ144">
        <v>-1218627584</v>
      </c>
      <c r="UK144">
        <v>-1062405888</v>
      </c>
      <c r="UL144">
        <v>-491428384</v>
      </c>
      <c r="UM144">
        <v>-1256784384</v>
      </c>
      <c r="UN144">
        <v>-1253315072</v>
      </c>
      <c r="UO144">
        <v>-1092433024</v>
      </c>
      <c r="UP144">
        <v>-358589312</v>
      </c>
      <c r="UQ144">
        <v>-1227006976</v>
      </c>
      <c r="UR144">
        <v>-1217866240</v>
      </c>
      <c r="US144">
        <v>-943704320</v>
      </c>
      <c r="UT144">
        <v>-453352896</v>
      </c>
      <c r="UU144">
        <v>-1254883584</v>
      </c>
      <c r="UV144">
        <v>-1210788096</v>
      </c>
      <c r="UW144">
        <v>-972513536</v>
      </c>
      <c r="UX144">
        <v>-334009760</v>
      </c>
      <c r="UY144">
        <v>-1173983872</v>
      </c>
      <c r="UZ144">
        <v>-1233434240</v>
      </c>
      <c r="VA144">
        <v>-980560000</v>
      </c>
      <c r="VB144">
        <v>-221704704</v>
      </c>
      <c r="VC144">
        <v>-1280842368</v>
      </c>
      <c r="VD144">
        <v>-1272680960</v>
      </c>
      <c r="VE144">
        <v>-387959232</v>
      </c>
      <c r="VF144">
        <v>-1542344320</v>
      </c>
      <c r="VG144">
        <v>-1135768064</v>
      </c>
      <c r="VH144">
        <v>-1393696640</v>
      </c>
      <c r="VI144">
        <v>-307759136</v>
      </c>
      <c r="VJ144">
        <v>-1394585856</v>
      </c>
      <c r="VK144">
        <v>-1047485312</v>
      </c>
      <c r="VL144">
        <v>-1464180352</v>
      </c>
      <c r="VM144">
        <v>-455561696</v>
      </c>
      <c r="VN144">
        <v>-1327267712</v>
      </c>
      <c r="VO144">
        <v>-1100979072</v>
      </c>
      <c r="VP144">
        <v>-1334079744</v>
      </c>
      <c r="VQ144">
        <v>-428230688</v>
      </c>
      <c r="VR144">
        <v>-1225495296</v>
      </c>
      <c r="VS144">
        <v>-981965376</v>
      </c>
      <c r="VT144">
        <v>-1208292608</v>
      </c>
      <c r="VU144">
        <v>-501232608</v>
      </c>
      <c r="VV144">
        <v>-1278773504</v>
      </c>
      <c r="VW144">
        <v>-1004581056</v>
      </c>
      <c r="VX144">
        <v>-1119614720</v>
      </c>
      <c r="VY144">
        <v>-430876928</v>
      </c>
      <c r="VZ144">
        <v>-1097390848</v>
      </c>
      <c r="WA144">
        <v>-1004523520</v>
      </c>
      <c r="WB144">
        <v>-1153450368</v>
      </c>
      <c r="WC144">
        <v>-358002656</v>
      </c>
      <c r="WD144">
        <v>-1128225024</v>
      </c>
      <c r="WE144">
        <v>-999760704</v>
      </c>
      <c r="WF144">
        <v>-1176762624</v>
      </c>
      <c r="WG144">
        <v>-130419208</v>
      </c>
      <c r="WH144">
        <v>-1354372480</v>
      </c>
      <c r="WI144">
        <v>-1248607616</v>
      </c>
      <c r="WJ144">
        <v>-1262271360</v>
      </c>
      <c r="WK144">
        <v>-1277421312</v>
      </c>
      <c r="WL144">
        <v>-251514384</v>
      </c>
      <c r="WM144">
        <v>-1584372224</v>
      </c>
      <c r="WN144">
        <v>-1309396864</v>
      </c>
      <c r="WO144">
        <v>-1164065536</v>
      </c>
      <c r="WP144">
        <v>-449266048</v>
      </c>
      <c r="WQ144">
        <v>-1481005824</v>
      </c>
      <c r="WR144">
        <v>-1299923072</v>
      </c>
      <c r="WS144">
        <v>-1139716608</v>
      </c>
      <c r="WT144">
        <v>-447808000</v>
      </c>
      <c r="WU144">
        <v>-1375968128</v>
      </c>
      <c r="WV144">
        <v>-1272237824</v>
      </c>
      <c r="WW144">
        <v>-1062817344</v>
      </c>
      <c r="WX144">
        <v>-414088640</v>
      </c>
      <c r="WY144">
        <v>-1227777024</v>
      </c>
      <c r="WZ144">
        <v>-1282354560</v>
      </c>
      <c r="XA144">
        <v>-1006719808</v>
      </c>
      <c r="XB144">
        <v>-328264832</v>
      </c>
      <c r="XC144">
        <v>-1250270848</v>
      </c>
      <c r="XD144">
        <v>-1130015872</v>
      </c>
      <c r="XE144">
        <v>-969978112</v>
      </c>
      <c r="XF144">
        <v>-465076672</v>
      </c>
      <c r="XG144">
        <v>-1189322368</v>
      </c>
      <c r="XH144">
        <v>-1185765376</v>
      </c>
      <c r="XI144">
        <v>-888862656</v>
      </c>
      <c r="XJ144">
        <v>-274059904</v>
      </c>
      <c r="XK144">
        <v>-1233453824</v>
      </c>
      <c r="XL144">
        <v>-1272526848</v>
      </c>
      <c r="XM144">
        <v>-1087920896</v>
      </c>
      <c r="XN144">
        <v>-309437056</v>
      </c>
      <c r="XO144">
        <v>-1357641856</v>
      </c>
      <c r="XP144">
        <v>-1447572352</v>
      </c>
      <c r="XQ144">
        <v>-373296928</v>
      </c>
      <c r="XR144">
        <v>-1661262720</v>
      </c>
      <c r="XS144">
        <v>-1241829888</v>
      </c>
      <c r="XT144">
        <v>-1433555456</v>
      </c>
      <c r="XU144">
        <v>-391828320</v>
      </c>
      <c r="XV144">
        <v>-1455931136</v>
      </c>
      <c r="XW144">
        <v>-1116370304</v>
      </c>
      <c r="XX144">
        <v>-1345350528</v>
      </c>
      <c r="XY144">
        <v>-330021088</v>
      </c>
      <c r="XZ144">
        <v>-1414679040</v>
      </c>
      <c r="YA144">
        <v>-1119279104</v>
      </c>
      <c r="YB144">
        <v>-1292992384</v>
      </c>
      <c r="YC144">
        <v>-402240960</v>
      </c>
      <c r="YD144">
        <v>-1315176832</v>
      </c>
      <c r="YE144">
        <v>-1014112128</v>
      </c>
      <c r="YF144">
        <v>-1119239552</v>
      </c>
      <c r="YG144">
        <v>-299648384</v>
      </c>
      <c r="YH144">
        <v>-1266882560</v>
      </c>
      <c r="YI144">
        <v>-1004682368</v>
      </c>
      <c r="YJ144">
        <v>-1232416384</v>
      </c>
      <c r="YK144">
        <v>-324680736</v>
      </c>
      <c r="YL144">
        <v>-1202706688</v>
      </c>
      <c r="YM144">
        <v>-1019519296</v>
      </c>
      <c r="YN144">
        <v>-1160037376</v>
      </c>
      <c r="YO144">
        <v>-271535904</v>
      </c>
      <c r="YP144">
        <v>-1256970112</v>
      </c>
      <c r="YQ144">
        <v>-990631744</v>
      </c>
      <c r="YR144">
        <v>-1182347904</v>
      </c>
      <c r="YS144">
        <v>-217475008</v>
      </c>
      <c r="YT144">
        <v>-1260916992</v>
      </c>
      <c r="YU144">
        <v>-1046058880</v>
      </c>
      <c r="YV144">
        <v>-1335643776</v>
      </c>
      <c r="YW144">
        <v>-1248447488</v>
      </c>
      <c r="YX144">
        <v>-255032544</v>
      </c>
      <c r="YY144">
        <v>-1630868864</v>
      </c>
      <c r="YZ144">
        <v>-1278923136</v>
      </c>
      <c r="ZA144">
        <v>-1136065408</v>
      </c>
      <c r="ZB144">
        <v>-398302080</v>
      </c>
      <c r="ZC144">
        <v>-1415868672</v>
      </c>
      <c r="ZD144">
        <v>-1270358272</v>
      </c>
      <c r="ZE144">
        <v>-1170997248</v>
      </c>
      <c r="ZF144">
        <v>-261820144</v>
      </c>
      <c r="ZG144">
        <v>-1361933440</v>
      </c>
      <c r="ZH144">
        <v>-1254700928</v>
      </c>
      <c r="ZI144">
        <v>-994095168</v>
      </c>
      <c r="ZJ144">
        <v>-322388416</v>
      </c>
      <c r="ZK144">
        <v>-1240053632</v>
      </c>
      <c r="ZL144">
        <v>-1288966656</v>
      </c>
      <c r="ZM144">
        <v>-1043811840</v>
      </c>
      <c r="ZN144">
        <v>-307527104</v>
      </c>
      <c r="ZO144">
        <v>-1281177856</v>
      </c>
      <c r="ZP144">
        <v>-1159670656</v>
      </c>
      <c r="ZQ144">
        <v>-944433728</v>
      </c>
      <c r="ZR144">
        <v>-350881824</v>
      </c>
      <c r="ZS144">
        <v>-1253632640</v>
      </c>
      <c r="ZT144">
        <v>-1237047680</v>
      </c>
      <c r="ZU144">
        <v>-881552576</v>
      </c>
      <c r="ZV144">
        <v>-300847808</v>
      </c>
      <c r="ZW144">
        <v>-1216566912</v>
      </c>
      <c r="ZX144">
        <v>-1409346048</v>
      </c>
      <c r="ZY144">
        <v>-1039946816</v>
      </c>
      <c r="ZZ144">
        <v>-232432640</v>
      </c>
      <c r="AAA144">
        <v>-1310512768</v>
      </c>
      <c r="AAB144">
        <v>-1330162688</v>
      </c>
      <c r="AAC144">
        <v>-249626624</v>
      </c>
      <c r="AAD144">
        <v>-1620058880</v>
      </c>
      <c r="AAE144">
        <v>-1141177216</v>
      </c>
      <c r="AAF144">
        <v>-1503895296</v>
      </c>
      <c r="AAG144">
        <v>-391688928</v>
      </c>
      <c r="AAH144">
        <v>-1412786944</v>
      </c>
      <c r="AAI144">
        <v>-1072481728</v>
      </c>
      <c r="AAJ144">
        <v>-1415008256</v>
      </c>
      <c r="AAK144">
        <v>-382594496</v>
      </c>
      <c r="AAL144">
        <v>-1295360640</v>
      </c>
      <c r="AAM144">
        <v>-1171143808</v>
      </c>
      <c r="AAN144">
        <v>-1321988096</v>
      </c>
      <c r="AAO144">
        <v>-435891648</v>
      </c>
      <c r="AAP144">
        <v>-1134809216</v>
      </c>
      <c r="AAQ144">
        <v>-1130524288</v>
      </c>
      <c r="AAR144">
        <v>-1223124096</v>
      </c>
      <c r="AAS144">
        <v>-363790048</v>
      </c>
      <c r="AAT144">
        <v>-1234687104</v>
      </c>
      <c r="AAU144">
        <v>-1043555136</v>
      </c>
      <c r="AAV144">
        <v>-1110599552</v>
      </c>
      <c r="AAW144">
        <v>-360118944</v>
      </c>
      <c r="AAX144">
        <v>-1227962752</v>
      </c>
      <c r="AAY144">
        <v>-1189811200</v>
      </c>
      <c r="AAZ144">
        <v>-1343097600</v>
      </c>
      <c r="ABA144">
        <v>-302594240</v>
      </c>
      <c r="ABB144">
        <v>-1289178368</v>
      </c>
      <c r="ABC144">
        <v>-1053640704</v>
      </c>
      <c r="ABD144">
        <v>-1344472576</v>
      </c>
      <c r="ABE144">
        <v>-360064800</v>
      </c>
      <c r="ABF144">
        <v>-1251994880</v>
      </c>
      <c r="ABG144">
        <v>-1218339328</v>
      </c>
      <c r="ABH144">
        <v>-1247262336</v>
      </c>
      <c r="ABI144">
        <v>-1334700032</v>
      </c>
      <c r="ABJ144">
        <v>-256046512</v>
      </c>
      <c r="ABK144">
        <v>-1511374976</v>
      </c>
      <c r="ABL144">
        <v>-1419501184</v>
      </c>
      <c r="ABM144">
        <v>-1241293184</v>
      </c>
      <c r="ABN144">
        <v>-293428928</v>
      </c>
      <c r="ABO144">
        <v>-1470028032</v>
      </c>
      <c r="ABP144">
        <v>-1302686080</v>
      </c>
      <c r="ABQ144">
        <v>-1026850176</v>
      </c>
      <c r="ABR144">
        <v>-380565856</v>
      </c>
      <c r="ABS144">
        <v>-1367683072</v>
      </c>
      <c r="ABT144">
        <v>-1293865344</v>
      </c>
      <c r="ABU144">
        <v>-1170749184</v>
      </c>
      <c r="ABV144">
        <v>-332730656</v>
      </c>
      <c r="ABW144">
        <v>-1455793536</v>
      </c>
      <c r="ABX144">
        <v>-1326034048</v>
      </c>
      <c r="ABY144">
        <v>-1058292160</v>
      </c>
      <c r="ABZ144">
        <v>-316086816</v>
      </c>
      <c r="ACA144">
        <v>-1333430784</v>
      </c>
      <c r="ACB144">
        <v>-1270944512</v>
      </c>
      <c r="ACC144">
        <v>-1026462336</v>
      </c>
      <c r="ACD144">
        <v>-324049952</v>
      </c>
      <c r="ACE144">
        <v>-1232888960</v>
      </c>
      <c r="ACF144">
        <v>-1298004096</v>
      </c>
      <c r="ACG144">
        <v>-1040683520</v>
      </c>
      <c r="ACH144">
        <v>-267831392</v>
      </c>
      <c r="ACI144">
        <v>-1399209088</v>
      </c>
      <c r="ACJ144">
        <v>-1422999936</v>
      </c>
      <c r="ACK144">
        <v>-1123781888</v>
      </c>
      <c r="ACL144">
        <v>-279336000</v>
      </c>
      <c r="ACM144">
        <v>-1233656704</v>
      </c>
      <c r="ACN144">
        <v>-1575486080</v>
      </c>
      <c r="ACO144">
        <f t="shared" si="2"/>
        <v>-1059080525.6979166</v>
      </c>
      <c r="ACP144">
        <v>-329842344.52604169</v>
      </c>
    </row>
    <row r="145" spans="1:770" x14ac:dyDescent="0.2">
      <c r="A145">
        <v>-1640079232</v>
      </c>
      <c r="B145">
        <v>-1332068480</v>
      </c>
      <c r="C145">
        <v>-1888028416</v>
      </c>
      <c r="D145">
        <v>-1185415552</v>
      </c>
      <c r="E145">
        <v>-1275185152</v>
      </c>
      <c r="F145">
        <v>-1320317696</v>
      </c>
      <c r="G145">
        <v>-1758762624</v>
      </c>
      <c r="H145">
        <v>-1005167872</v>
      </c>
      <c r="I145">
        <v>-1113052672</v>
      </c>
      <c r="J145">
        <v>-1175216512</v>
      </c>
      <c r="K145">
        <v>-1393320960</v>
      </c>
      <c r="L145">
        <v>-1049228096</v>
      </c>
      <c r="M145">
        <v>-882775424</v>
      </c>
      <c r="N145">
        <v>-1170808320</v>
      </c>
      <c r="O145">
        <v>-1345582848</v>
      </c>
      <c r="P145">
        <v>-1238350848</v>
      </c>
      <c r="Q145">
        <v>-791560704</v>
      </c>
      <c r="R145">
        <v>-1198187776</v>
      </c>
      <c r="S145">
        <v>-1238334592</v>
      </c>
      <c r="T145">
        <v>-1035052544</v>
      </c>
      <c r="U145">
        <v>-664075776</v>
      </c>
      <c r="V145">
        <v>-1235438976</v>
      </c>
      <c r="W145">
        <v>-1257643776</v>
      </c>
      <c r="X145">
        <v>-1189885184</v>
      </c>
      <c r="Y145">
        <v>-749319424</v>
      </c>
      <c r="Z145">
        <v>-1223337600</v>
      </c>
      <c r="AA145">
        <v>-1256067584</v>
      </c>
      <c r="AB145">
        <v>-1086597248</v>
      </c>
      <c r="AC145">
        <v>-669396544</v>
      </c>
      <c r="AD145">
        <v>-1248792704</v>
      </c>
      <c r="AE145">
        <v>-1149907328</v>
      </c>
      <c r="AF145">
        <v>-1215595776</v>
      </c>
      <c r="AG145">
        <v>-1345811840</v>
      </c>
      <c r="AH145">
        <v>-1708286976</v>
      </c>
      <c r="AI145">
        <v>-915587008</v>
      </c>
      <c r="AJ145">
        <v>-1809263104</v>
      </c>
      <c r="AK145">
        <v>-1330195840</v>
      </c>
      <c r="AL145">
        <v>-1420441344</v>
      </c>
      <c r="AM145">
        <v>-1086303872</v>
      </c>
      <c r="AN145">
        <v>-1513071744</v>
      </c>
      <c r="AO145">
        <v>-1263722624</v>
      </c>
      <c r="AP145">
        <v>-1125870592</v>
      </c>
      <c r="AQ145">
        <v>-1024584192</v>
      </c>
      <c r="AR145">
        <v>-1378075520</v>
      </c>
      <c r="AS145">
        <v>-1225600512</v>
      </c>
      <c r="AT145">
        <v>-1226846592</v>
      </c>
      <c r="AU145">
        <v>-889503168</v>
      </c>
      <c r="AV145">
        <v>-1259794560</v>
      </c>
      <c r="AW145">
        <v>-1224365056</v>
      </c>
      <c r="AX145">
        <v>-999580544</v>
      </c>
      <c r="AY145">
        <v>-893809216</v>
      </c>
      <c r="AZ145">
        <v>-1149103360</v>
      </c>
      <c r="BA145">
        <v>-1296915072</v>
      </c>
      <c r="BB145">
        <v>-932914240</v>
      </c>
      <c r="BC145">
        <v>-892234880</v>
      </c>
      <c r="BD145">
        <v>-1114571008</v>
      </c>
      <c r="BE145">
        <v>-1377570176</v>
      </c>
      <c r="BF145">
        <v>-810360000</v>
      </c>
      <c r="BG145">
        <v>-927991104</v>
      </c>
      <c r="BH145">
        <v>-1157925376</v>
      </c>
      <c r="BI145">
        <v>-1350675712</v>
      </c>
      <c r="BJ145">
        <v>-924336704</v>
      </c>
      <c r="BK145">
        <v>-1008964288</v>
      </c>
      <c r="BL145">
        <v>-1193277184</v>
      </c>
      <c r="BM145">
        <v>-1393957504</v>
      </c>
      <c r="BN145">
        <v>-1409324032</v>
      </c>
      <c r="BO145">
        <v>-1765542144</v>
      </c>
      <c r="BP145">
        <v>-1147119744</v>
      </c>
      <c r="BQ145">
        <v>-1205563648</v>
      </c>
      <c r="BR145">
        <v>-1286435456</v>
      </c>
      <c r="BS145">
        <v>-1622516352</v>
      </c>
      <c r="BT145">
        <v>-1165354624</v>
      </c>
      <c r="BU145">
        <v>-1077757952</v>
      </c>
      <c r="BV145">
        <v>-1182592768</v>
      </c>
      <c r="BW145">
        <v>-1354081792</v>
      </c>
      <c r="BX145">
        <v>-1189705216</v>
      </c>
      <c r="BY145">
        <v>-828113664</v>
      </c>
      <c r="BZ145">
        <v>-1152132736</v>
      </c>
      <c r="CA145">
        <v>-1268862848</v>
      </c>
      <c r="CB145">
        <v>-1076164608</v>
      </c>
      <c r="CC145">
        <v>-852420224</v>
      </c>
      <c r="CD145">
        <v>-1131184512</v>
      </c>
      <c r="CE145">
        <v>-1208358784</v>
      </c>
      <c r="CF145">
        <v>-1140759168</v>
      </c>
      <c r="CG145">
        <v>-850726656</v>
      </c>
      <c r="CH145">
        <v>-1146789888</v>
      </c>
      <c r="CI145">
        <v>-1184146944</v>
      </c>
      <c r="CJ145">
        <v>-968312384</v>
      </c>
      <c r="CK145">
        <v>-718385152</v>
      </c>
      <c r="CL145">
        <v>-1303839616</v>
      </c>
      <c r="CM145">
        <v>-1184920704</v>
      </c>
      <c r="CN145">
        <v>-1029690368</v>
      </c>
      <c r="CO145">
        <v>-672435264</v>
      </c>
      <c r="CP145">
        <v>-1328158976</v>
      </c>
      <c r="CQ145">
        <v>-1317982592</v>
      </c>
      <c r="CR145">
        <v>-1180464128</v>
      </c>
      <c r="CS145">
        <v>-1345093760</v>
      </c>
      <c r="CT145">
        <v>-1505446272</v>
      </c>
      <c r="CU145">
        <v>-1036110976</v>
      </c>
      <c r="CV145">
        <v>-1568044032</v>
      </c>
      <c r="CW145">
        <v>-1206508416</v>
      </c>
      <c r="CX145">
        <v>-1306255488</v>
      </c>
      <c r="CY145">
        <v>-886008832</v>
      </c>
      <c r="CZ145">
        <v>-1459008256</v>
      </c>
      <c r="DA145">
        <v>-1243170560</v>
      </c>
      <c r="DB145">
        <v>-1114482688</v>
      </c>
      <c r="DC145">
        <v>-964128128</v>
      </c>
      <c r="DD145">
        <v>-1234641536</v>
      </c>
      <c r="DE145">
        <v>-1305548160</v>
      </c>
      <c r="DF145">
        <v>-1090609408</v>
      </c>
      <c r="DG145">
        <v>-1034787520</v>
      </c>
      <c r="DH145">
        <v>-1153777664</v>
      </c>
      <c r="DI145">
        <v>-1210190464</v>
      </c>
      <c r="DJ145">
        <v>-944876928</v>
      </c>
      <c r="DK145">
        <v>-921680512</v>
      </c>
      <c r="DL145">
        <v>-1148652032</v>
      </c>
      <c r="DM145">
        <v>-1189280000</v>
      </c>
      <c r="DN145">
        <v>-915247808</v>
      </c>
      <c r="DO145">
        <v>-937478016</v>
      </c>
      <c r="DP145">
        <v>-1049997312</v>
      </c>
      <c r="DQ145">
        <v>-1162723712</v>
      </c>
      <c r="DR145">
        <v>-868122816</v>
      </c>
      <c r="DS145">
        <v>-998484416</v>
      </c>
      <c r="DT145">
        <v>-1037937408</v>
      </c>
      <c r="DU145">
        <v>-1269565952</v>
      </c>
      <c r="DV145">
        <v>-810048896</v>
      </c>
      <c r="DW145">
        <v>-886763840</v>
      </c>
      <c r="DX145">
        <v>-1138215936</v>
      </c>
      <c r="DY145">
        <v>-1236971648</v>
      </c>
      <c r="DZ145">
        <v>-1235449600</v>
      </c>
      <c r="EA145">
        <v>-1769511808</v>
      </c>
      <c r="EB145">
        <v>-979002496</v>
      </c>
      <c r="EC145">
        <v>-1067705792</v>
      </c>
      <c r="ED145">
        <v>-1247721600</v>
      </c>
      <c r="EE145">
        <v>-1587346048</v>
      </c>
      <c r="EF145">
        <v>-1042041280</v>
      </c>
      <c r="EG145">
        <v>-993924608</v>
      </c>
      <c r="EH145">
        <v>-1124717184</v>
      </c>
      <c r="EI145">
        <v>-1356834048</v>
      </c>
      <c r="EJ145">
        <v>-1034209728</v>
      </c>
      <c r="EK145">
        <v>-814268160</v>
      </c>
      <c r="EL145">
        <v>-1149745920</v>
      </c>
      <c r="EM145">
        <v>-1405279616</v>
      </c>
      <c r="EN145">
        <v>-969894208</v>
      </c>
      <c r="EO145">
        <v>-822354048</v>
      </c>
      <c r="EP145">
        <v>-1208224000</v>
      </c>
      <c r="EQ145">
        <v>-1143264896</v>
      </c>
      <c r="ER145">
        <v>-1022468992</v>
      </c>
      <c r="ES145">
        <v>-738230528</v>
      </c>
      <c r="ET145">
        <v>-1159810432</v>
      </c>
      <c r="EU145">
        <v>-1141940864</v>
      </c>
      <c r="EV145">
        <v>-1104351744</v>
      </c>
      <c r="EW145">
        <v>-727488896</v>
      </c>
      <c r="EX145">
        <v>-1230397568</v>
      </c>
      <c r="EY145">
        <v>-1167290880</v>
      </c>
      <c r="EZ145">
        <v>-1083497984</v>
      </c>
      <c r="FA145">
        <v>-679900800</v>
      </c>
      <c r="FB145">
        <v>-1287831296</v>
      </c>
      <c r="FC145">
        <v>-1357383296</v>
      </c>
      <c r="FD145">
        <v>-1232871424</v>
      </c>
      <c r="FE145">
        <v>-1256961152</v>
      </c>
      <c r="FF145">
        <v>-1373650944</v>
      </c>
      <c r="FG145">
        <v>-1090095744</v>
      </c>
      <c r="FH145">
        <v>-1495308800</v>
      </c>
      <c r="FI145">
        <v>-1204481536</v>
      </c>
      <c r="FJ145">
        <v>-1269851520</v>
      </c>
      <c r="FK145">
        <v>-895742592</v>
      </c>
      <c r="FL145">
        <v>-1346167680</v>
      </c>
      <c r="FM145">
        <v>-1172889728</v>
      </c>
      <c r="FN145">
        <v>-1081711232</v>
      </c>
      <c r="FO145">
        <v>-906938304</v>
      </c>
      <c r="FP145">
        <v>-1308331392</v>
      </c>
      <c r="FQ145">
        <v>-1159781120</v>
      </c>
      <c r="FR145">
        <v>-1071132864</v>
      </c>
      <c r="FS145">
        <v>-1004380480</v>
      </c>
      <c r="FT145">
        <v>-1183575168</v>
      </c>
      <c r="FU145">
        <v>-1212489984</v>
      </c>
      <c r="FV145">
        <v>-927903488</v>
      </c>
      <c r="FW145">
        <v>-850423744</v>
      </c>
      <c r="FX145">
        <v>-1080637568</v>
      </c>
      <c r="FY145">
        <v>-1156275072</v>
      </c>
      <c r="FZ145">
        <v>-875491264</v>
      </c>
      <c r="GA145">
        <v>-907635968</v>
      </c>
      <c r="GB145">
        <v>-984525056</v>
      </c>
      <c r="GC145">
        <v>-1202198400</v>
      </c>
      <c r="GD145">
        <v>-815281856</v>
      </c>
      <c r="GE145">
        <v>-952346624</v>
      </c>
      <c r="GF145">
        <v>-1151282688</v>
      </c>
      <c r="GG145">
        <v>-1193078144</v>
      </c>
      <c r="GH145">
        <v>-864732096</v>
      </c>
      <c r="GI145">
        <v>-1037884160</v>
      </c>
      <c r="GJ145">
        <v>-1082105472</v>
      </c>
      <c r="GK145">
        <v>-1131815168</v>
      </c>
      <c r="GL145">
        <v>-1188212608</v>
      </c>
      <c r="GM145">
        <v>-1517900032</v>
      </c>
      <c r="GN145">
        <v>-1026162304</v>
      </c>
      <c r="GO145">
        <v>-983338496</v>
      </c>
      <c r="GP145">
        <v>-1142439552</v>
      </c>
      <c r="GQ145">
        <v>-1373935616</v>
      </c>
      <c r="GR145">
        <v>-956015680</v>
      </c>
      <c r="GS145">
        <v>-855762560</v>
      </c>
      <c r="GT145">
        <v>-1104861184</v>
      </c>
      <c r="GU145">
        <v>-1341331200</v>
      </c>
      <c r="GV145">
        <v>-961236480</v>
      </c>
      <c r="GW145">
        <v>-855010176</v>
      </c>
      <c r="GX145">
        <v>-1116862720</v>
      </c>
      <c r="GY145">
        <v>-1166968320</v>
      </c>
      <c r="GZ145">
        <v>-1059289600</v>
      </c>
      <c r="HA145">
        <v>-827459648</v>
      </c>
      <c r="HB145">
        <v>-1154350336</v>
      </c>
      <c r="HC145">
        <v>-1113740160</v>
      </c>
      <c r="HD145">
        <v>-1007719936</v>
      </c>
      <c r="HE145">
        <v>-765724800</v>
      </c>
      <c r="HF145">
        <v>-1086304128</v>
      </c>
      <c r="HG145">
        <v>-1095814784</v>
      </c>
      <c r="HH145">
        <v>-1111640192</v>
      </c>
      <c r="HI145">
        <v>-646085888</v>
      </c>
      <c r="HJ145">
        <v>-1102159360</v>
      </c>
      <c r="HK145">
        <v>-1196589312</v>
      </c>
      <c r="HL145">
        <v>-1145449984</v>
      </c>
      <c r="HM145">
        <v>-674784576</v>
      </c>
      <c r="HN145">
        <v>-1236955392</v>
      </c>
      <c r="HO145">
        <v>-1195577472</v>
      </c>
      <c r="HP145">
        <v>-1084447744</v>
      </c>
      <c r="HQ145">
        <v>-1195940736</v>
      </c>
      <c r="HR145">
        <v>-1317235200</v>
      </c>
      <c r="HS145">
        <v>-898361728</v>
      </c>
      <c r="HT145">
        <v>-1487899648</v>
      </c>
      <c r="HU145">
        <v>-1261730560</v>
      </c>
      <c r="HV145">
        <v>-1128406272</v>
      </c>
      <c r="HW145">
        <v>-910465536</v>
      </c>
      <c r="HX145">
        <v>-1291193984</v>
      </c>
      <c r="HY145">
        <v>-1197938688</v>
      </c>
      <c r="HZ145">
        <v>-1091100160</v>
      </c>
      <c r="IA145">
        <v>-853674176</v>
      </c>
      <c r="IB145">
        <v>-1141507456</v>
      </c>
      <c r="IC145">
        <v>-1174413440</v>
      </c>
      <c r="ID145">
        <v>-955666176</v>
      </c>
      <c r="IE145">
        <v>-812382208</v>
      </c>
      <c r="IF145">
        <v>-1153054848</v>
      </c>
      <c r="IG145">
        <v>-1212201472</v>
      </c>
      <c r="IH145">
        <v>-796088448</v>
      </c>
      <c r="II145">
        <v>-908248192</v>
      </c>
      <c r="IJ145">
        <v>-1050700736</v>
      </c>
      <c r="IK145">
        <v>-1226546816</v>
      </c>
      <c r="IL145">
        <v>-943738240</v>
      </c>
      <c r="IM145">
        <v>-923568256</v>
      </c>
      <c r="IN145">
        <v>-1088384640</v>
      </c>
      <c r="IO145">
        <v>-1237614848</v>
      </c>
      <c r="IP145">
        <v>-847605632</v>
      </c>
      <c r="IQ145">
        <v>-953109760</v>
      </c>
      <c r="IR145">
        <v>-1083138816</v>
      </c>
      <c r="IS145">
        <v>-1272423168</v>
      </c>
      <c r="IT145">
        <v>-745522496</v>
      </c>
      <c r="IU145">
        <v>-955298304</v>
      </c>
      <c r="IV145">
        <v>-1096183936</v>
      </c>
      <c r="IW145">
        <v>-1030891840</v>
      </c>
      <c r="IX145">
        <v>-1125303040</v>
      </c>
      <c r="IY145">
        <v>-1440895872</v>
      </c>
      <c r="IZ145">
        <v>-1007897856</v>
      </c>
      <c r="JA145">
        <v>-1027514112</v>
      </c>
      <c r="JB145">
        <v>-1163984256</v>
      </c>
      <c r="JC145">
        <v>-1256148352</v>
      </c>
      <c r="JD145">
        <v>-1078127616</v>
      </c>
      <c r="JE145">
        <v>-911230912</v>
      </c>
      <c r="JF145">
        <v>-1206426752</v>
      </c>
      <c r="JG145">
        <v>-1207178496</v>
      </c>
      <c r="JH145">
        <v>-1030837376</v>
      </c>
      <c r="JI145">
        <v>-885399488</v>
      </c>
      <c r="JJ145">
        <v>-1191709952</v>
      </c>
      <c r="JK145">
        <v>-1232018432</v>
      </c>
      <c r="JL145">
        <v>-1128564096</v>
      </c>
      <c r="JM145">
        <v>-790914112</v>
      </c>
      <c r="JN145">
        <v>-1140975744</v>
      </c>
      <c r="JO145">
        <v>-1226483456</v>
      </c>
      <c r="JP145">
        <v>-1023342080</v>
      </c>
      <c r="JQ145">
        <v>-807568320</v>
      </c>
      <c r="JR145">
        <v>-1087563136</v>
      </c>
      <c r="JS145">
        <v>-1115923200</v>
      </c>
      <c r="JT145">
        <v>-1093270912</v>
      </c>
      <c r="JU145">
        <v>-747752768</v>
      </c>
      <c r="JV145">
        <v>-1144856064</v>
      </c>
      <c r="JW145">
        <v>-1181393408</v>
      </c>
      <c r="JX145">
        <v>-1082173696</v>
      </c>
      <c r="JY145">
        <v>-564862912</v>
      </c>
      <c r="JZ145">
        <v>-1297616000</v>
      </c>
      <c r="KA145">
        <v>-1048074816</v>
      </c>
      <c r="KB145">
        <v>-1065406016</v>
      </c>
      <c r="KC145">
        <v>-1296833280</v>
      </c>
      <c r="KD145">
        <v>-1192174208</v>
      </c>
      <c r="KE145">
        <v>-826498112</v>
      </c>
      <c r="KF145">
        <v>-1324446976</v>
      </c>
      <c r="KG145">
        <v>-1153313408</v>
      </c>
      <c r="KH145">
        <v>-1079759232</v>
      </c>
      <c r="KI145">
        <v>-894724352</v>
      </c>
      <c r="KJ145">
        <v>-1086997760</v>
      </c>
      <c r="KK145">
        <v>-1219386112</v>
      </c>
      <c r="KL145">
        <v>-942276544</v>
      </c>
      <c r="KM145">
        <v>-779238208</v>
      </c>
      <c r="KN145">
        <v>-1177565696</v>
      </c>
      <c r="KO145">
        <v>-1146429184</v>
      </c>
      <c r="KP145">
        <v>-954219776</v>
      </c>
      <c r="KQ145">
        <v>-1015733760</v>
      </c>
      <c r="KR145">
        <v>-1055586496</v>
      </c>
      <c r="KS145">
        <v>-1200020224</v>
      </c>
      <c r="KT145">
        <v>-940369088</v>
      </c>
      <c r="KU145">
        <v>-997605952</v>
      </c>
      <c r="KV145">
        <v>-967819264</v>
      </c>
      <c r="KW145">
        <v>-1188632704</v>
      </c>
      <c r="KX145">
        <v>-749899840</v>
      </c>
      <c r="KY145">
        <v>-908260672</v>
      </c>
      <c r="KZ145">
        <v>-1000174656</v>
      </c>
      <c r="LA145">
        <v>-1266959744</v>
      </c>
      <c r="LB145">
        <v>-804223232</v>
      </c>
      <c r="LC145">
        <v>-924787264</v>
      </c>
      <c r="LD145">
        <v>-961481472</v>
      </c>
      <c r="LE145">
        <v>-1157298560</v>
      </c>
      <c r="LF145">
        <v>-753453312</v>
      </c>
      <c r="LG145">
        <v>-917920192</v>
      </c>
      <c r="LH145">
        <v>-947625472</v>
      </c>
      <c r="LI145">
        <v>-1004579456</v>
      </c>
      <c r="LJ145">
        <v>-1172639104</v>
      </c>
      <c r="LK145">
        <v>-1457757568</v>
      </c>
      <c r="LL145">
        <v>-1088602368</v>
      </c>
      <c r="LM145">
        <v>-875248128</v>
      </c>
      <c r="LN145">
        <v>-1113747456</v>
      </c>
      <c r="LO145">
        <v>-1271185792</v>
      </c>
      <c r="LP145">
        <v>-1063793280</v>
      </c>
      <c r="LQ145">
        <v>-830416384</v>
      </c>
      <c r="LR145">
        <v>-1192518912</v>
      </c>
      <c r="LS145">
        <v>-1189205632</v>
      </c>
      <c r="LT145">
        <v>-999828800</v>
      </c>
      <c r="LU145">
        <v>-878933120</v>
      </c>
      <c r="LV145">
        <v>-1150700288</v>
      </c>
      <c r="LW145">
        <v>-1283258496</v>
      </c>
      <c r="LX145">
        <v>-1077472256</v>
      </c>
      <c r="LY145">
        <v>-848974528</v>
      </c>
      <c r="LZ145">
        <v>-1099826176</v>
      </c>
      <c r="MA145">
        <v>-1120725120</v>
      </c>
      <c r="MB145">
        <v>-1117589120</v>
      </c>
      <c r="MC145">
        <v>-902513856</v>
      </c>
      <c r="MD145">
        <v>-1152914944</v>
      </c>
      <c r="ME145">
        <v>-1124994048</v>
      </c>
      <c r="MF145">
        <v>-1080882432</v>
      </c>
      <c r="MG145">
        <v>-689125440</v>
      </c>
      <c r="MH145">
        <v>-1164933120</v>
      </c>
      <c r="MI145">
        <v>-1007522624</v>
      </c>
      <c r="MJ145">
        <v>-1010774592</v>
      </c>
      <c r="MK145">
        <v>-636319296</v>
      </c>
      <c r="ML145">
        <v>-1272605056</v>
      </c>
      <c r="MM145">
        <v>-1070471232</v>
      </c>
      <c r="MN145">
        <v>-1049849280</v>
      </c>
      <c r="MO145">
        <v>-1292730752</v>
      </c>
      <c r="MP145">
        <v>-1019095424</v>
      </c>
      <c r="MQ145">
        <v>-835519296</v>
      </c>
      <c r="MR145">
        <v>-1238012928</v>
      </c>
      <c r="MS145">
        <v>-1222594048</v>
      </c>
      <c r="MT145">
        <v>-977606400</v>
      </c>
      <c r="MU145">
        <v>-985393664</v>
      </c>
      <c r="MV145">
        <v>-1229871744</v>
      </c>
      <c r="MW145">
        <v>-1028397056</v>
      </c>
      <c r="MX145">
        <v>-996686016</v>
      </c>
      <c r="MY145">
        <v>-900691200</v>
      </c>
      <c r="MZ145">
        <v>-1093879680</v>
      </c>
      <c r="NA145">
        <v>-1119667456</v>
      </c>
      <c r="NB145">
        <v>-934385024</v>
      </c>
      <c r="NC145">
        <v>-925803328</v>
      </c>
      <c r="ND145">
        <v>-1035705280</v>
      </c>
      <c r="NE145">
        <v>-1206060288</v>
      </c>
      <c r="NF145">
        <v>-897486720</v>
      </c>
      <c r="NG145">
        <v>-861212736</v>
      </c>
      <c r="NH145">
        <v>-997756416</v>
      </c>
      <c r="NI145">
        <v>-1245469696</v>
      </c>
      <c r="NJ145">
        <v>-911446208</v>
      </c>
      <c r="NK145">
        <v>-922579648</v>
      </c>
      <c r="NL145">
        <v>-937877504</v>
      </c>
      <c r="NM145">
        <v>-1173732608</v>
      </c>
      <c r="NN145">
        <v>-718896192</v>
      </c>
      <c r="NO145">
        <v>-898812800</v>
      </c>
      <c r="NP145">
        <v>-1095278592</v>
      </c>
      <c r="NQ145">
        <v>-1208065536</v>
      </c>
      <c r="NR145">
        <v>-780839552</v>
      </c>
      <c r="NS145">
        <v>-861684352</v>
      </c>
      <c r="NT145">
        <v>-1000475520</v>
      </c>
      <c r="NU145">
        <v>-975877952</v>
      </c>
      <c r="NV145">
        <v>-1218118528</v>
      </c>
      <c r="NW145">
        <v>-1393960704</v>
      </c>
      <c r="NX145">
        <v>-1027833536</v>
      </c>
      <c r="NY145">
        <v>-756046272</v>
      </c>
      <c r="NZ145">
        <v>-1151030784</v>
      </c>
      <c r="OA145">
        <v>-1183905408</v>
      </c>
      <c r="OB145">
        <v>-1007988672</v>
      </c>
      <c r="OC145">
        <v>-841148096</v>
      </c>
      <c r="OD145">
        <v>-1205212288</v>
      </c>
      <c r="OE145">
        <v>-1181358976</v>
      </c>
      <c r="OF145">
        <v>-1069316160</v>
      </c>
      <c r="OG145">
        <v>-805105344</v>
      </c>
      <c r="OH145">
        <v>-1129135232</v>
      </c>
      <c r="OI145">
        <v>-1120505728</v>
      </c>
      <c r="OJ145">
        <v>-1039038848</v>
      </c>
      <c r="OK145">
        <v>-868842176</v>
      </c>
      <c r="OL145">
        <v>-1105372544</v>
      </c>
      <c r="OM145">
        <v>-1062680960</v>
      </c>
      <c r="ON145">
        <v>-992997376</v>
      </c>
      <c r="OO145">
        <v>-660355648</v>
      </c>
      <c r="OP145">
        <v>-1155180160</v>
      </c>
      <c r="OQ145">
        <v>-1014074496</v>
      </c>
      <c r="OR145">
        <v>-992223680</v>
      </c>
      <c r="OS145">
        <v>-668241344</v>
      </c>
      <c r="OT145">
        <v>-1168062848</v>
      </c>
      <c r="OU145">
        <v>-1128642816</v>
      </c>
      <c r="OV145">
        <v>-1071640192</v>
      </c>
      <c r="OW145">
        <v>-727175680</v>
      </c>
      <c r="OX145">
        <v>-1215601536</v>
      </c>
      <c r="OY145">
        <v>-1074245888</v>
      </c>
      <c r="OZ145">
        <v>-1133275648</v>
      </c>
      <c r="PA145">
        <v>-1185916672</v>
      </c>
      <c r="PB145">
        <v>-1107307264</v>
      </c>
      <c r="PC145">
        <v>-829659456</v>
      </c>
      <c r="PD145">
        <v>-1330932224</v>
      </c>
      <c r="PE145">
        <v>-1155937280</v>
      </c>
      <c r="PF145">
        <v>-978905472</v>
      </c>
      <c r="PG145">
        <v>-854064576</v>
      </c>
      <c r="PH145">
        <v>-1120411648</v>
      </c>
      <c r="PI145">
        <v>-1186865792</v>
      </c>
      <c r="PJ145">
        <v>-961582144</v>
      </c>
      <c r="PK145">
        <v>-931266816</v>
      </c>
      <c r="PL145">
        <v>-1082757120</v>
      </c>
      <c r="PM145">
        <v>-1257881856</v>
      </c>
      <c r="PN145">
        <v>-865658368</v>
      </c>
      <c r="PO145">
        <v>-908999296</v>
      </c>
      <c r="PP145">
        <v>-1095369216</v>
      </c>
      <c r="PQ145">
        <v>-1189695872</v>
      </c>
      <c r="PR145">
        <v>-822374336</v>
      </c>
      <c r="PS145">
        <v>-932757952</v>
      </c>
      <c r="PT145">
        <v>-1033359808</v>
      </c>
      <c r="PU145">
        <v>-1178964224</v>
      </c>
      <c r="PV145">
        <v>-854351808</v>
      </c>
      <c r="PW145">
        <v>-930474240</v>
      </c>
      <c r="PX145">
        <v>-972781696</v>
      </c>
      <c r="PY145">
        <v>-1170234624</v>
      </c>
      <c r="PZ145">
        <v>-868423552</v>
      </c>
      <c r="QA145">
        <v>-914224256</v>
      </c>
      <c r="QB145">
        <v>-994602432</v>
      </c>
      <c r="QC145">
        <v>-1239139072</v>
      </c>
      <c r="QD145">
        <v>-736747392</v>
      </c>
      <c r="QE145">
        <v>-992136640</v>
      </c>
      <c r="QF145">
        <v>-1026704384</v>
      </c>
      <c r="QG145">
        <v>-876839616</v>
      </c>
      <c r="QH145">
        <v>-1186044800</v>
      </c>
      <c r="QI145">
        <v>-1415199616</v>
      </c>
      <c r="QJ145">
        <v>-1031186176</v>
      </c>
      <c r="QK145">
        <v>-840736576</v>
      </c>
      <c r="QL145">
        <v>-1120922880</v>
      </c>
      <c r="QM145">
        <v>-1220875392</v>
      </c>
      <c r="QN145">
        <v>-1051669440</v>
      </c>
      <c r="QO145">
        <v>-768212544</v>
      </c>
      <c r="QP145">
        <v>-1165723136</v>
      </c>
      <c r="QQ145">
        <v>-1222310144</v>
      </c>
      <c r="QR145">
        <v>-968497280</v>
      </c>
      <c r="QS145">
        <v>-707238016</v>
      </c>
      <c r="QT145">
        <v>-1143929600</v>
      </c>
      <c r="QU145">
        <v>-1001330240</v>
      </c>
      <c r="QV145">
        <v>-1142535552</v>
      </c>
      <c r="QW145">
        <v>-687307584</v>
      </c>
      <c r="QX145">
        <v>-1086116224</v>
      </c>
      <c r="QY145">
        <v>-1157663488</v>
      </c>
      <c r="QZ145">
        <v>-984145536</v>
      </c>
      <c r="RA145">
        <v>-700900288</v>
      </c>
      <c r="RB145">
        <v>-1126103936</v>
      </c>
      <c r="RC145">
        <v>-1018040128</v>
      </c>
      <c r="RD145">
        <v>-966812288</v>
      </c>
      <c r="RE145">
        <v>-672871808</v>
      </c>
      <c r="RF145">
        <v>-1111286656</v>
      </c>
      <c r="RG145">
        <v>-1037379712</v>
      </c>
      <c r="RH145">
        <v>-1068046208</v>
      </c>
      <c r="RI145">
        <v>-660852544</v>
      </c>
      <c r="RJ145">
        <v>-1145328384</v>
      </c>
      <c r="RK145">
        <v>-1098999808</v>
      </c>
      <c r="RL145">
        <v>-1165872896</v>
      </c>
      <c r="RM145">
        <v>-1290650624</v>
      </c>
      <c r="RN145">
        <v>-1031127744</v>
      </c>
      <c r="RO145">
        <v>-852534592</v>
      </c>
      <c r="RP145">
        <v>-1200612736</v>
      </c>
      <c r="RQ145">
        <v>-1168715904</v>
      </c>
      <c r="RR145">
        <v>-949450624</v>
      </c>
      <c r="RS145">
        <v>-959892416</v>
      </c>
      <c r="RT145">
        <v>-1184006912</v>
      </c>
      <c r="RU145">
        <v>-1272934656</v>
      </c>
      <c r="RV145">
        <v>-990509760</v>
      </c>
      <c r="RW145">
        <v>-844083968</v>
      </c>
      <c r="RX145">
        <v>-1044480896</v>
      </c>
      <c r="RY145">
        <v>-1191032064</v>
      </c>
      <c r="RZ145">
        <v>-832907264</v>
      </c>
      <c r="SA145">
        <v>-853772352</v>
      </c>
      <c r="SB145">
        <v>-1166970752</v>
      </c>
      <c r="SC145">
        <v>-1268478208</v>
      </c>
      <c r="SD145">
        <v>-837496512</v>
      </c>
      <c r="SE145">
        <v>-916550912</v>
      </c>
      <c r="SF145">
        <v>-1012275968</v>
      </c>
      <c r="SG145">
        <v>-1116148352</v>
      </c>
      <c r="SH145">
        <v>-921994624</v>
      </c>
      <c r="SI145">
        <v>-881407808</v>
      </c>
      <c r="SJ145">
        <v>-996367616</v>
      </c>
      <c r="SK145">
        <v>-1214424960</v>
      </c>
      <c r="SL145">
        <v>-706593088</v>
      </c>
      <c r="SM145">
        <v>-972047104</v>
      </c>
      <c r="SN145">
        <v>-1014998592</v>
      </c>
      <c r="SO145">
        <v>-1282799488</v>
      </c>
      <c r="SP145">
        <v>-727781376</v>
      </c>
      <c r="SQ145">
        <v>-875447168</v>
      </c>
      <c r="SR145">
        <v>-968209856</v>
      </c>
      <c r="SS145">
        <v>-909313664</v>
      </c>
      <c r="ST145">
        <v>-1131114624</v>
      </c>
      <c r="SU145">
        <v>-1302482432</v>
      </c>
      <c r="SV145">
        <v>-879661440</v>
      </c>
      <c r="SW145">
        <v>-786352960</v>
      </c>
      <c r="SX145">
        <v>-1248200448</v>
      </c>
      <c r="SY145">
        <v>-1176042368</v>
      </c>
      <c r="SZ145">
        <v>-1081325952</v>
      </c>
      <c r="TA145">
        <v>-776527808</v>
      </c>
      <c r="TB145">
        <v>-1015970176</v>
      </c>
      <c r="TC145">
        <v>-1222054400</v>
      </c>
      <c r="TD145">
        <v>-1019959936</v>
      </c>
      <c r="TE145">
        <v>-674984192</v>
      </c>
      <c r="TF145">
        <v>-1099390208</v>
      </c>
      <c r="TG145">
        <v>-1063022528</v>
      </c>
      <c r="TH145">
        <v>-1043505280</v>
      </c>
      <c r="TI145">
        <v>-613113216</v>
      </c>
      <c r="TJ145">
        <v>-1125932800</v>
      </c>
      <c r="TK145">
        <v>-1057618048</v>
      </c>
      <c r="TL145">
        <v>-1022312960</v>
      </c>
      <c r="TM145">
        <v>-679909056</v>
      </c>
      <c r="TN145">
        <v>-1141494656</v>
      </c>
      <c r="TO145">
        <v>-1040249792</v>
      </c>
      <c r="TP145">
        <v>-1038460032</v>
      </c>
      <c r="TQ145">
        <v>-730622656</v>
      </c>
      <c r="TR145">
        <v>-1112906240</v>
      </c>
      <c r="TS145">
        <v>-1040341120</v>
      </c>
      <c r="TT145">
        <v>-1080736768</v>
      </c>
      <c r="TU145">
        <v>-623077824</v>
      </c>
      <c r="TV145">
        <v>-1019297408</v>
      </c>
      <c r="TW145">
        <v>-1104385280</v>
      </c>
      <c r="TX145">
        <v>-1248495616</v>
      </c>
      <c r="TY145">
        <v>-1167850368</v>
      </c>
      <c r="TZ145">
        <v>-911693824</v>
      </c>
      <c r="UA145">
        <v>-887834496</v>
      </c>
      <c r="UB145">
        <v>-1170744192</v>
      </c>
      <c r="UC145">
        <v>-1199286784</v>
      </c>
      <c r="UD145">
        <v>-913465280</v>
      </c>
      <c r="UE145">
        <v>-908838080</v>
      </c>
      <c r="UF145">
        <v>-1111202432</v>
      </c>
      <c r="UG145">
        <v>-1171944576</v>
      </c>
      <c r="UH145">
        <v>-840769280</v>
      </c>
      <c r="UI145">
        <v>-851206464</v>
      </c>
      <c r="UJ145">
        <v>-1114529024</v>
      </c>
      <c r="UK145">
        <v>-1088603392</v>
      </c>
      <c r="UL145">
        <v>-816471424</v>
      </c>
      <c r="UM145">
        <v>-865593664</v>
      </c>
      <c r="UN145">
        <v>-1006531136</v>
      </c>
      <c r="UO145">
        <v>-1101938432</v>
      </c>
      <c r="UP145">
        <v>-763252928</v>
      </c>
      <c r="UQ145">
        <v>-1007489920</v>
      </c>
      <c r="UR145">
        <v>-998849280</v>
      </c>
      <c r="US145">
        <v>-1104385024</v>
      </c>
      <c r="UT145">
        <v>-852719744</v>
      </c>
      <c r="UU145">
        <v>-853070272</v>
      </c>
      <c r="UV145">
        <v>-949187136</v>
      </c>
      <c r="UW145">
        <v>-1228563456</v>
      </c>
      <c r="UX145">
        <v>-756295552</v>
      </c>
      <c r="UY145">
        <v>-921160832</v>
      </c>
      <c r="UZ145">
        <v>-903021376</v>
      </c>
      <c r="VA145">
        <v>-1271066752</v>
      </c>
      <c r="VB145">
        <v>-730811008</v>
      </c>
      <c r="VC145">
        <v>-1008248512</v>
      </c>
      <c r="VD145">
        <v>-887394688</v>
      </c>
      <c r="VE145">
        <v>-778858752</v>
      </c>
      <c r="VF145">
        <v>-1212241408</v>
      </c>
      <c r="VG145">
        <v>-1215289600</v>
      </c>
      <c r="VH145">
        <v>-1041456448</v>
      </c>
      <c r="VI145">
        <v>-781433728</v>
      </c>
      <c r="VJ145">
        <v>-1163686272</v>
      </c>
      <c r="VK145">
        <v>-1154388608</v>
      </c>
      <c r="VL145">
        <v>-1026394752</v>
      </c>
      <c r="VM145">
        <v>-782201792</v>
      </c>
      <c r="VN145">
        <v>-1095905152</v>
      </c>
      <c r="VO145">
        <v>-1132676224</v>
      </c>
      <c r="VP145">
        <v>-1018151872</v>
      </c>
      <c r="VQ145">
        <v>-748149440</v>
      </c>
      <c r="VR145">
        <v>-1086152960</v>
      </c>
      <c r="VS145">
        <v>-996570752</v>
      </c>
      <c r="VT145">
        <v>-999475136</v>
      </c>
      <c r="VU145">
        <v>-648427776</v>
      </c>
      <c r="VV145">
        <v>-1140236544</v>
      </c>
      <c r="VW145">
        <v>-1036111296</v>
      </c>
      <c r="VX145">
        <v>-1010404800</v>
      </c>
      <c r="VY145">
        <v>-667296832</v>
      </c>
      <c r="VZ145">
        <v>-1193656448</v>
      </c>
      <c r="WA145">
        <v>-1054572352</v>
      </c>
      <c r="WB145">
        <v>-1056948160</v>
      </c>
      <c r="WC145">
        <v>-742370432</v>
      </c>
      <c r="WD145">
        <v>-1230674304</v>
      </c>
      <c r="WE145">
        <v>-1114551808</v>
      </c>
      <c r="WF145">
        <v>-1168756864</v>
      </c>
      <c r="WG145">
        <v>-609351936</v>
      </c>
      <c r="WH145">
        <v>-1157214592</v>
      </c>
      <c r="WI145">
        <v>-1200767744</v>
      </c>
      <c r="WJ145">
        <v>-1206171776</v>
      </c>
      <c r="WK145">
        <v>-1245908864</v>
      </c>
      <c r="WL145">
        <v>-940267200</v>
      </c>
      <c r="WM145">
        <v>-871615040</v>
      </c>
      <c r="WN145">
        <v>-1121941376</v>
      </c>
      <c r="WO145">
        <v>-1213072000</v>
      </c>
      <c r="WP145">
        <v>-935946240</v>
      </c>
      <c r="WQ145">
        <v>-867264320</v>
      </c>
      <c r="WR145">
        <v>-1043873152</v>
      </c>
      <c r="WS145">
        <v>-1149399552</v>
      </c>
      <c r="WT145">
        <v>-862268288</v>
      </c>
      <c r="WU145">
        <v>-908513344</v>
      </c>
      <c r="WV145">
        <v>-1045868032</v>
      </c>
      <c r="WW145">
        <v>-1055781184</v>
      </c>
      <c r="WX145">
        <v>-762150528</v>
      </c>
      <c r="WY145">
        <v>-833431296</v>
      </c>
      <c r="WZ145">
        <v>-925473984</v>
      </c>
      <c r="XA145">
        <v>-1065798080</v>
      </c>
      <c r="XB145">
        <v>-789390528</v>
      </c>
      <c r="XC145">
        <v>-888123072</v>
      </c>
      <c r="XD145">
        <v>-1024657472</v>
      </c>
      <c r="XE145">
        <v>-1031089344</v>
      </c>
      <c r="XF145">
        <v>-722621248</v>
      </c>
      <c r="XG145">
        <v>-796911296</v>
      </c>
      <c r="XH145">
        <v>-895635904</v>
      </c>
      <c r="XI145">
        <v>-1249245568</v>
      </c>
      <c r="XJ145">
        <v>-677415808</v>
      </c>
      <c r="XK145">
        <v>-872977920</v>
      </c>
      <c r="XL145">
        <v>-970666176</v>
      </c>
      <c r="XM145">
        <v>-1205063424</v>
      </c>
      <c r="XN145">
        <v>-835542592</v>
      </c>
      <c r="XO145">
        <v>-962998080</v>
      </c>
      <c r="XP145">
        <v>-926788608</v>
      </c>
      <c r="XQ145">
        <v>-845892928</v>
      </c>
      <c r="XR145">
        <v>-1251463808</v>
      </c>
      <c r="XS145">
        <v>-1174792960</v>
      </c>
      <c r="XT145">
        <v>-1042876992</v>
      </c>
      <c r="XU145">
        <v>-548621376</v>
      </c>
      <c r="XV145">
        <v>-1178767616</v>
      </c>
      <c r="XW145">
        <v>-1189467904</v>
      </c>
      <c r="XX145">
        <v>-1111774336</v>
      </c>
      <c r="XY145">
        <v>-748406080</v>
      </c>
      <c r="XZ145">
        <v>-1176419072</v>
      </c>
      <c r="YA145">
        <v>-1063683584</v>
      </c>
      <c r="YB145">
        <v>-1144643840</v>
      </c>
      <c r="YC145">
        <v>-713711680</v>
      </c>
      <c r="YD145">
        <v>-1205117568</v>
      </c>
      <c r="YE145">
        <v>-977099456</v>
      </c>
      <c r="YF145">
        <v>-1060884672</v>
      </c>
      <c r="YG145">
        <v>-592845248</v>
      </c>
      <c r="YH145">
        <v>-1087908864</v>
      </c>
      <c r="YI145">
        <v>-1019990272</v>
      </c>
      <c r="YJ145">
        <v>-963198720</v>
      </c>
      <c r="YK145">
        <v>-589559232</v>
      </c>
      <c r="YL145">
        <v>-1107854208</v>
      </c>
      <c r="YM145">
        <v>-1072412864</v>
      </c>
      <c r="YN145">
        <v>-1041063104</v>
      </c>
      <c r="YO145">
        <v>-651366144</v>
      </c>
      <c r="YP145">
        <v>-1268196480</v>
      </c>
      <c r="YQ145">
        <v>-1070617728</v>
      </c>
      <c r="YR145">
        <v>-1153365248</v>
      </c>
      <c r="YS145">
        <v>-561824576</v>
      </c>
      <c r="YT145">
        <v>-1164617216</v>
      </c>
      <c r="YU145">
        <v>-1138663168</v>
      </c>
      <c r="YV145">
        <v>-1228403712</v>
      </c>
      <c r="YW145">
        <v>-1306026112</v>
      </c>
      <c r="YX145">
        <v>-972093376</v>
      </c>
      <c r="YY145">
        <v>-970824064</v>
      </c>
      <c r="YZ145">
        <v>-1190147328</v>
      </c>
      <c r="ZA145">
        <v>-1147145856</v>
      </c>
      <c r="ZB145">
        <v>-785985600</v>
      </c>
      <c r="ZC145">
        <v>-912437632</v>
      </c>
      <c r="ZD145">
        <v>-1114917632</v>
      </c>
      <c r="ZE145">
        <v>-1236290816</v>
      </c>
      <c r="ZF145">
        <v>-925550272</v>
      </c>
      <c r="ZG145">
        <v>-926820544</v>
      </c>
      <c r="ZH145">
        <v>-1038861888</v>
      </c>
      <c r="ZI145">
        <v>-1248351616</v>
      </c>
      <c r="ZJ145">
        <v>-838999872</v>
      </c>
      <c r="ZK145">
        <v>-811479104</v>
      </c>
      <c r="ZL145">
        <v>-975930240</v>
      </c>
      <c r="ZM145">
        <v>-1106041600</v>
      </c>
      <c r="ZN145">
        <v>-776136960</v>
      </c>
      <c r="ZO145">
        <v>-815659392</v>
      </c>
      <c r="ZP145">
        <v>-980847104</v>
      </c>
      <c r="ZQ145">
        <v>-1133102464</v>
      </c>
      <c r="ZR145">
        <v>-775576384</v>
      </c>
      <c r="ZS145">
        <v>-894036160</v>
      </c>
      <c r="ZT145">
        <v>-1008422784</v>
      </c>
      <c r="ZU145">
        <v>-1218539264</v>
      </c>
      <c r="ZV145">
        <v>-763419264</v>
      </c>
      <c r="ZW145">
        <v>-938944320</v>
      </c>
      <c r="ZX145">
        <v>-1051972544</v>
      </c>
      <c r="ZY145">
        <v>-1313447936</v>
      </c>
      <c r="ZZ145">
        <v>-675833472</v>
      </c>
      <c r="AAA145">
        <v>-942107456</v>
      </c>
      <c r="AAB145">
        <v>-1057470080</v>
      </c>
      <c r="AAC145">
        <v>-776528704</v>
      </c>
      <c r="AAD145">
        <v>-1232290944</v>
      </c>
      <c r="AAE145">
        <v>-1183825152</v>
      </c>
      <c r="AAF145">
        <v>-1155614592</v>
      </c>
      <c r="AAG145">
        <v>-725714560</v>
      </c>
      <c r="AAH145">
        <v>-1174778496</v>
      </c>
      <c r="AAI145">
        <v>-1232008832</v>
      </c>
      <c r="AAJ145">
        <v>-1064783424</v>
      </c>
      <c r="AAK145">
        <v>-650329472</v>
      </c>
      <c r="AAL145">
        <v>-1230822400</v>
      </c>
      <c r="AAM145">
        <v>-1261486848</v>
      </c>
      <c r="AAN145">
        <v>-1051262528</v>
      </c>
      <c r="AAO145">
        <v>-724566912</v>
      </c>
      <c r="AAP145">
        <v>-1127498624</v>
      </c>
      <c r="AAQ145">
        <v>-1055044032</v>
      </c>
      <c r="AAR145">
        <v>-920958208</v>
      </c>
      <c r="AAS145">
        <v>-651545024</v>
      </c>
      <c r="AAT145">
        <v>-1208882816</v>
      </c>
      <c r="AAU145">
        <v>-1041267520</v>
      </c>
      <c r="AAV145">
        <v>-1029391616</v>
      </c>
      <c r="AAW145">
        <v>-602837376</v>
      </c>
      <c r="AAX145">
        <v>-1201558656</v>
      </c>
      <c r="AAY145">
        <v>-1051020480</v>
      </c>
      <c r="AAZ145">
        <v>-1157777664</v>
      </c>
      <c r="ABA145">
        <v>-684038336</v>
      </c>
      <c r="ABB145">
        <v>-1199686144</v>
      </c>
      <c r="ABC145">
        <v>-1158978048</v>
      </c>
      <c r="ABD145">
        <v>-1093612416</v>
      </c>
      <c r="ABE145">
        <v>-585860160</v>
      </c>
      <c r="ABF145">
        <v>-1242917760</v>
      </c>
      <c r="ABG145">
        <v>-1139283712</v>
      </c>
      <c r="ABH145">
        <v>-1236875264</v>
      </c>
      <c r="ABI145">
        <v>-1275015168</v>
      </c>
      <c r="ABJ145">
        <v>-948517824</v>
      </c>
      <c r="ABK145">
        <v>-999969344</v>
      </c>
      <c r="ABL145">
        <v>-1187156096</v>
      </c>
      <c r="ABM145">
        <v>-1231231360</v>
      </c>
      <c r="ABN145">
        <v>-798487744</v>
      </c>
      <c r="ABO145">
        <v>-867054976</v>
      </c>
      <c r="ABP145">
        <v>-1096206720</v>
      </c>
      <c r="ABQ145">
        <v>-1249698944</v>
      </c>
      <c r="ABR145">
        <v>-762326208</v>
      </c>
      <c r="ABS145">
        <v>-982757824</v>
      </c>
      <c r="ABT145">
        <v>-1005619648</v>
      </c>
      <c r="ABU145">
        <v>-1289503744</v>
      </c>
      <c r="ABV145">
        <v>-770817664</v>
      </c>
      <c r="ABW145">
        <v>-840164544</v>
      </c>
      <c r="ABX145">
        <v>-913386880</v>
      </c>
      <c r="ABY145">
        <v>-1212970112</v>
      </c>
      <c r="ABZ145">
        <v>-776517760</v>
      </c>
      <c r="ACA145">
        <v>-918377664</v>
      </c>
      <c r="ACB145">
        <v>-1006877760</v>
      </c>
      <c r="ACC145">
        <v>-1169036800</v>
      </c>
      <c r="ACD145">
        <v>-740567872</v>
      </c>
      <c r="ACE145">
        <v>-969846848</v>
      </c>
      <c r="ACF145">
        <v>-1056253952</v>
      </c>
      <c r="ACG145">
        <v>-1234413568</v>
      </c>
      <c r="ACH145">
        <v>-779041856</v>
      </c>
      <c r="ACI145">
        <v>-888535296</v>
      </c>
      <c r="ACJ145">
        <v>-975436480</v>
      </c>
      <c r="ACK145">
        <v>-1409912064</v>
      </c>
      <c r="ACL145">
        <v>-721624128</v>
      </c>
      <c r="ACM145">
        <v>-992421056</v>
      </c>
      <c r="ACN145">
        <v>-1070833216</v>
      </c>
      <c r="ACO145">
        <f t="shared" si="2"/>
        <v>-1053430991.9166666</v>
      </c>
      <c r="ACP145">
        <v>-404510558.06722659</v>
      </c>
    </row>
    <row r="146" spans="1:770" x14ac:dyDescent="0.2">
      <c r="A146">
        <v>-625175936</v>
      </c>
      <c r="B146">
        <v>-2415912704</v>
      </c>
      <c r="C146">
        <v>-863214272</v>
      </c>
      <c r="D146">
        <v>-2471573504</v>
      </c>
      <c r="E146">
        <v>-636886784</v>
      </c>
      <c r="F146">
        <v>-1745630336</v>
      </c>
      <c r="G146">
        <v>-940088000</v>
      </c>
      <c r="H146">
        <v>-2038483456</v>
      </c>
      <c r="I146">
        <v>-595460224</v>
      </c>
      <c r="J146">
        <v>-1623515264</v>
      </c>
      <c r="K146">
        <v>-811525376</v>
      </c>
      <c r="L146">
        <v>-1838518272</v>
      </c>
      <c r="M146">
        <v>-689464320</v>
      </c>
      <c r="N146">
        <v>-1487900288</v>
      </c>
      <c r="O146">
        <v>-787453376</v>
      </c>
      <c r="P146">
        <v>-1763646336</v>
      </c>
      <c r="Q146">
        <v>-580324992</v>
      </c>
      <c r="R146">
        <v>-1296545152</v>
      </c>
      <c r="S146">
        <v>-797607552</v>
      </c>
      <c r="T146">
        <v>-1664802176</v>
      </c>
      <c r="U146">
        <v>-691752192</v>
      </c>
      <c r="V146">
        <v>-1203696384</v>
      </c>
      <c r="W146">
        <v>-888364032</v>
      </c>
      <c r="X146">
        <v>-1676180352</v>
      </c>
      <c r="Y146">
        <v>-593271488</v>
      </c>
      <c r="Z146">
        <v>-1292769152</v>
      </c>
      <c r="AA146">
        <v>-919611648</v>
      </c>
      <c r="AB146">
        <v>-1655130624</v>
      </c>
      <c r="AC146">
        <v>-565256064</v>
      </c>
      <c r="AD146">
        <v>-1256909184</v>
      </c>
      <c r="AE146">
        <v>-874877696</v>
      </c>
      <c r="AF146">
        <v>-1965610624</v>
      </c>
      <c r="AG146">
        <v>-2128342400</v>
      </c>
      <c r="AH146">
        <v>-609799040</v>
      </c>
      <c r="AI146">
        <v>-2415365632</v>
      </c>
      <c r="AJ146">
        <v>-1334379776</v>
      </c>
      <c r="AK146">
        <v>-1749093760</v>
      </c>
      <c r="AL146">
        <v>-564923456</v>
      </c>
      <c r="AM146">
        <v>-2087258752</v>
      </c>
      <c r="AN146">
        <v>-1240400128</v>
      </c>
      <c r="AO146">
        <v>-1366402432</v>
      </c>
      <c r="AP146">
        <v>-677310080</v>
      </c>
      <c r="AQ146">
        <v>-1744361600</v>
      </c>
      <c r="AR146">
        <v>-1236259840</v>
      </c>
      <c r="AS146">
        <v>-1268086016</v>
      </c>
      <c r="AT146">
        <v>-620957184</v>
      </c>
      <c r="AU146">
        <v>-1679001344</v>
      </c>
      <c r="AV146">
        <v>-1305564416</v>
      </c>
      <c r="AW146">
        <v>-1176258048</v>
      </c>
      <c r="AX146">
        <v>-644710784</v>
      </c>
      <c r="AY146">
        <v>-1599814784</v>
      </c>
      <c r="AZ146">
        <v>-1326155776</v>
      </c>
      <c r="BA146">
        <v>-1191758208</v>
      </c>
      <c r="BB146">
        <v>-530295040</v>
      </c>
      <c r="BC146">
        <v>-1524933248</v>
      </c>
      <c r="BD146">
        <v>-1262476160</v>
      </c>
      <c r="BE146">
        <v>-1100086912</v>
      </c>
      <c r="BF146">
        <v>-555687616</v>
      </c>
      <c r="BG146">
        <v>-1594859136</v>
      </c>
      <c r="BH146">
        <v>-1368284032</v>
      </c>
      <c r="BI146">
        <v>-1040959296</v>
      </c>
      <c r="BJ146">
        <v>-685976832</v>
      </c>
      <c r="BK146">
        <v>-1604002688</v>
      </c>
      <c r="BL146">
        <v>-1442059392</v>
      </c>
      <c r="BM146">
        <v>-547092480</v>
      </c>
      <c r="BN146">
        <v>-2110375936</v>
      </c>
      <c r="BO146">
        <v>-903340160</v>
      </c>
      <c r="BP146">
        <v>-2346150656</v>
      </c>
      <c r="BQ146">
        <v>-592211456</v>
      </c>
      <c r="BR146">
        <v>-1740947456</v>
      </c>
      <c r="BS146">
        <v>-840144768</v>
      </c>
      <c r="BT146">
        <v>-1899122816</v>
      </c>
      <c r="BU146">
        <v>-464612320</v>
      </c>
      <c r="BV146">
        <v>-1461297024</v>
      </c>
      <c r="BW146">
        <v>-826221568</v>
      </c>
      <c r="BX146">
        <v>-1746039424</v>
      </c>
      <c r="BY146">
        <v>-639212416</v>
      </c>
      <c r="BZ146">
        <v>-1335392000</v>
      </c>
      <c r="CA146">
        <v>-831027072</v>
      </c>
      <c r="CB146">
        <v>-1666472832</v>
      </c>
      <c r="CC146">
        <v>-648245440</v>
      </c>
      <c r="CD146">
        <v>-1243263488</v>
      </c>
      <c r="CE146">
        <v>-784812288</v>
      </c>
      <c r="CF146">
        <v>-1558297472</v>
      </c>
      <c r="CG146">
        <v>-570617344</v>
      </c>
      <c r="CH146">
        <v>-1207412864</v>
      </c>
      <c r="CI146">
        <v>-761338432</v>
      </c>
      <c r="CJ146">
        <v>-1650451328</v>
      </c>
      <c r="CK146">
        <v>-534088096</v>
      </c>
      <c r="CL146">
        <v>-1194912384</v>
      </c>
      <c r="CM146">
        <v>-827000064</v>
      </c>
      <c r="CN146">
        <v>-1745097472</v>
      </c>
      <c r="CO146">
        <v>-639839040</v>
      </c>
      <c r="CP146">
        <v>-1225966080</v>
      </c>
      <c r="CQ146">
        <v>-801454720</v>
      </c>
      <c r="CR146">
        <v>-1828554112</v>
      </c>
      <c r="CS146">
        <v>-1820562816</v>
      </c>
      <c r="CT146">
        <v>-695798976</v>
      </c>
      <c r="CU146">
        <v>-2218395648</v>
      </c>
      <c r="CV146">
        <v>-1264348672</v>
      </c>
      <c r="CW146">
        <v>-1511477760</v>
      </c>
      <c r="CX146">
        <v>-545977728</v>
      </c>
      <c r="CY146">
        <v>-1843221632</v>
      </c>
      <c r="CZ146">
        <v>-1278733568</v>
      </c>
      <c r="DA146">
        <v>-1398346368</v>
      </c>
      <c r="DB146">
        <v>-547083136</v>
      </c>
      <c r="DC146">
        <v>-1629050112</v>
      </c>
      <c r="DD146">
        <v>-1243675648</v>
      </c>
      <c r="DE146">
        <v>-1170044800</v>
      </c>
      <c r="DF146">
        <v>-623794816</v>
      </c>
      <c r="DG146">
        <v>-1464038144</v>
      </c>
      <c r="DH146">
        <v>-1233189888</v>
      </c>
      <c r="DI146">
        <v>-1110626304</v>
      </c>
      <c r="DJ146">
        <v>-690733952</v>
      </c>
      <c r="DK146">
        <v>-1461992832</v>
      </c>
      <c r="DL146">
        <v>-1228764032</v>
      </c>
      <c r="DM146">
        <v>-1052740288</v>
      </c>
      <c r="DN146">
        <v>-510269952</v>
      </c>
      <c r="DO146">
        <v>-1444072448</v>
      </c>
      <c r="DP146">
        <v>-1245788800</v>
      </c>
      <c r="DQ146">
        <v>-1054262592</v>
      </c>
      <c r="DR146">
        <v>-650200000</v>
      </c>
      <c r="DS146">
        <v>-1610006656</v>
      </c>
      <c r="DT146">
        <v>-1233982720</v>
      </c>
      <c r="DU146">
        <v>-1021227712</v>
      </c>
      <c r="DV146">
        <v>-649499456</v>
      </c>
      <c r="DW146">
        <v>-1556592768</v>
      </c>
      <c r="DX146">
        <v>-1370465664</v>
      </c>
      <c r="DY146">
        <v>-508310656</v>
      </c>
      <c r="DZ146">
        <v>-1785186944</v>
      </c>
      <c r="EA146">
        <v>-924978752</v>
      </c>
      <c r="EB146">
        <v>-2089293696</v>
      </c>
      <c r="EC146">
        <v>-534975104</v>
      </c>
      <c r="ED146">
        <v>-1612851072</v>
      </c>
      <c r="EE146">
        <v>-868746816</v>
      </c>
      <c r="EF146">
        <v>-1848327040</v>
      </c>
      <c r="EG146">
        <v>-642245248</v>
      </c>
      <c r="EH146">
        <v>-1433219584</v>
      </c>
      <c r="EI146">
        <v>-901840064</v>
      </c>
      <c r="EJ146">
        <v>-1718380032</v>
      </c>
      <c r="EK146">
        <v>-597982208</v>
      </c>
      <c r="EL146">
        <v>-1292524800</v>
      </c>
      <c r="EM146">
        <v>-824478272</v>
      </c>
      <c r="EN146">
        <v>-1617686912</v>
      </c>
      <c r="EO146">
        <v>-642594368</v>
      </c>
      <c r="EP146">
        <v>-1096316416</v>
      </c>
      <c r="EQ146">
        <v>-909206848</v>
      </c>
      <c r="ER146">
        <v>-1429118336</v>
      </c>
      <c r="ES146">
        <v>-641321728</v>
      </c>
      <c r="ET146">
        <v>-1182997376</v>
      </c>
      <c r="EU146">
        <v>-896955392</v>
      </c>
      <c r="EV146">
        <v>-1401474432</v>
      </c>
      <c r="EW146">
        <v>-699772096</v>
      </c>
      <c r="EX146">
        <v>-1162934144</v>
      </c>
      <c r="EY146">
        <v>-845714752</v>
      </c>
      <c r="EZ146">
        <v>-1568764544</v>
      </c>
      <c r="FA146">
        <v>-607594688</v>
      </c>
      <c r="FB146">
        <v>-1088782848</v>
      </c>
      <c r="FC146">
        <v>-870100288</v>
      </c>
      <c r="FD146">
        <v>-1698368512</v>
      </c>
      <c r="FE146">
        <v>-1479395712</v>
      </c>
      <c r="FF146">
        <v>-631220672</v>
      </c>
      <c r="FG146">
        <v>-2040375296</v>
      </c>
      <c r="FH146">
        <v>-1282854912</v>
      </c>
      <c r="FI146">
        <v>-1460296704</v>
      </c>
      <c r="FJ146">
        <v>-661773824</v>
      </c>
      <c r="FK146">
        <v>-1769383168</v>
      </c>
      <c r="FL146">
        <v>-1244668928</v>
      </c>
      <c r="FM146">
        <v>-1178940032</v>
      </c>
      <c r="FN146">
        <v>-593343936</v>
      </c>
      <c r="FO146">
        <v>-1652141568</v>
      </c>
      <c r="FP146">
        <v>-1246295936</v>
      </c>
      <c r="FQ146">
        <v>-1097094144</v>
      </c>
      <c r="FR146">
        <v>-688455360</v>
      </c>
      <c r="FS146">
        <v>-1489497856</v>
      </c>
      <c r="FT146">
        <v>-1175254784</v>
      </c>
      <c r="FU146">
        <v>-1133800576</v>
      </c>
      <c r="FV146">
        <v>-670394432</v>
      </c>
      <c r="FW146">
        <v>-1490745216</v>
      </c>
      <c r="FX146">
        <v>-1158787584</v>
      </c>
      <c r="FY146">
        <v>-1058171840</v>
      </c>
      <c r="FZ146">
        <v>-626007680</v>
      </c>
      <c r="GA146">
        <v>-1397548288</v>
      </c>
      <c r="GB146">
        <v>-1228619136</v>
      </c>
      <c r="GC146">
        <v>-1010229312</v>
      </c>
      <c r="GD146">
        <v>-606041664</v>
      </c>
      <c r="GE146">
        <v>-1612529792</v>
      </c>
      <c r="GF146">
        <v>-1182059904</v>
      </c>
      <c r="GG146">
        <v>-1098141184</v>
      </c>
      <c r="GH146">
        <v>-550013248</v>
      </c>
      <c r="GI146">
        <v>-1582544768</v>
      </c>
      <c r="GJ146">
        <v>-1321590016</v>
      </c>
      <c r="GK146">
        <v>-542641920</v>
      </c>
      <c r="GL146">
        <v>-1612511872</v>
      </c>
      <c r="GM146">
        <v>-808638720</v>
      </c>
      <c r="GN146">
        <v>-1962807168</v>
      </c>
      <c r="GO146">
        <v>-546895744</v>
      </c>
      <c r="GP146">
        <v>-1456111744</v>
      </c>
      <c r="GQ146">
        <v>-760488960</v>
      </c>
      <c r="GR146">
        <v>-1829337728</v>
      </c>
      <c r="GS146">
        <v>-602660928</v>
      </c>
      <c r="GT146">
        <v>-1351946240</v>
      </c>
      <c r="GU146">
        <v>-845135168</v>
      </c>
      <c r="GV146">
        <v>-1585419904</v>
      </c>
      <c r="GW146">
        <v>-645268032</v>
      </c>
      <c r="GX146">
        <v>-1272220928</v>
      </c>
      <c r="GY146">
        <v>-786525120</v>
      </c>
      <c r="GZ146">
        <v>-1546215168</v>
      </c>
      <c r="HA146">
        <v>-703103744</v>
      </c>
      <c r="HB146">
        <v>-1193457024</v>
      </c>
      <c r="HC146">
        <v>-814037696</v>
      </c>
      <c r="HD146">
        <v>-1469372416</v>
      </c>
      <c r="HE146">
        <v>-637916224</v>
      </c>
      <c r="HF146">
        <v>-1175680384</v>
      </c>
      <c r="HG146">
        <v>-927557312</v>
      </c>
      <c r="HH146">
        <v>-1501785344</v>
      </c>
      <c r="HI146">
        <v>-672363136</v>
      </c>
      <c r="HJ146">
        <v>-1213807104</v>
      </c>
      <c r="HK146">
        <v>-868739712</v>
      </c>
      <c r="HL146">
        <v>-1455854848</v>
      </c>
      <c r="HM146">
        <v>-545440384</v>
      </c>
      <c r="HN146">
        <v>-1143310464</v>
      </c>
      <c r="HO146">
        <v>-966666112</v>
      </c>
      <c r="HP146">
        <v>-1668543232</v>
      </c>
      <c r="HQ146">
        <v>-1521975936</v>
      </c>
      <c r="HR146">
        <v>-562122176</v>
      </c>
      <c r="HS146">
        <v>-1795832832</v>
      </c>
      <c r="HT146">
        <v>-1223100672</v>
      </c>
      <c r="HU146">
        <v>-1231452672</v>
      </c>
      <c r="HV146">
        <v>-580382336</v>
      </c>
      <c r="HW146">
        <v>-1730075008</v>
      </c>
      <c r="HX146">
        <v>-1210530560</v>
      </c>
      <c r="HY146">
        <v>-1152348544</v>
      </c>
      <c r="HZ146">
        <v>-638205056</v>
      </c>
      <c r="IA146">
        <v>-1584169344</v>
      </c>
      <c r="IB146">
        <v>-1116270720</v>
      </c>
      <c r="IC146">
        <v>-1097092736</v>
      </c>
      <c r="ID146">
        <v>-633405120</v>
      </c>
      <c r="IE146">
        <v>-1454806528</v>
      </c>
      <c r="IF146">
        <v>-1227660160</v>
      </c>
      <c r="IG146">
        <v>-1069943168</v>
      </c>
      <c r="IH146">
        <v>-704957248</v>
      </c>
      <c r="II146">
        <v>-1439485056</v>
      </c>
      <c r="IJ146">
        <v>-1143637376</v>
      </c>
      <c r="IK146">
        <v>-1046712384</v>
      </c>
      <c r="IL146">
        <v>-669681216</v>
      </c>
      <c r="IM146">
        <v>-1491570176</v>
      </c>
      <c r="IN146">
        <v>-1132520960</v>
      </c>
      <c r="IO146">
        <v>-959736192</v>
      </c>
      <c r="IP146">
        <v>-752644096</v>
      </c>
      <c r="IQ146">
        <v>-1459898368</v>
      </c>
      <c r="IR146">
        <v>-1188432512</v>
      </c>
      <c r="IS146">
        <v>-1023054464</v>
      </c>
      <c r="IT146">
        <v>-597542656</v>
      </c>
      <c r="IU146">
        <v>-1458264192</v>
      </c>
      <c r="IV146">
        <v>-1329964928</v>
      </c>
      <c r="IW146">
        <v>-565044352</v>
      </c>
      <c r="IX146">
        <v>-1581353856</v>
      </c>
      <c r="IY146">
        <v>-818695360</v>
      </c>
      <c r="IZ146">
        <v>-1908428032</v>
      </c>
      <c r="JA146">
        <v>-577349184</v>
      </c>
      <c r="JB146">
        <v>-1351702016</v>
      </c>
      <c r="JC146">
        <v>-744888192</v>
      </c>
      <c r="JD146">
        <v>-1615168896</v>
      </c>
      <c r="JE146">
        <v>-610255552</v>
      </c>
      <c r="JF146">
        <v>-1279963008</v>
      </c>
      <c r="JG146">
        <v>-819228032</v>
      </c>
      <c r="JH146">
        <v>-1594704256</v>
      </c>
      <c r="JI146">
        <v>-729373184</v>
      </c>
      <c r="JJ146">
        <v>-1262406784</v>
      </c>
      <c r="JK146">
        <v>-763916800</v>
      </c>
      <c r="JL146">
        <v>-1528074112</v>
      </c>
      <c r="JM146">
        <v>-650763968</v>
      </c>
      <c r="JN146">
        <v>-1130332544</v>
      </c>
      <c r="JO146">
        <v>-874594816</v>
      </c>
      <c r="JP146">
        <v>-1476212864</v>
      </c>
      <c r="JQ146">
        <v>-584946624</v>
      </c>
      <c r="JR146">
        <v>-1175828736</v>
      </c>
      <c r="JS146">
        <v>-763507328</v>
      </c>
      <c r="JT146">
        <v>-1528891520</v>
      </c>
      <c r="JU146">
        <v>-686534784</v>
      </c>
      <c r="JV146">
        <v>-1116011008</v>
      </c>
      <c r="JW146">
        <v>-857707328</v>
      </c>
      <c r="JX146">
        <v>-1483758592</v>
      </c>
      <c r="JY146">
        <v>-613884608</v>
      </c>
      <c r="JZ146">
        <v>-1205505152</v>
      </c>
      <c r="KA146">
        <v>-905773248</v>
      </c>
      <c r="KB146">
        <v>-1702918784</v>
      </c>
      <c r="KC146">
        <v>-1283886592</v>
      </c>
      <c r="KD146">
        <v>-633990464</v>
      </c>
      <c r="KE146">
        <v>-1713995776</v>
      </c>
      <c r="KF146">
        <v>-1161150080</v>
      </c>
      <c r="KG146">
        <v>-1305263104</v>
      </c>
      <c r="KH146">
        <v>-583557056</v>
      </c>
      <c r="KI146">
        <v>-1594355456</v>
      </c>
      <c r="KJ146">
        <v>-1149272960</v>
      </c>
      <c r="KK146">
        <v>-1123181312</v>
      </c>
      <c r="KL146">
        <v>-545546112</v>
      </c>
      <c r="KM146">
        <v>-1453929728</v>
      </c>
      <c r="KN146">
        <v>-1186271360</v>
      </c>
      <c r="KO146">
        <v>-1038417344</v>
      </c>
      <c r="KP146">
        <v>-572961344</v>
      </c>
      <c r="KQ146">
        <v>-1493992576</v>
      </c>
      <c r="KR146">
        <v>-1161982848</v>
      </c>
      <c r="KS146">
        <v>-1010268288</v>
      </c>
      <c r="KT146">
        <v>-644395008</v>
      </c>
      <c r="KU146">
        <v>-1426172800</v>
      </c>
      <c r="KV146">
        <v>-1191663360</v>
      </c>
      <c r="KW146">
        <v>-997894720</v>
      </c>
      <c r="KX146">
        <v>-660371520</v>
      </c>
      <c r="KY146">
        <v>-1390713856</v>
      </c>
      <c r="KZ146">
        <v>-1283453824</v>
      </c>
      <c r="LA146">
        <v>-997554176</v>
      </c>
      <c r="LB146">
        <v>-519546144</v>
      </c>
      <c r="LC146">
        <v>-1482516864</v>
      </c>
      <c r="LD146">
        <v>-1252206720</v>
      </c>
      <c r="LE146">
        <v>-988961152</v>
      </c>
      <c r="LF146">
        <v>-568424000</v>
      </c>
      <c r="LG146">
        <v>-1596534912</v>
      </c>
      <c r="LH146">
        <v>-1306947712</v>
      </c>
      <c r="LI146">
        <v>-582981952</v>
      </c>
      <c r="LJ146">
        <v>-1361381888</v>
      </c>
      <c r="LK146">
        <v>-746887872</v>
      </c>
      <c r="LL146">
        <v>-1708861184</v>
      </c>
      <c r="LM146">
        <v>-683583040</v>
      </c>
      <c r="LN146">
        <v>-1299101184</v>
      </c>
      <c r="LO146">
        <v>-838093248</v>
      </c>
      <c r="LP146">
        <v>-1610762880</v>
      </c>
      <c r="LQ146">
        <v>-669254080</v>
      </c>
      <c r="LR146">
        <v>-1248416384</v>
      </c>
      <c r="LS146">
        <v>-895926720</v>
      </c>
      <c r="LT146">
        <v>-1490414080</v>
      </c>
      <c r="LU146">
        <v>-614958848</v>
      </c>
      <c r="LV146">
        <v>-1124115840</v>
      </c>
      <c r="LW146">
        <v>-771041920</v>
      </c>
      <c r="LX146">
        <v>-1454184448</v>
      </c>
      <c r="LY146">
        <v>-680514432</v>
      </c>
      <c r="LZ146">
        <v>-1153235840</v>
      </c>
      <c r="MA146">
        <v>-884747072</v>
      </c>
      <c r="MB146">
        <v>-1481689600</v>
      </c>
      <c r="MC146">
        <v>-631544320</v>
      </c>
      <c r="MD146">
        <v>-1125533440</v>
      </c>
      <c r="ME146">
        <v>-860173760</v>
      </c>
      <c r="MF146">
        <v>-1444260480</v>
      </c>
      <c r="MG146">
        <v>-714808896</v>
      </c>
      <c r="MH146">
        <v>-1188365952</v>
      </c>
      <c r="MI146">
        <v>-851368832</v>
      </c>
      <c r="MJ146">
        <v>-1500128768</v>
      </c>
      <c r="MK146">
        <v>-626856640</v>
      </c>
      <c r="ML146">
        <v>-1104533888</v>
      </c>
      <c r="MM146">
        <v>-759088512</v>
      </c>
      <c r="MN146">
        <v>-1636756992</v>
      </c>
      <c r="MO146">
        <v>-1218372352</v>
      </c>
      <c r="MP146">
        <v>-546052032</v>
      </c>
      <c r="MQ146">
        <v>-1734739712</v>
      </c>
      <c r="MR146">
        <v>-1210144512</v>
      </c>
      <c r="MS146">
        <v>-1247294208</v>
      </c>
      <c r="MT146">
        <v>-629292416</v>
      </c>
      <c r="MU146">
        <v>-1587789056</v>
      </c>
      <c r="MV146">
        <v>-1291426816</v>
      </c>
      <c r="MW146">
        <v>-1134859776</v>
      </c>
      <c r="MX146">
        <v>-604689344</v>
      </c>
      <c r="MY146">
        <v>-1487552640</v>
      </c>
      <c r="MZ146">
        <v>-1153011456</v>
      </c>
      <c r="NA146">
        <v>-998209920</v>
      </c>
      <c r="NB146">
        <v>-655804032</v>
      </c>
      <c r="NC146">
        <v>-1497528960</v>
      </c>
      <c r="ND146">
        <v>-1172733312</v>
      </c>
      <c r="NE146">
        <v>-1036228032</v>
      </c>
      <c r="NF146">
        <v>-668112384</v>
      </c>
      <c r="NG146">
        <v>-1497528960</v>
      </c>
      <c r="NH146">
        <v>-1104021760</v>
      </c>
      <c r="NI146">
        <v>-1055959424</v>
      </c>
      <c r="NJ146">
        <v>-608605440</v>
      </c>
      <c r="NK146">
        <v>-1421156608</v>
      </c>
      <c r="NL146">
        <v>-1167860352</v>
      </c>
      <c r="NM146">
        <v>-956858688</v>
      </c>
      <c r="NN146">
        <v>-659580672</v>
      </c>
      <c r="NO146">
        <v>-1416603520</v>
      </c>
      <c r="NP146">
        <v>-1217052416</v>
      </c>
      <c r="NQ146">
        <v>-1040674944</v>
      </c>
      <c r="NR146">
        <v>-579242624</v>
      </c>
      <c r="NS146">
        <v>-1360905728</v>
      </c>
      <c r="NT146">
        <v>-1333996672</v>
      </c>
      <c r="NU146">
        <v>-514984672</v>
      </c>
      <c r="NV146">
        <v>-1344775296</v>
      </c>
      <c r="NW146">
        <v>-801537216</v>
      </c>
      <c r="NX146">
        <v>-1685005696</v>
      </c>
      <c r="NY146">
        <v>-638672192</v>
      </c>
      <c r="NZ146">
        <v>-1336871680</v>
      </c>
      <c r="OA146">
        <v>-790740736</v>
      </c>
      <c r="OB146">
        <v>-1642379776</v>
      </c>
      <c r="OC146">
        <v>-634495360</v>
      </c>
      <c r="OD146">
        <v>-1194092288</v>
      </c>
      <c r="OE146">
        <v>-823040768</v>
      </c>
      <c r="OF146">
        <v>-1604156416</v>
      </c>
      <c r="OG146">
        <v>-651764544</v>
      </c>
      <c r="OH146">
        <v>-1198259200</v>
      </c>
      <c r="OI146">
        <v>-871753728</v>
      </c>
      <c r="OJ146">
        <v>-1485261568</v>
      </c>
      <c r="OK146">
        <v>-570808512</v>
      </c>
      <c r="OL146">
        <v>-1078655232</v>
      </c>
      <c r="OM146">
        <v>-841459008</v>
      </c>
      <c r="ON146">
        <v>-1539167488</v>
      </c>
      <c r="OO146">
        <v>-587715968</v>
      </c>
      <c r="OP146">
        <v>-1128578304</v>
      </c>
      <c r="OQ146">
        <v>-819176896</v>
      </c>
      <c r="OR146">
        <v>-1490753920</v>
      </c>
      <c r="OS146">
        <v>-676790720</v>
      </c>
      <c r="OT146">
        <v>-1139550336</v>
      </c>
      <c r="OU146">
        <v>-742099136</v>
      </c>
      <c r="OV146">
        <v>-1427399680</v>
      </c>
      <c r="OW146">
        <v>-679478656</v>
      </c>
      <c r="OX146">
        <v>-1143387264</v>
      </c>
      <c r="OY146">
        <v>-894604544</v>
      </c>
      <c r="OZ146">
        <v>-1656088960</v>
      </c>
      <c r="PA146">
        <v>-1132199424</v>
      </c>
      <c r="PB146">
        <v>-477744608</v>
      </c>
      <c r="PC146">
        <v>-1688408704</v>
      </c>
      <c r="PD146">
        <v>-1207558912</v>
      </c>
      <c r="PE146">
        <v>-1108571392</v>
      </c>
      <c r="PF146">
        <v>-665483456</v>
      </c>
      <c r="PG146">
        <v>-1592319744</v>
      </c>
      <c r="PH146">
        <v>-1182262784</v>
      </c>
      <c r="PI146">
        <v>-1045125184</v>
      </c>
      <c r="PJ146">
        <v>-669767296</v>
      </c>
      <c r="PK146">
        <v>-1485125504</v>
      </c>
      <c r="PL146">
        <v>-1190993792</v>
      </c>
      <c r="PM146">
        <v>-958525376</v>
      </c>
      <c r="PN146">
        <v>-604261760</v>
      </c>
      <c r="PO146">
        <v>-1345108480</v>
      </c>
      <c r="PP146">
        <v>-1120787072</v>
      </c>
      <c r="PQ146">
        <v>-1099642752</v>
      </c>
      <c r="PR146">
        <v>-607585088</v>
      </c>
      <c r="PS146">
        <v>-1314073088</v>
      </c>
      <c r="PT146">
        <v>-1140544384</v>
      </c>
      <c r="PU146">
        <v>-943412096</v>
      </c>
      <c r="PV146">
        <v>-591258368</v>
      </c>
      <c r="PW146">
        <v>-1426371584</v>
      </c>
      <c r="PX146">
        <v>-1135427840</v>
      </c>
      <c r="PY146">
        <v>-902514624</v>
      </c>
      <c r="PZ146">
        <v>-619605760</v>
      </c>
      <c r="QA146">
        <v>-1422726016</v>
      </c>
      <c r="QB146">
        <v>-1134275456</v>
      </c>
      <c r="QC146">
        <v>-995572864</v>
      </c>
      <c r="QD146">
        <v>-610196864</v>
      </c>
      <c r="QE146">
        <v>-1484593408</v>
      </c>
      <c r="QF146">
        <v>-1255628032</v>
      </c>
      <c r="QG146">
        <v>-619709184</v>
      </c>
      <c r="QH146">
        <v>-1415006336</v>
      </c>
      <c r="QI146">
        <v>-801181376</v>
      </c>
      <c r="QJ146">
        <v>-1729801856</v>
      </c>
      <c r="QK146">
        <v>-651840576</v>
      </c>
      <c r="QL146">
        <v>-1287533440</v>
      </c>
      <c r="QM146">
        <v>-901527552</v>
      </c>
      <c r="QN146">
        <v>-1639674112</v>
      </c>
      <c r="QO146">
        <v>-692924096</v>
      </c>
      <c r="QP146">
        <v>-1204344576</v>
      </c>
      <c r="QQ146">
        <v>-816133632</v>
      </c>
      <c r="QR146">
        <v>-1552914304</v>
      </c>
      <c r="QS146">
        <v>-683207616</v>
      </c>
      <c r="QT146">
        <v>-1133554560</v>
      </c>
      <c r="QU146">
        <v>-685269888</v>
      </c>
      <c r="QV146">
        <v>-1532169856</v>
      </c>
      <c r="QW146">
        <v>-615197632</v>
      </c>
      <c r="QX146">
        <v>-1075596800</v>
      </c>
      <c r="QY146">
        <v>-794811072</v>
      </c>
      <c r="QZ146">
        <v>-1485951104</v>
      </c>
      <c r="RA146">
        <v>-594614976</v>
      </c>
      <c r="RB146">
        <v>-1066182848</v>
      </c>
      <c r="RC146">
        <v>-805216896</v>
      </c>
      <c r="RD146">
        <v>-1461549824</v>
      </c>
      <c r="RE146">
        <v>-560377856</v>
      </c>
      <c r="RF146">
        <v>-1134686848</v>
      </c>
      <c r="RG146">
        <v>-693017408</v>
      </c>
      <c r="RH146">
        <v>-1503772672</v>
      </c>
      <c r="RI146">
        <v>-631956352</v>
      </c>
      <c r="RJ146">
        <v>-1172015872</v>
      </c>
      <c r="RK146">
        <v>-897283072</v>
      </c>
      <c r="RL146">
        <v>-1592910848</v>
      </c>
      <c r="RM146">
        <v>-1175171072</v>
      </c>
      <c r="RN146">
        <v>-619712064</v>
      </c>
      <c r="RO146">
        <v>-1641102976</v>
      </c>
      <c r="RP146">
        <v>-1231390464</v>
      </c>
      <c r="RQ146">
        <v>-1085657984</v>
      </c>
      <c r="RR146">
        <v>-567730432</v>
      </c>
      <c r="RS146">
        <v>-1569296256</v>
      </c>
      <c r="RT146">
        <v>-1141424000</v>
      </c>
      <c r="RU146">
        <v>-1195791232</v>
      </c>
      <c r="RV146">
        <v>-687707456</v>
      </c>
      <c r="RW146">
        <v>-1481079808</v>
      </c>
      <c r="RX146">
        <v>-1186464128</v>
      </c>
      <c r="RY146">
        <v>-988222656</v>
      </c>
      <c r="RZ146">
        <v>-587318400</v>
      </c>
      <c r="SA146">
        <v>-1408557440</v>
      </c>
      <c r="SB146">
        <v>-1128623872</v>
      </c>
      <c r="SC146">
        <v>-938223488</v>
      </c>
      <c r="SD146">
        <v>-686762944</v>
      </c>
      <c r="SE146">
        <v>-1518731392</v>
      </c>
      <c r="SF146">
        <v>-1203727232</v>
      </c>
      <c r="SG146">
        <v>-892945024</v>
      </c>
      <c r="SH146">
        <v>-636655808</v>
      </c>
      <c r="SI146">
        <v>-1380337536</v>
      </c>
      <c r="SJ146">
        <v>-1174326016</v>
      </c>
      <c r="SK146">
        <v>-944214976</v>
      </c>
      <c r="SL146">
        <v>-631346432</v>
      </c>
      <c r="SM146">
        <v>-1370517376</v>
      </c>
      <c r="SN146">
        <v>-1139044480</v>
      </c>
      <c r="SO146">
        <v>-975403520</v>
      </c>
      <c r="SP146">
        <v>-523865312</v>
      </c>
      <c r="SQ146">
        <v>-1501885184</v>
      </c>
      <c r="SR146">
        <v>-1270698112</v>
      </c>
      <c r="SS146">
        <v>-480162464</v>
      </c>
      <c r="ST146">
        <v>-1327772416</v>
      </c>
      <c r="SU146">
        <v>-915172672</v>
      </c>
      <c r="SV146">
        <v>-1755080064</v>
      </c>
      <c r="SW146">
        <v>-556146752</v>
      </c>
      <c r="SX146">
        <v>-1218137600</v>
      </c>
      <c r="SY146">
        <v>-880523392</v>
      </c>
      <c r="SZ146">
        <v>-1551666304</v>
      </c>
      <c r="TA146">
        <v>-666444608</v>
      </c>
      <c r="TB146">
        <v>-1122190848</v>
      </c>
      <c r="TC146">
        <v>-759386944</v>
      </c>
      <c r="TD146">
        <v>-1480899968</v>
      </c>
      <c r="TE146">
        <v>-666942784</v>
      </c>
      <c r="TF146">
        <v>-1153824128</v>
      </c>
      <c r="TG146">
        <v>-904707776</v>
      </c>
      <c r="TH146">
        <v>-1487590272</v>
      </c>
      <c r="TI146">
        <v>-556596032</v>
      </c>
      <c r="TJ146">
        <v>-1131711104</v>
      </c>
      <c r="TK146">
        <v>-804304832</v>
      </c>
      <c r="TL146">
        <v>-1428166656</v>
      </c>
      <c r="TM146">
        <v>-605152512</v>
      </c>
      <c r="TN146">
        <v>-1130752512</v>
      </c>
      <c r="TO146">
        <v>-860462208</v>
      </c>
      <c r="TP146">
        <v>-1406275328</v>
      </c>
      <c r="TQ146">
        <v>-687327552</v>
      </c>
      <c r="TR146">
        <v>-1031356736</v>
      </c>
      <c r="TS146">
        <v>-788008832</v>
      </c>
      <c r="TT146">
        <v>-1510689152</v>
      </c>
      <c r="TU146">
        <v>-614413376</v>
      </c>
      <c r="TV146">
        <v>-945186816</v>
      </c>
      <c r="TW146">
        <v>-875581952</v>
      </c>
      <c r="TX146">
        <v>-1637561344</v>
      </c>
      <c r="TY146">
        <v>-1176373888</v>
      </c>
      <c r="TZ146">
        <v>-459264384</v>
      </c>
      <c r="UA146">
        <v>-1654744960</v>
      </c>
      <c r="UB146">
        <v>-1182982016</v>
      </c>
      <c r="UC146">
        <v>-1095439872</v>
      </c>
      <c r="UD146">
        <v>-650830656</v>
      </c>
      <c r="UE146">
        <v>-1562554368</v>
      </c>
      <c r="UF146">
        <v>-1211326208</v>
      </c>
      <c r="UG146">
        <v>-1008444032</v>
      </c>
      <c r="UH146">
        <v>-616024320</v>
      </c>
      <c r="UI146">
        <v>-1462116480</v>
      </c>
      <c r="UJ146">
        <v>-1124596224</v>
      </c>
      <c r="UK146">
        <v>-963017088</v>
      </c>
      <c r="UL146">
        <v>-679854336</v>
      </c>
      <c r="UM146">
        <v>-1305924864</v>
      </c>
      <c r="UN146">
        <v>-1049240000</v>
      </c>
      <c r="UO146">
        <v>-994718976</v>
      </c>
      <c r="UP146">
        <v>-578786112</v>
      </c>
      <c r="UQ146">
        <v>-1372992000</v>
      </c>
      <c r="UR146">
        <v>-1175129472</v>
      </c>
      <c r="US146">
        <v>-926724352</v>
      </c>
      <c r="UT146">
        <v>-629459264</v>
      </c>
      <c r="UU146">
        <v>-1408469760</v>
      </c>
      <c r="UV146">
        <v>-1097774080</v>
      </c>
      <c r="UW146">
        <v>-972259392</v>
      </c>
      <c r="UX146">
        <v>-503352672</v>
      </c>
      <c r="UY146">
        <v>-1399563520</v>
      </c>
      <c r="UZ146">
        <v>-1184976896</v>
      </c>
      <c r="VA146">
        <v>-920750208</v>
      </c>
      <c r="VB146">
        <v>-581167680</v>
      </c>
      <c r="VC146">
        <v>-1522026112</v>
      </c>
      <c r="VD146">
        <v>-1330220160</v>
      </c>
      <c r="VE146">
        <v>-488312416</v>
      </c>
      <c r="VF146">
        <v>-1198064128</v>
      </c>
      <c r="VG146">
        <v>-919293696</v>
      </c>
      <c r="VH146">
        <v>-1655978496</v>
      </c>
      <c r="VI146">
        <v>-621900032</v>
      </c>
      <c r="VJ146">
        <v>-1207378816</v>
      </c>
      <c r="VK146">
        <v>-891291136</v>
      </c>
      <c r="VL146">
        <v>-1678175360</v>
      </c>
      <c r="VM146">
        <v>-653997184</v>
      </c>
      <c r="VN146">
        <v>-1101918976</v>
      </c>
      <c r="VO146">
        <v>-783692224</v>
      </c>
      <c r="VP146">
        <v>-1590290560</v>
      </c>
      <c r="VQ146">
        <v>-572148352</v>
      </c>
      <c r="VR146">
        <v>-959402304</v>
      </c>
      <c r="VS146">
        <v>-737438592</v>
      </c>
      <c r="VT146">
        <v>-1476452096</v>
      </c>
      <c r="VU146">
        <v>-558957504</v>
      </c>
      <c r="VV146">
        <v>-1064038144</v>
      </c>
      <c r="VW146">
        <v>-775456640</v>
      </c>
      <c r="VX146">
        <v>-1442873088</v>
      </c>
      <c r="VY146">
        <v>-609096768</v>
      </c>
      <c r="VZ146">
        <v>-1096716800</v>
      </c>
      <c r="WA146">
        <v>-750086848</v>
      </c>
      <c r="WB146">
        <v>-1438374912</v>
      </c>
      <c r="WC146">
        <v>-587509312</v>
      </c>
      <c r="WD146">
        <v>-1072709568</v>
      </c>
      <c r="WE146">
        <v>-814237440</v>
      </c>
      <c r="WF146">
        <v>-1492857856</v>
      </c>
      <c r="WG146">
        <v>-517450976</v>
      </c>
      <c r="WH146">
        <v>-1185741824</v>
      </c>
      <c r="WI146">
        <v>-898165184</v>
      </c>
      <c r="WJ146">
        <v>-1565201792</v>
      </c>
      <c r="WK146">
        <v>-1211608576</v>
      </c>
      <c r="WL146">
        <v>-567289984</v>
      </c>
      <c r="WM146">
        <v>-1583331456</v>
      </c>
      <c r="WN146">
        <v>-1278628864</v>
      </c>
      <c r="WO146">
        <v>-1087170048</v>
      </c>
      <c r="WP146">
        <v>-591660736</v>
      </c>
      <c r="WQ146">
        <v>-1516618240</v>
      </c>
      <c r="WR146">
        <v>-1236228608</v>
      </c>
      <c r="WS146">
        <v>-1000934848</v>
      </c>
      <c r="WT146">
        <v>-648608640</v>
      </c>
      <c r="WU146">
        <v>-1426011648</v>
      </c>
      <c r="WV146">
        <v>-1142650624</v>
      </c>
      <c r="WW146">
        <v>-1011901376</v>
      </c>
      <c r="WX146">
        <v>-556958592</v>
      </c>
      <c r="WY146">
        <v>-1294237184</v>
      </c>
      <c r="WZ146">
        <v>-1138207488</v>
      </c>
      <c r="XA146">
        <v>-973483584</v>
      </c>
      <c r="XB146">
        <v>-651685312</v>
      </c>
      <c r="XC146">
        <v>-1418281216</v>
      </c>
      <c r="XD146">
        <v>-1121070848</v>
      </c>
      <c r="XE146">
        <v>-969785024</v>
      </c>
      <c r="XF146">
        <v>-509658048</v>
      </c>
      <c r="XG146">
        <v>-1416049792</v>
      </c>
      <c r="XH146">
        <v>-1212272128</v>
      </c>
      <c r="XI146">
        <v>-943875456</v>
      </c>
      <c r="XJ146">
        <v>-560855168</v>
      </c>
      <c r="XK146">
        <v>-1467657600</v>
      </c>
      <c r="XL146">
        <v>-1262651776</v>
      </c>
      <c r="XM146">
        <v>-920771968</v>
      </c>
      <c r="XN146">
        <v>-618164032</v>
      </c>
      <c r="XO146">
        <v>-1629181312</v>
      </c>
      <c r="XP146">
        <v>-1366537600</v>
      </c>
      <c r="XQ146">
        <v>-590665088</v>
      </c>
      <c r="XR146">
        <v>-1259396480</v>
      </c>
      <c r="XS146">
        <v>-716873792</v>
      </c>
      <c r="XT146">
        <v>-1857490048</v>
      </c>
      <c r="XU146">
        <v>-580844608</v>
      </c>
      <c r="XV146">
        <v>-1147198208</v>
      </c>
      <c r="XW146">
        <v>-823254976</v>
      </c>
      <c r="XX146">
        <v>-1607902720</v>
      </c>
      <c r="XY146">
        <v>-577248192</v>
      </c>
      <c r="XZ146">
        <v>-1182897920</v>
      </c>
      <c r="YA146">
        <v>-844090944</v>
      </c>
      <c r="YB146">
        <v>-1503376512</v>
      </c>
      <c r="YC146">
        <v>-515906848</v>
      </c>
      <c r="YD146">
        <v>-1057299712</v>
      </c>
      <c r="YE146">
        <v>-795975616</v>
      </c>
      <c r="YF146">
        <v>-1477338880</v>
      </c>
      <c r="YG146">
        <v>-585513088</v>
      </c>
      <c r="YH146">
        <v>-1111300992</v>
      </c>
      <c r="YI146">
        <v>-714790528</v>
      </c>
      <c r="YJ146">
        <v>-1283830784</v>
      </c>
      <c r="YK146">
        <v>-582059392</v>
      </c>
      <c r="YL146">
        <v>-1079228672</v>
      </c>
      <c r="YM146">
        <v>-770062528</v>
      </c>
      <c r="YN146">
        <v>-1363686144</v>
      </c>
      <c r="YO146">
        <v>-662414592</v>
      </c>
      <c r="YP146">
        <v>-1045527872</v>
      </c>
      <c r="YQ146">
        <v>-815875968</v>
      </c>
      <c r="YR146">
        <v>-1615171712</v>
      </c>
      <c r="YS146">
        <v>-531876992</v>
      </c>
      <c r="YT146">
        <v>-1150602496</v>
      </c>
      <c r="YU146">
        <v>-750145472</v>
      </c>
      <c r="YV146">
        <v>-1772786560</v>
      </c>
      <c r="YW146">
        <v>-1112301824</v>
      </c>
      <c r="YX146">
        <v>-427777280</v>
      </c>
      <c r="YY146">
        <v>-1651558528</v>
      </c>
      <c r="YZ146">
        <v>-1204878208</v>
      </c>
      <c r="ZA146">
        <v>-997360832</v>
      </c>
      <c r="ZB146">
        <v>-566616896</v>
      </c>
      <c r="ZC146">
        <v>-1605210240</v>
      </c>
      <c r="ZD146">
        <v>-1242230784</v>
      </c>
      <c r="ZE146">
        <v>-1023574400</v>
      </c>
      <c r="ZF146">
        <v>-578936384</v>
      </c>
      <c r="ZG146">
        <v>-1378820480</v>
      </c>
      <c r="ZH146">
        <v>-1104080768</v>
      </c>
      <c r="ZI146">
        <v>-958836928</v>
      </c>
      <c r="ZJ146">
        <v>-609301696</v>
      </c>
      <c r="ZK146">
        <v>-1309425152</v>
      </c>
      <c r="ZL146">
        <v>-1142176128</v>
      </c>
      <c r="ZM146">
        <v>-956509568</v>
      </c>
      <c r="ZN146">
        <v>-596777024</v>
      </c>
      <c r="ZO146">
        <v>-1333160960</v>
      </c>
      <c r="ZP146">
        <v>-1185839616</v>
      </c>
      <c r="ZQ146">
        <v>-873003136</v>
      </c>
      <c r="ZR146">
        <v>-539216128</v>
      </c>
      <c r="ZS146">
        <v>-1419378176</v>
      </c>
      <c r="ZT146">
        <v>-1303060224</v>
      </c>
      <c r="ZU146">
        <v>-958151744</v>
      </c>
      <c r="ZV146">
        <v>-487373888</v>
      </c>
      <c r="ZW146">
        <v>-1443570304</v>
      </c>
      <c r="ZX146">
        <v>-1232848768</v>
      </c>
      <c r="ZY146">
        <v>-996525824</v>
      </c>
      <c r="ZZ146">
        <v>-514129984</v>
      </c>
      <c r="AAA146">
        <v>-1573065856</v>
      </c>
      <c r="AAB146">
        <v>-1369552384</v>
      </c>
      <c r="AAC146">
        <v>-553555072</v>
      </c>
      <c r="AAD146">
        <v>-1311699072</v>
      </c>
      <c r="AAE146">
        <v>-905914944</v>
      </c>
      <c r="AAF146">
        <v>-1683815424</v>
      </c>
      <c r="AAG146">
        <v>-613920448</v>
      </c>
      <c r="AAH146">
        <v>-1161299584</v>
      </c>
      <c r="AAI146">
        <v>-961214848</v>
      </c>
      <c r="AAJ146">
        <v>-1514734336</v>
      </c>
      <c r="AAK146">
        <v>-643160384</v>
      </c>
      <c r="AAL146">
        <v>-1105594368</v>
      </c>
      <c r="AAM146">
        <v>-938282176</v>
      </c>
      <c r="AAN146">
        <v>-1565159936</v>
      </c>
      <c r="AAO146">
        <v>-663186368</v>
      </c>
      <c r="AAP146">
        <v>-1079752704</v>
      </c>
      <c r="AAQ146">
        <v>-865886272</v>
      </c>
      <c r="AAR146">
        <v>-1498632960</v>
      </c>
      <c r="AAS146">
        <v>-590201600</v>
      </c>
      <c r="AAT146">
        <v>-996485632</v>
      </c>
      <c r="AAU146">
        <v>-833038848</v>
      </c>
      <c r="AAV146">
        <v>-1496816128</v>
      </c>
      <c r="AAW146">
        <v>-576468800</v>
      </c>
      <c r="AAX146">
        <v>-1077378816</v>
      </c>
      <c r="AAY146">
        <v>-926558848</v>
      </c>
      <c r="AAZ146">
        <v>-1637169920</v>
      </c>
      <c r="ABA146">
        <v>-636043840</v>
      </c>
      <c r="ABB146">
        <v>-1247784576</v>
      </c>
      <c r="ABC146">
        <v>-828002240</v>
      </c>
      <c r="ABD146">
        <v>-1783534592</v>
      </c>
      <c r="ABE146">
        <v>-622947328</v>
      </c>
      <c r="ABF146">
        <v>-1136163840</v>
      </c>
      <c r="ABG146">
        <v>-850373952</v>
      </c>
      <c r="ABH146">
        <v>-1663872384</v>
      </c>
      <c r="ABI146">
        <v>-1166427904</v>
      </c>
      <c r="ABJ146">
        <v>-513901216</v>
      </c>
      <c r="ABK146">
        <v>-1669988224</v>
      </c>
      <c r="ABL146">
        <v>-1365169152</v>
      </c>
      <c r="ABM146">
        <v>-1093521920</v>
      </c>
      <c r="ABN146">
        <v>-625357696</v>
      </c>
      <c r="ABO146">
        <v>-1550939520</v>
      </c>
      <c r="ABP146">
        <v>-1274488832</v>
      </c>
      <c r="ABQ146">
        <v>-1084725376</v>
      </c>
      <c r="ABR146">
        <v>-662608768</v>
      </c>
      <c r="ABS146">
        <v>-1573537024</v>
      </c>
      <c r="ABT146">
        <v>-1286279680</v>
      </c>
      <c r="ABU146">
        <v>-1097459328</v>
      </c>
      <c r="ABV146">
        <v>-546756544</v>
      </c>
      <c r="ABW146">
        <v>-1473134976</v>
      </c>
      <c r="ABX146">
        <v>-1113252224</v>
      </c>
      <c r="ABY146">
        <v>-1021796736</v>
      </c>
      <c r="ABZ146">
        <v>-458471872</v>
      </c>
      <c r="ACA146">
        <v>-1443320576</v>
      </c>
      <c r="ACB146">
        <v>-1170063360</v>
      </c>
      <c r="ACC146">
        <v>-894412608</v>
      </c>
      <c r="ACD146">
        <v>-584342336</v>
      </c>
      <c r="ACE146">
        <v>-1388651776</v>
      </c>
      <c r="ACF146">
        <v>-1289448832</v>
      </c>
      <c r="ACG146">
        <v>-878694272</v>
      </c>
      <c r="ACH146">
        <v>-548973312</v>
      </c>
      <c r="ACI146">
        <v>-1550826496</v>
      </c>
      <c r="ACJ146">
        <v>-1391924096</v>
      </c>
      <c r="ACK146">
        <v>-987050368</v>
      </c>
      <c r="ACL146">
        <v>-506637216</v>
      </c>
      <c r="ACM146">
        <v>-1617472768</v>
      </c>
      <c r="ACN146">
        <v>-1539986304</v>
      </c>
      <c r="ACO146">
        <f t="shared" si="2"/>
        <v>-1098492787.625</v>
      </c>
      <c r="ACP146">
        <v>-214305461.7585156</v>
      </c>
    </row>
    <row r="147" spans="1:770" x14ac:dyDescent="0.2">
      <c r="A147">
        <v>-1965815040</v>
      </c>
      <c r="B147">
        <v>-1398754688</v>
      </c>
      <c r="C147">
        <v>-2271150848</v>
      </c>
      <c r="D147">
        <v>-1137595648</v>
      </c>
      <c r="E147">
        <v>-1454300544</v>
      </c>
      <c r="F147">
        <v>-1421574400</v>
      </c>
      <c r="G147">
        <v>-1851993984</v>
      </c>
      <c r="H147">
        <v>-1063950464</v>
      </c>
      <c r="I147">
        <v>-1240526080</v>
      </c>
      <c r="J147">
        <v>-1287414528</v>
      </c>
      <c r="K147">
        <v>-1614130176</v>
      </c>
      <c r="L147">
        <v>-1122714880</v>
      </c>
      <c r="M147">
        <v>-1112840448</v>
      </c>
      <c r="N147">
        <v>-1277540480</v>
      </c>
      <c r="O147">
        <v>-1526295680</v>
      </c>
      <c r="P147">
        <v>-1032051008</v>
      </c>
      <c r="Q147">
        <v>-1075114624</v>
      </c>
      <c r="R147">
        <v>-1250567296</v>
      </c>
      <c r="S147">
        <v>-1511297280</v>
      </c>
      <c r="T147">
        <v>-1107707136</v>
      </c>
      <c r="U147">
        <v>-861752448</v>
      </c>
      <c r="V147">
        <v>-1327522048</v>
      </c>
      <c r="W147">
        <v>-1427920512</v>
      </c>
      <c r="X147">
        <v>-1027520896</v>
      </c>
      <c r="Y147">
        <v>-882934528</v>
      </c>
      <c r="Z147">
        <v>-1282594688</v>
      </c>
      <c r="AA147">
        <v>-1528657280</v>
      </c>
      <c r="AB147">
        <v>-1128295424</v>
      </c>
      <c r="AC147">
        <v>-888956096</v>
      </c>
      <c r="AD147">
        <v>-1478750976</v>
      </c>
      <c r="AE147">
        <v>-1635228672</v>
      </c>
      <c r="AF147">
        <v>-1159188864</v>
      </c>
      <c r="AG147">
        <v>-1201953920</v>
      </c>
      <c r="AH147">
        <v>-1420875264</v>
      </c>
      <c r="AI147">
        <v>-935308928</v>
      </c>
      <c r="AJ147">
        <v>-2665372416</v>
      </c>
      <c r="AK147">
        <v>-1039572608</v>
      </c>
      <c r="AL147">
        <v>-1122314880</v>
      </c>
      <c r="AM147">
        <v>-924740928</v>
      </c>
      <c r="AN147">
        <v>-2214297344</v>
      </c>
      <c r="AO147">
        <v>-1069036928</v>
      </c>
      <c r="AP147">
        <v>-1002495296</v>
      </c>
      <c r="AQ147">
        <v>-928260416</v>
      </c>
      <c r="AR147">
        <v>-2014776576</v>
      </c>
      <c r="AS147">
        <v>-1006024768</v>
      </c>
      <c r="AT147">
        <v>-892616512</v>
      </c>
      <c r="AU147">
        <v>-998632320</v>
      </c>
      <c r="AV147">
        <v>-2023252608</v>
      </c>
      <c r="AW147">
        <v>-1095674752</v>
      </c>
      <c r="AX147">
        <v>-845230336</v>
      </c>
      <c r="AY147">
        <v>-946457216</v>
      </c>
      <c r="AZ147">
        <v>-2018535808</v>
      </c>
      <c r="BA147">
        <v>-1053194112</v>
      </c>
      <c r="BB147">
        <v>-773748096</v>
      </c>
      <c r="BC147">
        <v>-987321408</v>
      </c>
      <c r="BD147">
        <v>-2072228480</v>
      </c>
      <c r="BE147">
        <v>-1091139200</v>
      </c>
      <c r="BF147">
        <v>-697891520</v>
      </c>
      <c r="BG147">
        <v>-882802240</v>
      </c>
      <c r="BH147">
        <v>-2098765568</v>
      </c>
      <c r="BI147">
        <v>-1121374592</v>
      </c>
      <c r="BJ147">
        <v>-753120384</v>
      </c>
      <c r="BK147">
        <v>-878688320</v>
      </c>
      <c r="BL147">
        <v>-2273144064</v>
      </c>
      <c r="BM147">
        <v>-1565325696</v>
      </c>
      <c r="BN147">
        <v>-1361333248</v>
      </c>
      <c r="BO147">
        <v>-2226644992</v>
      </c>
      <c r="BP147">
        <v>-1165417344</v>
      </c>
      <c r="BQ147">
        <v>-1296790400</v>
      </c>
      <c r="BR147">
        <v>-1225144960</v>
      </c>
      <c r="BS147">
        <v>-1769503744</v>
      </c>
      <c r="BT147">
        <v>-990702912</v>
      </c>
      <c r="BU147">
        <v>-1068219712</v>
      </c>
      <c r="BV147">
        <v>-1143548288</v>
      </c>
      <c r="BW147">
        <v>-1623834240</v>
      </c>
      <c r="BX147">
        <v>-1058852224</v>
      </c>
      <c r="BY147">
        <v>-1106101632</v>
      </c>
      <c r="BZ147">
        <v>-1131766272</v>
      </c>
      <c r="CA147">
        <v>-1529245824</v>
      </c>
      <c r="CB147">
        <v>-1108834944</v>
      </c>
      <c r="CC147">
        <v>-913946112</v>
      </c>
      <c r="CD147">
        <v>-1199170304</v>
      </c>
      <c r="CE147">
        <v>-1434471552</v>
      </c>
      <c r="CF147">
        <v>-1030906752</v>
      </c>
      <c r="CG147">
        <v>-859110080</v>
      </c>
      <c r="CH147">
        <v>-1144044544</v>
      </c>
      <c r="CI147">
        <v>-1495127296</v>
      </c>
      <c r="CJ147">
        <v>-1115481472</v>
      </c>
      <c r="CK147">
        <v>-940197312</v>
      </c>
      <c r="CL147">
        <v>-1262297088</v>
      </c>
      <c r="CM147">
        <v>-1482392320</v>
      </c>
      <c r="CN147">
        <v>-1047600832</v>
      </c>
      <c r="CO147">
        <v>-791050688</v>
      </c>
      <c r="CP147">
        <v>-1302921472</v>
      </c>
      <c r="CQ147">
        <v>-1619535104</v>
      </c>
      <c r="CR147">
        <v>-1127966592</v>
      </c>
      <c r="CS147">
        <v>-964242240</v>
      </c>
      <c r="CT147">
        <v>-1206886144</v>
      </c>
      <c r="CU147">
        <v>-970405184</v>
      </c>
      <c r="CV147">
        <v>-2464697600</v>
      </c>
      <c r="CW147">
        <v>-1104459776</v>
      </c>
      <c r="CX147">
        <v>-1105177472</v>
      </c>
      <c r="CY147">
        <v>-997279552</v>
      </c>
      <c r="CZ147">
        <v>-2231910400</v>
      </c>
      <c r="DA147">
        <v>-999059264</v>
      </c>
      <c r="DB147">
        <v>-853564224</v>
      </c>
      <c r="DC147">
        <v>-979808704</v>
      </c>
      <c r="DD147">
        <v>-1956603264</v>
      </c>
      <c r="DE147">
        <v>-1090771712</v>
      </c>
      <c r="DF147">
        <v>-870783680</v>
      </c>
      <c r="DG147">
        <v>-926625216</v>
      </c>
      <c r="DH147">
        <v>-1904001024</v>
      </c>
      <c r="DI147">
        <v>-927235776</v>
      </c>
      <c r="DJ147">
        <v>-778408128</v>
      </c>
      <c r="DK147">
        <v>-919216960</v>
      </c>
      <c r="DL147">
        <v>-1888672000</v>
      </c>
      <c r="DM147">
        <v>-1044497664</v>
      </c>
      <c r="DN147">
        <v>-726125504</v>
      </c>
      <c r="DO147">
        <v>-971934080</v>
      </c>
      <c r="DP147">
        <v>-1898863104</v>
      </c>
      <c r="DQ147">
        <v>-1007690944</v>
      </c>
      <c r="DR147">
        <v>-725641984</v>
      </c>
      <c r="DS147">
        <v>-975668416</v>
      </c>
      <c r="DT147">
        <v>-1996909696</v>
      </c>
      <c r="DU147">
        <v>-1096702592</v>
      </c>
      <c r="DV147">
        <v>-647866112</v>
      </c>
      <c r="DW147">
        <v>-883993088</v>
      </c>
      <c r="DX147">
        <v>-2000991488</v>
      </c>
      <c r="DY147">
        <v>-1422994304</v>
      </c>
      <c r="DZ147">
        <v>-1189190016</v>
      </c>
      <c r="EA147">
        <v>-1986052352</v>
      </c>
      <c r="EB147">
        <v>-1078299008</v>
      </c>
      <c r="EC147">
        <v>-1154848384</v>
      </c>
      <c r="ED147">
        <v>-1263714432</v>
      </c>
      <c r="EE147">
        <v>-1654504448</v>
      </c>
      <c r="EF147">
        <v>-1113692672</v>
      </c>
      <c r="EG147">
        <v>-1056833856</v>
      </c>
      <c r="EH147">
        <v>-1264215552</v>
      </c>
      <c r="EI147">
        <v>-1563331584</v>
      </c>
      <c r="EJ147">
        <v>-1120671360</v>
      </c>
      <c r="EK147">
        <v>-891387264</v>
      </c>
      <c r="EL147">
        <v>-1147133056</v>
      </c>
      <c r="EM147">
        <v>-1502051200</v>
      </c>
      <c r="EN147">
        <v>-1019376448</v>
      </c>
      <c r="EO147">
        <v>-1001116416</v>
      </c>
      <c r="EP147">
        <v>-1171992832</v>
      </c>
      <c r="EQ147">
        <v>-1395051520</v>
      </c>
      <c r="ER147">
        <v>-1019948928</v>
      </c>
      <c r="ES147">
        <v>-921426304</v>
      </c>
      <c r="ET147">
        <v>-1157123840</v>
      </c>
      <c r="EU147">
        <v>-1387427840</v>
      </c>
      <c r="EV147">
        <v>-1065346752</v>
      </c>
      <c r="EW147">
        <v>-862968640</v>
      </c>
      <c r="EX147">
        <v>-1282721664</v>
      </c>
      <c r="EY147">
        <v>-1509669376</v>
      </c>
      <c r="EZ147">
        <v>-1060787904</v>
      </c>
      <c r="FA147">
        <v>-813092352</v>
      </c>
      <c r="FB147">
        <v>-1243503232</v>
      </c>
      <c r="FC147">
        <v>-1460106368</v>
      </c>
      <c r="FD147">
        <v>-1161075328</v>
      </c>
      <c r="FE147">
        <v>-953691456</v>
      </c>
      <c r="FF147">
        <v>-1083741696</v>
      </c>
      <c r="FG147">
        <v>-1027092672</v>
      </c>
      <c r="FH147">
        <v>-2380986880</v>
      </c>
      <c r="FI147">
        <v>-991189056</v>
      </c>
      <c r="FJ147">
        <v>-961651712</v>
      </c>
      <c r="FK147">
        <v>-1003655552</v>
      </c>
      <c r="FL147">
        <v>-2062148224</v>
      </c>
      <c r="FM147">
        <v>-1010025408</v>
      </c>
      <c r="FN147">
        <v>-806543296</v>
      </c>
      <c r="FO147">
        <v>-974726080</v>
      </c>
      <c r="FP147">
        <v>-1993856640</v>
      </c>
      <c r="FQ147">
        <v>-952361920</v>
      </c>
      <c r="FR147">
        <v>-773685824</v>
      </c>
      <c r="FS147">
        <v>-950609216</v>
      </c>
      <c r="FT147">
        <v>-1798218624</v>
      </c>
      <c r="FU147">
        <v>-1024624576</v>
      </c>
      <c r="FV147">
        <v>-703415616</v>
      </c>
      <c r="FW147">
        <v>-848126528</v>
      </c>
      <c r="FX147">
        <v>-1852045440</v>
      </c>
      <c r="FY147">
        <v>-980963008</v>
      </c>
      <c r="FZ147">
        <v>-642672704</v>
      </c>
      <c r="GA147">
        <v>-940972096</v>
      </c>
      <c r="GB147">
        <v>-1826755584</v>
      </c>
      <c r="GC147">
        <v>-1091782656</v>
      </c>
      <c r="GD147">
        <v>-586637952</v>
      </c>
      <c r="GE147">
        <v>-968933888</v>
      </c>
      <c r="GF147">
        <v>-1874271360</v>
      </c>
      <c r="GG147">
        <v>-1129345920</v>
      </c>
      <c r="GH147">
        <v>-753163648</v>
      </c>
      <c r="GI147">
        <v>-856467648</v>
      </c>
      <c r="GJ147">
        <v>-2090818432</v>
      </c>
      <c r="GK147">
        <v>-1164359168</v>
      </c>
      <c r="GL147">
        <v>-1247841536</v>
      </c>
      <c r="GM147">
        <v>-1809775104</v>
      </c>
      <c r="GN147">
        <v>-1102500864</v>
      </c>
      <c r="GO147">
        <v>-1029909952</v>
      </c>
      <c r="GP147">
        <v>-1211992832</v>
      </c>
      <c r="GQ147">
        <v>-1641099008</v>
      </c>
      <c r="GR147">
        <v>-971633664</v>
      </c>
      <c r="GS147">
        <v>-1003860736</v>
      </c>
      <c r="GT147">
        <v>-1119516672</v>
      </c>
      <c r="GU147">
        <v>-1508029952</v>
      </c>
      <c r="GV147">
        <v>-1078795136</v>
      </c>
      <c r="GW147">
        <v>-913541504</v>
      </c>
      <c r="GX147">
        <v>-1147555200</v>
      </c>
      <c r="GY147">
        <v>-1379167488</v>
      </c>
      <c r="GZ147">
        <v>-1040191104</v>
      </c>
      <c r="HA147">
        <v>-951117056</v>
      </c>
      <c r="HB147">
        <v>-1051501760</v>
      </c>
      <c r="HC147">
        <v>-1430981632</v>
      </c>
      <c r="HD147">
        <v>-1005252416</v>
      </c>
      <c r="HE147">
        <v>-858718848</v>
      </c>
      <c r="HF147">
        <v>-1184025728</v>
      </c>
      <c r="HG147">
        <v>-1246328192</v>
      </c>
      <c r="HH147">
        <v>-1126340224</v>
      </c>
      <c r="HI147">
        <v>-904863104</v>
      </c>
      <c r="HJ147">
        <v>-1204811392</v>
      </c>
      <c r="HK147">
        <v>-1413229824</v>
      </c>
      <c r="HL147">
        <v>-1161502976</v>
      </c>
      <c r="HM147">
        <v>-863489600</v>
      </c>
      <c r="HN147">
        <v>-1334456576</v>
      </c>
      <c r="HO147">
        <v>-1337916032</v>
      </c>
      <c r="HP147">
        <v>-1147625472</v>
      </c>
      <c r="HQ147">
        <v>-938806656</v>
      </c>
      <c r="HR147">
        <v>-976184192</v>
      </c>
      <c r="HS147">
        <v>-895712960</v>
      </c>
      <c r="HT147">
        <v>-2170476032</v>
      </c>
      <c r="HU147">
        <v>-1001659328</v>
      </c>
      <c r="HV147">
        <v>-958499712</v>
      </c>
      <c r="HW147">
        <v>-781802240</v>
      </c>
      <c r="HX147">
        <v>-1969970048</v>
      </c>
      <c r="HY147">
        <v>-1057848512</v>
      </c>
      <c r="HZ147">
        <v>-843655168</v>
      </c>
      <c r="IA147">
        <v>-885753344</v>
      </c>
      <c r="IB147">
        <v>-1889848832</v>
      </c>
      <c r="IC147">
        <v>-989355904</v>
      </c>
      <c r="ID147">
        <v>-732461696</v>
      </c>
      <c r="IE147">
        <v>-943828864</v>
      </c>
      <c r="IF147">
        <v>-1809763456</v>
      </c>
      <c r="IG147">
        <v>-1078367104</v>
      </c>
      <c r="IH147">
        <v>-771542208</v>
      </c>
      <c r="II147">
        <v>-821349248</v>
      </c>
      <c r="IJ147">
        <v>-1851946880</v>
      </c>
      <c r="IK147">
        <v>-1105987840</v>
      </c>
      <c r="IL147">
        <v>-702665536</v>
      </c>
      <c r="IM147">
        <v>-973687296</v>
      </c>
      <c r="IN147">
        <v>-1900998528</v>
      </c>
      <c r="IO147">
        <v>-1111035520</v>
      </c>
      <c r="IP147">
        <v>-804871744</v>
      </c>
      <c r="IQ147">
        <v>-987502784</v>
      </c>
      <c r="IR147">
        <v>-1909179136</v>
      </c>
      <c r="IS147">
        <v>-994363392</v>
      </c>
      <c r="IT147">
        <v>-716218112</v>
      </c>
      <c r="IU147">
        <v>-888102656</v>
      </c>
      <c r="IV147">
        <v>-2035627392</v>
      </c>
      <c r="IW147">
        <v>-1187005952</v>
      </c>
      <c r="IX147">
        <v>-1244870784</v>
      </c>
      <c r="IY147">
        <v>-1729238144</v>
      </c>
      <c r="IZ147">
        <v>-1044102272</v>
      </c>
      <c r="JA147">
        <v>-1036869376</v>
      </c>
      <c r="JB147">
        <v>-1161338240</v>
      </c>
      <c r="JC147">
        <v>-1445629056</v>
      </c>
      <c r="JD147">
        <v>-916625664</v>
      </c>
      <c r="JE147">
        <v>-954133696</v>
      </c>
      <c r="JF147">
        <v>-1119046144</v>
      </c>
      <c r="JG147">
        <v>-1440884352</v>
      </c>
      <c r="JH147">
        <v>-1028339776</v>
      </c>
      <c r="JI147">
        <v>-942809152</v>
      </c>
      <c r="JJ147">
        <v>-1189076864</v>
      </c>
      <c r="JK147">
        <v>-1405750272</v>
      </c>
      <c r="JL147">
        <v>-929576896</v>
      </c>
      <c r="JM147">
        <v>-880779328</v>
      </c>
      <c r="JN147">
        <v>-1090242560</v>
      </c>
      <c r="JO147">
        <v>-1350445056</v>
      </c>
      <c r="JP147">
        <v>-971277568</v>
      </c>
      <c r="JQ147">
        <v>-848479552</v>
      </c>
      <c r="JR147">
        <v>-1183955200</v>
      </c>
      <c r="JS147">
        <v>-1280177152</v>
      </c>
      <c r="JT147">
        <v>-1107728768</v>
      </c>
      <c r="JU147">
        <v>-929701184</v>
      </c>
      <c r="JV147">
        <v>-1246653056</v>
      </c>
      <c r="JW147">
        <v>-1358184832</v>
      </c>
      <c r="JX147">
        <v>-1023100032</v>
      </c>
      <c r="JY147">
        <v>-808758848</v>
      </c>
      <c r="JZ147">
        <v>-1274757120</v>
      </c>
      <c r="KA147">
        <v>-1431407360</v>
      </c>
      <c r="KB147">
        <v>-1127279360</v>
      </c>
      <c r="KC147">
        <v>-904538816</v>
      </c>
      <c r="KD147">
        <v>-918400448</v>
      </c>
      <c r="KE147">
        <v>-902068800</v>
      </c>
      <c r="KF147">
        <v>-2052794240</v>
      </c>
      <c r="KG147">
        <v>-951072832</v>
      </c>
      <c r="KH147">
        <v>-854516160</v>
      </c>
      <c r="KI147">
        <v>-909991360</v>
      </c>
      <c r="KJ147">
        <v>-1981602944</v>
      </c>
      <c r="KK147">
        <v>-995579776</v>
      </c>
      <c r="KL147">
        <v>-782186240</v>
      </c>
      <c r="KM147">
        <v>-845429760</v>
      </c>
      <c r="KN147">
        <v>-1848234112</v>
      </c>
      <c r="KO147">
        <v>-1078978176</v>
      </c>
      <c r="KP147">
        <v>-686401728</v>
      </c>
      <c r="KQ147">
        <v>-980705728</v>
      </c>
      <c r="KR147">
        <v>-1801717504</v>
      </c>
      <c r="KS147">
        <v>-1034936640</v>
      </c>
      <c r="KT147">
        <v>-708324352</v>
      </c>
      <c r="KU147">
        <v>-914027584</v>
      </c>
      <c r="KV147">
        <v>-1707044352</v>
      </c>
      <c r="KW147">
        <v>-1006291392</v>
      </c>
      <c r="KX147">
        <v>-659674240</v>
      </c>
      <c r="KY147">
        <v>-888865152</v>
      </c>
      <c r="KZ147">
        <v>-1765615360</v>
      </c>
      <c r="LA147">
        <v>-1040958592</v>
      </c>
      <c r="LB147">
        <v>-692137408</v>
      </c>
      <c r="LC147">
        <v>-885646336</v>
      </c>
      <c r="LD147">
        <v>-1947000832</v>
      </c>
      <c r="LE147">
        <v>-1018799296</v>
      </c>
      <c r="LF147">
        <v>-625864960</v>
      </c>
      <c r="LG147">
        <v>-1023254976</v>
      </c>
      <c r="LH147">
        <v>-1978730240</v>
      </c>
      <c r="LI147">
        <v>-1076714880</v>
      </c>
      <c r="LJ147">
        <v>-1311227264</v>
      </c>
      <c r="LK147">
        <v>-1703411968</v>
      </c>
      <c r="LL147">
        <v>-1066823936</v>
      </c>
      <c r="LM147">
        <v>-975286912</v>
      </c>
      <c r="LN147">
        <v>-1164927744</v>
      </c>
      <c r="LO147">
        <v>-1600002688</v>
      </c>
      <c r="LP147">
        <v>-1061215808</v>
      </c>
      <c r="LQ147">
        <v>-1008112128</v>
      </c>
      <c r="LR147">
        <v>-1240089344</v>
      </c>
      <c r="LS147">
        <v>-1382859136</v>
      </c>
      <c r="LT147">
        <v>-980726656</v>
      </c>
      <c r="LU147">
        <v>-886951360</v>
      </c>
      <c r="LV147">
        <v>-1084246400</v>
      </c>
      <c r="LW147">
        <v>-1374160512</v>
      </c>
      <c r="LX147">
        <v>-1074913408</v>
      </c>
      <c r="LY147">
        <v>-953196736</v>
      </c>
      <c r="LZ147">
        <v>-1177073536</v>
      </c>
      <c r="MA147">
        <v>-1325243264</v>
      </c>
      <c r="MB147">
        <v>-1050004096</v>
      </c>
      <c r="MC147">
        <v>-877715584</v>
      </c>
      <c r="MD147">
        <v>-1150311296</v>
      </c>
      <c r="ME147">
        <v>-1339779840</v>
      </c>
      <c r="MF147">
        <v>-1078261888</v>
      </c>
      <c r="MG147">
        <v>-869941440</v>
      </c>
      <c r="MH147">
        <v>-1144796672</v>
      </c>
      <c r="MI147">
        <v>-1293338240</v>
      </c>
      <c r="MJ147">
        <v>-989620416</v>
      </c>
      <c r="MK147">
        <v>-761655296</v>
      </c>
      <c r="ML147">
        <v>-1230765312</v>
      </c>
      <c r="MM147">
        <v>-1382849280</v>
      </c>
      <c r="MN147">
        <v>-1196555776</v>
      </c>
      <c r="MO147">
        <v>-962709568</v>
      </c>
      <c r="MP147">
        <v>-848164416</v>
      </c>
      <c r="MQ147">
        <v>-910353152</v>
      </c>
      <c r="MR147">
        <v>-2057605376</v>
      </c>
      <c r="MS147">
        <v>-966412160</v>
      </c>
      <c r="MT147">
        <v>-808058816</v>
      </c>
      <c r="MU147">
        <v>-825447360</v>
      </c>
      <c r="MV147">
        <v>-1852209536</v>
      </c>
      <c r="MW147">
        <v>-942414848</v>
      </c>
      <c r="MX147">
        <v>-738150336</v>
      </c>
      <c r="MY147">
        <v>-798968448</v>
      </c>
      <c r="MZ147">
        <v>-1840542336</v>
      </c>
      <c r="NA147">
        <v>-1021952384</v>
      </c>
      <c r="NB147">
        <v>-799524736</v>
      </c>
      <c r="NC147">
        <v>-858889216</v>
      </c>
      <c r="ND147">
        <v>-1769711104</v>
      </c>
      <c r="NE147">
        <v>-1044227072</v>
      </c>
      <c r="NF147">
        <v>-715411200</v>
      </c>
      <c r="NG147">
        <v>-923382656</v>
      </c>
      <c r="NH147">
        <v>-1707303552</v>
      </c>
      <c r="NI147">
        <v>-999106496</v>
      </c>
      <c r="NJ147">
        <v>-723151040</v>
      </c>
      <c r="NK147">
        <v>-852370752</v>
      </c>
      <c r="NL147">
        <v>-1729880704</v>
      </c>
      <c r="NM147">
        <v>-1068500992</v>
      </c>
      <c r="NN147">
        <v>-623748544</v>
      </c>
      <c r="NO147">
        <v>-932773184</v>
      </c>
      <c r="NP147">
        <v>-1774272512</v>
      </c>
      <c r="NQ147">
        <v>-1089372032</v>
      </c>
      <c r="NR147">
        <v>-713835520</v>
      </c>
      <c r="NS147">
        <v>-880433216</v>
      </c>
      <c r="NT147">
        <v>-1955108096</v>
      </c>
      <c r="NU147">
        <v>-986433216</v>
      </c>
      <c r="NV147">
        <v>-1215260544</v>
      </c>
      <c r="NW147">
        <v>-1639052288</v>
      </c>
      <c r="NX147">
        <v>-1063449152</v>
      </c>
      <c r="NY147">
        <v>-982661440</v>
      </c>
      <c r="NZ147">
        <v>-1184301440</v>
      </c>
      <c r="OA147">
        <v>-1421743488</v>
      </c>
      <c r="OB147">
        <v>-1005500544</v>
      </c>
      <c r="OC147">
        <v>-932430080</v>
      </c>
      <c r="OD147">
        <v>-1152380672</v>
      </c>
      <c r="OE147">
        <v>-1324325120</v>
      </c>
      <c r="OF147">
        <v>-1083265152</v>
      </c>
      <c r="OG147">
        <v>-894040512</v>
      </c>
      <c r="OH147">
        <v>-1206023936</v>
      </c>
      <c r="OI147">
        <v>-1403068672</v>
      </c>
      <c r="OJ147">
        <v>-1036556288</v>
      </c>
      <c r="OK147">
        <v>-828364736</v>
      </c>
      <c r="OL147">
        <v>-1086844928</v>
      </c>
      <c r="OM147">
        <v>-1252165888</v>
      </c>
      <c r="ON147">
        <v>-1055908800</v>
      </c>
      <c r="OO147">
        <v>-814132288</v>
      </c>
      <c r="OP147">
        <v>-1104354048</v>
      </c>
      <c r="OQ147">
        <v>-1328989440</v>
      </c>
      <c r="OR147">
        <v>-972831424</v>
      </c>
      <c r="OS147">
        <v>-900073856</v>
      </c>
      <c r="OT147">
        <v>-1286040960</v>
      </c>
      <c r="OU147">
        <v>-1336984960</v>
      </c>
      <c r="OV147">
        <v>-1087230592</v>
      </c>
      <c r="OW147">
        <v>-697445760</v>
      </c>
      <c r="OX147">
        <v>-1173174272</v>
      </c>
      <c r="OY147">
        <v>-1424878080</v>
      </c>
      <c r="OZ147">
        <v>-1237054592</v>
      </c>
      <c r="PA147">
        <v>-1039836480</v>
      </c>
      <c r="PB147">
        <v>-757185984</v>
      </c>
      <c r="PC147">
        <v>-846373376</v>
      </c>
      <c r="PD147">
        <v>-1997154048</v>
      </c>
      <c r="PE147">
        <v>-973263680</v>
      </c>
      <c r="PF147">
        <v>-826945472</v>
      </c>
      <c r="PG147">
        <v>-886364928</v>
      </c>
      <c r="PH147">
        <v>-1933258880</v>
      </c>
      <c r="PI147">
        <v>-1118492416</v>
      </c>
      <c r="PJ147">
        <v>-853886912</v>
      </c>
      <c r="PK147">
        <v>-945327808</v>
      </c>
      <c r="PL147">
        <v>-1839110912</v>
      </c>
      <c r="PM147">
        <v>-1014557120</v>
      </c>
      <c r="PN147">
        <v>-811115904</v>
      </c>
      <c r="PO147">
        <v>-922462080</v>
      </c>
      <c r="PP147">
        <v>-1708759936</v>
      </c>
      <c r="PQ147">
        <v>-1059455552</v>
      </c>
      <c r="PR147">
        <v>-622777472</v>
      </c>
      <c r="PS147">
        <v>-881472192</v>
      </c>
      <c r="PT147">
        <v>-1698002304</v>
      </c>
      <c r="PU147">
        <v>-967481600</v>
      </c>
      <c r="PV147">
        <v>-751207424</v>
      </c>
      <c r="PW147">
        <v>-860662400</v>
      </c>
      <c r="PX147">
        <v>-1749473152</v>
      </c>
      <c r="PY147">
        <v>-1031006464</v>
      </c>
      <c r="PZ147">
        <v>-705139584</v>
      </c>
      <c r="QA147">
        <v>-947460480</v>
      </c>
      <c r="QB147">
        <v>-1779767936</v>
      </c>
      <c r="QC147">
        <v>-1005588672</v>
      </c>
      <c r="QD147">
        <v>-588501504</v>
      </c>
      <c r="QE147">
        <v>-884191872</v>
      </c>
      <c r="QF147">
        <v>-2053200256</v>
      </c>
      <c r="QG147">
        <v>-1094891136</v>
      </c>
      <c r="QH147">
        <v>-1122796800</v>
      </c>
      <c r="QI147">
        <v>-1485525888</v>
      </c>
      <c r="QJ147">
        <v>-1028538112</v>
      </c>
      <c r="QK147">
        <v>-976856256</v>
      </c>
      <c r="QL147">
        <v>-1171720192</v>
      </c>
      <c r="QM147">
        <v>-1473622656</v>
      </c>
      <c r="QN147">
        <v>-1013961280</v>
      </c>
      <c r="QO147">
        <v>-945343616</v>
      </c>
      <c r="QP147">
        <v>-1130209408</v>
      </c>
      <c r="QQ147">
        <v>-1298563968</v>
      </c>
      <c r="QR147">
        <v>-933106624</v>
      </c>
      <c r="QS147">
        <v>-860992448</v>
      </c>
      <c r="QT147">
        <v>-1173192960</v>
      </c>
      <c r="QU147">
        <v>-1303041920</v>
      </c>
      <c r="QV147">
        <v>-1060139456</v>
      </c>
      <c r="QW147">
        <v>-807512448</v>
      </c>
      <c r="QX147">
        <v>-1115637760</v>
      </c>
      <c r="QY147">
        <v>-1377331840</v>
      </c>
      <c r="QZ147">
        <v>-1031167104</v>
      </c>
      <c r="RA147">
        <v>-774582528</v>
      </c>
      <c r="RB147">
        <v>-1172621824</v>
      </c>
      <c r="RC147">
        <v>-1403354112</v>
      </c>
      <c r="RD147">
        <v>-1014760512</v>
      </c>
      <c r="RE147">
        <v>-820125120</v>
      </c>
      <c r="RF147">
        <v>-1211872896</v>
      </c>
      <c r="RG147">
        <v>-1290318080</v>
      </c>
      <c r="RH147">
        <v>-1009480576</v>
      </c>
      <c r="RI147">
        <v>-945216640</v>
      </c>
      <c r="RJ147">
        <v>-1279693568</v>
      </c>
      <c r="RK147">
        <v>-1452507008</v>
      </c>
      <c r="RL147">
        <v>-1118688384</v>
      </c>
      <c r="RM147">
        <v>-937527232</v>
      </c>
      <c r="RN147">
        <v>-820432192</v>
      </c>
      <c r="RO147">
        <v>-849844992</v>
      </c>
      <c r="RP147">
        <v>-1967997184</v>
      </c>
      <c r="RQ147">
        <v>-1022198848</v>
      </c>
      <c r="RR147">
        <v>-727364736</v>
      </c>
      <c r="RS147">
        <v>-957232128</v>
      </c>
      <c r="RT147">
        <v>-1865859072</v>
      </c>
      <c r="RU147">
        <v>-985924928</v>
      </c>
      <c r="RV147">
        <v>-769511232</v>
      </c>
      <c r="RW147">
        <v>-907873600</v>
      </c>
      <c r="RX147">
        <v>-1734726528</v>
      </c>
      <c r="RY147">
        <v>-1011913536</v>
      </c>
      <c r="RZ147">
        <v>-698329920</v>
      </c>
      <c r="SA147">
        <v>-931850048</v>
      </c>
      <c r="SB147">
        <v>-1785821568</v>
      </c>
      <c r="SC147">
        <v>-994111808</v>
      </c>
      <c r="SD147">
        <v>-718273920</v>
      </c>
      <c r="SE147">
        <v>-898004352</v>
      </c>
      <c r="SF147">
        <v>-1685759744</v>
      </c>
      <c r="SG147">
        <v>-950216768</v>
      </c>
      <c r="SH147">
        <v>-685084544</v>
      </c>
      <c r="SI147">
        <v>-980606528</v>
      </c>
      <c r="SJ147">
        <v>-1715251840</v>
      </c>
      <c r="SK147">
        <v>-1022029056</v>
      </c>
      <c r="SL147">
        <v>-647369536</v>
      </c>
      <c r="SM147">
        <v>-839149696</v>
      </c>
      <c r="SN147">
        <v>-1798286464</v>
      </c>
      <c r="SO147">
        <v>-1024873344</v>
      </c>
      <c r="SP147">
        <v>-640165184</v>
      </c>
      <c r="SQ147">
        <v>-830134592</v>
      </c>
      <c r="SR147">
        <v>-1892442112</v>
      </c>
      <c r="SS147">
        <v>-920312768</v>
      </c>
      <c r="ST147">
        <v>-1254490496</v>
      </c>
      <c r="SU147">
        <v>-1433940992</v>
      </c>
      <c r="SV147">
        <v>-1054497024</v>
      </c>
      <c r="SW147">
        <v>-851207168</v>
      </c>
      <c r="SX147">
        <v>-1263534464</v>
      </c>
      <c r="SY147">
        <v>-1492538368</v>
      </c>
      <c r="SZ147">
        <v>-1043061632</v>
      </c>
      <c r="TA147">
        <v>-819150912</v>
      </c>
      <c r="TB147">
        <v>-1130514304</v>
      </c>
      <c r="TC147">
        <v>-1434914432</v>
      </c>
      <c r="TD147">
        <v>-983825728</v>
      </c>
      <c r="TE147">
        <v>-848982912</v>
      </c>
      <c r="TF147">
        <v>-1113073152</v>
      </c>
      <c r="TG147">
        <v>-1440563584</v>
      </c>
      <c r="TH147">
        <v>-1073361664</v>
      </c>
      <c r="TI147">
        <v>-848905536</v>
      </c>
      <c r="TJ147">
        <v>-1074883968</v>
      </c>
      <c r="TK147">
        <v>-1329710336</v>
      </c>
      <c r="TL147">
        <v>-986536192</v>
      </c>
      <c r="TM147">
        <v>-822062976</v>
      </c>
      <c r="TN147">
        <v>-1122241280</v>
      </c>
      <c r="TO147">
        <v>-1290992000</v>
      </c>
      <c r="TP147">
        <v>-1001500032</v>
      </c>
      <c r="TQ147">
        <v>-791970368</v>
      </c>
      <c r="TR147">
        <v>-1145260288</v>
      </c>
      <c r="TS147">
        <v>-1351765632</v>
      </c>
      <c r="TT147">
        <v>-1097081856</v>
      </c>
      <c r="TU147">
        <v>-950770176</v>
      </c>
      <c r="TV147">
        <v>-1320212224</v>
      </c>
      <c r="TW147">
        <v>-1445923584</v>
      </c>
      <c r="TX147">
        <v>-1155822976</v>
      </c>
      <c r="TY147">
        <v>-996469184</v>
      </c>
      <c r="TZ147">
        <v>-860213760</v>
      </c>
      <c r="UA147">
        <v>-944762112</v>
      </c>
      <c r="UB147">
        <v>-2018792448</v>
      </c>
      <c r="UC147">
        <v>-1011472576</v>
      </c>
      <c r="UD147">
        <v>-722622016</v>
      </c>
      <c r="UE147">
        <v>-941990208</v>
      </c>
      <c r="UF147">
        <v>-1893874432</v>
      </c>
      <c r="UG147">
        <v>-999420288</v>
      </c>
      <c r="UH147">
        <v>-715991552</v>
      </c>
      <c r="UI147">
        <v>-915699840</v>
      </c>
      <c r="UJ147">
        <v>-1767712512</v>
      </c>
      <c r="UK147">
        <v>-954575616</v>
      </c>
      <c r="UL147">
        <v>-777184832</v>
      </c>
      <c r="UM147">
        <v>-896429632</v>
      </c>
      <c r="UN147">
        <v>-1669214592</v>
      </c>
      <c r="UO147">
        <v>-1018600384</v>
      </c>
      <c r="UP147">
        <v>-675201984</v>
      </c>
      <c r="UQ147">
        <v>-907177792</v>
      </c>
      <c r="UR147">
        <v>-1743054336</v>
      </c>
      <c r="US147">
        <v>-901633920</v>
      </c>
      <c r="UT147">
        <v>-611611584</v>
      </c>
      <c r="UU147">
        <v>-867740992</v>
      </c>
      <c r="UV147">
        <v>-1669196672</v>
      </c>
      <c r="UW147">
        <v>-998472640</v>
      </c>
      <c r="UX147">
        <v>-695980096</v>
      </c>
      <c r="UY147">
        <v>-862063616</v>
      </c>
      <c r="UZ147">
        <v>-1822895232</v>
      </c>
      <c r="VA147">
        <v>-1089482112</v>
      </c>
      <c r="VB147">
        <v>-640238080</v>
      </c>
      <c r="VC147">
        <v>-1027133824</v>
      </c>
      <c r="VD147">
        <v>-1938901888</v>
      </c>
      <c r="VE147">
        <v>-965149120</v>
      </c>
      <c r="VF147">
        <v>-1252004864</v>
      </c>
      <c r="VG147">
        <v>-1536150400</v>
      </c>
      <c r="VH147">
        <v>-1159857536</v>
      </c>
      <c r="VI147">
        <v>-1000675456</v>
      </c>
      <c r="VJ147">
        <v>-1216592384</v>
      </c>
      <c r="VK147">
        <v>-1493942784</v>
      </c>
      <c r="VL147">
        <v>-1041676032</v>
      </c>
      <c r="VM147">
        <v>-877811456</v>
      </c>
      <c r="VN147">
        <v>-1248154752</v>
      </c>
      <c r="VO147">
        <v>-1451118336</v>
      </c>
      <c r="VP147">
        <v>-981373568</v>
      </c>
      <c r="VQ147">
        <v>-790726080</v>
      </c>
      <c r="VR147">
        <v>-1116604032</v>
      </c>
      <c r="VS147">
        <v>-1241699712</v>
      </c>
      <c r="VT147">
        <v>-1013684800</v>
      </c>
      <c r="VU147">
        <v>-821790208</v>
      </c>
      <c r="VV147">
        <v>-1055597248</v>
      </c>
      <c r="VW147">
        <v>-1299706240</v>
      </c>
      <c r="VX147">
        <v>-956816064</v>
      </c>
      <c r="VY147">
        <v>-828702464</v>
      </c>
      <c r="VZ147">
        <v>-1139485568</v>
      </c>
      <c r="WA147">
        <v>-1362121984</v>
      </c>
      <c r="WB147">
        <v>-1089847040</v>
      </c>
      <c r="WC147">
        <v>-916884416</v>
      </c>
      <c r="WD147">
        <v>-1081743616</v>
      </c>
      <c r="WE147">
        <v>-1438126976</v>
      </c>
      <c r="WF147">
        <v>-1086761856</v>
      </c>
      <c r="WG147">
        <v>-786316544</v>
      </c>
      <c r="WH147">
        <v>-1363455360</v>
      </c>
      <c r="WI147">
        <v>-1439328768</v>
      </c>
      <c r="WJ147">
        <v>-970026368</v>
      </c>
      <c r="WK147">
        <v>-1046110272</v>
      </c>
      <c r="WL147">
        <v>-845485696</v>
      </c>
      <c r="WM147">
        <v>-848041088</v>
      </c>
      <c r="WN147">
        <v>-2121309952</v>
      </c>
      <c r="WO147">
        <v>-1057523456</v>
      </c>
      <c r="WP147">
        <v>-759384064</v>
      </c>
      <c r="WQ147">
        <v>-955993152</v>
      </c>
      <c r="WR147">
        <v>-1961846656</v>
      </c>
      <c r="WS147">
        <v>-956887104</v>
      </c>
      <c r="WT147">
        <v>-629845888</v>
      </c>
      <c r="WU147">
        <v>-871917824</v>
      </c>
      <c r="WV147">
        <v>-1763602432</v>
      </c>
      <c r="WW147">
        <v>-986033152</v>
      </c>
      <c r="WX147">
        <v>-705511360</v>
      </c>
      <c r="WY147">
        <v>-747065920</v>
      </c>
      <c r="WZ147">
        <v>-1764191872</v>
      </c>
      <c r="XA147">
        <v>-948210816</v>
      </c>
      <c r="XB147">
        <v>-650525056</v>
      </c>
      <c r="XC147">
        <v>-885558400</v>
      </c>
      <c r="XD147">
        <v>-1773860864</v>
      </c>
      <c r="XE147">
        <v>-876070976</v>
      </c>
      <c r="XF147">
        <v>-611648768</v>
      </c>
      <c r="XG147">
        <v>-864214720</v>
      </c>
      <c r="XH147">
        <v>-1735268096</v>
      </c>
      <c r="XI147">
        <v>-953016896</v>
      </c>
      <c r="XJ147">
        <v>-632820928</v>
      </c>
      <c r="XK147">
        <v>-870240896</v>
      </c>
      <c r="XL147">
        <v>-1902410496</v>
      </c>
      <c r="XM147">
        <v>-889632960</v>
      </c>
      <c r="XN147">
        <v>-573389248</v>
      </c>
      <c r="XO147">
        <v>-937344256</v>
      </c>
      <c r="XP147">
        <v>-2191666176</v>
      </c>
      <c r="XQ147">
        <v>-1017066624</v>
      </c>
      <c r="XR147">
        <v>-1314943360</v>
      </c>
      <c r="XS147">
        <v>-1596111744</v>
      </c>
      <c r="XT147">
        <v>-1061198784</v>
      </c>
      <c r="XU147">
        <v>-835246016</v>
      </c>
      <c r="XV147">
        <v>-1252577792</v>
      </c>
      <c r="XW147">
        <v>-1447216896</v>
      </c>
      <c r="XX147">
        <v>-1033914560</v>
      </c>
      <c r="XY147">
        <v>-922563072</v>
      </c>
      <c r="XZ147">
        <v>-1209010944</v>
      </c>
      <c r="YA147">
        <v>-1411471232</v>
      </c>
      <c r="YB147">
        <v>-1089185536</v>
      </c>
      <c r="YC147">
        <v>-914304576</v>
      </c>
      <c r="YD147">
        <v>-1133996544</v>
      </c>
      <c r="YE147">
        <v>-1196189056</v>
      </c>
      <c r="YF147">
        <v>-938932352</v>
      </c>
      <c r="YG147">
        <v>-826702976</v>
      </c>
      <c r="YH147">
        <v>-1068138432</v>
      </c>
      <c r="YI147">
        <v>-1293695232</v>
      </c>
      <c r="YJ147">
        <v>-1012821056</v>
      </c>
      <c r="YK147">
        <v>-793527488</v>
      </c>
      <c r="YL147">
        <v>-1087666304</v>
      </c>
      <c r="YM147">
        <v>-1267643264</v>
      </c>
      <c r="YN147">
        <v>-1019773184</v>
      </c>
      <c r="YO147">
        <v>-775083840</v>
      </c>
      <c r="YP147">
        <v>-1341465088</v>
      </c>
      <c r="YQ147">
        <v>-1452771584</v>
      </c>
      <c r="YR147">
        <v>-1067939968</v>
      </c>
      <c r="YS147">
        <v>-853180352</v>
      </c>
      <c r="YT147">
        <v>-1292676608</v>
      </c>
      <c r="YU147">
        <v>-1389561472</v>
      </c>
      <c r="YV147">
        <v>-1176330624</v>
      </c>
      <c r="YW147">
        <v>-1166574336</v>
      </c>
      <c r="YX147">
        <v>-693984320</v>
      </c>
      <c r="YY147">
        <v>-967558272</v>
      </c>
      <c r="YZ147">
        <v>-2043080320</v>
      </c>
      <c r="ZA147">
        <v>-887369472</v>
      </c>
      <c r="ZB147">
        <v>-817620160</v>
      </c>
      <c r="ZC147">
        <v>-947451776</v>
      </c>
      <c r="ZD147">
        <v>-1911385600</v>
      </c>
      <c r="ZE147">
        <v>-958250688</v>
      </c>
      <c r="ZF147">
        <v>-703047296</v>
      </c>
      <c r="ZG147">
        <v>-853096192</v>
      </c>
      <c r="ZH147">
        <v>-1798060160</v>
      </c>
      <c r="ZI147">
        <v>-949249536</v>
      </c>
      <c r="ZJ147">
        <v>-555752192</v>
      </c>
      <c r="ZK147">
        <v>-913800192</v>
      </c>
      <c r="ZL147">
        <v>-1781601024</v>
      </c>
      <c r="ZM147">
        <v>-999191680</v>
      </c>
      <c r="ZN147">
        <v>-577618112</v>
      </c>
      <c r="ZO147">
        <v>-900851456</v>
      </c>
      <c r="ZP147">
        <v>-1857192960</v>
      </c>
      <c r="ZQ147">
        <v>-952569920</v>
      </c>
      <c r="ZR147">
        <v>-626375936</v>
      </c>
      <c r="ZS147">
        <v>-835948480</v>
      </c>
      <c r="ZT147">
        <v>-1850739968</v>
      </c>
      <c r="ZU147">
        <v>-1062752000</v>
      </c>
      <c r="ZV147">
        <v>-639663104</v>
      </c>
      <c r="ZW147">
        <v>-894714880</v>
      </c>
      <c r="ZX147">
        <v>-1942847104</v>
      </c>
      <c r="ZY147">
        <v>-1006907584</v>
      </c>
      <c r="ZZ147">
        <v>-599888192</v>
      </c>
      <c r="AAA147">
        <v>-891195264</v>
      </c>
      <c r="AAB147">
        <v>-2032230912</v>
      </c>
      <c r="AAC147">
        <v>-1006280064</v>
      </c>
      <c r="AAD147">
        <v>-1276251776</v>
      </c>
      <c r="AAE147">
        <v>-1491534464</v>
      </c>
      <c r="AAF147">
        <v>-1129880960</v>
      </c>
      <c r="AAG147">
        <v>-842003072</v>
      </c>
      <c r="AAH147">
        <v>-1359202560</v>
      </c>
      <c r="AAI147">
        <v>-1488136192</v>
      </c>
      <c r="AAJ147">
        <v>-1021807424</v>
      </c>
      <c r="AAK147">
        <v>-891206720</v>
      </c>
      <c r="AAL147">
        <v>-1190152064</v>
      </c>
      <c r="AAM147">
        <v>-1385379200</v>
      </c>
      <c r="AAN147">
        <v>-1029732288</v>
      </c>
      <c r="AAO147">
        <v>-825113536</v>
      </c>
      <c r="AAP147">
        <v>-1178866048</v>
      </c>
      <c r="AAQ147">
        <v>-1358387072</v>
      </c>
      <c r="AAR147">
        <v>-918368896</v>
      </c>
      <c r="AAS147">
        <v>-751176640</v>
      </c>
      <c r="AAT147">
        <v>-1114918144</v>
      </c>
      <c r="AAU147">
        <v>-1400774912</v>
      </c>
      <c r="AAV147">
        <v>-989881024</v>
      </c>
      <c r="AAW147">
        <v>-762352896</v>
      </c>
      <c r="AAX147">
        <v>-1198627712</v>
      </c>
      <c r="AAY147">
        <v>-1393602048</v>
      </c>
      <c r="AAZ147">
        <v>-1076299904</v>
      </c>
      <c r="ABA147">
        <v>-734668416</v>
      </c>
      <c r="ABB147">
        <v>-1196582144</v>
      </c>
      <c r="ABC147">
        <v>-1495979776</v>
      </c>
      <c r="ABD147">
        <v>-980832576</v>
      </c>
      <c r="ABE147">
        <v>-824659200</v>
      </c>
      <c r="ABF147">
        <v>-1216545408</v>
      </c>
      <c r="ABG147">
        <v>-1536380160</v>
      </c>
      <c r="ABH147">
        <v>-1077273600</v>
      </c>
      <c r="ABI147">
        <v>-1103132416</v>
      </c>
      <c r="ABJ147">
        <v>-677238912</v>
      </c>
      <c r="ABK147">
        <v>-1064310528</v>
      </c>
      <c r="ABL147">
        <v>-2145246592</v>
      </c>
      <c r="ABM147">
        <v>-954279552</v>
      </c>
      <c r="ABN147">
        <v>-685648128</v>
      </c>
      <c r="ABO147">
        <v>-965758144</v>
      </c>
      <c r="ABP147">
        <v>-1906445440</v>
      </c>
      <c r="ABQ147">
        <v>-995902528</v>
      </c>
      <c r="ABR147">
        <v>-679274368</v>
      </c>
      <c r="ABS147">
        <v>-1054480640</v>
      </c>
      <c r="ABT147">
        <v>-1877337216</v>
      </c>
      <c r="ABU147">
        <v>-1049845824</v>
      </c>
      <c r="ABV147">
        <v>-672878848</v>
      </c>
      <c r="ABW147">
        <v>-965547392</v>
      </c>
      <c r="ABX147">
        <v>-1840819712</v>
      </c>
      <c r="ABY147">
        <v>-1011078208</v>
      </c>
      <c r="ABZ147">
        <v>-492559264</v>
      </c>
      <c r="ACA147">
        <v>-915356480</v>
      </c>
      <c r="ACB147">
        <v>-1786916480</v>
      </c>
      <c r="ACC147">
        <v>-959093312</v>
      </c>
      <c r="ACD147">
        <v>-562686080</v>
      </c>
      <c r="ACE147">
        <v>-927769984</v>
      </c>
      <c r="ACF147">
        <v>-1907574912</v>
      </c>
      <c r="ACG147">
        <v>-1089704448</v>
      </c>
      <c r="ACH147">
        <v>-628203264</v>
      </c>
      <c r="ACI147">
        <v>-1037220992</v>
      </c>
      <c r="ACJ147">
        <v>-2059663744</v>
      </c>
      <c r="ACK147">
        <v>-1065143616</v>
      </c>
      <c r="ACL147">
        <v>-666530304</v>
      </c>
      <c r="ACM147">
        <v>-1039816640</v>
      </c>
      <c r="ACN147">
        <v>-2173214976</v>
      </c>
      <c r="ACO147">
        <f t="shared" si="2"/>
        <v>-1160396996.375</v>
      </c>
      <c r="ACP147">
        <v>-92144520.161666676</v>
      </c>
    </row>
    <row r="148" spans="1:770" x14ac:dyDescent="0.2">
      <c r="A148">
        <v>-865113472</v>
      </c>
      <c r="B148">
        <v>-2410238208</v>
      </c>
      <c r="C148">
        <v>-2039780608</v>
      </c>
      <c r="D148">
        <v>-1794261120</v>
      </c>
      <c r="E148">
        <v>-889033408</v>
      </c>
      <c r="F148">
        <v>-1783337600</v>
      </c>
      <c r="G148">
        <v>-1912127488</v>
      </c>
      <c r="H148">
        <v>-1500985472</v>
      </c>
      <c r="I148">
        <v>-947965888</v>
      </c>
      <c r="J148">
        <v>-1677207296</v>
      </c>
      <c r="K148">
        <v>-1842771200</v>
      </c>
      <c r="L148">
        <v>-1357738624</v>
      </c>
      <c r="M148">
        <v>-874307968</v>
      </c>
      <c r="N148">
        <v>-1575744640</v>
      </c>
      <c r="O148">
        <v>-1753023872</v>
      </c>
      <c r="P148">
        <v>-1260217088</v>
      </c>
      <c r="Q148">
        <v>-855810816</v>
      </c>
      <c r="R148">
        <v>-1514525056</v>
      </c>
      <c r="S148">
        <v>-1698668800</v>
      </c>
      <c r="T148">
        <v>-1151908224</v>
      </c>
      <c r="U148">
        <v>-919594688</v>
      </c>
      <c r="V148">
        <v>-1467179520</v>
      </c>
      <c r="W148">
        <v>-1747302016</v>
      </c>
      <c r="X148">
        <v>-1233919488</v>
      </c>
      <c r="Y148">
        <v>-759930368</v>
      </c>
      <c r="Z148">
        <v>-1497683712</v>
      </c>
      <c r="AA148">
        <v>-1985629952</v>
      </c>
      <c r="AB148">
        <v>-1248472576</v>
      </c>
      <c r="AC148">
        <v>-658714752</v>
      </c>
      <c r="AD148">
        <v>-1557601536</v>
      </c>
      <c r="AE148">
        <v>-2029885312</v>
      </c>
      <c r="AF148">
        <v>-1222561536</v>
      </c>
      <c r="AG148">
        <v>-2989456896</v>
      </c>
      <c r="AH148">
        <v>-749859136</v>
      </c>
      <c r="AI148">
        <v>-1687844480</v>
      </c>
      <c r="AJ148">
        <v>-1978057856</v>
      </c>
      <c r="AK148">
        <v>-2279076608</v>
      </c>
      <c r="AL148">
        <v>-772389248</v>
      </c>
      <c r="AM148">
        <v>-1526814976</v>
      </c>
      <c r="AN148">
        <v>-1788565504</v>
      </c>
      <c r="AO148">
        <v>-2034769280</v>
      </c>
      <c r="AP148">
        <v>-927024256</v>
      </c>
      <c r="AQ148">
        <v>-1365700480</v>
      </c>
      <c r="AR148">
        <v>-1730122624</v>
      </c>
      <c r="AS148">
        <v>-2042265088</v>
      </c>
      <c r="AT148">
        <v>-803276480</v>
      </c>
      <c r="AU148">
        <v>-1321502976</v>
      </c>
      <c r="AV148">
        <v>-1729151744</v>
      </c>
      <c r="AW148">
        <v>-1821479168</v>
      </c>
      <c r="AX148">
        <v>-828238784</v>
      </c>
      <c r="AY148">
        <v>-1247071232</v>
      </c>
      <c r="AZ148">
        <v>-1663776640</v>
      </c>
      <c r="BA148">
        <v>-1874761856</v>
      </c>
      <c r="BB148">
        <v>-700277504</v>
      </c>
      <c r="BC148">
        <v>-1228600192</v>
      </c>
      <c r="BD148">
        <v>-1677901312</v>
      </c>
      <c r="BE148">
        <v>-1725695872</v>
      </c>
      <c r="BF148">
        <v>-659136000</v>
      </c>
      <c r="BG148">
        <v>-1336314752</v>
      </c>
      <c r="BH148">
        <v>-1723577216</v>
      </c>
      <c r="BI148">
        <v>-1988794752</v>
      </c>
      <c r="BJ148">
        <v>-549535936</v>
      </c>
      <c r="BK148">
        <v>-1244092928</v>
      </c>
      <c r="BL148">
        <v>-1807319296</v>
      </c>
      <c r="BM148">
        <v>-909704704</v>
      </c>
      <c r="BN148">
        <v>-2150093056</v>
      </c>
      <c r="BO148">
        <v>-1969924608</v>
      </c>
      <c r="BP148">
        <v>-1597293568</v>
      </c>
      <c r="BQ148">
        <v>-1035744256</v>
      </c>
      <c r="BR148">
        <v>-1756325760</v>
      </c>
      <c r="BS148">
        <v>-2001049856</v>
      </c>
      <c r="BT148">
        <v>-1379035264</v>
      </c>
      <c r="BU148">
        <v>-842507968</v>
      </c>
      <c r="BV148">
        <v>-1548632448</v>
      </c>
      <c r="BW148">
        <v>-1938060672</v>
      </c>
      <c r="BX148">
        <v>-1229668992</v>
      </c>
      <c r="BY148">
        <v>-998880256</v>
      </c>
      <c r="BZ148">
        <v>-1491705472</v>
      </c>
      <c r="CA148">
        <v>-1743461760</v>
      </c>
      <c r="CB148">
        <v>-1114948224</v>
      </c>
      <c r="CC148">
        <v>-914910592</v>
      </c>
      <c r="CD148">
        <v>-1364154240</v>
      </c>
      <c r="CE148">
        <v>-1686658816</v>
      </c>
      <c r="CF148">
        <v>-1179827968</v>
      </c>
      <c r="CG148">
        <v>-860147776</v>
      </c>
      <c r="CH148">
        <v>-1422845568</v>
      </c>
      <c r="CI148">
        <v>-1683035776</v>
      </c>
      <c r="CJ148">
        <v>-1066051008</v>
      </c>
      <c r="CK148">
        <v>-728361344</v>
      </c>
      <c r="CL148">
        <v>-1519037568</v>
      </c>
      <c r="CM148">
        <v>-1789695104</v>
      </c>
      <c r="CN148">
        <v>-1304659328</v>
      </c>
      <c r="CO148">
        <v>-771253376</v>
      </c>
      <c r="CP148">
        <v>-1508484608</v>
      </c>
      <c r="CQ148">
        <v>-1981436160</v>
      </c>
      <c r="CR148">
        <v>-1284899968</v>
      </c>
      <c r="CS148">
        <v>-2482800896</v>
      </c>
      <c r="CT148">
        <v>-874783552</v>
      </c>
      <c r="CU148">
        <v>-1648004224</v>
      </c>
      <c r="CV148">
        <v>-1707489152</v>
      </c>
      <c r="CW148">
        <v>-2242091264</v>
      </c>
      <c r="CX148">
        <v>-855474624</v>
      </c>
      <c r="CY148">
        <v>-1383534592</v>
      </c>
      <c r="CZ148">
        <v>-1698801280</v>
      </c>
      <c r="DA148">
        <v>-1933821184</v>
      </c>
      <c r="DB148">
        <v>-836841216</v>
      </c>
      <c r="DC148">
        <v>-1241819904</v>
      </c>
      <c r="DD148">
        <v>-1719104256</v>
      </c>
      <c r="DE148">
        <v>-1874204416</v>
      </c>
      <c r="DF148">
        <v>-748409920</v>
      </c>
      <c r="DG148">
        <v>-1231894528</v>
      </c>
      <c r="DH148">
        <v>-1604490496</v>
      </c>
      <c r="DI148">
        <v>-1686564864</v>
      </c>
      <c r="DJ148">
        <v>-709484160</v>
      </c>
      <c r="DK148">
        <v>-1174200320</v>
      </c>
      <c r="DL148">
        <v>-1639352192</v>
      </c>
      <c r="DM148">
        <v>-1797126784</v>
      </c>
      <c r="DN148">
        <v>-818013568</v>
      </c>
      <c r="DO148">
        <v>-1107982464</v>
      </c>
      <c r="DP148">
        <v>-1656878080</v>
      </c>
      <c r="DQ148">
        <v>-1814404736</v>
      </c>
      <c r="DR148">
        <v>-651283904</v>
      </c>
      <c r="DS148">
        <v>-1324804224</v>
      </c>
      <c r="DT148">
        <v>-1688324608</v>
      </c>
      <c r="DU148">
        <v>-1932457472</v>
      </c>
      <c r="DV148">
        <v>-585533568</v>
      </c>
      <c r="DW148">
        <v>-1317195520</v>
      </c>
      <c r="DX148">
        <v>-1638928384</v>
      </c>
      <c r="DY148">
        <v>-1053405568</v>
      </c>
      <c r="DZ148">
        <v>-1824544768</v>
      </c>
      <c r="EA148">
        <v>-1944513536</v>
      </c>
      <c r="EB148">
        <v>-1452197376</v>
      </c>
      <c r="EC148">
        <v>-923020096</v>
      </c>
      <c r="ED148">
        <v>-1722272256</v>
      </c>
      <c r="EE148">
        <v>-1896784000</v>
      </c>
      <c r="EF148">
        <v>-1342630528</v>
      </c>
      <c r="EG148">
        <v>-913299712</v>
      </c>
      <c r="EH148">
        <v>-1518763520</v>
      </c>
      <c r="EI148">
        <v>-1759073664</v>
      </c>
      <c r="EJ148">
        <v>-1108813056</v>
      </c>
      <c r="EK148">
        <v>-892285056</v>
      </c>
      <c r="EL148">
        <v>-1426498944</v>
      </c>
      <c r="EM148">
        <v>-1796507648</v>
      </c>
      <c r="EN148">
        <v>-1094464256</v>
      </c>
      <c r="EO148">
        <v>-916465344</v>
      </c>
      <c r="EP148">
        <v>-1412061056</v>
      </c>
      <c r="EQ148">
        <v>-1671831552</v>
      </c>
      <c r="ER148">
        <v>-1112985856</v>
      </c>
      <c r="ES148">
        <v>-869768448</v>
      </c>
      <c r="ET148">
        <v>-1370839040</v>
      </c>
      <c r="EU148">
        <v>-1605169408</v>
      </c>
      <c r="EV148">
        <v>-1180531968</v>
      </c>
      <c r="EW148">
        <v>-845982464</v>
      </c>
      <c r="EX148">
        <v>-1436574592</v>
      </c>
      <c r="EY148">
        <v>-1646414336</v>
      </c>
      <c r="EZ148">
        <v>-1107991168</v>
      </c>
      <c r="FA148">
        <v>-670228288</v>
      </c>
      <c r="FB148">
        <v>-1518797440</v>
      </c>
      <c r="FC148">
        <v>-1846811520</v>
      </c>
      <c r="FD148">
        <v>-1238685824</v>
      </c>
      <c r="FE148">
        <v>-2269731840</v>
      </c>
      <c r="FF148">
        <v>-783256896</v>
      </c>
      <c r="FG148">
        <v>-1575150720</v>
      </c>
      <c r="FH148">
        <v>-1771548544</v>
      </c>
      <c r="FI148">
        <v>-1954693120</v>
      </c>
      <c r="FJ148">
        <v>-887882880</v>
      </c>
      <c r="FK148">
        <v>-1378575872</v>
      </c>
      <c r="FL148">
        <v>-1728081152</v>
      </c>
      <c r="FM148">
        <v>-1906735872</v>
      </c>
      <c r="FN148">
        <v>-736705088</v>
      </c>
      <c r="FO148">
        <v>-1297164288</v>
      </c>
      <c r="FP148">
        <v>-1585196416</v>
      </c>
      <c r="FQ148">
        <v>-1709638400</v>
      </c>
      <c r="FR148">
        <v>-757786752</v>
      </c>
      <c r="FS148">
        <v>-1246928384</v>
      </c>
      <c r="FT148">
        <v>-1625354240</v>
      </c>
      <c r="FU148">
        <v>-1687385216</v>
      </c>
      <c r="FV148">
        <v>-771586752</v>
      </c>
      <c r="FW148">
        <v>-1264895360</v>
      </c>
      <c r="FX148">
        <v>-1506124672</v>
      </c>
      <c r="FY148">
        <v>-1729972352</v>
      </c>
      <c r="FZ148">
        <v>-747942720</v>
      </c>
      <c r="GA148">
        <v>-1108249984</v>
      </c>
      <c r="GB148">
        <v>-1555651968</v>
      </c>
      <c r="GC148">
        <v>-1690517248</v>
      </c>
      <c r="GD148">
        <v>-680320832</v>
      </c>
      <c r="GE148">
        <v>-1186860416</v>
      </c>
      <c r="GF148">
        <v>-1598199936</v>
      </c>
      <c r="GG148">
        <v>-1846964224</v>
      </c>
      <c r="GH148">
        <v>-694127232</v>
      </c>
      <c r="GI148">
        <v>-1288880512</v>
      </c>
      <c r="GJ148">
        <v>-1707549056</v>
      </c>
      <c r="GK148">
        <v>-1036850624</v>
      </c>
      <c r="GL148">
        <v>-1713120128</v>
      </c>
      <c r="GM148">
        <v>-1869308160</v>
      </c>
      <c r="GN148">
        <v>-1444880128</v>
      </c>
      <c r="GO148">
        <v>-956489664</v>
      </c>
      <c r="GP148">
        <v>-1579217024</v>
      </c>
      <c r="GQ148">
        <v>-1768961536</v>
      </c>
      <c r="GR148">
        <v>-1230089088</v>
      </c>
      <c r="GS148">
        <v>-899904832</v>
      </c>
      <c r="GT148">
        <v>-1469373440</v>
      </c>
      <c r="GU148">
        <v>-1786252032</v>
      </c>
      <c r="GV148">
        <v>-1290261120</v>
      </c>
      <c r="GW148">
        <v>-897662144</v>
      </c>
      <c r="GX148">
        <v>-1402322304</v>
      </c>
      <c r="GY148">
        <v>-1666477952</v>
      </c>
      <c r="GZ148">
        <v>-1145206656</v>
      </c>
      <c r="HA148">
        <v>-852703360</v>
      </c>
      <c r="HB148">
        <v>-1458332672</v>
      </c>
      <c r="HC148">
        <v>-1653069440</v>
      </c>
      <c r="HD148">
        <v>-1213344768</v>
      </c>
      <c r="HE148">
        <v>-791717888</v>
      </c>
      <c r="HF148">
        <v>-1340237952</v>
      </c>
      <c r="HG148">
        <v>-1652617088</v>
      </c>
      <c r="HH148">
        <v>-1115100288</v>
      </c>
      <c r="HI148">
        <v>-780622144</v>
      </c>
      <c r="HJ148">
        <v>-1281364736</v>
      </c>
      <c r="HK148">
        <v>-1619870848</v>
      </c>
      <c r="HL148">
        <v>-1187577344</v>
      </c>
      <c r="HM148">
        <v>-765403904</v>
      </c>
      <c r="HN148">
        <v>-1523075584</v>
      </c>
      <c r="HO148">
        <v>-1666756352</v>
      </c>
      <c r="HP148">
        <v>-1134501888</v>
      </c>
      <c r="HQ148">
        <v>-2217918720</v>
      </c>
      <c r="HR148">
        <v>-853528000</v>
      </c>
      <c r="HS148">
        <v>-1416452480</v>
      </c>
      <c r="HT148">
        <v>-1835171200</v>
      </c>
      <c r="HU148">
        <v>-1779990784</v>
      </c>
      <c r="HV148">
        <v>-941667648</v>
      </c>
      <c r="HW148">
        <v>-1257293184</v>
      </c>
      <c r="HX148">
        <v>-1680994432</v>
      </c>
      <c r="HY148">
        <v>-1854240512</v>
      </c>
      <c r="HZ148">
        <v>-742081920</v>
      </c>
      <c r="IA148">
        <v>-1201867136</v>
      </c>
      <c r="IB148">
        <v>-1597896576</v>
      </c>
      <c r="IC148">
        <v>-1725205120</v>
      </c>
      <c r="ID148">
        <v>-767097920</v>
      </c>
      <c r="IE148">
        <v>-1167295488</v>
      </c>
      <c r="IF148">
        <v>-1610427776</v>
      </c>
      <c r="IG148">
        <v>-1723796224</v>
      </c>
      <c r="IH148">
        <v>-722835008</v>
      </c>
      <c r="II148">
        <v>-1097965184</v>
      </c>
      <c r="IJ148">
        <v>-1599290240</v>
      </c>
      <c r="IK148">
        <v>-1735303552</v>
      </c>
      <c r="IL148">
        <v>-737518912</v>
      </c>
      <c r="IM148">
        <v>-1120169344</v>
      </c>
      <c r="IN148">
        <v>-1639243008</v>
      </c>
      <c r="IO148">
        <v>-1754425088</v>
      </c>
      <c r="IP148">
        <v>-683874816</v>
      </c>
      <c r="IQ148">
        <v>-1142270208</v>
      </c>
      <c r="IR148">
        <v>-1493011712</v>
      </c>
      <c r="IS148">
        <v>-1905604864</v>
      </c>
      <c r="IT148">
        <v>-618522944</v>
      </c>
      <c r="IU148">
        <v>-1240131840</v>
      </c>
      <c r="IV148">
        <v>-1662234752</v>
      </c>
      <c r="IW148">
        <v>-980648640</v>
      </c>
      <c r="IX148">
        <v>-1781713408</v>
      </c>
      <c r="IY148">
        <v>-1827857152</v>
      </c>
      <c r="IZ148">
        <v>-1264001152</v>
      </c>
      <c r="JA148">
        <v>-945889472</v>
      </c>
      <c r="JB148">
        <v>-1512023168</v>
      </c>
      <c r="JC148">
        <v>-1642962688</v>
      </c>
      <c r="JD148">
        <v>-1240493312</v>
      </c>
      <c r="JE148">
        <v>-869009408</v>
      </c>
      <c r="JF148">
        <v>-1480414080</v>
      </c>
      <c r="JG148">
        <v>-1647612416</v>
      </c>
      <c r="JH148">
        <v>-1118363136</v>
      </c>
      <c r="JI148">
        <v>-763152512</v>
      </c>
      <c r="JJ148">
        <v>-1454915840</v>
      </c>
      <c r="JK148">
        <v>-1701221504</v>
      </c>
      <c r="JL148">
        <v>-1148027392</v>
      </c>
      <c r="JM148">
        <v>-897992768</v>
      </c>
      <c r="JN148">
        <v>-1417141120</v>
      </c>
      <c r="JO148">
        <v>-1661313536</v>
      </c>
      <c r="JP148">
        <v>-1059606976</v>
      </c>
      <c r="JQ148">
        <v>-799993792</v>
      </c>
      <c r="JR148">
        <v>-1354667264</v>
      </c>
      <c r="JS148">
        <v>-1624549888</v>
      </c>
      <c r="JT148">
        <v>-1096733184</v>
      </c>
      <c r="JU148">
        <v>-756900032</v>
      </c>
      <c r="JV148">
        <v>-1340091392</v>
      </c>
      <c r="JW148">
        <v>-1580788096</v>
      </c>
      <c r="JX148">
        <v>-1104983296</v>
      </c>
      <c r="JY148">
        <v>-712509632</v>
      </c>
      <c r="JZ148">
        <v>-1400906880</v>
      </c>
      <c r="KA148">
        <v>-1716989312</v>
      </c>
      <c r="KB148">
        <v>-1157549824</v>
      </c>
      <c r="KC148">
        <v>-2018882944</v>
      </c>
      <c r="KD148">
        <v>-940517632</v>
      </c>
      <c r="KE148">
        <v>-1417221376</v>
      </c>
      <c r="KF148">
        <v>-1742992384</v>
      </c>
      <c r="KG148">
        <v>-1828670464</v>
      </c>
      <c r="KH148">
        <v>-819705536</v>
      </c>
      <c r="KI148">
        <v>-1271441536</v>
      </c>
      <c r="KJ148">
        <v>-1627824256</v>
      </c>
      <c r="KK148">
        <v>-1716209920</v>
      </c>
      <c r="KL148">
        <v>-851276736</v>
      </c>
      <c r="KM148">
        <v>-1228181632</v>
      </c>
      <c r="KN148">
        <v>-1678464896</v>
      </c>
      <c r="KO148">
        <v>-1701260032</v>
      </c>
      <c r="KP148">
        <v>-736651072</v>
      </c>
      <c r="KQ148">
        <v>-1279328512</v>
      </c>
      <c r="KR148">
        <v>-1490654592</v>
      </c>
      <c r="KS148">
        <v>-1658155520</v>
      </c>
      <c r="KT148">
        <v>-773993408</v>
      </c>
      <c r="KU148">
        <v>-1179630464</v>
      </c>
      <c r="KV148">
        <v>-1541234304</v>
      </c>
      <c r="KW148">
        <v>-1665821824</v>
      </c>
      <c r="KX148">
        <v>-727530880</v>
      </c>
      <c r="KY148">
        <v>-1149878656</v>
      </c>
      <c r="KZ148">
        <v>-1628304384</v>
      </c>
      <c r="LA148">
        <v>-1768608000</v>
      </c>
      <c r="LB148">
        <v>-728830272</v>
      </c>
      <c r="LC148">
        <v>-1112559616</v>
      </c>
      <c r="LD148">
        <v>-1534990976</v>
      </c>
      <c r="LE148">
        <v>-1724020736</v>
      </c>
      <c r="LF148">
        <v>-608759808</v>
      </c>
      <c r="LG148">
        <v>-1355384192</v>
      </c>
      <c r="LH148">
        <v>-1676715008</v>
      </c>
      <c r="LI148">
        <v>-975069888</v>
      </c>
      <c r="LJ148">
        <v>-1540278400</v>
      </c>
      <c r="LK148">
        <v>-1898422144</v>
      </c>
      <c r="LL148">
        <v>-1188277888</v>
      </c>
      <c r="LM148">
        <v>-848604608</v>
      </c>
      <c r="LN148">
        <v>-1493374336</v>
      </c>
      <c r="LO148">
        <v>-1688234240</v>
      </c>
      <c r="LP148">
        <v>-1223792256</v>
      </c>
      <c r="LQ148">
        <v>-924128832</v>
      </c>
      <c r="LR148">
        <v>-1413099776</v>
      </c>
      <c r="LS148">
        <v>-1650520448</v>
      </c>
      <c r="LT148">
        <v>-1186685952</v>
      </c>
      <c r="LU148">
        <v>-855800128</v>
      </c>
      <c r="LV148">
        <v>-1425328896</v>
      </c>
      <c r="LW148">
        <v>-1667078272</v>
      </c>
      <c r="LX148">
        <v>-1128809088</v>
      </c>
      <c r="LY148">
        <v>-921900416</v>
      </c>
      <c r="LZ148">
        <v>-1326204800</v>
      </c>
      <c r="MA148">
        <v>-1601986432</v>
      </c>
      <c r="MB148">
        <v>-1153324288</v>
      </c>
      <c r="MC148">
        <v>-813002176</v>
      </c>
      <c r="MD148">
        <v>-1354052480</v>
      </c>
      <c r="ME148">
        <v>-1545322752</v>
      </c>
      <c r="MF148">
        <v>-1101452032</v>
      </c>
      <c r="MG148">
        <v>-871130176</v>
      </c>
      <c r="MH148">
        <v>-1394765056</v>
      </c>
      <c r="MI148">
        <v>-1533089920</v>
      </c>
      <c r="MJ148">
        <v>-1107656192</v>
      </c>
      <c r="MK148">
        <v>-627554624</v>
      </c>
      <c r="ML148">
        <v>-1490078592</v>
      </c>
      <c r="MM148">
        <v>-1728222848</v>
      </c>
      <c r="MN148">
        <v>-1162489600</v>
      </c>
      <c r="MO148">
        <v>-2054099584</v>
      </c>
      <c r="MP148">
        <v>-809815872</v>
      </c>
      <c r="MQ148">
        <v>-1208297472</v>
      </c>
      <c r="MR148">
        <v>-1711444352</v>
      </c>
      <c r="MS148">
        <v>-1787934976</v>
      </c>
      <c r="MT148">
        <v>-827676416</v>
      </c>
      <c r="MU148">
        <v>-1216911616</v>
      </c>
      <c r="MV148">
        <v>-1694767616</v>
      </c>
      <c r="MW148">
        <v>-1667506304</v>
      </c>
      <c r="MX148">
        <v>-806584512</v>
      </c>
      <c r="MY148">
        <v>-1136435968</v>
      </c>
      <c r="MZ148">
        <v>-1555955584</v>
      </c>
      <c r="NA148">
        <v>-1646629760</v>
      </c>
      <c r="NB148">
        <v>-688893248</v>
      </c>
      <c r="NC148">
        <v>-1123128192</v>
      </c>
      <c r="ND148">
        <v>-1560277632</v>
      </c>
      <c r="NE148">
        <v>-1639146368</v>
      </c>
      <c r="NF148">
        <v>-780637120</v>
      </c>
      <c r="NG148">
        <v>-1123128192</v>
      </c>
      <c r="NH148">
        <v>-1495735552</v>
      </c>
      <c r="NI148">
        <v>-1655066752</v>
      </c>
      <c r="NJ148">
        <v>-741249728</v>
      </c>
      <c r="NK148">
        <v>-1180710656</v>
      </c>
      <c r="NL148">
        <v>-1492209024</v>
      </c>
      <c r="NM148">
        <v>-1622392576</v>
      </c>
      <c r="NN148">
        <v>-556216192</v>
      </c>
      <c r="NO148">
        <v>-1085554944</v>
      </c>
      <c r="NP148">
        <v>-1570813696</v>
      </c>
      <c r="NQ148">
        <v>-1753041664</v>
      </c>
      <c r="NR148">
        <v>-502527584</v>
      </c>
      <c r="NS148">
        <v>-1101912064</v>
      </c>
      <c r="NT148">
        <v>-1571207168</v>
      </c>
      <c r="NU148">
        <v>-926556160</v>
      </c>
      <c r="NV148">
        <v>-1641468160</v>
      </c>
      <c r="NW148">
        <v>-1833844992</v>
      </c>
      <c r="NX148">
        <v>-1261107072</v>
      </c>
      <c r="NY148">
        <v>-875078784</v>
      </c>
      <c r="NZ148">
        <v>-1459635072</v>
      </c>
      <c r="OA148">
        <v>-1702301824</v>
      </c>
      <c r="OB148">
        <v>-1185740032</v>
      </c>
      <c r="OC148">
        <v>-933214400</v>
      </c>
      <c r="OD148">
        <v>-1408748544</v>
      </c>
      <c r="OE148">
        <v>-1607950336</v>
      </c>
      <c r="OF148">
        <v>-1138601600</v>
      </c>
      <c r="OG148">
        <v>-862590272</v>
      </c>
      <c r="OH148">
        <v>-1243252480</v>
      </c>
      <c r="OI148">
        <v>-1611886208</v>
      </c>
      <c r="OJ148">
        <v>-1074876288</v>
      </c>
      <c r="OK148">
        <v>-845565056</v>
      </c>
      <c r="OL148">
        <v>-1300419456</v>
      </c>
      <c r="OM148">
        <v>-1629560576</v>
      </c>
      <c r="ON148">
        <v>-1045421504</v>
      </c>
      <c r="OO148">
        <v>-766734016</v>
      </c>
      <c r="OP148">
        <v>-1318917248</v>
      </c>
      <c r="OQ148">
        <v>-1532895616</v>
      </c>
      <c r="OR148">
        <v>-962177152</v>
      </c>
      <c r="OS148">
        <v>-746422848</v>
      </c>
      <c r="OT148">
        <v>-1309588864</v>
      </c>
      <c r="OU148">
        <v>-1643808000</v>
      </c>
      <c r="OV148">
        <v>-1057538752</v>
      </c>
      <c r="OW148">
        <v>-718897536</v>
      </c>
      <c r="OX148">
        <v>-1338493440</v>
      </c>
      <c r="OY148">
        <v>-1574257664</v>
      </c>
      <c r="OZ148">
        <v>-1224572160</v>
      </c>
      <c r="PA148">
        <v>-2029403008</v>
      </c>
      <c r="PB148">
        <v>-900243776</v>
      </c>
      <c r="PC148">
        <v>-1298418304</v>
      </c>
      <c r="PD148">
        <v>-1804862208</v>
      </c>
      <c r="PE148">
        <v>-1844080384</v>
      </c>
      <c r="PF148">
        <v>-738629760</v>
      </c>
      <c r="PG148">
        <v>-1293176704</v>
      </c>
      <c r="PH148">
        <v>-1723855104</v>
      </c>
      <c r="PI148">
        <v>-1731825536</v>
      </c>
      <c r="PJ148">
        <v>-788271104</v>
      </c>
      <c r="PK148">
        <v>-1200258816</v>
      </c>
      <c r="PL148">
        <v>-1623339136</v>
      </c>
      <c r="PM148">
        <v>-1662366464</v>
      </c>
      <c r="PN148">
        <v>-796604608</v>
      </c>
      <c r="PO148">
        <v>-1119554560</v>
      </c>
      <c r="PP148">
        <v>-1496953856</v>
      </c>
      <c r="PQ148">
        <v>-1639716864</v>
      </c>
      <c r="PR148">
        <v>-720814400</v>
      </c>
      <c r="PS148">
        <v>-1099474688</v>
      </c>
      <c r="PT148">
        <v>-1534476672</v>
      </c>
      <c r="PU148">
        <v>-1600453504</v>
      </c>
      <c r="PV148">
        <v>-672534784</v>
      </c>
      <c r="PW148">
        <v>-1254765184</v>
      </c>
      <c r="PX148">
        <v>-1460342784</v>
      </c>
      <c r="PY148">
        <v>-1600973824</v>
      </c>
      <c r="PZ148">
        <v>-689818560</v>
      </c>
      <c r="QA148">
        <v>-1169261056</v>
      </c>
      <c r="QB148">
        <v>-1540850304</v>
      </c>
      <c r="QC148">
        <v>-1743358592</v>
      </c>
      <c r="QD148">
        <v>-511876800</v>
      </c>
      <c r="QE148">
        <v>-1144882688</v>
      </c>
      <c r="QF148">
        <v>-1645008512</v>
      </c>
      <c r="QG148">
        <v>-1013693440</v>
      </c>
      <c r="QH148">
        <v>-1512816640</v>
      </c>
      <c r="QI148">
        <v>-1955346688</v>
      </c>
      <c r="QJ148">
        <v>-1227146368</v>
      </c>
      <c r="QK148">
        <v>-978215232</v>
      </c>
      <c r="QL148">
        <v>-1427214336</v>
      </c>
      <c r="QM148">
        <v>-1750607104</v>
      </c>
      <c r="QN148">
        <v>-1160958080</v>
      </c>
      <c r="QO148">
        <v>-929521088</v>
      </c>
      <c r="QP148">
        <v>-1300258944</v>
      </c>
      <c r="QQ148">
        <v>-1647852544</v>
      </c>
      <c r="QR148">
        <v>-1054502528</v>
      </c>
      <c r="QS148">
        <v>-862083520</v>
      </c>
      <c r="QT148">
        <v>-1338107264</v>
      </c>
      <c r="QU148">
        <v>-1530740608</v>
      </c>
      <c r="QV148">
        <v>-1113917184</v>
      </c>
      <c r="QW148">
        <v>-744444992</v>
      </c>
      <c r="QX148">
        <v>-1377502208</v>
      </c>
      <c r="QY148">
        <v>-1668127616</v>
      </c>
      <c r="QZ148">
        <v>-1070188608</v>
      </c>
      <c r="RA148">
        <v>-841682496</v>
      </c>
      <c r="RB148">
        <v>-1309492864</v>
      </c>
      <c r="RC148">
        <v>-1625469184</v>
      </c>
      <c r="RD148">
        <v>-1189238016</v>
      </c>
      <c r="RE148">
        <v>-734699200</v>
      </c>
      <c r="RF148">
        <v>-1373260544</v>
      </c>
      <c r="RG148">
        <v>-1645952256</v>
      </c>
      <c r="RH148">
        <v>-1053818624</v>
      </c>
      <c r="RI148">
        <v>-730815168</v>
      </c>
      <c r="RJ148">
        <v>-1326505344</v>
      </c>
      <c r="RK148">
        <v>-1581861888</v>
      </c>
      <c r="RL148">
        <v>-1149687296</v>
      </c>
      <c r="RM148">
        <v>-1975753216</v>
      </c>
      <c r="RN148">
        <v>-843149120</v>
      </c>
      <c r="RO148">
        <v>-1247797120</v>
      </c>
      <c r="RP148">
        <v>-1852005120</v>
      </c>
      <c r="RQ148">
        <v>-1747809280</v>
      </c>
      <c r="RR148">
        <v>-890269440</v>
      </c>
      <c r="RS148">
        <v>-1222182272</v>
      </c>
      <c r="RT148">
        <v>-1583756288</v>
      </c>
      <c r="RU148">
        <v>-1711539584</v>
      </c>
      <c r="RV148">
        <v>-787760000</v>
      </c>
      <c r="RW148">
        <v>-1212798720</v>
      </c>
      <c r="RX148">
        <v>-1602215168</v>
      </c>
      <c r="RY148">
        <v>-1708045952</v>
      </c>
      <c r="RZ148">
        <v>-811928128</v>
      </c>
      <c r="SA148">
        <v>-1147783168</v>
      </c>
      <c r="SB148">
        <v>-1577841792</v>
      </c>
      <c r="SC148">
        <v>-1575669504</v>
      </c>
      <c r="SD148">
        <v>-752146880</v>
      </c>
      <c r="SE148">
        <v>-1145667328</v>
      </c>
      <c r="SF148">
        <v>-1520210560</v>
      </c>
      <c r="SG148">
        <v>-1675630720</v>
      </c>
      <c r="SH148">
        <v>-621266048</v>
      </c>
      <c r="SI148">
        <v>-1055380224</v>
      </c>
      <c r="SJ148">
        <v>-1496231296</v>
      </c>
      <c r="SK148">
        <v>-1701253760</v>
      </c>
      <c r="SL148">
        <v>-666833280</v>
      </c>
      <c r="SM148">
        <v>-1088339840</v>
      </c>
      <c r="SN148">
        <v>-1573106816</v>
      </c>
      <c r="SO148">
        <v>-1738437376</v>
      </c>
      <c r="SP148">
        <v>-524667520</v>
      </c>
      <c r="SQ148">
        <v>-1157931648</v>
      </c>
      <c r="SR148">
        <v>-1627535488</v>
      </c>
      <c r="SS148">
        <v>-1027831680</v>
      </c>
      <c r="ST148">
        <v>-1472272512</v>
      </c>
      <c r="SU148">
        <v>-1913667200</v>
      </c>
      <c r="SV148">
        <v>-1101021824</v>
      </c>
      <c r="SW148">
        <v>-926943232</v>
      </c>
      <c r="SX148">
        <v>-1469614592</v>
      </c>
      <c r="SY148">
        <v>-1780608384</v>
      </c>
      <c r="SZ148">
        <v>-1138523392</v>
      </c>
      <c r="TA148">
        <v>-905721600</v>
      </c>
      <c r="TB148">
        <v>-1454136704</v>
      </c>
      <c r="TC148">
        <v>-1586950784</v>
      </c>
      <c r="TD148">
        <v>-1124458240</v>
      </c>
      <c r="TE148">
        <v>-817004608</v>
      </c>
      <c r="TF148">
        <v>-1248651904</v>
      </c>
      <c r="TG148">
        <v>-1524159360</v>
      </c>
      <c r="TH148">
        <v>-1095751296</v>
      </c>
      <c r="TI148">
        <v>-785033600</v>
      </c>
      <c r="TJ148">
        <v>-1290878720</v>
      </c>
      <c r="TK148">
        <v>-1559538816</v>
      </c>
      <c r="TL148">
        <v>-1075902720</v>
      </c>
      <c r="TM148">
        <v>-706280896</v>
      </c>
      <c r="TN148">
        <v>-1394284800</v>
      </c>
      <c r="TO148">
        <v>-1566831360</v>
      </c>
      <c r="TP148">
        <v>-1093923200</v>
      </c>
      <c r="TQ148">
        <v>-670556096</v>
      </c>
      <c r="TR148">
        <v>-1344653824</v>
      </c>
      <c r="TS148">
        <v>-1653296256</v>
      </c>
      <c r="TT148">
        <v>-1219612800</v>
      </c>
      <c r="TU148">
        <v>-694463168</v>
      </c>
      <c r="TV148">
        <v>-1409132800</v>
      </c>
      <c r="TW148">
        <v>-1644829440</v>
      </c>
      <c r="TX148">
        <v>-1165161856</v>
      </c>
      <c r="TY148">
        <v>-2015453056</v>
      </c>
      <c r="TZ148">
        <v>-905236736</v>
      </c>
      <c r="UA148">
        <v>-1272451200</v>
      </c>
      <c r="UB148">
        <v>-1780637824</v>
      </c>
      <c r="UC148">
        <v>-1795908096</v>
      </c>
      <c r="UD148">
        <v>-853334784</v>
      </c>
      <c r="UE148">
        <v>-1182732160</v>
      </c>
      <c r="UF148">
        <v>-1625179904</v>
      </c>
      <c r="UG148">
        <v>-1719504896</v>
      </c>
      <c r="UH148">
        <v>-684362496</v>
      </c>
      <c r="UI148">
        <v>-1090345856</v>
      </c>
      <c r="UJ148">
        <v>-1565110528</v>
      </c>
      <c r="UK148">
        <v>-1585567744</v>
      </c>
      <c r="UL148">
        <v>-680965312</v>
      </c>
      <c r="UM148">
        <v>-1086521856</v>
      </c>
      <c r="UN148">
        <v>-1506628480</v>
      </c>
      <c r="UO148">
        <v>-1639158528</v>
      </c>
      <c r="UP148">
        <v>-693414144</v>
      </c>
      <c r="UQ148">
        <v>-1174553600</v>
      </c>
      <c r="UR148">
        <v>-1360194432</v>
      </c>
      <c r="US148">
        <v>-1642437248</v>
      </c>
      <c r="UT148">
        <v>-613769920</v>
      </c>
      <c r="UU148">
        <v>-1080300288</v>
      </c>
      <c r="UV148">
        <v>-1496788736</v>
      </c>
      <c r="UW148">
        <v>-1600002944</v>
      </c>
      <c r="UX148">
        <v>-610045824</v>
      </c>
      <c r="UY148">
        <v>-1189562880</v>
      </c>
      <c r="UZ148">
        <v>-1591972608</v>
      </c>
      <c r="VA148">
        <v>-1871194752</v>
      </c>
      <c r="VB148">
        <v>-398351232</v>
      </c>
      <c r="VC148">
        <v>-1343225472</v>
      </c>
      <c r="VD148">
        <v>-1535028864</v>
      </c>
      <c r="VE148">
        <v>-1055011328</v>
      </c>
      <c r="VF148">
        <v>-1580693888</v>
      </c>
      <c r="VG148">
        <v>-1907143168</v>
      </c>
      <c r="VH148">
        <v>-1147163008</v>
      </c>
      <c r="VI148">
        <v>-926441152</v>
      </c>
      <c r="VJ148">
        <v>-1446216960</v>
      </c>
      <c r="VK148">
        <v>-1786279040</v>
      </c>
      <c r="VL148">
        <v>-1173726720</v>
      </c>
      <c r="VM148">
        <v>-861997440</v>
      </c>
      <c r="VN148">
        <v>-1288926464</v>
      </c>
      <c r="VO148">
        <v>-1605467904</v>
      </c>
      <c r="VP148">
        <v>-1039135808</v>
      </c>
      <c r="VQ148">
        <v>-691052672</v>
      </c>
      <c r="VR148">
        <v>-1287881472</v>
      </c>
      <c r="VS148">
        <v>-1494537088</v>
      </c>
      <c r="VT148">
        <v>-1036724992</v>
      </c>
      <c r="VU148">
        <v>-806856256</v>
      </c>
      <c r="VV148">
        <v>-1340645120</v>
      </c>
      <c r="VW148">
        <v>-1520103424</v>
      </c>
      <c r="VX148">
        <v>-1014371392</v>
      </c>
      <c r="VY148">
        <v>-694595776</v>
      </c>
      <c r="VZ148">
        <v>-1368719744</v>
      </c>
      <c r="WA148">
        <v>-1519958016</v>
      </c>
      <c r="WB148">
        <v>-1150213248</v>
      </c>
      <c r="WC148">
        <v>-643176896</v>
      </c>
      <c r="WD148">
        <v>-1380887296</v>
      </c>
      <c r="WE148">
        <v>-1653766656</v>
      </c>
      <c r="WF148">
        <v>-1035405248</v>
      </c>
      <c r="WG148">
        <v>-580385216</v>
      </c>
      <c r="WH148">
        <v>-1413587200</v>
      </c>
      <c r="WI148">
        <v>-1802095744</v>
      </c>
      <c r="WJ148">
        <v>-1119540864</v>
      </c>
      <c r="WK148">
        <v>-1885867136</v>
      </c>
      <c r="WL148">
        <v>-805423936</v>
      </c>
      <c r="WM148">
        <v>-1208447232</v>
      </c>
      <c r="WN148">
        <v>-1937014144</v>
      </c>
      <c r="WO148">
        <v>-1847218048</v>
      </c>
      <c r="WP148">
        <v>-761736960</v>
      </c>
      <c r="WQ148">
        <v>-1092449664</v>
      </c>
      <c r="WR148">
        <v>-1708644096</v>
      </c>
      <c r="WS148">
        <v>-1688852736</v>
      </c>
      <c r="WT148">
        <v>-805686656</v>
      </c>
      <c r="WU148">
        <v>-1202132352</v>
      </c>
      <c r="WV148">
        <v>-1540179328</v>
      </c>
      <c r="WW148">
        <v>-1664377472</v>
      </c>
      <c r="WX148">
        <v>-607774144</v>
      </c>
      <c r="WY148">
        <v>-1006092864</v>
      </c>
      <c r="WZ148">
        <v>-1561841024</v>
      </c>
      <c r="XA148">
        <v>-1678288768</v>
      </c>
      <c r="XB148">
        <v>-702295552</v>
      </c>
      <c r="XC148">
        <v>-1044491968</v>
      </c>
      <c r="XD148">
        <v>-1448476928</v>
      </c>
      <c r="XE148">
        <v>-1544091392</v>
      </c>
      <c r="XF148">
        <v>-631333952</v>
      </c>
      <c r="XG148">
        <v>-1046379328</v>
      </c>
      <c r="XH148">
        <v>-1519937792</v>
      </c>
      <c r="XI148">
        <v>-1675444480</v>
      </c>
      <c r="XJ148">
        <v>-598556992</v>
      </c>
      <c r="XK148">
        <v>-1152016640</v>
      </c>
      <c r="XL148">
        <v>-1544002176</v>
      </c>
      <c r="XM148">
        <v>-1835822080</v>
      </c>
      <c r="XN148">
        <v>-534708448</v>
      </c>
      <c r="XO148">
        <v>-1241280768</v>
      </c>
      <c r="XP148">
        <v>-1698397312</v>
      </c>
      <c r="XQ148">
        <v>-997409920</v>
      </c>
      <c r="XR148">
        <v>-1523472256</v>
      </c>
      <c r="XS148">
        <v>-2048356352</v>
      </c>
      <c r="XT148">
        <v>-1111904896</v>
      </c>
      <c r="XU148">
        <v>-877185024</v>
      </c>
      <c r="XV148">
        <v>-1394189440</v>
      </c>
      <c r="XW148">
        <v>-1845457280</v>
      </c>
      <c r="XX148">
        <v>-1153946240</v>
      </c>
      <c r="XY148">
        <v>-833191168</v>
      </c>
      <c r="XZ148">
        <v>-1428224384</v>
      </c>
      <c r="YA148">
        <v>-1642705024</v>
      </c>
      <c r="YB148">
        <v>-1043569024</v>
      </c>
      <c r="YC148">
        <v>-863824640</v>
      </c>
      <c r="YD148">
        <v>-1259946368</v>
      </c>
      <c r="YE148">
        <v>-1510610944</v>
      </c>
      <c r="YF148">
        <v>-1167241728</v>
      </c>
      <c r="YG148">
        <v>-741864704</v>
      </c>
      <c r="YH148">
        <v>-1297558912</v>
      </c>
      <c r="YI148">
        <v>-1487640704</v>
      </c>
      <c r="YJ148">
        <v>-1019648128</v>
      </c>
      <c r="YK148">
        <v>-724457280</v>
      </c>
      <c r="YL148">
        <v>-1251879296</v>
      </c>
      <c r="YM148">
        <v>-1489898112</v>
      </c>
      <c r="YN148">
        <v>-1082758912</v>
      </c>
      <c r="YO148">
        <v>-796355008</v>
      </c>
      <c r="YP148">
        <v>-1367988864</v>
      </c>
      <c r="YQ148">
        <v>-1618499712</v>
      </c>
      <c r="YR148">
        <v>-1199900544</v>
      </c>
      <c r="YS148">
        <v>-596982080</v>
      </c>
      <c r="YT148">
        <v>-1432622208</v>
      </c>
      <c r="YU148">
        <v>-1700305280</v>
      </c>
      <c r="YV148">
        <v>-1259690496</v>
      </c>
      <c r="YW148">
        <v>-1969625984</v>
      </c>
      <c r="YX148">
        <v>-877500800</v>
      </c>
      <c r="YY148">
        <v>-1302275200</v>
      </c>
      <c r="YZ148">
        <v>-1936642048</v>
      </c>
      <c r="ZA148">
        <v>-1805184768</v>
      </c>
      <c r="ZB148">
        <v>-820450688</v>
      </c>
      <c r="ZC148">
        <v>-1260155392</v>
      </c>
      <c r="ZD148">
        <v>-1702133248</v>
      </c>
      <c r="ZE148">
        <v>-1791689856</v>
      </c>
      <c r="ZF148">
        <v>-759629632</v>
      </c>
      <c r="ZG148">
        <v>-1162950784</v>
      </c>
      <c r="ZH148">
        <v>-1603177984</v>
      </c>
      <c r="ZI148">
        <v>-1705924992</v>
      </c>
      <c r="ZJ148">
        <v>-748420224</v>
      </c>
      <c r="ZK148">
        <v>-1149165952</v>
      </c>
      <c r="ZL148">
        <v>-1437101056</v>
      </c>
      <c r="ZM148">
        <v>-1561901952</v>
      </c>
      <c r="ZN148">
        <v>-632532992</v>
      </c>
      <c r="ZO148">
        <v>-1101970432</v>
      </c>
      <c r="ZP148">
        <v>-1593034496</v>
      </c>
      <c r="ZQ148">
        <v>-1688985344</v>
      </c>
      <c r="ZR148">
        <v>-628889408</v>
      </c>
      <c r="ZS148">
        <v>-1194849280</v>
      </c>
      <c r="ZT148">
        <v>-1512367232</v>
      </c>
      <c r="ZU148">
        <v>-1853954048</v>
      </c>
      <c r="ZV148">
        <v>-662071040</v>
      </c>
      <c r="ZW148">
        <v>-1275359488</v>
      </c>
      <c r="ZX148">
        <v>-1589330304</v>
      </c>
      <c r="ZY148">
        <v>-1926123264</v>
      </c>
      <c r="ZZ148">
        <v>-448194784</v>
      </c>
      <c r="AAA148">
        <v>-1259591936</v>
      </c>
      <c r="AAB148">
        <v>-1666195328</v>
      </c>
      <c r="AAC148">
        <v>-985784512</v>
      </c>
      <c r="AAD148">
        <v>-1686674176</v>
      </c>
      <c r="AAE148">
        <v>-2012918656</v>
      </c>
      <c r="AAF148">
        <v>-1116194688</v>
      </c>
      <c r="AAG148">
        <v>-949642496</v>
      </c>
      <c r="AAH148">
        <v>-1596410752</v>
      </c>
      <c r="AAI148">
        <v>-1935389696</v>
      </c>
      <c r="AAJ148">
        <v>-1130280320</v>
      </c>
      <c r="AAK148">
        <v>-835826048</v>
      </c>
      <c r="AAL148">
        <v>-1386083328</v>
      </c>
      <c r="AAM148">
        <v>-1759178240</v>
      </c>
      <c r="AAN148">
        <v>-1018556288</v>
      </c>
      <c r="AAO148">
        <v>-845204224</v>
      </c>
      <c r="AAP148">
        <v>-1438817664</v>
      </c>
      <c r="AAQ148">
        <v>-1724301568</v>
      </c>
      <c r="AAR148">
        <v>-1035982528</v>
      </c>
      <c r="AAS148">
        <v>-735223616</v>
      </c>
      <c r="AAT148">
        <v>-1358866944</v>
      </c>
      <c r="AAU148">
        <v>-1566736256</v>
      </c>
      <c r="AAV148">
        <v>-1034178368</v>
      </c>
      <c r="AAW148">
        <v>-633277504</v>
      </c>
      <c r="AAX148">
        <v>-1467639296</v>
      </c>
      <c r="AAY148">
        <v>-1706079360</v>
      </c>
      <c r="AAZ148">
        <v>-1202048640</v>
      </c>
      <c r="ABA148">
        <v>-636657280</v>
      </c>
      <c r="ABB148">
        <v>-1508385920</v>
      </c>
      <c r="ABC148">
        <v>-1778003328</v>
      </c>
      <c r="ABD148">
        <v>-1319026048</v>
      </c>
      <c r="ABE148">
        <v>-623477824</v>
      </c>
      <c r="ABF148">
        <v>-1479479168</v>
      </c>
      <c r="ABG148">
        <v>-1844309888</v>
      </c>
      <c r="ABH148">
        <v>-1400507392</v>
      </c>
      <c r="ABI148">
        <v>-1979807744</v>
      </c>
      <c r="ABJ148">
        <v>-753925632</v>
      </c>
      <c r="ABK148">
        <v>-1281000320</v>
      </c>
      <c r="ABL148">
        <v>-1871789312</v>
      </c>
      <c r="ABM148">
        <v>-1953834240</v>
      </c>
      <c r="ABN148">
        <v>-731811840</v>
      </c>
      <c r="ABO148">
        <v>-1323151616</v>
      </c>
      <c r="ABP148">
        <v>-1683869568</v>
      </c>
      <c r="ABQ148">
        <v>-1834016256</v>
      </c>
      <c r="ABR148">
        <v>-682795392</v>
      </c>
      <c r="ABS148">
        <v>-1176817536</v>
      </c>
      <c r="ABT148">
        <v>-1726208640</v>
      </c>
      <c r="ABU148">
        <v>-1677096320</v>
      </c>
      <c r="ABV148">
        <v>-657536320</v>
      </c>
      <c r="ABW148">
        <v>-1304800896</v>
      </c>
      <c r="ABX148">
        <v>-1580853376</v>
      </c>
      <c r="ABY148">
        <v>-1670256128</v>
      </c>
      <c r="ABZ148">
        <v>-606923008</v>
      </c>
      <c r="ACA148">
        <v>-1163889024</v>
      </c>
      <c r="ACB148">
        <v>-1582709248</v>
      </c>
      <c r="ACC148">
        <v>-1664022400</v>
      </c>
      <c r="ACD148">
        <v>-642216576</v>
      </c>
      <c r="ACE148">
        <v>-1229830272</v>
      </c>
      <c r="ACF148">
        <v>-1570233728</v>
      </c>
      <c r="ACG148">
        <v>-1826818432</v>
      </c>
      <c r="ACH148">
        <v>-570342272</v>
      </c>
      <c r="ACI148">
        <v>-1286796416</v>
      </c>
      <c r="ACJ148">
        <v>-1616527616</v>
      </c>
      <c r="ACK148">
        <v>-2053741696</v>
      </c>
      <c r="ACL148">
        <v>-390619136</v>
      </c>
      <c r="ACM148">
        <v>-1409840640</v>
      </c>
      <c r="ACN148">
        <v>-1780000896</v>
      </c>
      <c r="ACO148">
        <f t="shared" si="2"/>
        <v>-1323973013.875</v>
      </c>
      <c r="ACP148">
        <v>-468438080.47013021</v>
      </c>
    </row>
    <row r="149" spans="1:770" x14ac:dyDescent="0.2">
      <c r="A149">
        <v>-1203421184</v>
      </c>
      <c r="B149">
        <v>-2148132096</v>
      </c>
      <c r="C149">
        <v>-709030144</v>
      </c>
      <c r="D149">
        <v>-1341114624</v>
      </c>
      <c r="E149">
        <v>-1144134912</v>
      </c>
      <c r="F149">
        <v>-1632504960</v>
      </c>
      <c r="G149">
        <v>-885423296</v>
      </c>
      <c r="H149">
        <v>-1106769024</v>
      </c>
      <c r="I149">
        <v>-1088471040</v>
      </c>
      <c r="J149">
        <v>-1404473856</v>
      </c>
      <c r="K149">
        <v>-893365696</v>
      </c>
      <c r="L149">
        <v>-914906560</v>
      </c>
      <c r="M149">
        <v>-1226713984</v>
      </c>
      <c r="N149">
        <v>-1352434176</v>
      </c>
      <c r="O149">
        <v>-755821440</v>
      </c>
      <c r="P149">
        <v>-867392512</v>
      </c>
      <c r="Q149">
        <v>-1116111872</v>
      </c>
      <c r="R149">
        <v>-1215575680</v>
      </c>
      <c r="S149">
        <v>-859350464</v>
      </c>
      <c r="T149">
        <v>-826762176</v>
      </c>
      <c r="U149">
        <v>-1150188288</v>
      </c>
      <c r="V149">
        <v>-1177315840</v>
      </c>
      <c r="W149">
        <v>-755126848</v>
      </c>
      <c r="X149">
        <v>-670593600</v>
      </c>
      <c r="Y149">
        <v>-1179329792</v>
      </c>
      <c r="Z149">
        <v>-1118336896</v>
      </c>
      <c r="AA149">
        <v>-838636352</v>
      </c>
      <c r="AB149">
        <v>-660238080</v>
      </c>
      <c r="AC149">
        <v>-1127610496</v>
      </c>
      <c r="AD149">
        <v>-1177655680</v>
      </c>
      <c r="AE149">
        <v>-725293760</v>
      </c>
      <c r="AF149">
        <v>-634002112</v>
      </c>
      <c r="AG149">
        <v>-2117214464</v>
      </c>
      <c r="AH149">
        <v>-1423625088</v>
      </c>
      <c r="AI149">
        <v>-1050168384</v>
      </c>
      <c r="AJ149">
        <v>-897954816</v>
      </c>
      <c r="AK149">
        <v>-1822085248</v>
      </c>
      <c r="AL149">
        <v>-1311137152</v>
      </c>
      <c r="AM149">
        <v>-966336896</v>
      </c>
      <c r="AN149">
        <v>-901846336</v>
      </c>
      <c r="AO149">
        <v>-1569607808</v>
      </c>
      <c r="AP149">
        <v>-1349097856</v>
      </c>
      <c r="AQ149">
        <v>-892564480</v>
      </c>
      <c r="AR149">
        <v>-957390528</v>
      </c>
      <c r="AS149">
        <v>-1477555712</v>
      </c>
      <c r="AT149">
        <v>-1221234176</v>
      </c>
      <c r="AU149">
        <v>-702593216</v>
      </c>
      <c r="AV149">
        <v>-925431360</v>
      </c>
      <c r="AW149">
        <v>-1367284352</v>
      </c>
      <c r="AX149">
        <v>-1358114560</v>
      </c>
      <c r="AY149">
        <v>-635714944</v>
      </c>
      <c r="AZ149">
        <v>-920701568</v>
      </c>
      <c r="BA149">
        <v>-1295777024</v>
      </c>
      <c r="BB149">
        <v>-1377275264</v>
      </c>
      <c r="BC149">
        <v>-657065536</v>
      </c>
      <c r="BD149">
        <v>-971489408</v>
      </c>
      <c r="BE149">
        <v>-1315553408</v>
      </c>
      <c r="BF149">
        <v>-1295592704</v>
      </c>
      <c r="BG149">
        <v>-587275776</v>
      </c>
      <c r="BH149">
        <v>-953618368</v>
      </c>
      <c r="BI149">
        <v>-1349451648</v>
      </c>
      <c r="BJ149">
        <v>-1512294272</v>
      </c>
      <c r="BK149">
        <v>-371492160</v>
      </c>
      <c r="BL149">
        <v>-1030552320</v>
      </c>
      <c r="BM149">
        <v>-1139300608</v>
      </c>
      <c r="BN149">
        <v>-1720766208</v>
      </c>
      <c r="BO149">
        <v>-866700800</v>
      </c>
      <c r="BP149">
        <v>-1252346496</v>
      </c>
      <c r="BQ149">
        <v>-1119884416</v>
      </c>
      <c r="BR149">
        <v>-1557551104</v>
      </c>
      <c r="BS149">
        <v>-807179904</v>
      </c>
      <c r="BT149">
        <v>-1049729600</v>
      </c>
      <c r="BU149">
        <v>-1072959296</v>
      </c>
      <c r="BV149">
        <v>-1363069696</v>
      </c>
      <c r="BW149">
        <v>-813649856</v>
      </c>
      <c r="BX149">
        <v>-914158848</v>
      </c>
      <c r="BY149">
        <v>-1092208256</v>
      </c>
      <c r="BZ149">
        <v>-1186540288</v>
      </c>
      <c r="CA149">
        <v>-818472768</v>
      </c>
      <c r="CB149">
        <v>-827840960</v>
      </c>
      <c r="CC149">
        <v>-1024929664</v>
      </c>
      <c r="CD149">
        <v>-1147866240</v>
      </c>
      <c r="CE149">
        <v>-754424320</v>
      </c>
      <c r="CF149">
        <v>-782755648</v>
      </c>
      <c r="CG149">
        <v>-1080448000</v>
      </c>
      <c r="CH149">
        <v>-1145803136</v>
      </c>
      <c r="CI149">
        <v>-748270336</v>
      </c>
      <c r="CJ149">
        <v>-686456704</v>
      </c>
      <c r="CK149">
        <v>-1023236736</v>
      </c>
      <c r="CL149">
        <v>-1091190272</v>
      </c>
      <c r="CM149">
        <v>-832787904</v>
      </c>
      <c r="CN149">
        <v>-696172416</v>
      </c>
      <c r="CO149">
        <v>-1167245440</v>
      </c>
      <c r="CP149">
        <v>-1063715584</v>
      </c>
      <c r="CQ149">
        <v>-879910272</v>
      </c>
      <c r="CR149">
        <v>-639733120</v>
      </c>
      <c r="CS149">
        <v>-1966037888</v>
      </c>
      <c r="CT149">
        <v>-1321314688</v>
      </c>
      <c r="CU149">
        <v>-972399296</v>
      </c>
      <c r="CV149">
        <v>-744826752</v>
      </c>
      <c r="CW149">
        <v>-1721339904</v>
      </c>
      <c r="CX149">
        <v>-1358013952</v>
      </c>
      <c r="CY149">
        <v>-866262464</v>
      </c>
      <c r="CZ149">
        <v>-979568896</v>
      </c>
      <c r="DA149">
        <v>-1520676224</v>
      </c>
      <c r="DB149">
        <v>-1163122432</v>
      </c>
      <c r="DC149">
        <v>-780665792</v>
      </c>
      <c r="DD149">
        <v>-848047680</v>
      </c>
      <c r="DE149">
        <v>-1269046528</v>
      </c>
      <c r="DF149">
        <v>-1296603264</v>
      </c>
      <c r="DG149">
        <v>-769904640</v>
      </c>
      <c r="DH149">
        <v>-885538048</v>
      </c>
      <c r="DI149">
        <v>-1314287616</v>
      </c>
      <c r="DJ149">
        <v>-1290487296</v>
      </c>
      <c r="DK149">
        <v>-600862336</v>
      </c>
      <c r="DL149">
        <v>-948528768</v>
      </c>
      <c r="DM149">
        <v>-1330434560</v>
      </c>
      <c r="DN149">
        <v>-1288189952</v>
      </c>
      <c r="DO149">
        <v>-455763296</v>
      </c>
      <c r="DP149">
        <v>-877751936</v>
      </c>
      <c r="DQ149">
        <v>-1256970624</v>
      </c>
      <c r="DR149">
        <v>-1338303872</v>
      </c>
      <c r="DS149">
        <v>-555025152</v>
      </c>
      <c r="DT149">
        <v>-950105216</v>
      </c>
      <c r="DU149">
        <v>-1289660928</v>
      </c>
      <c r="DV149">
        <v>-1366108544</v>
      </c>
      <c r="DW149">
        <v>-437526880</v>
      </c>
      <c r="DX149">
        <v>-865632256</v>
      </c>
      <c r="DY149">
        <v>-1122553856</v>
      </c>
      <c r="DZ149">
        <v>-1559340672</v>
      </c>
      <c r="EA149">
        <v>-889962432</v>
      </c>
      <c r="EB149">
        <v>-1222941440</v>
      </c>
      <c r="EC149">
        <v>-1120793088</v>
      </c>
      <c r="ED149">
        <v>-1454046080</v>
      </c>
      <c r="EE149">
        <v>-781225728</v>
      </c>
      <c r="EF149">
        <v>-966842880</v>
      </c>
      <c r="EG149">
        <v>-1169067648</v>
      </c>
      <c r="EH149">
        <v>-1230426368</v>
      </c>
      <c r="EI149">
        <v>-747207296</v>
      </c>
      <c r="EJ149">
        <v>-908608256</v>
      </c>
      <c r="EK149">
        <v>-982416896</v>
      </c>
      <c r="EL149">
        <v>-1148745216</v>
      </c>
      <c r="EM149">
        <v>-864295488</v>
      </c>
      <c r="EN149">
        <v>-761213760</v>
      </c>
      <c r="EO149">
        <v>-1209767680</v>
      </c>
      <c r="EP149">
        <v>-1106664064</v>
      </c>
      <c r="EQ149">
        <v>-862585600</v>
      </c>
      <c r="ER149">
        <v>-760729856</v>
      </c>
      <c r="ES149">
        <v>-1223148672</v>
      </c>
      <c r="ET149">
        <v>-1124157440</v>
      </c>
      <c r="EU149">
        <v>-775666816</v>
      </c>
      <c r="EV149">
        <v>-685966464</v>
      </c>
      <c r="EW149">
        <v>-1067520768</v>
      </c>
      <c r="EX149">
        <v>-1063563008</v>
      </c>
      <c r="EY149">
        <v>-792648192</v>
      </c>
      <c r="EZ149">
        <v>-625116032</v>
      </c>
      <c r="FA149">
        <v>-963646272</v>
      </c>
      <c r="FB149">
        <v>-977814016</v>
      </c>
      <c r="FC149">
        <v>-898915264</v>
      </c>
      <c r="FD149">
        <v>-707400960</v>
      </c>
      <c r="FE149">
        <v>-1706358656</v>
      </c>
      <c r="FF149">
        <v>-1238089472</v>
      </c>
      <c r="FG149">
        <v>-969007424</v>
      </c>
      <c r="FH149">
        <v>-943290688</v>
      </c>
      <c r="FI149">
        <v>-1605469184</v>
      </c>
      <c r="FJ149">
        <v>-1320167424</v>
      </c>
      <c r="FK149">
        <v>-894967616</v>
      </c>
      <c r="FL149">
        <v>-897474880</v>
      </c>
      <c r="FM149">
        <v>-1456870656</v>
      </c>
      <c r="FN149">
        <v>-1236184320</v>
      </c>
      <c r="FO149">
        <v>-800751616</v>
      </c>
      <c r="FP149">
        <v>-949403456</v>
      </c>
      <c r="FQ149">
        <v>-1397886464</v>
      </c>
      <c r="FR149">
        <v>-1286875904</v>
      </c>
      <c r="FS149">
        <v>-713116160</v>
      </c>
      <c r="FT149">
        <v>-851832064</v>
      </c>
      <c r="FU149">
        <v>-1261953024</v>
      </c>
      <c r="FV149">
        <v>-1172459520</v>
      </c>
      <c r="FW149">
        <v>-678510592</v>
      </c>
      <c r="FX149">
        <v>-834437440</v>
      </c>
      <c r="FY149">
        <v>-1241654912</v>
      </c>
      <c r="FZ149">
        <v>-1266668160</v>
      </c>
      <c r="GA149">
        <v>-584840576</v>
      </c>
      <c r="GB149">
        <v>-961354112</v>
      </c>
      <c r="GC149">
        <v>-1308897536</v>
      </c>
      <c r="GD149">
        <v>-1248522112</v>
      </c>
      <c r="GE149">
        <v>-606128640</v>
      </c>
      <c r="GF149">
        <v>-909405824</v>
      </c>
      <c r="GG149">
        <v>-1252909952</v>
      </c>
      <c r="GH149">
        <v>-1328105600</v>
      </c>
      <c r="GI149">
        <v>-456292320</v>
      </c>
      <c r="GJ149">
        <v>-1052729216</v>
      </c>
      <c r="GK149">
        <v>-1104792064</v>
      </c>
      <c r="GL149">
        <v>-1541396352</v>
      </c>
      <c r="GM149">
        <v>-834289792</v>
      </c>
      <c r="GN149">
        <v>-1064756864</v>
      </c>
      <c r="GO149">
        <v>-1108331008</v>
      </c>
      <c r="GP149">
        <v>-1358345984</v>
      </c>
      <c r="GQ149">
        <v>-692937984</v>
      </c>
      <c r="GR149">
        <v>-937132928</v>
      </c>
      <c r="GS149">
        <v>-1025430208</v>
      </c>
      <c r="GT149">
        <v>-1121114496</v>
      </c>
      <c r="GU149">
        <v>-746254336</v>
      </c>
      <c r="GV149">
        <v>-874656192</v>
      </c>
      <c r="GW149">
        <v>-1034818048</v>
      </c>
      <c r="GX149">
        <v>-1099264000</v>
      </c>
      <c r="GY149">
        <v>-774769280</v>
      </c>
      <c r="GZ149">
        <v>-793362944</v>
      </c>
      <c r="HA149">
        <v>-1054058752</v>
      </c>
      <c r="HB149">
        <v>-1136607744</v>
      </c>
      <c r="HC149">
        <v>-768223936</v>
      </c>
      <c r="HD149">
        <v>-787762688</v>
      </c>
      <c r="HE149">
        <v>-1015995648</v>
      </c>
      <c r="HF149">
        <v>-1118798592</v>
      </c>
      <c r="HG149">
        <v>-791996864</v>
      </c>
      <c r="HH149">
        <v>-727355968</v>
      </c>
      <c r="HI149">
        <v>-1088544640</v>
      </c>
      <c r="HJ149">
        <v>-1118754688</v>
      </c>
      <c r="HK149">
        <v>-798904512</v>
      </c>
      <c r="HL149">
        <v>-746749440</v>
      </c>
      <c r="HM149">
        <v>-1107869696</v>
      </c>
      <c r="HN149">
        <v>-1054788352</v>
      </c>
      <c r="HO149">
        <v>-841555648</v>
      </c>
      <c r="HP149">
        <v>-619240192</v>
      </c>
      <c r="HQ149">
        <v>-1745854208</v>
      </c>
      <c r="HR149">
        <v>-1248778752</v>
      </c>
      <c r="HS149">
        <v>-956838016</v>
      </c>
      <c r="HT149">
        <v>-853798784</v>
      </c>
      <c r="HU149">
        <v>-1481161216</v>
      </c>
      <c r="HV149">
        <v>-1212761984</v>
      </c>
      <c r="HW149">
        <v>-711256192</v>
      </c>
      <c r="HX149">
        <v>-800623616</v>
      </c>
      <c r="HY149">
        <v>-1540538112</v>
      </c>
      <c r="HZ149">
        <v>-1137165312</v>
      </c>
      <c r="IA149">
        <v>-766830336</v>
      </c>
      <c r="IB149">
        <v>-880068544</v>
      </c>
      <c r="IC149">
        <v>-1355909504</v>
      </c>
      <c r="ID149">
        <v>-1198824320</v>
      </c>
      <c r="IE149">
        <v>-694605888</v>
      </c>
      <c r="IF149">
        <v>-883913728</v>
      </c>
      <c r="IG149">
        <v>-1309570304</v>
      </c>
      <c r="IH149">
        <v>-1191326720</v>
      </c>
      <c r="II149">
        <v>-653695872</v>
      </c>
      <c r="IJ149">
        <v>-827841664</v>
      </c>
      <c r="IK149">
        <v>-1174885504</v>
      </c>
      <c r="IL149">
        <v>-1271361664</v>
      </c>
      <c r="IM149">
        <v>-642290816</v>
      </c>
      <c r="IN149">
        <v>-909550464</v>
      </c>
      <c r="IO149">
        <v>-1130254720</v>
      </c>
      <c r="IP149">
        <v>-1279023232</v>
      </c>
      <c r="IQ149">
        <v>-471379904</v>
      </c>
      <c r="IR149">
        <v>-888863296</v>
      </c>
      <c r="IS149">
        <v>-1290941184</v>
      </c>
      <c r="IT149">
        <v>-1299431680</v>
      </c>
      <c r="IU149">
        <v>-416763552</v>
      </c>
      <c r="IV149">
        <v>-891929088</v>
      </c>
      <c r="IW149">
        <v>-1191041280</v>
      </c>
      <c r="IX149">
        <v>-1430303616</v>
      </c>
      <c r="IY149">
        <v>-804555776</v>
      </c>
      <c r="IZ149">
        <v>-890597888</v>
      </c>
      <c r="JA149">
        <v>-1077756032</v>
      </c>
      <c r="JB149">
        <v>-1253698176</v>
      </c>
      <c r="JC149">
        <v>-750276864</v>
      </c>
      <c r="JD149">
        <v>-812115648</v>
      </c>
      <c r="JE149">
        <v>-1026975744</v>
      </c>
      <c r="JF149">
        <v>-1205379840</v>
      </c>
      <c r="JG149">
        <v>-721302720</v>
      </c>
      <c r="JH149">
        <v>-844223744</v>
      </c>
      <c r="JI149">
        <v>-1077400832</v>
      </c>
      <c r="JJ149">
        <v>-1125537152</v>
      </c>
      <c r="JK149">
        <v>-817883008</v>
      </c>
      <c r="JL149">
        <v>-832797504</v>
      </c>
      <c r="JM149">
        <v>-1065459904</v>
      </c>
      <c r="JN149">
        <v>-1075668736</v>
      </c>
      <c r="JO149">
        <v>-862809152</v>
      </c>
      <c r="JP149">
        <v>-757947264</v>
      </c>
      <c r="JQ149">
        <v>-1083015040</v>
      </c>
      <c r="JR149">
        <v>-1152614912</v>
      </c>
      <c r="JS149">
        <v>-785393152</v>
      </c>
      <c r="JT149">
        <v>-715032768</v>
      </c>
      <c r="JU149">
        <v>-1142113408</v>
      </c>
      <c r="JV149">
        <v>-1004443776</v>
      </c>
      <c r="JW149">
        <v>-807215424</v>
      </c>
      <c r="JX149">
        <v>-574325824</v>
      </c>
      <c r="JY149">
        <v>-1166143360</v>
      </c>
      <c r="JZ149">
        <v>-979697600</v>
      </c>
      <c r="KA149">
        <v>-780850880</v>
      </c>
      <c r="KB149">
        <v>-674469184</v>
      </c>
      <c r="KC149">
        <v>-1582588672</v>
      </c>
      <c r="KD149">
        <v>-1348502016</v>
      </c>
      <c r="KE149">
        <v>-786691008</v>
      </c>
      <c r="KF149">
        <v>-855893952</v>
      </c>
      <c r="KG149">
        <v>-1515254656</v>
      </c>
      <c r="KH149">
        <v>-1236744704</v>
      </c>
      <c r="KI149">
        <v>-716500800</v>
      </c>
      <c r="KJ149">
        <v>-835363264</v>
      </c>
      <c r="KK149">
        <v>-1337407872</v>
      </c>
      <c r="KL149">
        <v>-1241272704</v>
      </c>
      <c r="KM149">
        <v>-727194432</v>
      </c>
      <c r="KN149">
        <v>-919554880</v>
      </c>
      <c r="KO149">
        <v>-1275199360</v>
      </c>
      <c r="KP149">
        <v>-1208997888</v>
      </c>
      <c r="KQ149">
        <v>-624733504</v>
      </c>
      <c r="KR149">
        <v>-838929728</v>
      </c>
      <c r="KS149">
        <v>-1182698624</v>
      </c>
      <c r="KT149">
        <v>-1175788288</v>
      </c>
      <c r="KU149">
        <v>-639795648</v>
      </c>
      <c r="KV149">
        <v>-880421504</v>
      </c>
      <c r="KW149">
        <v>-1236611072</v>
      </c>
      <c r="KX149">
        <v>-1173481728</v>
      </c>
      <c r="KY149">
        <v>-601769216</v>
      </c>
      <c r="KZ149">
        <v>-875457088</v>
      </c>
      <c r="LA149">
        <v>-1248632704</v>
      </c>
      <c r="LB149">
        <v>-1266895232</v>
      </c>
      <c r="LC149">
        <v>-465446752</v>
      </c>
      <c r="LD149">
        <v>-900081920</v>
      </c>
      <c r="LE149">
        <v>-1195050112</v>
      </c>
      <c r="LF149">
        <v>-1298583936</v>
      </c>
      <c r="LG149">
        <v>-484816224</v>
      </c>
      <c r="LH149">
        <v>-790255424</v>
      </c>
      <c r="LI149">
        <v>-1019940544</v>
      </c>
      <c r="LJ149">
        <v>-1353482496</v>
      </c>
      <c r="LK149">
        <v>-732581568</v>
      </c>
      <c r="LL149">
        <v>-934460096</v>
      </c>
      <c r="LM149">
        <v>-1034530112</v>
      </c>
      <c r="LN149">
        <v>-1220309888</v>
      </c>
      <c r="LO149">
        <v>-913441600</v>
      </c>
      <c r="LP149">
        <v>-731822336</v>
      </c>
      <c r="LQ149">
        <v>-1045829184</v>
      </c>
      <c r="LR149">
        <v>-1107712256</v>
      </c>
      <c r="LS149">
        <v>-834002880</v>
      </c>
      <c r="LT149">
        <v>-748595904</v>
      </c>
      <c r="LU149">
        <v>-1082281088</v>
      </c>
      <c r="LV149">
        <v>-1069752832</v>
      </c>
      <c r="LW149">
        <v>-807913344</v>
      </c>
      <c r="LX149">
        <v>-802768320</v>
      </c>
      <c r="LY149">
        <v>-1116752128</v>
      </c>
      <c r="LZ149">
        <v>-1050980544</v>
      </c>
      <c r="MA149">
        <v>-807913344</v>
      </c>
      <c r="MB149">
        <v>-759009344</v>
      </c>
      <c r="MC149">
        <v>-1111263872</v>
      </c>
      <c r="MD149">
        <v>-1118892288</v>
      </c>
      <c r="ME149">
        <v>-762259072</v>
      </c>
      <c r="MF149">
        <v>-723293504</v>
      </c>
      <c r="MG149">
        <v>-1046755584</v>
      </c>
      <c r="MH149">
        <v>-1059371008</v>
      </c>
      <c r="MI149">
        <v>-837700864</v>
      </c>
      <c r="MJ149">
        <v>-676245184</v>
      </c>
      <c r="MK149">
        <v>-1077218560</v>
      </c>
      <c r="ML149">
        <v>-941670848</v>
      </c>
      <c r="MM149">
        <v>-700413696</v>
      </c>
      <c r="MN149">
        <v>-578082944</v>
      </c>
      <c r="MO149">
        <v>-1557348096</v>
      </c>
      <c r="MP149">
        <v>-1315705600</v>
      </c>
      <c r="MQ149">
        <v>-660544960</v>
      </c>
      <c r="MR149">
        <v>-772641792</v>
      </c>
      <c r="MS149">
        <v>-1293922304</v>
      </c>
      <c r="MT149">
        <v>-1204921856</v>
      </c>
      <c r="MU149">
        <v>-687129920</v>
      </c>
      <c r="MV149">
        <v>-876596672</v>
      </c>
      <c r="MW149">
        <v>-1278281472</v>
      </c>
      <c r="MX149">
        <v>-1141847552</v>
      </c>
      <c r="MY149">
        <v>-684571456</v>
      </c>
      <c r="MZ149">
        <v>-922147712</v>
      </c>
      <c r="NA149">
        <v>-1182144512</v>
      </c>
      <c r="NB149">
        <v>-1184847744</v>
      </c>
      <c r="NC149">
        <v>-602301248</v>
      </c>
      <c r="ND149">
        <v>-886590528</v>
      </c>
      <c r="NE149">
        <v>-1252772224</v>
      </c>
      <c r="NF149">
        <v>-1162508672</v>
      </c>
      <c r="NG149">
        <v>-650704256</v>
      </c>
      <c r="NH149">
        <v>-911809280</v>
      </c>
      <c r="NI149">
        <v>-1228092160</v>
      </c>
      <c r="NJ149">
        <v>-1201880960</v>
      </c>
      <c r="NK149">
        <v>-531921024</v>
      </c>
      <c r="NL149">
        <v>-848221824</v>
      </c>
      <c r="NM149">
        <v>-1241112192</v>
      </c>
      <c r="NN149">
        <v>-1217352832</v>
      </c>
      <c r="NO149">
        <v>-497042304</v>
      </c>
      <c r="NP149">
        <v>-960339456</v>
      </c>
      <c r="NQ149">
        <v>-1226286464</v>
      </c>
      <c r="NR149">
        <v>-1259297920</v>
      </c>
      <c r="NS149">
        <v>-391220224</v>
      </c>
      <c r="NT149">
        <v>-951328896</v>
      </c>
      <c r="NU149">
        <v>-1154983168</v>
      </c>
      <c r="NV149">
        <v>-1217031168</v>
      </c>
      <c r="NW149">
        <v>-786824128</v>
      </c>
      <c r="NX149">
        <v>-874076352</v>
      </c>
      <c r="NY149">
        <v>-1113152128</v>
      </c>
      <c r="NZ149">
        <v>-1203896064</v>
      </c>
      <c r="OA149">
        <v>-812280000</v>
      </c>
      <c r="OB149">
        <v>-815436224</v>
      </c>
      <c r="OC149">
        <v>-1067897152</v>
      </c>
      <c r="OD149">
        <v>-1003498816</v>
      </c>
      <c r="OE149">
        <v>-794172160</v>
      </c>
      <c r="OF149">
        <v>-787866304</v>
      </c>
      <c r="OG149">
        <v>-1107014528</v>
      </c>
      <c r="OH149">
        <v>-1128153216</v>
      </c>
      <c r="OI149">
        <v>-859665984</v>
      </c>
      <c r="OJ149">
        <v>-777566848</v>
      </c>
      <c r="OK149">
        <v>-1057663552</v>
      </c>
      <c r="OL149">
        <v>-1056362048</v>
      </c>
      <c r="OM149">
        <v>-714913536</v>
      </c>
      <c r="ON149">
        <v>-763277696</v>
      </c>
      <c r="OO149">
        <v>-979812416</v>
      </c>
      <c r="OP149">
        <v>-961275520</v>
      </c>
      <c r="OQ149">
        <v>-755779136</v>
      </c>
      <c r="OR149">
        <v>-686232256</v>
      </c>
      <c r="OS149">
        <v>-1075908096</v>
      </c>
      <c r="OT149">
        <v>-977256448</v>
      </c>
      <c r="OU149">
        <v>-728477056</v>
      </c>
      <c r="OV149">
        <v>-648868032</v>
      </c>
      <c r="OW149">
        <v>-1088805376</v>
      </c>
      <c r="OX149">
        <v>-1016983296</v>
      </c>
      <c r="OY149">
        <v>-941969920</v>
      </c>
      <c r="OZ149">
        <v>-640038016</v>
      </c>
      <c r="PA149">
        <v>-1389295488</v>
      </c>
      <c r="PB149">
        <v>-1241285760</v>
      </c>
      <c r="PC149">
        <v>-713018304</v>
      </c>
      <c r="PD149">
        <v>-846122112</v>
      </c>
      <c r="PE149">
        <v>-1298881152</v>
      </c>
      <c r="PF149">
        <v>-1207042816</v>
      </c>
      <c r="PG149">
        <v>-644632064</v>
      </c>
      <c r="PH149">
        <v>-889395584</v>
      </c>
      <c r="PI149">
        <v>-1267854720</v>
      </c>
      <c r="PJ149">
        <v>-1207324544</v>
      </c>
      <c r="PK149">
        <v>-632303040</v>
      </c>
      <c r="PL149">
        <v>-912562624</v>
      </c>
      <c r="PM149">
        <v>-1192579328</v>
      </c>
      <c r="PN149">
        <v>-1210647552</v>
      </c>
      <c r="PO149">
        <v>-637913344</v>
      </c>
      <c r="PP149">
        <v>-879275200</v>
      </c>
      <c r="PQ149">
        <v>-1172676992</v>
      </c>
      <c r="PR149">
        <v>-1217305856</v>
      </c>
      <c r="PS149">
        <v>-638805440</v>
      </c>
      <c r="PT149">
        <v>-865395072</v>
      </c>
      <c r="PU149">
        <v>-1193966208</v>
      </c>
      <c r="PV149">
        <v>-1265899136</v>
      </c>
      <c r="PW149">
        <v>-575752000</v>
      </c>
      <c r="PX149">
        <v>-916753920</v>
      </c>
      <c r="PY149">
        <v>-1117918592</v>
      </c>
      <c r="PZ149">
        <v>-1242810368</v>
      </c>
      <c r="QA149">
        <v>-430398880</v>
      </c>
      <c r="QB149">
        <v>-805579904</v>
      </c>
      <c r="QC149">
        <v>-1199558016</v>
      </c>
      <c r="QD149">
        <v>-1245947904</v>
      </c>
      <c r="QE149">
        <v>-486283040</v>
      </c>
      <c r="QF149">
        <v>-955676352</v>
      </c>
      <c r="QG149">
        <v>-1077888000</v>
      </c>
      <c r="QH149">
        <v>-1205125888</v>
      </c>
      <c r="QI149">
        <v>-766172352</v>
      </c>
      <c r="QJ149">
        <v>-915145024</v>
      </c>
      <c r="QK149">
        <v>-962314624</v>
      </c>
      <c r="QL149">
        <v>-1209001216</v>
      </c>
      <c r="QM149">
        <v>-887957184</v>
      </c>
      <c r="QN149">
        <v>-821928768</v>
      </c>
      <c r="QO149">
        <v>-1166818048</v>
      </c>
      <c r="QP149">
        <v>-1098953600</v>
      </c>
      <c r="QQ149">
        <v>-852947072</v>
      </c>
      <c r="QR149">
        <v>-753132160</v>
      </c>
      <c r="QS149">
        <v>-1025963520</v>
      </c>
      <c r="QT149">
        <v>-1063277056</v>
      </c>
      <c r="QU149">
        <v>-753940480</v>
      </c>
      <c r="QV149">
        <v>-742606656</v>
      </c>
      <c r="QW149">
        <v>-1051854848</v>
      </c>
      <c r="QX149">
        <v>-1133199232</v>
      </c>
      <c r="QY149">
        <v>-814710528</v>
      </c>
      <c r="QZ149">
        <v>-735765184</v>
      </c>
      <c r="RA149">
        <v>-1040839680</v>
      </c>
      <c r="RB149">
        <v>-977712960</v>
      </c>
      <c r="RC149">
        <v>-775175616</v>
      </c>
      <c r="RD149">
        <v>-747307200</v>
      </c>
      <c r="RE149">
        <v>-1067192704</v>
      </c>
      <c r="RF149">
        <v>-989769152</v>
      </c>
      <c r="RG149">
        <v>-790434368</v>
      </c>
      <c r="RH149">
        <v>-638972224</v>
      </c>
      <c r="RI149">
        <v>-1165307392</v>
      </c>
      <c r="RJ149">
        <v>-948098560</v>
      </c>
      <c r="RK149">
        <v>-837828480</v>
      </c>
      <c r="RL149">
        <v>-592967168</v>
      </c>
      <c r="RM149">
        <v>-1433606528</v>
      </c>
      <c r="RN149">
        <v>-1327359104</v>
      </c>
      <c r="RO149">
        <v>-656884608</v>
      </c>
      <c r="RP149">
        <v>-828297728</v>
      </c>
      <c r="RQ149">
        <v>-1311369088</v>
      </c>
      <c r="RR149">
        <v>-1300311808</v>
      </c>
      <c r="RS149">
        <v>-752837312</v>
      </c>
      <c r="RT149">
        <v>-844606720</v>
      </c>
      <c r="RU149">
        <v>-1321959040</v>
      </c>
      <c r="RV149">
        <v>-1133189760</v>
      </c>
      <c r="RW149">
        <v>-644569408</v>
      </c>
      <c r="RX149">
        <v>-824683328</v>
      </c>
      <c r="RY149">
        <v>-1189962880</v>
      </c>
      <c r="RZ149">
        <v>-1289978112</v>
      </c>
      <c r="SA149">
        <v>-563130688</v>
      </c>
      <c r="SB149">
        <v>-922626624</v>
      </c>
      <c r="SC149">
        <v>-1219372544</v>
      </c>
      <c r="SD149">
        <v>-1152943872</v>
      </c>
      <c r="SE149">
        <v>-562092544</v>
      </c>
      <c r="SF149">
        <v>-875076032</v>
      </c>
      <c r="SG149">
        <v>-1196854656</v>
      </c>
      <c r="SH149">
        <v>-1228057216</v>
      </c>
      <c r="SI149">
        <v>-541608320</v>
      </c>
      <c r="SJ149">
        <v>-1007877568</v>
      </c>
      <c r="SK149">
        <v>-1316825984</v>
      </c>
      <c r="SL149">
        <v>-1165552384</v>
      </c>
      <c r="SM149">
        <v>-449989664</v>
      </c>
      <c r="SN149">
        <v>-840609408</v>
      </c>
      <c r="SO149">
        <v>-1222781440</v>
      </c>
      <c r="SP149">
        <v>-1233369728</v>
      </c>
      <c r="SQ149">
        <v>-491322176</v>
      </c>
      <c r="SR149">
        <v>-850920064</v>
      </c>
      <c r="SS149">
        <v>-1239576192</v>
      </c>
      <c r="ST149">
        <v>-1214228352</v>
      </c>
      <c r="SU149">
        <v>-799397760</v>
      </c>
      <c r="SV149">
        <v>-760600448</v>
      </c>
      <c r="SW149">
        <v>-1058544896</v>
      </c>
      <c r="SX149">
        <v>-1138180992</v>
      </c>
      <c r="SY149">
        <v>-848150848</v>
      </c>
      <c r="SZ149">
        <v>-741878528</v>
      </c>
      <c r="TA149">
        <v>-1009983936</v>
      </c>
      <c r="TB149">
        <v>-1098670464</v>
      </c>
      <c r="TC149">
        <v>-712344064</v>
      </c>
      <c r="TD149">
        <v>-649042304</v>
      </c>
      <c r="TE149">
        <v>-1034717440</v>
      </c>
      <c r="TF149">
        <v>-1049739712</v>
      </c>
      <c r="TG149">
        <v>-758454016</v>
      </c>
      <c r="TH149">
        <v>-702488512</v>
      </c>
      <c r="TI149">
        <v>-1014932800</v>
      </c>
      <c r="TJ149">
        <v>-914796288</v>
      </c>
      <c r="TK149">
        <v>-840389632</v>
      </c>
      <c r="TL149">
        <v>-589118656</v>
      </c>
      <c r="TM149">
        <v>-1026378752</v>
      </c>
      <c r="TN149">
        <v>-974213120</v>
      </c>
      <c r="TO149">
        <v>-812483520</v>
      </c>
      <c r="TP149">
        <v>-642318912</v>
      </c>
      <c r="TQ149">
        <v>-1024319488</v>
      </c>
      <c r="TR149">
        <v>-884030656</v>
      </c>
      <c r="TS149">
        <v>-866556800</v>
      </c>
      <c r="TT149">
        <v>-580898560</v>
      </c>
      <c r="TU149">
        <v>-1133119104</v>
      </c>
      <c r="TV149">
        <v>-998102016</v>
      </c>
      <c r="TW149">
        <v>-726456832</v>
      </c>
      <c r="TX149">
        <v>-599734016</v>
      </c>
      <c r="TY149">
        <v>-1292992256</v>
      </c>
      <c r="TZ149">
        <v>-1307155968</v>
      </c>
      <c r="UA149">
        <v>-488365056</v>
      </c>
      <c r="UB149">
        <v>-867454400</v>
      </c>
      <c r="UC149">
        <v>-1253676672</v>
      </c>
      <c r="UD149">
        <v>-1382681984</v>
      </c>
      <c r="UE149">
        <v>-621217600</v>
      </c>
      <c r="UF149">
        <v>-819844224</v>
      </c>
      <c r="UG149">
        <v>-1204847488</v>
      </c>
      <c r="UH149">
        <v>-1204887936</v>
      </c>
      <c r="UI149">
        <v>-615883328</v>
      </c>
      <c r="UJ149">
        <v>-839857856</v>
      </c>
      <c r="UK149">
        <v>-1219124864</v>
      </c>
      <c r="UL149">
        <v>-1153459712</v>
      </c>
      <c r="UM149">
        <v>-498338560</v>
      </c>
      <c r="UN149">
        <v>-920064576</v>
      </c>
      <c r="UO149">
        <v>-1100924928</v>
      </c>
      <c r="UP149">
        <v>-1163227648</v>
      </c>
      <c r="UQ149">
        <v>-501765632</v>
      </c>
      <c r="UR149">
        <v>-927168768</v>
      </c>
      <c r="US149">
        <v>-1120056320</v>
      </c>
      <c r="UT149">
        <v>-1230755328</v>
      </c>
      <c r="UU149">
        <v>-527080000</v>
      </c>
      <c r="UV149">
        <v>-857717248</v>
      </c>
      <c r="UW149">
        <v>-1122475264</v>
      </c>
      <c r="UX149">
        <v>-1243794944</v>
      </c>
      <c r="UY149">
        <v>-374703520</v>
      </c>
      <c r="UZ149">
        <v>-858701376</v>
      </c>
      <c r="VA149">
        <v>-1210380032</v>
      </c>
      <c r="VB149">
        <v>-1294752256</v>
      </c>
      <c r="VC149">
        <v>-414984288</v>
      </c>
      <c r="VD149">
        <v>-902897472</v>
      </c>
      <c r="VE149">
        <v>-1142260224</v>
      </c>
      <c r="VF149">
        <v>-1296748544</v>
      </c>
      <c r="VG149">
        <v>-676360512</v>
      </c>
      <c r="VH149">
        <v>-696949824</v>
      </c>
      <c r="VI149">
        <v>-1136260224</v>
      </c>
      <c r="VJ149">
        <v>-1051196736</v>
      </c>
      <c r="VK149">
        <v>-748890240</v>
      </c>
      <c r="VL149">
        <v>-721357504</v>
      </c>
      <c r="VM149">
        <v>-1087515776</v>
      </c>
      <c r="VN149">
        <v>-1094924160</v>
      </c>
      <c r="VO149">
        <v>-701327872</v>
      </c>
      <c r="VP149">
        <v>-623579904</v>
      </c>
      <c r="VQ149">
        <v>-979670144</v>
      </c>
      <c r="VR149">
        <v>-986008128</v>
      </c>
      <c r="VS149">
        <v>-706960832</v>
      </c>
      <c r="VT149">
        <v>-646089152</v>
      </c>
      <c r="VU149">
        <v>-1071717760</v>
      </c>
      <c r="VV149">
        <v>-958736640</v>
      </c>
      <c r="VW149">
        <v>-727910912</v>
      </c>
      <c r="VX149">
        <v>-635158400</v>
      </c>
      <c r="VY149">
        <v>-967570176</v>
      </c>
      <c r="VZ149">
        <v>-1003947200</v>
      </c>
      <c r="WA149">
        <v>-753338816</v>
      </c>
      <c r="WB149">
        <v>-592807168</v>
      </c>
      <c r="WC149">
        <v>-1030664576</v>
      </c>
      <c r="WD149">
        <v>-937360832</v>
      </c>
      <c r="WE149">
        <v>-681233600</v>
      </c>
      <c r="WF149">
        <v>-575140608</v>
      </c>
      <c r="WG149">
        <v>-1020205376</v>
      </c>
      <c r="WH149">
        <v>-1072405760</v>
      </c>
      <c r="WI149">
        <v>-856903808</v>
      </c>
      <c r="WJ149">
        <v>-599626880</v>
      </c>
      <c r="WK149">
        <v>-1419369472</v>
      </c>
      <c r="WL149">
        <v>-1213114880</v>
      </c>
      <c r="WM149">
        <v>-561201728</v>
      </c>
      <c r="WN149">
        <v>-849516736</v>
      </c>
      <c r="WO149">
        <v>-1307286400</v>
      </c>
      <c r="WP149">
        <v>-1360866176</v>
      </c>
      <c r="WQ149">
        <v>-610256640</v>
      </c>
      <c r="WR149">
        <v>-875615744</v>
      </c>
      <c r="WS149">
        <v>-1182849536</v>
      </c>
      <c r="WT149">
        <v>-1167923968</v>
      </c>
      <c r="WU149">
        <v>-551061696</v>
      </c>
      <c r="WV149">
        <v>-800116672</v>
      </c>
      <c r="WW149">
        <v>-1071600064</v>
      </c>
      <c r="WX149">
        <v>-1088934528</v>
      </c>
      <c r="WY149">
        <v>-496949760</v>
      </c>
      <c r="WZ149">
        <v>-852868224</v>
      </c>
      <c r="XA149">
        <v>-1097682304</v>
      </c>
      <c r="XB149">
        <v>-1146585856</v>
      </c>
      <c r="XC149">
        <v>-466041920</v>
      </c>
      <c r="XD149">
        <v>-848229504</v>
      </c>
      <c r="XE149">
        <v>-1097920768</v>
      </c>
      <c r="XF149">
        <v>-1130693888</v>
      </c>
      <c r="XG149">
        <v>-464472576</v>
      </c>
      <c r="XH149">
        <v>-800450688</v>
      </c>
      <c r="XI149">
        <v>-1193093504</v>
      </c>
      <c r="XJ149">
        <v>-1203864960</v>
      </c>
      <c r="XK149">
        <v>-501091776</v>
      </c>
      <c r="XL149">
        <v>-1024069056</v>
      </c>
      <c r="XM149">
        <v>-1120572800</v>
      </c>
      <c r="XN149">
        <v>-1186772608</v>
      </c>
      <c r="XO149">
        <v>-396538720</v>
      </c>
      <c r="XP149">
        <v>-849051904</v>
      </c>
      <c r="XQ149">
        <v>-1267048192</v>
      </c>
      <c r="XR149">
        <v>-1139209856</v>
      </c>
      <c r="XS149">
        <v>-761761536</v>
      </c>
      <c r="XT149">
        <v>-660444864</v>
      </c>
      <c r="XU149">
        <v>-1133552640</v>
      </c>
      <c r="XV149">
        <v>-1081767936</v>
      </c>
      <c r="XW149">
        <v>-693419968</v>
      </c>
      <c r="XX149">
        <v>-772826304</v>
      </c>
      <c r="XY149">
        <v>-1089094272</v>
      </c>
      <c r="XZ149">
        <v>-1086831104</v>
      </c>
      <c r="YA149">
        <v>-740336320</v>
      </c>
      <c r="YB149">
        <v>-739634112</v>
      </c>
      <c r="YC149">
        <v>-1090156800</v>
      </c>
      <c r="YD149">
        <v>-999071872</v>
      </c>
      <c r="YE149">
        <v>-694451072</v>
      </c>
      <c r="YF149">
        <v>-582567424</v>
      </c>
      <c r="YG149">
        <v>-1037132608</v>
      </c>
      <c r="YH149">
        <v>-915433600</v>
      </c>
      <c r="YI149">
        <v>-665036288</v>
      </c>
      <c r="YJ149">
        <v>-718422784</v>
      </c>
      <c r="YK149">
        <v>-1009340288</v>
      </c>
      <c r="YL149">
        <v>-949412352</v>
      </c>
      <c r="YM149">
        <v>-809756288</v>
      </c>
      <c r="YN149">
        <v>-613828416</v>
      </c>
      <c r="YO149">
        <v>-1007303744</v>
      </c>
      <c r="YP149">
        <v>-980528448</v>
      </c>
      <c r="YQ149">
        <v>-798404608</v>
      </c>
      <c r="YR149">
        <v>-616936384</v>
      </c>
      <c r="YS149">
        <v>-1137316096</v>
      </c>
      <c r="YT149">
        <v>-1119804416</v>
      </c>
      <c r="YU149">
        <v>-848073664</v>
      </c>
      <c r="YV149">
        <v>-548052416</v>
      </c>
      <c r="YW149">
        <v>-1304819328</v>
      </c>
      <c r="YX149">
        <v>-1434981632</v>
      </c>
      <c r="YY149">
        <v>-624126912</v>
      </c>
      <c r="YZ149">
        <v>-840550656</v>
      </c>
      <c r="ZA149">
        <v>-1205324800</v>
      </c>
      <c r="ZB149">
        <v>-1264872704</v>
      </c>
      <c r="ZC149">
        <v>-551012288</v>
      </c>
      <c r="ZD149">
        <v>-861168128</v>
      </c>
      <c r="ZE149">
        <v>-1235155200</v>
      </c>
      <c r="ZF149">
        <v>-1331887232</v>
      </c>
      <c r="ZG149">
        <v>-588869312</v>
      </c>
      <c r="ZH149">
        <v>-926617088</v>
      </c>
      <c r="ZI149">
        <v>-1142693376</v>
      </c>
      <c r="ZJ149">
        <v>-1177804416</v>
      </c>
      <c r="ZK149">
        <v>-460866176</v>
      </c>
      <c r="ZL149">
        <v>-798353536</v>
      </c>
      <c r="ZM149">
        <v>-1139734912</v>
      </c>
      <c r="ZN149">
        <v>-1221889408</v>
      </c>
      <c r="ZO149">
        <v>-604148288</v>
      </c>
      <c r="ZP149">
        <v>-887225728</v>
      </c>
      <c r="ZQ149">
        <v>-1025386816</v>
      </c>
      <c r="ZR149">
        <v>-1212691200</v>
      </c>
      <c r="ZS149">
        <v>-450272288</v>
      </c>
      <c r="ZT149">
        <v>-758199104</v>
      </c>
      <c r="ZU149">
        <v>-1198317952</v>
      </c>
      <c r="ZV149">
        <v>-1219975296</v>
      </c>
      <c r="ZW149">
        <v>-525274752</v>
      </c>
      <c r="ZX149">
        <v>-941234944</v>
      </c>
      <c r="ZY149">
        <v>-1225566464</v>
      </c>
      <c r="ZZ149">
        <v>-1267597696</v>
      </c>
      <c r="AAA149">
        <v>-344737376</v>
      </c>
      <c r="AAB149">
        <v>-927100800</v>
      </c>
      <c r="AAC149">
        <v>-1128742912</v>
      </c>
      <c r="AAD149">
        <v>-1207532928</v>
      </c>
      <c r="AAE149">
        <v>-839334784</v>
      </c>
      <c r="AAF149">
        <v>-725866880</v>
      </c>
      <c r="AAG149">
        <v>-1096024832</v>
      </c>
      <c r="AAH149">
        <v>-1048681344</v>
      </c>
      <c r="AAI149">
        <v>-882135680</v>
      </c>
      <c r="AAJ149">
        <v>-682458944</v>
      </c>
      <c r="AAK149">
        <v>-1104813440</v>
      </c>
      <c r="AAL149">
        <v>-1003448640</v>
      </c>
      <c r="AAM149">
        <v>-865363968</v>
      </c>
      <c r="AAN149">
        <v>-731843136</v>
      </c>
      <c r="AAO149">
        <v>-1117296000</v>
      </c>
      <c r="AAP149">
        <v>-1072279936</v>
      </c>
      <c r="AAQ149">
        <v>-758520192</v>
      </c>
      <c r="AAR149">
        <v>-552552640</v>
      </c>
      <c r="AAS149">
        <v>-1114911360</v>
      </c>
      <c r="AAT149">
        <v>-1007322880</v>
      </c>
      <c r="AAU149">
        <v>-834907264</v>
      </c>
      <c r="AAV149">
        <v>-624137536</v>
      </c>
      <c r="AAW149">
        <v>-1065563584</v>
      </c>
      <c r="AAX149">
        <v>-938762368</v>
      </c>
      <c r="AAY149">
        <v>-870773632</v>
      </c>
      <c r="AAZ149">
        <v>-587787712</v>
      </c>
      <c r="ABA149">
        <v>-1080292480</v>
      </c>
      <c r="ABB149">
        <v>-1077075328</v>
      </c>
      <c r="ABC149">
        <v>-808399168</v>
      </c>
      <c r="ABD149">
        <v>-609958976</v>
      </c>
      <c r="ABE149">
        <v>-1213570688</v>
      </c>
      <c r="ABF149">
        <v>-1080489344</v>
      </c>
      <c r="ABG149">
        <v>-776606720</v>
      </c>
      <c r="ABH149">
        <v>-481921024</v>
      </c>
      <c r="ABI149">
        <v>-1345787904</v>
      </c>
      <c r="ABJ149">
        <v>-1465131648</v>
      </c>
      <c r="ABK149">
        <v>-500055808</v>
      </c>
      <c r="ABL149">
        <v>-858936832</v>
      </c>
      <c r="ABM149">
        <v>-1314248320</v>
      </c>
      <c r="ABN149">
        <v>-1149084032</v>
      </c>
      <c r="ABO149">
        <v>-560288576</v>
      </c>
      <c r="ABP149">
        <v>-967076608</v>
      </c>
      <c r="ABQ149">
        <v>-1287104256</v>
      </c>
      <c r="ABR149">
        <v>-1214278400</v>
      </c>
      <c r="ABS149">
        <v>-532245632</v>
      </c>
      <c r="ABT149">
        <v>-828019008</v>
      </c>
      <c r="ABU149">
        <v>-1161029760</v>
      </c>
      <c r="ABV149">
        <v>-1202971008</v>
      </c>
      <c r="ABW149">
        <v>-656020032</v>
      </c>
      <c r="ABX149">
        <v>-832640832</v>
      </c>
      <c r="ABY149">
        <v>-1211872384</v>
      </c>
      <c r="ABZ149">
        <v>-1193955072</v>
      </c>
      <c r="ACA149">
        <v>-457131296</v>
      </c>
      <c r="ACB149">
        <v>-832735488</v>
      </c>
      <c r="ACC149">
        <v>-1167947776</v>
      </c>
      <c r="ACD149">
        <v>-1226664064</v>
      </c>
      <c r="ACE149">
        <v>-540234816</v>
      </c>
      <c r="ACF149">
        <v>-791315712</v>
      </c>
      <c r="ACG149">
        <v>-1213049856</v>
      </c>
      <c r="ACH149">
        <v>-1324276096</v>
      </c>
      <c r="ACI149">
        <v>-561934656</v>
      </c>
      <c r="ACJ149">
        <v>-834826560</v>
      </c>
      <c r="ACK149">
        <v>-1317664384</v>
      </c>
      <c r="ACL149">
        <v>-1389337472</v>
      </c>
      <c r="ACM149">
        <v>-378604256</v>
      </c>
      <c r="ACN149">
        <v>-877420480</v>
      </c>
      <c r="ACO149">
        <f t="shared" si="2"/>
        <v>-977276938.25</v>
      </c>
      <c r="ACP149">
        <v>-381274329.68229169</v>
      </c>
    </row>
    <row r="150" spans="1:770" x14ac:dyDescent="0.2">
      <c r="A150">
        <v>-1354052096</v>
      </c>
      <c r="B150">
        <v>-799564672</v>
      </c>
      <c r="C150">
        <v>-2749758208</v>
      </c>
      <c r="D150">
        <v>-472375584</v>
      </c>
      <c r="E150">
        <v>-1043704640</v>
      </c>
      <c r="F150">
        <v>-781307648</v>
      </c>
      <c r="G150">
        <v>-2413744128</v>
      </c>
      <c r="H150">
        <v>-413883360</v>
      </c>
      <c r="I150">
        <v>-876323456</v>
      </c>
      <c r="J150">
        <v>-872691136</v>
      </c>
      <c r="K150">
        <v>-2047404544</v>
      </c>
      <c r="L150">
        <v>-442407712</v>
      </c>
      <c r="M150">
        <v>-714488256</v>
      </c>
      <c r="N150">
        <v>-791275008</v>
      </c>
      <c r="O150">
        <v>-1993455232</v>
      </c>
      <c r="P150">
        <v>-408911552</v>
      </c>
      <c r="Q150">
        <v>-641196992</v>
      </c>
      <c r="R150">
        <v>-797040896</v>
      </c>
      <c r="S150">
        <v>-1955685248</v>
      </c>
      <c r="T150">
        <v>-510568032</v>
      </c>
      <c r="U150">
        <v>-603124224</v>
      </c>
      <c r="V150">
        <v>-897572608</v>
      </c>
      <c r="W150">
        <v>-2060499072</v>
      </c>
      <c r="X150">
        <v>-395568480</v>
      </c>
      <c r="Y150">
        <v>-431372928</v>
      </c>
      <c r="Z150">
        <v>-728596288</v>
      </c>
      <c r="AA150">
        <v>-2064672640</v>
      </c>
      <c r="AB150">
        <v>-328619712</v>
      </c>
      <c r="AC150">
        <v>-360231296</v>
      </c>
      <c r="AD150">
        <v>-810182272</v>
      </c>
      <c r="AE150">
        <v>-2122570368</v>
      </c>
      <c r="AF150">
        <v>-401922048</v>
      </c>
      <c r="AG150">
        <v>-1211603328</v>
      </c>
      <c r="AH150">
        <v>-779994304</v>
      </c>
      <c r="AI150">
        <v>-400398112</v>
      </c>
      <c r="AJ150">
        <v>-2949133568</v>
      </c>
      <c r="AK150">
        <v>-1109600768</v>
      </c>
      <c r="AL150">
        <v>-446172544</v>
      </c>
      <c r="AM150">
        <v>-474818048</v>
      </c>
      <c r="AN150">
        <v>-2533617152</v>
      </c>
      <c r="AO150">
        <v>-1153794176</v>
      </c>
      <c r="AP150">
        <v>-376589504</v>
      </c>
      <c r="AQ150">
        <v>-597501184</v>
      </c>
      <c r="AR150">
        <v>-2446552064</v>
      </c>
      <c r="AS150">
        <v>-1194728064</v>
      </c>
      <c r="AT150">
        <v>-426562016</v>
      </c>
      <c r="AU150">
        <v>-502105120</v>
      </c>
      <c r="AV150">
        <v>-2294405632</v>
      </c>
      <c r="AW150">
        <v>-1157401600</v>
      </c>
      <c r="AX150">
        <v>-302741216</v>
      </c>
      <c r="AY150">
        <v>-529702208</v>
      </c>
      <c r="AZ150">
        <v>-2012782336</v>
      </c>
      <c r="BA150">
        <v>-1190882048</v>
      </c>
      <c r="BB150">
        <v>-157708224</v>
      </c>
      <c r="BC150">
        <v>-446302528</v>
      </c>
      <c r="BD150">
        <v>-2204823552</v>
      </c>
      <c r="BE150">
        <v>-1261226624</v>
      </c>
      <c r="BF150">
        <v>-45695948</v>
      </c>
      <c r="BG150">
        <v>-464359968</v>
      </c>
      <c r="BH150">
        <v>-2157538048</v>
      </c>
      <c r="BI150">
        <v>-1265981696</v>
      </c>
      <c r="BJ150">
        <v>-1058096.25</v>
      </c>
      <c r="BK150">
        <v>-554994112</v>
      </c>
      <c r="BL150">
        <v>-2498488320</v>
      </c>
      <c r="BM150">
        <v>-1258762496</v>
      </c>
      <c r="BN150">
        <v>-810692480</v>
      </c>
      <c r="BO150">
        <v>-2626831360</v>
      </c>
      <c r="BP150">
        <v>-342667200</v>
      </c>
      <c r="BQ150">
        <v>-962349312</v>
      </c>
      <c r="BR150">
        <v>-804385152</v>
      </c>
      <c r="BS150">
        <v>-2247887104</v>
      </c>
      <c r="BT150">
        <v>-480680864</v>
      </c>
      <c r="BU150">
        <v>-753845568</v>
      </c>
      <c r="BV150">
        <v>-805453952</v>
      </c>
      <c r="BW150">
        <v>-2137553024</v>
      </c>
      <c r="BX150">
        <v>-533971808</v>
      </c>
      <c r="BY150">
        <v>-699424704</v>
      </c>
      <c r="BZ150">
        <v>-801842816</v>
      </c>
      <c r="CA150">
        <v>-1917010432</v>
      </c>
      <c r="CB150">
        <v>-513813216</v>
      </c>
      <c r="CC150">
        <v>-600303936</v>
      </c>
      <c r="CD150">
        <v>-746110528</v>
      </c>
      <c r="CE150">
        <v>-1806786176</v>
      </c>
      <c r="CF150">
        <v>-519223200</v>
      </c>
      <c r="CG150">
        <v>-557660928</v>
      </c>
      <c r="CH150">
        <v>-750562816</v>
      </c>
      <c r="CI150">
        <v>-1807852800</v>
      </c>
      <c r="CJ150">
        <v>-484579392</v>
      </c>
      <c r="CK150">
        <v>-460485152</v>
      </c>
      <c r="CL150">
        <v>-730904000</v>
      </c>
      <c r="CM150">
        <v>-1925357568</v>
      </c>
      <c r="CN150">
        <v>-451156768</v>
      </c>
      <c r="CO150">
        <v>-338849120</v>
      </c>
      <c r="CP150">
        <v>-916208192</v>
      </c>
      <c r="CQ150">
        <v>-1994587136</v>
      </c>
      <c r="CR150">
        <v>-374878976</v>
      </c>
      <c r="CS150">
        <v>-1195579904</v>
      </c>
      <c r="CT150">
        <v>-658204288</v>
      </c>
      <c r="CU150">
        <v>-516585056</v>
      </c>
      <c r="CV150">
        <v>-2775770112</v>
      </c>
      <c r="CW150">
        <v>-1212060032</v>
      </c>
      <c r="CX150">
        <v>-493476768</v>
      </c>
      <c r="CY150">
        <v>-510071040</v>
      </c>
      <c r="CZ150">
        <v>-2436897536</v>
      </c>
      <c r="DA150">
        <v>-1099336832</v>
      </c>
      <c r="DB150">
        <v>-425565312</v>
      </c>
      <c r="DC150">
        <v>-620940288</v>
      </c>
      <c r="DD150">
        <v>-2298821376</v>
      </c>
      <c r="DE150">
        <v>-1115868032</v>
      </c>
      <c r="DF150">
        <v>-381336096</v>
      </c>
      <c r="DG150">
        <v>-580719360</v>
      </c>
      <c r="DH150">
        <v>-2128397184</v>
      </c>
      <c r="DI150">
        <v>-1127282560</v>
      </c>
      <c r="DJ150">
        <v>-219823344</v>
      </c>
      <c r="DK150">
        <v>-551829376</v>
      </c>
      <c r="DL150">
        <v>-2115375360</v>
      </c>
      <c r="DM150">
        <v>-1051473920</v>
      </c>
      <c r="DN150">
        <v>-152287552</v>
      </c>
      <c r="DO150">
        <v>-571131008</v>
      </c>
      <c r="DP150">
        <v>-2042251008</v>
      </c>
      <c r="DQ150">
        <v>-1148528896</v>
      </c>
      <c r="DR150">
        <v>-119297896</v>
      </c>
      <c r="DS150">
        <v>-640371520</v>
      </c>
      <c r="DT150">
        <v>-2155288064</v>
      </c>
      <c r="DU150">
        <v>-1232645888</v>
      </c>
      <c r="DV150">
        <v>19896794</v>
      </c>
      <c r="DW150">
        <v>-584301760</v>
      </c>
      <c r="DX150">
        <v>-2186501632</v>
      </c>
      <c r="DY150">
        <v>-1039352704</v>
      </c>
      <c r="DZ150">
        <v>-719213120</v>
      </c>
      <c r="EA150">
        <v>-2552562688</v>
      </c>
      <c r="EB150">
        <v>-390456768</v>
      </c>
      <c r="EC150">
        <v>-812873664</v>
      </c>
      <c r="ED150">
        <v>-780096768</v>
      </c>
      <c r="EE150">
        <v>-2135216768</v>
      </c>
      <c r="EF150">
        <v>-450582976</v>
      </c>
      <c r="EG150">
        <v>-738682048</v>
      </c>
      <c r="EH150">
        <v>-683749760</v>
      </c>
      <c r="EI150">
        <v>-2076191360</v>
      </c>
      <c r="EJ150">
        <v>-484920480</v>
      </c>
      <c r="EK150">
        <v>-637885120</v>
      </c>
      <c r="EL150">
        <v>-656598720</v>
      </c>
      <c r="EM150">
        <v>-1895762304</v>
      </c>
      <c r="EN150">
        <v>-435808160</v>
      </c>
      <c r="EO150">
        <v>-630679872</v>
      </c>
      <c r="EP150">
        <v>-877229824</v>
      </c>
      <c r="EQ150">
        <v>-1822360576</v>
      </c>
      <c r="ER150">
        <v>-381620480</v>
      </c>
      <c r="ES150">
        <v>-611581056</v>
      </c>
      <c r="ET150">
        <v>-869460352</v>
      </c>
      <c r="EU150">
        <v>-1670493312</v>
      </c>
      <c r="EV150">
        <v>-526809856</v>
      </c>
      <c r="EW150">
        <v>-559524736</v>
      </c>
      <c r="EX150">
        <v>-884755776</v>
      </c>
      <c r="EY150">
        <v>-1834235904</v>
      </c>
      <c r="EZ150">
        <v>-490219360</v>
      </c>
      <c r="FA150">
        <v>-363809824</v>
      </c>
      <c r="FB150">
        <v>-756626688</v>
      </c>
      <c r="FC150">
        <v>-1996069376</v>
      </c>
      <c r="FD150">
        <v>-393039200</v>
      </c>
      <c r="FE150">
        <v>-1219894144</v>
      </c>
      <c r="FF150">
        <v>-529274944</v>
      </c>
      <c r="FG150">
        <v>-553348608</v>
      </c>
      <c r="FH150">
        <v>-2660999936</v>
      </c>
      <c r="FI150">
        <v>-1036970816</v>
      </c>
      <c r="FJ150">
        <v>-517461376</v>
      </c>
      <c r="FK150">
        <v>-604981888</v>
      </c>
      <c r="FL150">
        <v>-2373083136</v>
      </c>
      <c r="FM150">
        <v>-1213564416</v>
      </c>
      <c r="FN150">
        <v>-402348512</v>
      </c>
      <c r="FO150">
        <v>-559110784</v>
      </c>
      <c r="FP150">
        <v>-2166916096</v>
      </c>
      <c r="FQ150">
        <v>-1010277504</v>
      </c>
      <c r="FR150">
        <v>-404083744</v>
      </c>
      <c r="FS150">
        <v>-597942272</v>
      </c>
      <c r="FT150">
        <v>-2052540928</v>
      </c>
      <c r="FU150">
        <v>-1115910784</v>
      </c>
      <c r="FV150">
        <v>-190312784</v>
      </c>
      <c r="FW150">
        <v>-528531744</v>
      </c>
      <c r="FX150">
        <v>-1985529472</v>
      </c>
      <c r="FY150">
        <v>-1074336128</v>
      </c>
      <c r="FZ150">
        <v>-197807696</v>
      </c>
      <c r="GA150">
        <v>-535336704</v>
      </c>
      <c r="GB150">
        <v>-1929542528</v>
      </c>
      <c r="GC150">
        <v>-1171264000</v>
      </c>
      <c r="GD150">
        <v>-77682768</v>
      </c>
      <c r="GE150">
        <v>-610781312</v>
      </c>
      <c r="GF150">
        <v>-2065583616</v>
      </c>
      <c r="GG150">
        <v>-1116981632</v>
      </c>
      <c r="GH150">
        <v>20512068</v>
      </c>
      <c r="GI150">
        <v>-460723776</v>
      </c>
      <c r="GJ150">
        <v>-2355833344</v>
      </c>
      <c r="GK150">
        <v>-979812160</v>
      </c>
      <c r="GL150">
        <v>-649889088</v>
      </c>
      <c r="GM150">
        <v>-2425431552</v>
      </c>
      <c r="GN150">
        <v>-357227872</v>
      </c>
      <c r="GO150">
        <v>-776461696</v>
      </c>
      <c r="GP150">
        <v>-784878272</v>
      </c>
      <c r="GQ150">
        <v>-2038925568</v>
      </c>
      <c r="GR150">
        <v>-580532544</v>
      </c>
      <c r="GS150">
        <v>-643225600</v>
      </c>
      <c r="GT150">
        <v>-712325056</v>
      </c>
      <c r="GU150">
        <v>-1920824832</v>
      </c>
      <c r="GV150">
        <v>-570066816</v>
      </c>
      <c r="GW150">
        <v>-600168256</v>
      </c>
      <c r="GX150">
        <v>-787993664</v>
      </c>
      <c r="GY150">
        <v>-1898544128</v>
      </c>
      <c r="GZ150">
        <v>-482432832</v>
      </c>
      <c r="HA150">
        <v>-559487680</v>
      </c>
      <c r="HB150">
        <v>-773253440</v>
      </c>
      <c r="HC150">
        <v>-1801828736</v>
      </c>
      <c r="HD150">
        <v>-538938048</v>
      </c>
      <c r="HE150">
        <v>-506526400</v>
      </c>
      <c r="HF150">
        <v>-873012544</v>
      </c>
      <c r="HG150">
        <v>-1805848192</v>
      </c>
      <c r="HH150">
        <v>-609804864</v>
      </c>
      <c r="HI150">
        <v>-443623616</v>
      </c>
      <c r="HJ150">
        <v>-807614016</v>
      </c>
      <c r="HK150">
        <v>-1894753664</v>
      </c>
      <c r="HL150">
        <v>-523813408</v>
      </c>
      <c r="HM150">
        <v>-389639584</v>
      </c>
      <c r="HN150">
        <v>-758160832</v>
      </c>
      <c r="HO150">
        <v>-1875354624</v>
      </c>
      <c r="HP150">
        <v>-469290336</v>
      </c>
      <c r="HQ150">
        <v>-1116548992</v>
      </c>
      <c r="HR150">
        <v>-379787136</v>
      </c>
      <c r="HS150">
        <v>-427861984</v>
      </c>
      <c r="HT150">
        <v>-2481207552</v>
      </c>
      <c r="HU150">
        <v>-1064458368</v>
      </c>
      <c r="HV150">
        <v>-459423648</v>
      </c>
      <c r="HW150">
        <v>-480904352</v>
      </c>
      <c r="HX150">
        <v>-2181816576</v>
      </c>
      <c r="HY150">
        <v>-1030608320</v>
      </c>
      <c r="HZ150">
        <v>-385922272</v>
      </c>
      <c r="IA150">
        <v>-443526912</v>
      </c>
      <c r="IB150">
        <v>-2074193664</v>
      </c>
      <c r="IC150">
        <v>-1062803904</v>
      </c>
      <c r="ID150">
        <v>-272261568</v>
      </c>
      <c r="IE150">
        <v>-615370816</v>
      </c>
      <c r="IF150">
        <v>-1954618240</v>
      </c>
      <c r="IG150">
        <v>-1118414592</v>
      </c>
      <c r="IH150">
        <v>-274342016</v>
      </c>
      <c r="II150">
        <v>-505402368</v>
      </c>
      <c r="IJ150">
        <v>-1948277504</v>
      </c>
      <c r="IK150">
        <v>-1146980992</v>
      </c>
      <c r="IL150">
        <v>-189606992</v>
      </c>
      <c r="IM150">
        <v>-488506208</v>
      </c>
      <c r="IN150">
        <v>-1965897472</v>
      </c>
      <c r="IO150">
        <v>-1082744192</v>
      </c>
      <c r="IP150">
        <v>-196132272</v>
      </c>
      <c r="IQ150">
        <v>-512641152</v>
      </c>
      <c r="IR150">
        <v>-2112246272</v>
      </c>
      <c r="IS150">
        <v>-1159608832</v>
      </c>
      <c r="IT150">
        <v>-59008596</v>
      </c>
      <c r="IU150">
        <v>-507313920</v>
      </c>
      <c r="IV150">
        <v>-2227339520</v>
      </c>
      <c r="IW150">
        <v>-779199808</v>
      </c>
      <c r="IX150">
        <v>-803024320</v>
      </c>
      <c r="IY150">
        <v>-2178359552</v>
      </c>
      <c r="IZ150">
        <v>-292458880</v>
      </c>
      <c r="JA150">
        <v>-711946368</v>
      </c>
      <c r="JB150">
        <v>-695431232</v>
      </c>
      <c r="JC150">
        <v>-1979042944</v>
      </c>
      <c r="JD150">
        <v>-480097216</v>
      </c>
      <c r="JE150">
        <v>-702062976</v>
      </c>
      <c r="JF150">
        <v>-752279424</v>
      </c>
      <c r="JG150">
        <v>-1987988480</v>
      </c>
      <c r="JH150">
        <v>-459569760</v>
      </c>
      <c r="JI150">
        <v>-587352768</v>
      </c>
      <c r="JJ150">
        <v>-820835904</v>
      </c>
      <c r="JK150">
        <v>-1729140864</v>
      </c>
      <c r="JL150">
        <v>-492562080</v>
      </c>
      <c r="JM150">
        <v>-573678016</v>
      </c>
      <c r="JN150">
        <v>-823137088</v>
      </c>
      <c r="JO150">
        <v>-1787732864</v>
      </c>
      <c r="JP150">
        <v>-547057728</v>
      </c>
      <c r="JQ150">
        <v>-523617024</v>
      </c>
      <c r="JR150">
        <v>-695006784</v>
      </c>
      <c r="JS150">
        <v>-1825668608</v>
      </c>
      <c r="JT150">
        <v>-599354816</v>
      </c>
      <c r="JU150">
        <v>-552557120</v>
      </c>
      <c r="JV150">
        <v>-887642048</v>
      </c>
      <c r="JW150">
        <v>-1777546752</v>
      </c>
      <c r="JX150">
        <v>-560051968</v>
      </c>
      <c r="JY150">
        <v>-441799264</v>
      </c>
      <c r="JZ150">
        <v>-747151552</v>
      </c>
      <c r="KA150">
        <v>-2014528256</v>
      </c>
      <c r="KB150">
        <v>-419157920</v>
      </c>
      <c r="KC150">
        <v>-1117678080</v>
      </c>
      <c r="KD150">
        <v>-415134336</v>
      </c>
      <c r="KE150">
        <v>-556998592</v>
      </c>
      <c r="KF150">
        <v>-2318887424</v>
      </c>
      <c r="KG150">
        <v>-1030987200</v>
      </c>
      <c r="KH150">
        <v>-371064288</v>
      </c>
      <c r="KI150">
        <v>-489985888</v>
      </c>
      <c r="KJ150">
        <v>-2082903296</v>
      </c>
      <c r="KK150">
        <v>-1139185664</v>
      </c>
      <c r="KL150">
        <v>-363680032</v>
      </c>
      <c r="KM150">
        <v>-491581920</v>
      </c>
      <c r="KN150">
        <v>-2098222080</v>
      </c>
      <c r="KO150">
        <v>-1069914688</v>
      </c>
      <c r="KP150">
        <v>-267589936</v>
      </c>
      <c r="KQ150">
        <v>-531270304</v>
      </c>
      <c r="KR150">
        <v>-2026977024</v>
      </c>
      <c r="KS150">
        <v>-1090813824</v>
      </c>
      <c r="KT150">
        <v>-295120640</v>
      </c>
      <c r="KU150">
        <v>-595411648</v>
      </c>
      <c r="KV150">
        <v>-1968006272</v>
      </c>
      <c r="KW150">
        <v>-1045996992</v>
      </c>
      <c r="KX150">
        <v>-201137056</v>
      </c>
      <c r="KY150">
        <v>-486893952</v>
      </c>
      <c r="KZ150">
        <v>-1897925248</v>
      </c>
      <c r="LA150">
        <v>-1116912512</v>
      </c>
      <c r="LB150">
        <v>-192526928</v>
      </c>
      <c r="LC150">
        <v>-487842304</v>
      </c>
      <c r="LD150">
        <v>-1997669376</v>
      </c>
      <c r="LE150">
        <v>-1162568192</v>
      </c>
      <c r="LF150">
        <v>61006136</v>
      </c>
      <c r="LG150">
        <v>-576019776</v>
      </c>
      <c r="LH150">
        <v>-2167030784</v>
      </c>
      <c r="LI150">
        <v>-753976576</v>
      </c>
      <c r="LJ150">
        <v>-650590656</v>
      </c>
      <c r="LK150">
        <v>-2107193984</v>
      </c>
      <c r="LL150">
        <v>-363514080</v>
      </c>
      <c r="LM150">
        <v>-597670080</v>
      </c>
      <c r="LN150">
        <v>-758811456</v>
      </c>
      <c r="LO150">
        <v>-1895159552</v>
      </c>
      <c r="LP150">
        <v>-509234528</v>
      </c>
      <c r="LQ150">
        <v>-572732672</v>
      </c>
      <c r="LR150">
        <v>-777235520</v>
      </c>
      <c r="LS150">
        <v>-1813453056</v>
      </c>
      <c r="LT150">
        <v>-585739072</v>
      </c>
      <c r="LU150">
        <v>-604132352</v>
      </c>
      <c r="LV150">
        <v>-770479104</v>
      </c>
      <c r="LW150">
        <v>-1809041920</v>
      </c>
      <c r="LX150">
        <v>-468264832</v>
      </c>
      <c r="LY150">
        <v>-621540416</v>
      </c>
      <c r="LZ150">
        <v>-784245696</v>
      </c>
      <c r="MA150">
        <v>-1645281536</v>
      </c>
      <c r="MB150">
        <v>-584269440</v>
      </c>
      <c r="MC150">
        <v>-554065984</v>
      </c>
      <c r="MD150">
        <v>-760412160</v>
      </c>
      <c r="ME150">
        <v>-1744587648</v>
      </c>
      <c r="MF150">
        <v>-438267232</v>
      </c>
      <c r="MG150">
        <v>-425227072</v>
      </c>
      <c r="MH150">
        <v>-837915584</v>
      </c>
      <c r="MI150">
        <v>-1709862912</v>
      </c>
      <c r="MJ150">
        <v>-495027360</v>
      </c>
      <c r="MK150">
        <v>-358760448</v>
      </c>
      <c r="ML150">
        <v>-713852224</v>
      </c>
      <c r="MM150">
        <v>-1934287488</v>
      </c>
      <c r="MN150">
        <v>-497272320</v>
      </c>
      <c r="MO150">
        <v>-1052263552</v>
      </c>
      <c r="MP150">
        <v>-225898704</v>
      </c>
      <c r="MQ150">
        <v>-568544448</v>
      </c>
      <c r="MR150">
        <v>-2244778752</v>
      </c>
      <c r="MS150">
        <v>-1082401152</v>
      </c>
      <c r="MT150">
        <v>-382533792</v>
      </c>
      <c r="MU150">
        <v>-516449120</v>
      </c>
      <c r="MV150">
        <v>-2144957184</v>
      </c>
      <c r="MW150">
        <v>-1049719744</v>
      </c>
      <c r="MX150">
        <v>-240162704</v>
      </c>
      <c r="MY150">
        <v>-523064576</v>
      </c>
      <c r="MZ150">
        <v>-2070874240</v>
      </c>
      <c r="NA150">
        <v>-1076715136</v>
      </c>
      <c r="NB150">
        <v>-388156192</v>
      </c>
      <c r="NC150">
        <v>-590475520</v>
      </c>
      <c r="ND150">
        <v>-1910541824</v>
      </c>
      <c r="NE150">
        <v>-1099173632</v>
      </c>
      <c r="NF150">
        <v>-145760672</v>
      </c>
      <c r="NG150">
        <v>-541899392</v>
      </c>
      <c r="NH150">
        <v>-1882085248</v>
      </c>
      <c r="NI150">
        <v>-1103703168</v>
      </c>
      <c r="NJ150">
        <v>-200380160</v>
      </c>
      <c r="NK150">
        <v>-519111360</v>
      </c>
      <c r="NL150">
        <v>-1912142080</v>
      </c>
      <c r="NM150">
        <v>-1092655360</v>
      </c>
      <c r="NN150">
        <v>-192910096</v>
      </c>
      <c r="NO150">
        <v>-556054400</v>
      </c>
      <c r="NP150">
        <v>-1935474688</v>
      </c>
      <c r="NQ150">
        <v>-1194132736</v>
      </c>
      <c r="NR150">
        <v>-57868660</v>
      </c>
      <c r="NS150">
        <v>-416782464</v>
      </c>
      <c r="NT150">
        <v>-2184405248</v>
      </c>
      <c r="NU150">
        <v>-540249792</v>
      </c>
      <c r="NV150">
        <v>-762390016</v>
      </c>
      <c r="NW150">
        <v>-2120112512</v>
      </c>
      <c r="NX150">
        <v>-457573344</v>
      </c>
      <c r="NY150">
        <v>-625954368</v>
      </c>
      <c r="NZ150">
        <v>-687325504</v>
      </c>
      <c r="OA150">
        <v>-1819011712</v>
      </c>
      <c r="OB150">
        <v>-523164480</v>
      </c>
      <c r="OC150">
        <v>-640503360</v>
      </c>
      <c r="OD150">
        <v>-790814656</v>
      </c>
      <c r="OE150">
        <v>-1786604928</v>
      </c>
      <c r="OF150">
        <v>-527720160</v>
      </c>
      <c r="OG150">
        <v>-608849472</v>
      </c>
      <c r="OH150">
        <v>-719158784</v>
      </c>
      <c r="OI150">
        <v>-1767987328</v>
      </c>
      <c r="OJ150">
        <v>-504478304</v>
      </c>
      <c r="OK150">
        <v>-543033664</v>
      </c>
      <c r="OL150">
        <v>-836953728</v>
      </c>
      <c r="OM150">
        <v>-1607289088</v>
      </c>
      <c r="ON150">
        <v>-554746176</v>
      </c>
      <c r="OO150">
        <v>-494638272</v>
      </c>
      <c r="OP150">
        <v>-740776384</v>
      </c>
      <c r="OQ150">
        <v>-1713778560</v>
      </c>
      <c r="OR150">
        <v>-554631296</v>
      </c>
      <c r="OS150">
        <v>-578471744</v>
      </c>
      <c r="OT150">
        <v>-774982272</v>
      </c>
      <c r="OU150">
        <v>-1709073024</v>
      </c>
      <c r="OV150">
        <v>-487943616</v>
      </c>
      <c r="OW150">
        <v>-295997376</v>
      </c>
      <c r="OX150">
        <v>-725635840</v>
      </c>
      <c r="OY150">
        <v>-1862178048</v>
      </c>
      <c r="OZ150">
        <v>-473603840</v>
      </c>
      <c r="PA150">
        <v>-1109623040</v>
      </c>
      <c r="PB150">
        <v>-219962752</v>
      </c>
      <c r="PC150">
        <v>-447075712</v>
      </c>
      <c r="PD150">
        <v>-2261516544</v>
      </c>
      <c r="PE150">
        <v>-1107053056</v>
      </c>
      <c r="PF150">
        <v>-200451024</v>
      </c>
      <c r="PG150">
        <v>-527295072</v>
      </c>
      <c r="PH150">
        <v>-2138343808</v>
      </c>
      <c r="PI150">
        <v>-1027521984</v>
      </c>
      <c r="PJ150">
        <v>-203491200</v>
      </c>
      <c r="PK150">
        <v>-620288640</v>
      </c>
      <c r="PL150">
        <v>-2017628928</v>
      </c>
      <c r="PM150">
        <v>-1005530496</v>
      </c>
      <c r="PN150">
        <v>-224873616</v>
      </c>
      <c r="PO150">
        <v>-626515904</v>
      </c>
      <c r="PP150">
        <v>-1916483712</v>
      </c>
      <c r="PQ150">
        <v>-1050597632</v>
      </c>
      <c r="PR150">
        <v>-145430928</v>
      </c>
      <c r="PS150">
        <v>-577999616</v>
      </c>
      <c r="PT150">
        <v>-1955783296</v>
      </c>
      <c r="PU150">
        <v>-1038721536</v>
      </c>
      <c r="PV150">
        <v>-160462336</v>
      </c>
      <c r="PW150">
        <v>-546222336</v>
      </c>
      <c r="PX150">
        <v>-1932203776</v>
      </c>
      <c r="PY150">
        <v>-1020909376</v>
      </c>
      <c r="PZ150">
        <v>-16127888</v>
      </c>
      <c r="QA150">
        <v>-542077952</v>
      </c>
      <c r="QB150">
        <v>-1866076672</v>
      </c>
      <c r="QC150">
        <v>-1186821760</v>
      </c>
      <c r="QD150">
        <v>-16775862</v>
      </c>
      <c r="QE150">
        <v>-385271072</v>
      </c>
      <c r="QF150">
        <v>-2176090112</v>
      </c>
      <c r="QG150">
        <v>-771368832</v>
      </c>
      <c r="QH150">
        <v>-786594112</v>
      </c>
      <c r="QI150">
        <v>-2145288832</v>
      </c>
      <c r="QJ150">
        <v>-554896960</v>
      </c>
      <c r="QK150">
        <v>-639284288</v>
      </c>
      <c r="QL150">
        <v>-750419264</v>
      </c>
      <c r="QM150">
        <v>-1919131392</v>
      </c>
      <c r="QN150">
        <v>-526608096</v>
      </c>
      <c r="QO150">
        <v>-597501952</v>
      </c>
      <c r="QP150">
        <v>-741878272</v>
      </c>
      <c r="QQ150">
        <v>-1742313728</v>
      </c>
      <c r="QR150">
        <v>-575709632</v>
      </c>
      <c r="QS150">
        <v>-575065600</v>
      </c>
      <c r="QT150">
        <v>-781140672</v>
      </c>
      <c r="QU150">
        <v>-1786038528</v>
      </c>
      <c r="QV150">
        <v>-571126784</v>
      </c>
      <c r="QW150">
        <v>-458580320</v>
      </c>
      <c r="QX150">
        <v>-737225664</v>
      </c>
      <c r="QY150">
        <v>-1598073984</v>
      </c>
      <c r="QZ150">
        <v>-541745408</v>
      </c>
      <c r="RA150">
        <v>-434187776</v>
      </c>
      <c r="RB150">
        <v>-736545024</v>
      </c>
      <c r="RC150">
        <v>-1670553600</v>
      </c>
      <c r="RD150">
        <v>-498973824</v>
      </c>
      <c r="RE150">
        <v>-355187296</v>
      </c>
      <c r="RF150">
        <v>-753461248</v>
      </c>
      <c r="RG150">
        <v>-1806893312</v>
      </c>
      <c r="RH150">
        <v>-531643040</v>
      </c>
      <c r="RI150">
        <v>-301569664</v>
      </c>
      <c r="RJ150">
        <v>-697958656</v>
      </c>
      <c r="RK150">
        <v>-1785585280</v>
      </c>
      <c r="RL150">
        <v>-443723968</v>
      </c>
      <c r="RM150">
        <v>-1172913664</v>
      </c>
      <c r="RN150">
        <v>-218842624</v>
      </c>
      <c r="RO150">
        <v>-525361440</v>
      </c>
      <c r="RP150">
        <v>-2311944960</v>
      </c>
      <c r="RQ150">
        <v>-1120226816</v>
      </c>
      <c r="RR150">
        <v>-267623552</v>
      </c>
      <c r="RS150">
        <v>-533962848</v>
      </c>
      <c r="RT150">
        <v>-2055443328</v>
      </c>
      <c r="RU150">
        <v>-1043508160</v>
      </c>
      <c r="RV150">
        <v>-329180576</v>
      </c>
      <c r="RW150">
        <v>-532989376</v>
      </c>
      <c r="RX150">
        <v>-1996115328</v>
      </c>
      <c r="RY150">
        <v>-1083485056</v>
      </c>
      <c r="RZ150">
        <v>-239270960</v>
      </c>
      <c r="SA150">
        <v>-519038464</v>
      </c>
      <c r="SB150">
        <v>-1958276352</v>
      </c>
      <c r="SC150">
        <v>-1081139584</v>
      </c>
      <c r="SD150">
        <v>-256754928</v>
      </c>
      <c r="SE150">
        <v>-598743040</v>
      </c>
      <c r="SF150">
        <v>-1846963712</v>
      </c>
      <c r="SG150">
        <v>-1006141824</v>
      </c>
      <c r="SH150">
        <v>-130302560</v>
      </c>
      <c r="SI150">
        <v>-511871296</v>
      </c>
      <c r="SJ150">
        <v>-1896421888</v>
      </c>
      <c r="SK150">
        <v>-994502464</v>
      </c>
      <c r="SL150">
        <v>-47746004</v>
      </c>
      <c r="SM150">
        <v>-435556448</v>
      </c>
      <c r="SN150">
        <v>-2075505664</v>
      </c>
      <c r="SO150">
        <v>-1150742656</v>
      </c>
      <c r="SP150">
        <v>86014208</v>
      </c>
      <c r="SQ150">
        <v>-367928672</v>
      </c>
      <c r="SR150">
        <v>-2241292800</v>
      </c>
      <c r="SS150">
        <v>-463305664</v>
      </c>
      <c r="ST150">
        <v>-692936384</v>
      </c>
      <c r="SU150">
        <v>-2006635904</v>
      </c>
      <c r="SV150">
        <v>-330499136</v>
      </c>
      <c r="SW150">
        <v>-523765024</v>
      </c>
      <c r="SX150">
        <v>-816319360</v>
      </c>
      <c r="SY150">
        <v>-1937116288</v>
      </c>
      <c r="SZ150">
        <v>-550064512</v>
      </c>
      <c r="TA150">
        <v>-500770080</v>
      </c>
      <c r="TB150">
        <v>-752081856</v>
      </c>
      <c r="TC150">
        <v>-1750508928</v>
      </c>
      <c r="TD150">
        <v>-501557024</v>
      </c>
      <c r="TE150">
        <v>-539179136</v>
      </c>
      <c r="TF150">
        <v>-778540032</v>
      </c>
      <c r="TG150">
        <v>-1753082752</v>
      </c>
      <c r="TH150">
        <v>-430697376</v>
      </c>
      <c r="TI150">
        <v>-495652768</v>
      </c>
      <c r="TJ150">
        <v>-757734528</v>
      </c>
      <c r="TK150">
        <v>-1702099456</v>
      </c>
      <c r="TL150">
        <v>-426521408</v>
      </c>
      <c r="TM150">
        <v>-340570816</v>
      </c>
      <c r="TN150">
        <v>-812777984</v>
      </c>
      <c r="TO150">
        <v>-1681075584</v>
      </c>
      <c r="TP150">
        <v>-491664864</v>
      </c>
      <c r="TQ150">
        <v>-374486368</v>
      </c>
      <c r="TR150">
        <v>-783763968</v>
      </c>
      <c r="TS150">
        <v>-1645373952</v>
      </c>
      <c r="TT150">
        <v>-431501472</v>
      </c>
      <c r="TU150">
        <v>-399992256</v>
      </c>
      <c r="TV150">
        <v>-719594688</v>
      </c>
      <c r="TW150">
        <v>-1920918784</v>
      </c>
      <c r="TX150">
        <v>-425843168</v>
      </c>
      <c r="TY150">
        <v>-1152799232</v>
      </c>
      <c r="TZ150">
        <v>-186776176</v>
      </c>
      <c r="UA150">
        <v>-333296512</v>
      </c>
      <c r="UB150">
        <v>-2292327168</v>
      </c>
      <c r="UC150">
        <v>-1037887680</v>
      </c>
      <c r="UD150">
        <v>-232785856</v>
      </c>
      <c r="UE150">
        <v>-590273856</v>
      </c>
      <c r="UF150">
        <v>-2140751744</v>
      </c>
      <c r="UG150">
        <v>-1006830464</v>
      </c>
      <c r="UH150">
        <v>-232287248</v>
      </c>
      <c r="UI150">
        <v>-469336384</v>
      </c>
      <c r="UJ150">
        <v>-1983489280</v>
      </c>
      <c r="UK150">
        <v>-1060545920</v>
      </c>
      <c r="UL150">
        <v>-143872688</v>
      </c>
      <c r="UM150">
        <v>-552761920</v>
      </c>
      <c r="UN150">
        <v>-1828028672</v>
      </c>
      <c r="UO150">
        <v>-960746816</v>
      </c>
      <c r="UP150">
        <v>-192108064</v>
      </c>
      <c r="UQ150">
        <v>-538728000</v>
      </c>
      <c r="UR150">
        <v>-1872016768</v>
      </c>
      <c r="US150">
        <v>-1075756928</v>
      </c>
      <c r="UT150">
        <v>-47015396</v>
      </c>
      <c r="UU150">
        <v>-565764416</v>
      </c>
      <c r="UV150">
        <v>-1958847872</v>
      </c>
      <c r="UW150">
        <v>-1110948224</v>
      </c>
      <c r="UX150">
        <v>-11064457</v>
      </c>
      <c r="UY150">
        <v>-511028640</v>
      </c>
      <c r="UZ150">
        <v>-2010508416</v>
      </c>
      <c r="VA150">
        <v>-1117680512</v>
      </c>
      <c r="VB150">
        <v>49721832</v>
      </c>
      <c r="VC150">
        <v>-419745024</v>
      </c>
      <c r="VD150">
        <v>-2089598208</v>
      </c>
      <c r="VE150">
        <v>-470838400</v>
      </c>
      <c r="VF150">
        <v>-616614080</v>
      </c>
      <c r="VG150">
        <v>-2023602048</v>
      </c>
      <c r="VH150">
        <v>-296381760</v>
      </c>
      <c r="VI150">
        <v>-550890048</v>
      </c>
      <c r="VJ150">
        <v>-721589632</v>
      </c>
      <c r="VK150">
        <v>-1871830400</v>
      </c>
      <c r="VL150">
        <v>-492771008</v>
      </c>
      <c r="VM150">
        <v>-503574304</v>
      </c>
      <c r="VN150">
        <v>-737990272</v>
      </c>
      <c r="VO150">
        <v>-1822619264</v>
      </c>
      <c r="VP150">
        <v>-490611168</v>
      </c>
      <c r="VQ150">
        <v>-457776256</v>
      </c>
      <c r="VR150">
        <v>-775894400</v>
      </c>
      <c r="VS150">
        <v>-1656668032</v>
      </c>
      <c r="VT150">
        <v>-499079968</v>
      </c>
      <c r="VU150">
        <v>-530355392</v>
      </c>
      <c r="VV150">
        <v>-684224960</v>
      </c>
      <c r="VW150">
        <v>-1649263616</v>
      </c>
      <c r="VX150">
        <v>-417689824</v>
      </c>
      <c r="VY150">
        <v>-306738816</v>
      </c>
      <c r="VZ150">
        <v>-751398016</v>
      </c>
      <c r="WA150">
        <v>-1583111040</v>
      </c>
      <c r="WB150">
        <v>-454284000</v>
      </c>
      <c r="WC150">
        <v>-518436032</v>
      </c>
      <c r="WD150">
        <v>-796347584</v>
      </c>
      <c r="WE150">
        <v>-1782237952</v>
      </c>
      <c r="WF150">
        <v>-460997280</v>
      </c>
      <c r="WG150">
        <v>-248925776</v>
      </c>
      <c r="WH150">
        <v>-721672000</v>
      </c>
      <c r="WI150">
        <v>-1950444800</v>
      </c>
      <c r="WJ150">
        <v>-324804448</v>
      </c>
      <c r="WK150">
        <v>-1099174784</v>
      </c>
      <c r="WL150">
        <v>-8816484</v>
      </c>
      <c r="WM150">
        <v>-380299904</v>
      </c>
      <c r="WN150">
        <v>-2259783680</v>
      </c>
      <c r="WO150">
        <v>-1008716992</v>
      </c>
      <c r="WP150">
        <v>-125277040</v>
      </c>
      <c r="WQ150">
        <v>-505276896</v>
      </c>
      <c r="WR150">
        <v>-2047975296</v>
      </c>
      <c r="WS150">
        <v>-1033659904</v>
      </c>
      <c r="WT150">
        <v>-96591216</v>
      </c>
      <c r="WU150">
        <v>-470584000</v>
      </c>
      <c r="WV150">
        <v>-1914206336</v>
      </c>
      <c r="WW150">
        <v>-993416704</v>
      </c>
      <c r="WX150">
        <v>-126956984</v>
      </c>
      <c r="WY150">
        <v>-434000960</v>
      </c>
      <c r="WZ150">
        <v>-1895019392</v>
      </c>
      <c r="XA150">
        <v>-1004670464</v>
      </c>
      <c r="XB150">
        <v>-125997848</v>
      </c>
      <c r="XC150">
        <v>-487265248</v>
      </c>
      <c r="XD150">
        <v>-1906706432</v>
      </c>
      <c r="XE150">
        <v>-1069936384</v>
      </c>
      <c r="XF150">
        <v>-97716096</v>
      </c>
      <c r="XG150">
        <v>-503943072</v>
      </c>
      <c r="XH150">
        <v>-1874124032</v>
      </c>
      <c r="XI150">
        <v>-1162869504</v>
      </c>
      <c r="XJ150">
        <v>62472452</v>
      </c>
      <c r="XK150">
        <v>-545152000</v>
      </c>
      <c r="XL150">
        <v>-1936086528</v>
      </c>
      <c r="XM150">
        <v>-1148087040</v>
      </c>
      <c r="XN150">
        <v>12610817</v>
      </c>
      <c r="XO150">
        <v>-492165408</v>
      </c>
      <c r="XP150">
        <v>-2231558400</v>
      </c>
      <c r="XQ150">
        <v>-505620000</v>
      </c>
      <c r="XR150">
        <v>-699917312</v>
      </c>
      <c r="XS150">
        <v>-2213204736</v>
      </c>
      <c r="XT150">
        <v>-367765888</v>
      </c>
      <c r="XU150">
        <v>-506610976</v>
      </c>
      <c r="XV150">
        <v>-741376768</v>
      </c>
      <c r="XW150">
        <v>-1857716480</v>
      </c>
      <c r="XX150">
        <v>-533057024</v>
      </c>
      <c r="XY150">
        <v>-472183392</v>
      </c>
      <c r="XZ150">
        <v>-755251328</v>
      </c>
      <c r="YA150">
        <v>-1760649472</v>
      </c>
      <c r="YB150">
        <v>-462522400</v>
      </c>
      <c r="YC150">
        <v>-485498304</v>
      </c>
      <c r="YD150">
        <v>-696248192</v>
      </c>
      <c r="YE150">
        <v>-1643297152</v>
      </c>
      <c r="YF150">
        <v>-364557376</v>
      </c>
      <c r="YG150">
        <v>-433907520</v>
      </c>
      <c r="YH150">
        <v>-731485760</v>
      </c>
      <c r="YI150">
        <v>-1603511808</v>
      </c>
      <c r="YJ150">
        <v>-461221888</v>
      </c>
      <c r="YK150">
        <v>-337441792</v>
      </c>
      <c r="YL150">
        <v>-709210880</v>
      </c>
      <c r="YM150">
        <v>-1648575488</v>
      </c>
      <c r="YN150">
        <v>-488384640</v>
      </c>
      <c r="YO150">
        <v>-361347552</v>
      </c>
      <c r="YP150">
        <v>-814023296</v>
      </c>
      <c r="YQ150">
        <v>-1774157312</v>
      </c>
      <c r="YR150">
        <v>-477429600</v>
      </c>
      <c r="YS150">
        <v>-254457456</v>
      </c>
      <c r="YT150">
        <v>-775412544</v>
      </c>
      <c r="YU150">
        <v>-1998425216</v>
      </c>
      <c r="YV150">
        <v>-285941920</v>
      </c>
      <c r="YW150">
        <v>-1109081344</v>
      </c>
      <c r="YX150">
        <v>19296774</v>
      </c>
      <c r="YY150">
        <v>-478414784</v>
      </c>
      <c r="YZ150">
        <v>-2338736896</v>
      </c>
      <c r="ZA150">
        <v>-1093718272</v>
      </c>
      <c r="ZB150">
        <v>-200381584</v>
      </c>
      <c r="ZC150">
        <v>-422983328</v>
      </c>
      <c r="ZD150">
        <v>-2155367680</v>
      </c>
      <c r="ZE150">
        <v>-1076574080</v>
      </c>
      <c r="ZF150">
        <v>-78151712</v>
      </c>
      <c r="ZG150">
        <v>-415939488</v>
      </c>
      <c r="ZH150">
        <v>-1900123776</v>
      </c>
      <c r="ZI150">
        <v>-1079424128</v>
      </c>
      <c r="ZJ150">
        <v>-128707240</v>
      </c>
      <c r="ZK150">
        <v>-482976448</v>
      </c>
      <c r="ZL150">
        <v>-1915653888</v>
      </c>
      <c r="ZM150">
        <v>-989426496</v>
      </c>
      <c r="ZN150">
        <v>-77181584</v>
      </c>
      <c r="ZO150">
        <v>-503436992</v>
      </c>
      <c r="ZP150">
        <v>-1905680768</v>
      </c>
      <c r="ZQ150">
        <v>-1031476736</v>
      </c>
      <c r="ZR150">
        <v>-26790986</v>
      </c>
      <c r="ZS150">
        <v>-529010112</v>
      </c>
      <c r="ZT150">
        <v>-1958666880</v>
      </c>
      <c r="ZU150">
        <v>-1090149888</v>
      </c>
      <c r="ZV150">
        <v>91047656</v>
      </c>
      <c r="ZW150">
        <v>-426945632</v>
      </c>
      <c r="ZX150">
        <v>-2166917376</v>
      </c>
      <c r="ZY150">
        <v>-1167730304</v>
      </c>
      <c r="ZZ150">
        <v>129008080</v>
      </c>
      <c r="AAA150">
        <v>-397752448</v>
      </c>
      <c r="AAB150">
        <v>-2369336064</v>
      </c>
      <c r="AAC150">
        <v>-413728032</v>
      </c>
      <c r="AAD150">
        <v>-740948224</v>
      </c>
      <c r="AAE150">
        <v>-2139988736</v>
      </c>
      <c r="AAF150">
        <v>-323960736</v>
      </c>
      <c r="AAG150">
        <v>-471802912</v>
      </c>
      <c r="AAH150">
        <v>-762236352</v>
      </c>
      <c r="AAI150">
        <v>-1989443712</v>
      </c>
      <c r="AAJ150">
        <v>-304850656</v>
      </c>
      <c r="AAK150">
        <v>-436240704</v>
      </c>
      <c r="AAL150">
        <v>-725581888</v>
      </c>
      <c r="AAM150">
        <v>-1789995264</v>
      </c>
      <c r="AAN150">
        <v>-379865536</v>
      </c>
      <c r="AAO150">
        <v>-413924640</v>
      </c>
      <c r="AAP150">
        <v>-788294336</v>
      </c>
      <c r="AAQ150">
        <v>-1736110336</v>
      </c>
      <c r="AAR150">
        <v>-391104512</v>
      </c>
      <c r="AAS150">
        <v>-450036000</v>
      </c>
      <c r="AAT150">
        <v>-848596928</v>
      </c>
      <c r="AAU150">
        <v>-1798425088</v>
      </c>
      <c r="AAV150">
        <v>-389222624</v>
      </c>
      <c r="AAW150">
        <v>-411723712</v>
      </c>
      <c r="AAX150">
        <v>-775642176</v>
      </c>
      <c r="AAY150">
        <v>-1854876544</v>
      </c>
      <c r="AAZ150">
        <v>-454872288</v>
      </c>
      <c r="ABA150">
        <v>-297251776</v>
      </c>
      <c r="ABB150">
        <v>-839748480</v>
      </c>
      <c r="ABC150">
        <v>-1942288000</v>
      </c>
      <c r="ABD150">
        <v>-307132384</v>
      </c>
      <c r="ABE150">
        <v>-354969920</v>
      </c>
      <c r="ABF150">
        <v>-717504576</v>
      </c>
      <c r="ABG150">
        <v>-2113512832</v>
      </c>
      <c r="ABH150">
        <v>-383328064</v>
      </c>
      <c r="ABI150">
        <v>-1234759424</v>
      </c>
      <c r="ABJ150">
        <v>-62200352</v>
      </c>
      <c r="ABK150">
        <v>-460952000</v>
      </c>
      <c r="ABL150">
        <v>-2300175360</v>
      </c>
      <c r="ABM150">
        <v>-1048230976</v>
      </c>
      <c r="ABN150">
        <v>-37291960</v>
      </c>
      <c r="ABO150">
        <v>-505060544</v>
      </c>
      <c r="ABP150">
        <v>-2207961600</v>
      </c>
      <c r="ABQ150">
        <v>-1024215808</v>
      </c>
      <c r="ABR150">
        <v>63384672</v>
      </c>
      <c r="ABS150">
        <v>-462570816</v>
      </c>
      <c r="ABT150">
        <v>-2140422016</v>
      </c>
      <c r="ABU150">
        <v>-1095247232</v>
      </c>
      <c r="ABV150">
        <v>-73629208</v>
      </c>
      <c r="ABW150">
        <v>-477897536</v>
      </c>
      <c r="ABX150">
        <v>-1985969408</v>
      </c>
      <c r="ABY150">
        <v>-1037769920</v>
      </c>
      <c r="ABZ150">
        <v>19901438</v>
      </c>
      <c r="ACA150">
        <v>-517789664</v>
      </c>
      <c r="ACB150">
        <v>-2044613376</v>
      </c>
      <c r="ACC150">
        <v>-1080566144</v>
      </c>
      <c r="ACD150">
        <v>21291618</v>
      </c>
      <c r="ACE150">
        <v>-565317568</v>
      </c>
      <c r="ACF150">
        <v>-2082352512</v>
      </c>
      <c r="ACG150">
        <v>-1119067008</v>
      </c>
      <c r="ACH150">
        <v>125685800</v>
      </c>
      <c r="ACI150">
        <v>-371940448</v>
      </c>
      <c r="ACJ150">
        <v>-2098227200</v>
      </c>
      <c r="ACK150">
        <v>-1143582848</v>
      </c>
      <c r="ACL150">
        <v>380159104</v>
      </c>
      <c r="ACM150">
        <v>-307705024</v>
      </c>
      <c r="ACN150">
        <v>-2404128000</v>
      </c>
      <c r="ACO150">
        <f t="shared" si="2"/>
        <v>-950020366.14615881</v>
      </c>
      <c r="ACP150">
        <v>-305483128.96748704</v>
      </c>
    </row>
    <row r="151" spans="1:770" x14ac:dyDescent="0.2">
      <c r="A151">
        <v>-1205383936</v>
      </c>
      <c r="B151">
        <v>-1851922048</v>
      </c>
      <c r="C151">
        <v>-1009274368</v>
      </c>
      <c r="D151">
        <v>-1481986048</v>
      </c>
      <c r="E151">
        <v>-1188080256</v>
      </c>
      <c r="F151">
        <v>-1576109568</v>
      </c>
      <c r="G151">
        <v>-927202880</v>
      </c>
      <c r="H151">
        <v>-1358614400</v>
      </c>
      <c r="I151">
        <v>-1129474560</v>
      </c>
      <c r="J151">
        <v>-1487083264</v>
      </c>
      <c r="K151">
        <v>-1009238976</v>
      </c>
      <c r="L151">
        <v>-1206266880</v>
      </c>
      <c r="M151">
        <v>-1100420864</v>
      </c>
      <c r="N151">
        <v>-1357949184</v>
      </c>
      <c r="O151">
        <v>-832549952</v>
      </c>
      <c r="P151">
        <v>-1150134400</v>
      </c>
      <c r="Q151">
        <v>-1209869184</v>
      </c>
      <c r="R151">
        <v>-1313149824</v>
      </c>
      <c r="S151">
        <v>-935694912</v>
      </c>
      <c r="T151">
        <v>-1039357696</v>
      </c>
      <c r="U151">
        <v>-1114603136</v>
      </c>
      <c r="V151">
        <v>-1125540096</v>
      </c>
      <c r="W151">
        <v>-796024960</v>
      </c>
      <c r="X151">
        <v>-994895552</v>
      </c>
      <c r="Y151">
        <v>-1202150272</v>
      </c>
      <c r="Z151">
        <v>-1248964480</v>
      </c>
      <c r="AA151">
        <v>-948259520</v>
      </c>
      <c r="AB151">
        <v>-979589888</v>
      </c>
      <c r="AC151">
        <v>-1222290432</v>
      </c>
      <c r="AD151">
        <v>-1230963200</v>
      </c>
      <c r="AE151">
        <v>-961616960</v>
      </c>
      <c r="AF151">
        <v>-746164096</v>
      </c>
      <c r="AG151">
        <v>-2055199872</v>
      </c>
      <c r="AH151">
        <v>-870722688</v>
      </c>
      <c r="AI151">
        <v>-1259711488</v>
      </c>
      <c r="AJ151">
        <v>-1142737792</v>
      </c>
      <c r="AK151">
        <v>-1849727488</v>
      </c>
      <c r="AL151">
        <v>-818322304</v>
      </c>
      <c r="AM151">
        <v>-1190399872</v>
      </c>
      <c r="AN151">
        <v>-1024725376</v>
      </c>
      <c r="AO151">
        <v>-1595023744</v>
      </c>
      <c r="AP151">
        <v>-1065413824</v>
      </c>
      <c r="AQ151">
        <v>-1047738048</v>
      </c>
      <c r="AR151">
        <v>-1015982208</v>
      </c>
      <c r="AS151">
        <v>-1465311744</v>
      </c>
      <c r="AT151">
        <v>-915724864</v>
      </c>
      <c r="AU151">
        <v>-1080145536</v>
      </c>
      <c r="AV151">
        <v>-1037099200</v>
      </c>
      <c r="AW151">
        <v>-1499019008</v>
      </c>
      <c r="AX151">
        <v>-905256960</v>
      </c>
      <c r="AY151">
        <v>-990015680</v>
      </c>
      <c r="AZ151">
        <v>-1089988224</v>
      </c>
      <c r="BA151">
        <v>-1356959232</v>
      </c>
      <c r="BB151">
        <v>-854265152</v>
      </c>
      <c r="BC151">
        <v>-837808448</v>
      </c>
      <c r="BD151">
        <v>-1032337920</v>
      </c>
      <c r="BE151">
        <v>-1341493248</v>
      </c>
      <c r="BF151">
        <v>-949690432</v>
      </c>
      <c r="BG151">
        <v>-783683776</v>
      </c>
      <c r="BH151">
        <v>-1043376960</v>
      </c>
      <c r="BI151">
        <v>-1469154816</v>
      </c>
      <c r="BJ151">
        <v>-965263744</v>
      </c>
      <c r="BK151">
        <v>-759288576</v>
      </c>
      <c r="BL151">
        <v>-1057894976</v>
      </c>
      <c r="BM151">
        <v>-1118550400</v>
      </c>
      <c r="BN151">
        <v>-1727643008</v>
      </c>
      <c r="BO151">
        <v>-1017017984</v>
      </c>
      <c r="BP151">
        <v>-1322068352</v>
      </c>
      <c r="BQ151">
        <v>-1121844480</v>
      </c>
      <c r="BR151">
        <v>-1563617024</v>
      </c>
      <c r="BS151">
        <v>-866255040</v>
      </c>
      <c r="BT151">
        <v>-1188838784</v>
      </c>
      <c r="BU151">
        <v>-1112650624</v>
      </c>
      <c r="BV151">
        <v>-1313995520</v>
      </c>
      <c r="BW151">
        <v>-888957248</v>
      </c>
      <c r="BX151">
        <v>-1175612544</v>
      </c>
      <c r="BY151">
        <v>-968775040</v>
      </c>
      <c r="BZ151">
        <v>-1244844416</v>
      </c>
      <c r="CA151">
        <v>-837567040</v>
      </c>
      <c r="CB151">
        <v>-1133368192</v>
      </c>
      <c r="CC151">
        <v>-1062188480</v>
      </c>
      <c r="CD151">
        <v>-1188308992</v>
      </c>
      <c r="CE151">
        <v>-935600000</v>
      </c>
      <c r="CF151">
        <v>-984035200</v>
      </c>
      <c r="CG151">
        <v>-992226432</v>
      </c>
      <c r="CH151">
        <v>-1205601024</v>
      </c>
      <c r="CI151">
        <v>-786825472</v>
      </c>
      <c r="CJ151">
        <v>-1010133376</v>
      </c>
      <c r="CK151">
        <v>-1179832832</v>
      </c>
      <c r="CL151">
        <v>-1096566784</v>
      </c>
      <c r="CM151">
        <v>-874786240</v>
      </c>
      <c r="CN151">
        <v>-909530560</v>
      </c>
      <c r="CO151">
        <v>-1125667200</v>
      </c>
      <c r="CP151">
        <v>-1157572608</v>
      </c>
      <c r="CQ151">
        <v>-880780864</v>
      </c>
      <c r="CR151">
        <v>-1014438848</v>
      </c>
      <c r="CS151">
        <v>-1884789888</v>
      </c>
      <c r="CT151">
        <v>-968451008</v>
      </c>
      <c r="CU151">
        <v>-1166928128</v>
      </c>
      <c r="CV151">
        <v>-1060735552</v>
      </c>
      <c r="CW151">
        <v>-1628567680</v>
      </c>
      <c r="CX151">
        <v>-917442176</v>
      </c>
      <c r="CY151">
        <v>-1118469248</v>
      </c>
      <c r="CZ151">
        <v>-1057361344</v>
      </c>
      <c r="DA151">
        <v>-1470739584</v>
      </c>
      <c r="DB151">
        <v>-985078144</v>
      </c>
      <c r="DC151">
        <v>-1004886912</v>
      </c>
      <c r="DD151">
        <v>-904153856</v>
      </c>
      <c r="DE151">
        <v>-1539932928</v>
      </c>
      <c r="DF151">
        <v>-911182144</v>
      </c>
      <c r="DG151">
        <v>-968380096</v>
      </c>
      <c r="DH151">
        <v>-957370240</v>
      </c>
      <c r="DI151">
        <v>-1530307584</v>
      </c>
      <c r="DJ151">
        <v>-853873472</v>
      </c>
      <c r="DK151">
        <v>-996933248</v>
      </c>
      <c r="DL151">
        <v>-1127859712</v>
      </c>
      <c r="DM151">
        <v>-1317994240</v>
      </c>
      <c r="DN151">
        <v>-875847168</v>
      </c>
      <c r="DO151">
        <v>-811915456</v>
      </c>
      <c r="DP151">
        <v>-990682368</v>
      </c>
      <c r="DQ151">
        <v>-1319616384</v>
      </c>
      <c r="DR151">
        <v>-978765568</v>
      </c>
      <c r="DS151">
        <v>-861929536</v>
      </c>
      <c r="DT151">
        <v>-1013363264</v>
      </c>
      <c r="DU151">
        <v>-1338215040</v>
      </c>
      <c r="DV151">
        <v>-848741504</v>
      </c>
      <c r="DW151">
        <v>-773568064</v>
      </c>
      <c r="DX151">
        <v>-1108606592</v>
      </c>
      <c r="DY151">
        <v>-1102616448</v>
      </c>
      <c r="DZ151">
        <v>-1630870144</v>
      </c>
      <c r="EA151">
        <v>-911723200</v>
      </c>
      <c r="EB151">
        <v>-1269491072</v>
      </c>
      <c r="EC151">
        <v>-1084120960</v>
      </c>
      <c r="ED151">
        <v>-1516434816</v>
      </c>
      <c r="EE151">
        <v>-950365376</v>
      </c>
      <c r="EF151">
        <v>-1213586688</v>
      </c>
      <c r="EG151">
        <v>-1099302400</v>
      </c>
      <c r="EH151">
        <v>-1235516160</v>
      </c>
      <c r="EI151">
        <v>-873120896</v>
      </c>
      <c r="EJ151">
        <v>-1038162944</v>
      </c>
      <c r="EK151">
        <v>-1018689280</v>
      </c>
      <c r="EL151">
        <v>-1239338240</v>
      </c>
      <c r="EM151">
        <v>-813696384</v>
      </c>
      <c r="EN151">
        <v>-1060503360</v>
      </c>
      <c r="EO151">
        <v>-990287552</v>
      </c>
      <c r="EP151">
        <v>-1161819904</v>
      </c>
      <c r="EQ151">
        <v>-881282048</v>
      </c>
      <c r="ER151">
        <v>-939324672</v>
      </c>
      <c r="ES151">
        <v>-1015459456</v>
      </c>
      <c r="ET151">
        <v>-1233248640</v>
      </c>
      <c r="EU151">
        <v>-849191360</v>
      </c>
      <c r="EV151">
        <v>-981285184</v>
      </c>
      <c r="EW151">
        <v>-996773184</v>
      </c>
      <c r="EX151">
        <v>-1050236864</v>
      </c>
      <c r="EY151">
        <v>-1008138368</v>
      </c>
      <c r="EZ151">
        <v>-868980352</v>
      </c>
      <c r="FA151">
        <v>-1150985472</v>
      </c>
      <c r="FB151">
        <v>-1210298624</v>
      </c>
      <c r="FC151">
        <v>-945314944</v>
      </c>
      <c r="FD151">
        <v>-964544768</v>
      </c>
      <c r="FE151">
        <v>-1734896768</v>
      </c>
      <c r="FF151">
        <v>-809276288</v>
      </c>
      <c r="FG151">
        <v>-1275553408</v>
      </c>
      <c r="FH151">
        <v>-985488256</v>
      </c>
      <c r="FI151">
        <v>-1630868992</v>
      </c>
      <c r="FJ151">
        <v>-1060580416</v>
      </c>
      <c r="FK151">
        <v>-1029137088</v>
      </c>
      <c r="FL151">
        <v>-954528256</v>
      </c>
      <c r="FM151">
        <v>-1480389120</v>
      </c>
      <c r="FN151">
        <v>-971973056</v>
      </c>
      <c r="FO151">
        <v>-1051740352</v>
      </c>
      <c r="FP151">
        <v>-1039810432</v>
      </c>
      <c r="FQ151">
        <v>-1386171392</v>
      </c>
      <c r="FR151">
        <v>-915158784</v>
      </c>
      <c r="FS151">
        <v>-991274112</v>
      </c>
      <c r="FT151">
        <v>-1060060480</v>
      </c>
      <c r="FU151">
        <v>-1368324096</v>
      </c>
      <c r="FV151">
        <v>-858197824</v>
      </c>
      <c r="FW151">
        <v>-871407552</v>
      </c>
      <c r="FX151">
        <v>-1043003008</v>
      </c>
      <c r="FY151">
        <v>-1281417344</v>
      </c>
      <c r="FZ151">
        <v>-941390272</v>
      </c>
      <c r="GA151">
        <v>-875780800</v>
      </c>
      <c r="GB151">
        <v>-1089380864</v>
      </c>
      <c r="GC151">
        <v>-1386271232</v>
      </c>
      <c r="GD151">
        <v>-848250880</v>
      </c>
      <c r="GE151">
        <v>-860552960</v>
      </c>
      <c r="GF151">
        <v>-1009410368</v>
      </c>
      <c r="GG151">
        <v>-1401080704</v>
      </c>
      <c r="GH151">
        <v>-1023970752</v>
      </c>
      <c r="GI151">
        <v>-886249344</v>
      </c>
      <c r="GJ151">
        <v>-1144646272</v>
      </c>
      <c r="GK151">
        <v>-1042209728</v>
      </c>
      <c r="GL151">
        <v>-1526755200</v>
      </c>
      <c r="GM151">
        <v>-935427264</v>
      </c>
      <c r="GN151">
        <v>-1248111872</v>
      </c>
      <c r="GO151">
        <v>-998829952</v>
      </c>
      <c r="GP151">
        <v>-1399990016</v>
      </c>
      <c r="GQ151">
        <v>-858617280</v>
      </c>
      <c r="GR151">
        <v>-1140598016</v>
      </c>
      <c r="GS151">
        <v>-1114503936</v>
      </c>
      <c r="GT151">
        <v>-1263931008</v>
      </c>
      <c r="GU151">
        <v>-903945920</v>
      </c>
      <c r="GV151">
        <v>-1033737600</v>
      </c>
      <c r="GW151">
        <v>-1086995072</v>
      </c>
      <c r="GX151">
        <v>-1153913600</v>
      </c>
      <c r="GY151">
        <v>-843477632</v>
      </c>
      <c r="GZ151">
        <v>-963566208</v>
      </c>
      <c r="HA151">
        <v>-1138599808</v>
      </c>
      <c r="HB151">
        <v>-1124658944</v>
      </c>
      <c r="HC151">
        <v>-752291840</v>
      </c>
      <c r="HD151">
        <v>-994705920</v>
      </c>
      <c r="HE151">
        <v>-1000821312</v>
      </c>
      <c r="HF151">
        <v>-1240945920</v>
      </c>
      <c r="HG151">
        <v>-810828864</v>
      </c>
      <c r="HH151">
        <v>-941210432</v>
      </c>
      <c r="HI151">
        <v>-1036761408</v>
      </c>
      <c r="HJ151">
        <v>-1106289024</v>
      </c>
      <c r="HK151">
        <v>-931127104</v>
      </c>
      <c r="HL151">
        <v>-941313472</v>
      </c>
      <c r="HM151">
        <v>-1069825728</v>
      </c>
      <c r="HN151">
        <v>-1120829312</v>
      </c>
      <c r="HO151">
        <v>-1017056384</v>
      </c>
      <c r="HP151">
        <v>-1001262208</v>
      </c>
      <c r="HQ151">
        <v>-1731758080</v>
      </c>
      <c r="HR151">
        <v>-877754752</v>
      </c>
      <c r="HS151">
        <v>-962303232</v>
      </c>
      <c r="HT151">
        <v>-1091203456</v>
      </c>
      <c r="HU151">
        <v>-1597686784</v>
      </c>
      <c r="HV151">
        <v>-945152384</v>
      </c>
      <c r="HW151">
        <v>-1023099200</v>
      </c>
      <c r="HX151">
        <v>-1054064704</v>
      </c>
      <c r="HY151">
        <v>-1339787520</v>
      </c>
      <c r="HZ151">
        <v>-848366528</v>
      </c>
      <c r="IA151">
        <v>-909351808</v>
      </c>
      <c r="IB151">
        <v>-1018636160</v>
      </c>
      <c r="IC151">
        <v>-1361274624</v>
      </c>
      <c r="ID151">
        <v>-969250240</v>
      </c>
      <c r="IE151">
        <v>-916705280</v>
      </c>
      <c r="IF151">
        <v>-1067574400</v>
      </c>
      <c r="IG151">
        <v>-1446268032</v>
      </c>
      <c r="IH151">
        <v>-826320384</v>
      </c>
      <c r="II151">
        <v>-878214976</v>
      </c>
      <c r="IJ151">
        <v>-1014030144</v>
      </c>
      <c r="IK151">
        <v>-1348726912</v>
      </c>
      <c r="IL151">
        <v>-924019264</v>
      </c>
      <c r="IM151">
        <v>-927555392</v>
      </c>
      <c r="IN151">
        <v>-1033021568</v>
      </c>
      <c r="IO151">
        <v>-1241672832</v>
      </c>
      <c r="IP151">
        <v>-966627264</v>
      </c>
      <c r="IQ151">
        <v>-846207360</v>
      </c>
      <c r="IR151">
        <v>-1098226048</v>
      </c>
      <c r="IS151">
        <v>-1395223808</v>
      </c>
      <c r="IT151">
        <v>-921315072</v>
      </c>
      <c r="IU151">
        <v>-895460096</v>
      </c>
      <c r="IV151">
        <v>-1091016704</v>
      </c>
      <c r="IW151">
        <v>-1130859776</v>
      </c>
      <c r="IX151">
        <v>-1395316352</v>
      </c>
      <c r="IY151">
        <v>-825368320</v>
      </c>
      <c r="IZ151">
        <v>-1167578368</v>
      </c>
      <c r="JA151">
        <v>-987670848</v>
      </c>
      <c r="JB151">
        <v>-1313436672</v>
      </c>
      <c r="JC151">
        <v>-823065792</v>
      </c>
      <c r="JD151">
        <v>-1064365632</v>
      </c>
      <c r="JE151">
        <v>-1011605568</v>
      </c>
      <c r="JF151">
        <v>-1193326336</v>
      </c>
      <c r="JG151">
        <v>-739483968</v>
      </c>
      <c r="JH151">
        <v>-1034642880</v>
      </c>
      <c r="JI151">
        <v>-981130944</v>
      </c>
      <c r="JJ151">
        <v>-1244430976</v>
      </c>
      <c r="JK151">
        <v>-917723712</v>
      </c>
      <c r="JL151">
        <v>-984750592</v>
      </c>
      <c r="JM151">
        <v>-1001790912</v>
      </c>
      <c r="JN151">
        <v>-1144715904</v>
      </c>
      <c r="JO151">
        <v>-880593344</v>
      </c>
      <c r="JP151">
        <v>-894663872</v>
      </c>
      <c r="JQ151">
        <v>-1134487424</v>
      </c>
      <c r="JR151">
        <v>-1091405312</v>
      </c>
      <c r="JS151">
        <v>-906853568</v>
      </c>
      <c r="JT151">
        <v>-942739200</v>
      </c>
      <c r="JU151">
        <v>-1109525632</v>
      </c>
      <c r="JV151">
        <v>-1201351040</v>
      </c>
      <c r="JW151">
        <v>-845274048</v>
      </c>
      <c r="JX151">
        <v>-954946368</v>
      </c>
      <c r="JY151">
        <v>-991901568</v>
      </c>
      <c r="JZ151">
        <v>-1104042624</v>
      </c>
      <c r="KA151">
        <v>-890992512</v>
      </c>
      <c r="KB151">
        <v>-897042944</v>
      </c>
      <c r="KC151">
        <v>-1692087552</v>
      </c>
      <c r="KD151">
        <v>-883035200</v>
      </c>
      <c r="KE151">
        <v>-1065817984</v>
      </c>
      <c r="KF151">
        <v>-1011823680</v>
      </c>
      <c r="KG151">
        <v>-1575890176</v>
      </c>
      <c r="KH151">
        <v>-877658752</v>
      </c>
      <c r="KI151">
        <v>-1023337280</v>
      </c>
      <c r="KJ151">
        <v>-942622912</v>
      </c>
      <c r="KK151">
        <v>-1496320896</v>
      </c>
      <c r="KL151">
        <v>-922282304</v>
      </c>
      <c r="KM151">
        <v>-937441984</v>
      </c>
      <c r="KN151">
        <v>-1005779456</v>
      </c>
      <c r="KO151">
        <v>-1280410496</v>
      </c>
      <c r="KP151">
        <v>-853709120</v>
      </c>
      <c r="KQ151">
        <v>-856875008</v>
      </c>
      <c r="KR151">
        <v>-954769408</v>
      </c>
      <c r="KS151">
        <v>-1317927552</v>
      </c>
      <c r="KT151">
        <v>-921361600</v>
      </c>
      <c r="KU151">
        <v>-952821056</v>
      </c>
      <c r="KV151">
        <v>-931591872</v>
      </c>
      <c r="KW151">
        <v>-1258110848</v>
      </c>
      <c r="KX151">
        <v>-944672128</v>
      </c>
      <c r="KY151">
        <v>-827191296</v>
      </c>
      <c r="KZ151">
        <v>-1065347136</v>
      </c>
      <c r="LA151">
        <v>-1374382720</v>
      </c>
      <c r="LB151">
        <v>-1008972416</v>
      </c>
      <c r="LC151">
        <v>-818757184</v>
      </c>
      <c r="LD151">
        <v>-957732608</v>
      </c>
      <c r="LE151">
        <v>-1278384128</v>
      </c>
      <c r="LF151">
        <v>-867337664</v>
      </c>
      <c r="LG151">
        <v>-857693888</v>
      </c>
      <c r="LH151">
        <v>-1028897664</v>
      </c>
      <c r="LI151">
        <v>-1103882496</v>
      </c>
      <c r="LJ151">
        <v>-1339000832</v>
      </c>
      <c r="LK151">
        <v>-830828416</v>
      </c>
      <c r="LL151">
        <v>-1092818176</v>
      </c>
      <c r="LM151">
        <v>-1072791104</v>
      </c>
      <c r="LN151">
        <v>-1261315072</v>
      </c>
      <c r="LO151">
        <v>-914845760</v>
      </c>
      <c r="LP151">
        <v>-997886272</v>
      </c>
      <c r="LQ151">
        <v>-980015232</v>
      </c>
      <c r="LR151">
        <v>-1213145088</v>
      </c>
      <c r="LS151">
        <v>-852139904</v>
      </c>
      <c r="LT151">
        <v>-1070492096</v>
      </c>
      <c r="LU151">
        <v>-1068314560</v>
      </c>
      <c r="LV151">
        <v>-1202493184</v>
      </c>
      <c r="LW151">
        <v>-922998464</v>
      </c>
      <c r="LX151">
        <v>-1049034432</v>
      </c>
      <c r="LY151">
        <v>-1054711232</v>
      </c>
      <c r="LZ151">
        <v>-1071554112</v>
      </c>
      <c r="MA151">
        <v>-874191744</v>
      </c>
      <c r="MB151">
        <v>-893506432</v>
      </c>
      <c r="MC151">
        <v>-1064039936</v>
      </c>
      <c r="MD151">
        <v>-1140264448</v>
      </c>
      <c r="ME151">
        <v>-882876480</v>
      </c>
      <c r="MF151">
        <v>-914794944</v>
      </c>
      <c r="MG151">
        <v>-1048552256</v>
      </c>
      <c r="MH151">
        <v>-1169044224</v>
      </c>
      <c r="MI151">
        <v>-857210304</v>
      </c>
      <c r="MJ151">
        <v>-847955968</v>
      </c>
      <c r="MK151">
        <v>-1098401920</v>
      </c>
      <c r="ML151">
        <v>-1082950400</v>
      </c>
      <c r="MM151">
        <v>-872969984</v>
      </c>
      <c r="MN151">
        <v>-969317696</v>
      </c>
      <c r="MO151">
        <v>-1666524672</v>
      </c>
      <c r="MP151">
        <v>-893710464</v>
      </c>
      <c r="MQ151">
        <v>-1072848064</v>
      </c>
      <c r="MR151">
        <v>-1004110784</v>
      </c>
      <c r="MS151">
        <v>-1408419584</v>
      </c>
      <c r="MT151">
        <v>-848600768</v>
      </c>
      <c r="MU151">
        <v>-989689664</v>
      </c>
      <c r="MV151">
        <v>-1035013312</v>
      </c>
      <c r="MW151">
        <v>-1300384768</v>
      </c>
      <c r="MX151">
        <v>-909949824</v>
      </c>
      <c r="MY151">
        <v>-1004266368</v>
      </c>
      <c r="MZ151">
        <v>-1007306432</v>
      </c>
      <c r="NA151">
        <v>-1377996416</v>
      </c>
      <c r="NB151">
        <v>-883282560</v>
      </c>
      <c r="NC151">
        <v>-978252480</v>
      </c>
      <c r="ND151">
        <v>-1032777408</v>
      </c>
      <c r="NE151">
        <v>-1369575808</v>
      </c>
      <c r="NF151">
        <v>-846632576</v>
      </c>
      <c r="NG151">
        <v>-832754304</v>
      </c>
      <c r="NH151">
        <v>-929748608</v>
      </c>
      <c r="NI151">
        <v>-1249482240</v>
      </c>
      <c r="NJ151">
        <v>-990475008</v>
      </c>
      <c r="NK151">
        <v>-756802624</v>
      </c>
      <c r="NL151">
        <v>-968344256</v>
      </c>
      <c r="NM151">
        <v>-1263511680</v>
      </c>
      <c r="NN151">
        <v>-871763136</v>
      </c>
      <c r="NO151">
        <v>-830018752</v>
      </c>
      <c r="NP151">
        <v>-980424512</v>
      </c>
      <c r="NQ151">
        <v>-1270695808</v>
      </c>
      <c r="NR151">
        <v>-931857216</v>
      </c>
      <c r="NS151">
        <v>-780836736</v>
      </c>
      <c r="NT151">
        <v>-1059514880</v>
      </c>
      <c r="NU151">
        <v>-1095159552</v>
      </c>
      <c r="NV151">
        <v>-1402701056</v>
      </c>
      <c r="NW151">
        <v>-846062720</v>
      </c>
      <c r="NX151">
        <v>-1146858624</v>
      </c>
      <c r="NY151">
        <v>-1024468864</v>
      </c>
      <c r="NZ151">
        <v>-1298978944</v>
      </c>
      <c r="OA151">
        <v>-935831936</v>
      </c>
      <c r="OB151">
        <v>-1029375680</v>
      </c>
      <c r="OC151">
        <v>-1069958912</v>
      </c>
      <c r="OD151">
        <v>-1108593792</v>
      </c>
      <c r="OE151">
        <v>-895394944</v>
      </c>
      <c r="OF151">
        <v>-990534784</v>
      </c>
      <c r="OG151">
        <v>-1012255168</v>
      </c>
      <c r="OH151">
        <v>-1212522240</v>
      </c>
      <c r="OI151">
        <v>-844935360</v>
      </c>
      <c r="OJ151">
        <v>-977585856</v>
      </c>
      <c r="OK151">
        <v>-1124037504</v>
      </c>
      <c r="OL151">
        <v>-1157239552</v>
      </c>
      <c r="OM151">
        <v>-814183936</v>
      </c>
      <c r="ON151">
        <v>-865774016</v>
      </c>
      <c r="OO151">
        <v>-1013864576</v>
      </c>
      <c r="OP151">
        <v>-1175173376</v>
      </c>
      <c r="OQ151">
        <v>-824617920</v>
      </c>
      <c r="OR151">
        <v>-809372032</v>
      </c>
      <c r="OS151">
        <v>-991789504</v>
      </c>
      <c r="OT151">
        <v>-1016608832</v>
      </c>
      <c r="OU151">
        <v>-855368896</v>
      </c>
      <c r="OV151">
        <v>-855559808</v>
      </c>
      <c r="OW151">
        <v>-1129152768</v>
      </c>
      <c r="OX151">
        <v>-1022374592</v>
      </c>
      <c r="OY151">
        <v>-943156992</v>
      </c>
      <c r="OZ151">
        <v>-1031482624</v>
      </c>
      <c r="PA151">
        <v>-1477881344</v>
      </c>
      <c r="PB151">
        <v>-882201152</v>
      </c>
      <c r="PC151">
        <v>-1008550464</v>
      </c>
      <c r="PD151">
        <v>-1077757056</v>
      </c>
      <c r="PE151">
        <v>-1449006464</v>
      </c>
      <c r="PF151">
        <v>-849215936</v>
      </c>
      <c r="PG151">
        <v>-1032563968</v>
      </c>
      <c r="PH151">
        <v>-943091584</v>
      </c>
      <c r="PI151">
        <v>-1421294848</v>
      </c>
      <c r="PJ151">
        <v>-924734592</v>
      </c>
      <c r="PK151">
        <v>-918801536</v>
      </c>
      <c r="PL151">
        <v>-1046617728</v>
      </c>
      <c r="PM151">
        <v>-1358531840</v>
      </c>
      <c r="PN151">
        <v>-894304384</v>
      </c>
      <c r="PO151">
        <v>-928944256</v>
      </c>
      <c r="PP151">
        <v>-978402560</v>
      </c>
      <c r="PQ151">
        <v>-1273638784</v>
      </c>
      <c r="PR151">
        <v>-867162368</v>
      </c>
      <c r="PS151">
        <v>-822585280</v>
      </c>
      <c r="PT151">
        <v>-997494784</v>
      </c>
      <c r="PU151">
        <v>-1247457152</v>
      </c>
      <c r="PV151">
        <v>-931281664</v>
      </c>
      <c r="PW151">
        <v>-782622208</v>
      </c>
      <c r="PX151">
        <v>-1003290624</v>
      </c>
      <c r="PY151">
        <v>-1277056896</v>
      </c>
      <c r="PZ151">
        <v>-864744576</v>
      </c>
      <c r="QA151">
        <v>-828955008</v>
      </c>
      <c r="QB151">
        <v>-1064181440</v>
      </c>
      <c r="QC151">
        <v>-1205270912</v>
      </c>
      <c r="QD151">
        <v>-871128256</v>
      </c>
      <c r="QE151">
        <v>-701980992</v>
      </c>
      <c r="QF151">
        <v>-1086021888</v>
      </c>
      <c r="QG151">
        <v>-1100241152</v>
      </c>
      <c r="QH151">
        <v>-1271302272</v>
      </c>
      <c r="QI151">
        <v>-845080576</v>
      </c>
      <c r="QJ151">
        <v>-1112399104</v>
      </c>
      <c r="QK151">
        <v>-1126551552</v>
      </c>
      <c r="QL151">
        <v>-1232041600</v>
      </c>
      <c r="QM151">
        <v>-906594368</v>
      </c>
      <c r="QN151">
        <v>-1126212608</v>
      </c>
      <c r="QO151">
        <v>-1118528000</v>
      </c>
      <c r="QP151">
        <v>-1120233088</v>
      </c>
      <c r="QQ151">
        <v>-920613504</v>
      </c>
      <c r="QR151">
        <v>-1071533312</v>
      </c>
      <c r="QS151">
        <v>-1027779008</v>
      </c>
      <c r="QT151">
        <v>-1099866112</v>
      </c>
      <c r="QU151">
        <v>-819893440</v>
      </c>
      <c r="QV151">
        <v>-938689984</v>
      </c>
      <c r="QW151">
        <v>-1037652352</v>
      </c>
      <c r="QX151">
        <v>-1154069376</v>
      </c>
      <c r="QY151">
        <v>-848244864</v>
      </c>
      <c r="QZ151">
        <v>-872295936</v>
      </c>
      <c r="RA151">
        <v>-1042614080</v>
      </c>
      <c r="RB151">
        <v>-1195638912</v>
      </c>
      <c r="RC151">
        <v>-844427968</v>
      </c>
      <c r="RD151">
        <v>-836010688</v>
      </c>
      <c r="RE151">
        <v>-1068992320</v>
      </c>
      <c r="RF151">
        <v>-1063680832</v>
      </c>
      <c r="RG151">
        <v>-828610752</v>
      </c>
      <c r="RH151">
        <v>-923355456</v>
      </c>
      <c r="RI151">
        <v>-1029873856</v>
      </c>
      <c r="RJ151">
        <v>-1169690496</v>
      </c>
      <c r="RK151">
        <v>-966700288</v>
      </c>
      <c r="RL151">
        <v>-884907712</v>
      </c>
      <c r="RM151">
        <v>-1481873920</v>
      </c>
      <c r="RN151">
        <v>-986181568</v>
      </c>
      <c r="RO151">
        <v>-896512320</v>
      </c>
      <c r="RP151">
        <v>-1003380544</v>
      </c>
      <c r="RQ151">
        <v>-1335393792</v>
      </c>
      <c r="RR151">
        <v>-892059712</v>
      </c>
      <c r="RS151">
        <v>-912755584</v>
      </c>
      <c r="RT151">
        <v>-1004441088</v>
      </c>
      <c r="RU151">
        <v>-1428218496</v>
      </c>
      <c r="RV151">
        <v>-954102144</v>
      </c>
      <c r="RW151">
        <v>-898066496</v>
      </c>
      <c r="RX151">
        <v>-974904512</v>
      </c>
      <c r="RY151">
        <v>-1291699584</v>
      </c>
      <c r="RZ151">
        <v>-861439936</v>
      </c>
      <c r="SA151">
        <v>-793309824</v>
      </c>
      <c r="SB151">
        <v>-1099915520</v>
      </c>
      <c r="SC151">
        <v>-1272632832</v>
      </c>
      <c r="SD151">
        <v>-898305984</v>
      </c>
      <c r="SE151">
        <v>-856274752</v>
      </c>
      <c r="SF151">
        <v>-959262208</v>
      </c>
      <c r="SG151">
        <v>-1267625600</v>
      </c>
      <c r="SH151">
        <v>-852864000</v>
      </c>
      <c r="SI151">
        <v>-851648640</v>
      </c>
      <c r="SJ151">
        <v>-1043431168</v>
      </c>
      <c r="SK151">
        <v>-1253266560</v>
      </c>
      <c r="SL151">
        <v>-874892800</v>
      </c>
      <c r="SM151">
        <v>-752789568</v>
      </c>
      <c r="SN151">
        <v>-1010876224</v>
      </c>
      <c r="SO151">
        <v>-1189331584</v>
      </c>
      <c r="SP151">
        <v>-900465472</v>
      </c>
      <c r="SQ151">
        <v>-645744704</v>
      </c>
      <c r="SR151">
        <v>-1073515456</v>
      </c>
      <c r="SS151">
        <v>-1094197120</v>
      </c>
      <c r="ST151">
        <v>-1262154624</v>
      </c>
      <c r="SU151">
        <v>-919822464</v>
      </c>
      <c r="SV151">
        <v>-1022106240</v>
      </c>
      <c r="SW151">
        <v>-1078751360</v>
      </c>
      <c r="SX151">
        <v>-1361556992</v>
      </c>
      <c r="SY151">
        <v>-939101312</v>
      </c>
      <c r="SZ151">
        <v>-889147520</v>
      </c>
      <c r="TA151">
        <v>-960586688</v>
      </c>
      <c r="TB151">
        <v>-1271126400</v>
      </c>
      <c r="TC151">
        <v>-831255552</v>
      </c>
      <c r="TD151">
        <v>-973382464</v>
      </c>
      <c r="TE151">
        <v>-1053109696</v>
      </c>
      <c r="TF151">
        <v>-1168259328</v>
      </c>
      <c r="TG151">
        <v>-926528448</v>
      </c>
      <c r="TH151">
        <v>-901431488</v>
      </c>
      <c r="TI151">
        <v>-1000376960</v>
      </c>
      <c r="TJ151">
        <v>-1048878272</v>
      </c>
      <c r="TK151">
        <v>-841641792</v>
      </c>
      <c r="TL151">
        <v>-959723648</v>
      </c>
      <c r="TM151">
        <v>-1095021696</v>
      </c>
      <c r="TN151">
        <v>-1012237888</v>
      </c>
      <c r="TO151">
        <v>-847926720</v>
      </c>
      <c r="TP151">
        <v>-870480768</v>
      </c>
      <c r="TQ151">
        <v>-1078671744</v>
      </c>
      <c r="TR151">
        <v>-1064452480</v>
      </c>
      <c r="TS151">
        <v>-848826752</v>
      </c>
      <c r="TT151">
        <v>-912377792</v>
      </c>
      <c r="TU151">
        <v>-1035644864</v>
      </c>
      <c r="TV151">
        <v>-1105194240</v>
      </c>
      <c r="TW151">
        <v>-968269952</v>
      </c>
      <c r="TX151">
        <v>-851492288</v>
      </c>
      <c r="TY151">
        <v>-1447499904</v>
      </c>
      <c r="TZ151">
        <v>-970401984</v>
      </c>
      <c r="UA151">
        <v>-932993664</v>
      </c>
      <c r="UB151">
        <v>-948056896</v>
      </c>
      <c r="UC151">
        <v>-1333913856</v>
      </c>
      <c r="UD151">
        <v>-835963136</v>
      </c>
      <c r="UE151">
        <v>-949470272</v>
      </c>
      <c r="UF151">
        <v>-1053760384</v>
      </c>
      <c r="UG151">
        <v>-1346590976</v>
      </c>
      <c r="UH151">
        <v>-836952384</v>
      </c>
      <c r="UI151">
        <v>-855544640</v>
      </c>
      <c r="UJ151">
        <v>-1026780224</v>
      </c>
      <c r="UK151">
        <v>-1273941248</v>
      </c>
      <c r="UL151">
        <v>-927122176</v>
      </c>
      <c r="UM151">
        <v>-919904704</v>
      </c>
      <c r="UN151">
        <v>-921599232</v>
      </c>
      <c r="UO151">
        <v>-1187007104</v>
      </c>
      <c r="UP151">
        <v>-889479488</v>
      </c>
      <c r="UQ151">
        <v>-767122688</v>
      </c>
      <c r="UR151">
        <v>-978652800</v>
      </c>
      <c r="US151">
        <v>-1225629696</v>
      </c>
      <c r="UT151">
        <v>-832337920</v>
      </c>
      <c r="UU151">
        <v>-908828288</v>
      </c>
      <c r="UV151">
        <v>-893570880</v>
      </c>
      <c r="UW151">
        <v>-1303107840</v>
      </c>
      <c r="UX151">
        <v>-805019712</v>
      </c>
      <c r="UY151">
        <v>-775061760</v>
      </c>
      <c r="UZ151">
        <v>-1014131968</v>
      </c>
      <c r="VA151">
        <v>-1276149248</v>
      </c>
      <c r="VB151">
        <v>-848182464</v>
      </c>
      <c r="VC151">
        <v>-771864960</v>
      </c>
      <c r="VD151">
        <v>-1083949696</v>
      </c>
      <c r="VE151">
        <v>-991281536</v>
      </c>
      <c r="VF151">
        <v>-1324333696</v>
      </c>
      <c r="VG151">
        <v>-861738688</v>
      </c>
      <c r="VH151">
        <v>-1046104704</v>
      </c>
      <c r="VI151">
        <v>-1100068992</v>
      </c>
      <c r="VJ151">
        <v>-1168048000</v>
      </c>
      <c r="VK151">
        <v>-840896320</v>
      </c>
      <c r="VL151">
        <v>-1066511104</v>
      </c>
      <c r="VM151">
        <v>-1106666368</v>
      </c>
      <c r="VN151">
        <v>-1151723520</v>
      </c>
      <c r="VO151">
        <v>-890073344</v>
      </c>
      <c r="VP151">
        <v>-970830144</v>
      </c>
      <c r="VQ151">
        <v>-1014934656</v>
      </c>
      <c r="VR151">
        <v>-1090129664</v>
      </c>
      <c r="VS151">
        <v>-842105344</v>
      </c>
      <c r="VT151">
        <v>-835361792</v>
      </c>
      <c r="VU151">
        <v>-958099456</v>
      </c>
      <c r="VV151">
        <v>-979915136</v>
      </c>
      <c r="VW151">
        <v>-914578240</v>
      </c>
      <c r="VX151">
        <v>-809977728</v>
      </c>
      <c r="VY151">
        <v>-935089984</v>
      </c>
      <c r="VZ151">
        <v>-957282176</v>
      </c>
      <c r="WA151">
        <v>-911483904</v>
      </c>
      <c r="WB151">
        <v>-847137216</v>
      </c>
      <c r="WC151">
        <v>-977162624</v>
      </c>
      <c r="WD151">
        <v>-1070548352</v>
      </c>
      <c r="WE151">
        <v>-857067392</v>
      </c>
      <c r="WF151">
        <v>-916455360</v>
      </c>
      <c r="WG151">
        <v>-1063172864</v>
      </c>
      <c r="WH151">
        <v>-1057342208</v>
      </c>
      <c r="WI151">
        <v>-902739776</v>
      </c>
      <c r="WJ151">
        <v>-838852352</v>
      </c>
      <c r="WK151">
        <v>-1580189056</v>
      </c>
      <c r="WL151">
        <v>-870131264</v>
      </c>
      <c r="WM151">
        <v>-939249152</v>
      </c>
      <c r="WN151">
        <v>-1014587712</v>
      </c>
      <c r="WO151">
        <v>-1447520000</v>
      </c>
      <c r="WP151">
        <v>-950367296</v>
      </c>
      <c r="WQ151">
        <v>-872220224</v>
      </c>
      <c r="WR151">
        <v>-1039658112</v>
      </c>
      <c r="WS151">
        <v>-1275143168</v>
      </c>
      <c r="WT151">
        <v>-771476416</v>
      </c>
      <c r="WU151">
        <v>-828082944</v>
      </c>
      <c r="WV151">
        <v>-990419392</v>
      </c>
      <c r="WW151">
        <v>-1312457472</v>
      </c>
      <c r="WX151">
        <v>-808093824</v>
      </c>
      <c r="WY151">
        <v>-686475200</v>
      </c>
      <c r="WZ151">
        <v>-904777088</v>
      </c>
      <c r="XA151">
        <v>-1251268224</v>
      </c>
      <c r="XB151">
        <v>-801988800</v>
      </c>
      <c r="XC151">
        <v>-774395520</v>
      </c>
      <c r="XD151">
        <v>-900891840</v>
      </c>
      <c r="XE151">
        <v>-1205265536</v>
      </c>
      <c r="XF151">
        <v>-856594304</v>
      </c>
      <c r="XG151">
        <v>-748950400</v>
      </c>
      <c r="XH151">
        <v>-945337472</v>
      </c>
      <c r="XI151">
        <v>-1290746368</v>
      </c>
      <c r="XJ151">
        <v>-875208256</v>
      </c>
      <c r="XK151">
        <v>-760552960</v>
      </c>
      <c r="XL151">
        <v>-945846848</v>
      </c>
      <c r="XM151">
        <v>-1252087296</v>
      </c>
      <c r="XN151">
        <v>-872333760</v>
      </c>
      <c r="XO151">
        <v>-742052608</v>
      </c>
      <c r="XP151">
        <v>-1085192064</v>
      </c>
      <c r="XQ151">
        <v>-1178563072</v>
      </c>
      <c r="XR151">
        <v>-1278952448</v>
      </c>
      <c r="XS151">
        <v>-890885952</v>
      </c>
      <c r="XT151">
        <v>-1090327424</v>
      </c>
      <c r="XU151">
        <v>-1194335872</v>
      </c>
      <c r="XV151">
        <v>-1279526400</v>
      </c>
      <c r="XW151">
        <v>-845114432</v>
      </c>
      <c r="XX151">
        <v>-1078781952</v>
      </c>
      <c r="XY151">
        <v>-1017827200</v>
      </c>
      <c r="XZ151">
        <v>-1180795264</v>
      </c>
      <c r="YA151">
        <v>-829622784</v>
      </c>
      <c r="YB151">
        <v>-955541120</v>
      </c>
      <c r="YC151">
        <v>-1057182080</v>
      </c>
      <c r="YD151">
        <v>-1072491904</v>
      </c>
      <c r="YE151">
        <v>-816884096</v>
      </c>
      <c r="YF151">
        <v>-774807872</v>
      </c>
      <c r="YG151">
        <v>-1056093952</v>
      </c>
      <c r="YH151">
        <v>-1109271424</v>
      </c>
      <c r="YI151">
        <v>-788355584</v>
      </c>
      <c r="YJ151">
        <v>-792941376</v>
      </c>
      <c r="YK151">
        <v>-922299968</v>
      </c>
      <c r="YL151">
        <v>-1007012160</v>
      </c>
      <c r="YM151">
        <v>-810701376</v>
      </c>
      <c r="YN151">
        <v>-897108096</v>
      </c>
      <c r="YO151">
        <v>-1122862208</v>
      </c>
      <c r="YP151">
        <v>-966770688</v>
      </c>
      <c r="YQ151">
        <v>-819608000</v>
      </c>
      <c r="YR151">
        <v>-869752896</v>
      </c>
      <c r="YS151">
        <v>-1074194176</v>
      </c>
      <c r="YT151">
        <v>-994532224</v>
      </c>
      <c r="YU151">
        <v>-919773312</v>
      </c>
      <c r="YV151">
        <v>-943094528</v>
      </c>
      <c r="YW151">
        <v>-1630205056</v>
      </c>
      <c r="YX151">
        <v>-831342336</v>
      </c>
      <c r="YY151">
        <v>-998655296</v>
      </c>
      <c r="YZ151">
        <v>-1013118336</v>
      </c>
      <c r="ZA151">
        <v>-1350687616</v>
      </c>
      <c r="ZB151">
        <v>-975344128</v>
      </c>
      <c r="ZC151">
        <v>-936833984</v>
      </c>
      <c r="ZD151">
        <v>-976708224</v>
      </c>
      <c r="ZE151">
        <v>-1241494400</v>
      </c>
      <c r="ZF151">
        <v>-885103104</v>
      </c>
      <c r="ZG151">
        <v>-842939264</v>
      </c>
      <c r="ZH151">
        <v>-963512640</v>
      </c>
      <c r="ZI151">
        <v>-1305691392</v>
      </c>
      <c r="ZJ151">
        <v>-834727296</v>
      </c>
      <c r="ZK151">
        <v>-798667456</v>
      </c>
      <c r="ZL151">
        <v>-971846464</v>
      </c>
      <c r="ZM151">
        <v>-1197630848</v>
      </c>
      <c r="ZN151">
        <v>-806568000</v>
      </c>
      <c r="ZO151">
        <v>-802762560</v>
      </c>
      <c r="ZP151">
        <v>-923868352</v>
      </c>
      <c r="ZQ151">
        <v>-1191303552</v>
      </c>
      <c r="ZR151">
        <v>-859981056</v>
      </c>
      <c r="ZS151">
        <v>-751074560</v>
      </c>
      <c r="ZT151">
        <v>-1022625088</v>
      </c>
      <c r="ZU151">
        <v>-1242756224</v>
      </c>
      <c r="ZV151">
        <v>-951612672</v>
      </c>
      <c r="ZW151">
        <v>-696223744</v>
      </c>
      <c r="ZX151">
        <v>-1067517376</v>
      </c>
      <c r="ZY151">
        <v>-1297543552</v>
      </c>
      <c r="ZZ151">
        <v>-891929536</v>
      </c>
      <c r="AAA151">
        <v>-852624704</v>
      </c>
      <c r="AAB151">
        <v>-1050569344</v>
      </c>
      <c r="AAC151">
        <v>-1081898496</v>
      </c>
      <c r="AAD151">
        <v>-1308768256</v>
      </c>
      <c r="AAE151">
        <v>-839725952</v>
      </c>
      <c r="AAF151">
        <v>-1206280576</v>
      </c>
      <c r="AAG151">
        <v>-1097408896</v>
      </c>
      <c r="AAH151">
        <v>-1305003520</v>
      </c>
      <c r="AAI151">
        <v>-1004629312</v>
      </c>
      <c r="AAJ151">
        <v>-928934464</v>
      </c>
      <c r="AAK151">
        <v>-1048827072</v>
      </c>
      <c r="AAL151">
        <v>-1141103360</v>
      </c>
      <c r="AAM151">
        <v>-903575936</v>
      </c>
      <c r="AAN151">
        <v>-962111104</v>
      </c>
      <c r="AAO151">
        <v>-974137600</v>
      </c>
      <c r="AAP151">
        <v>-1059551232</v>
      </c>
      <c r="AAQ151">
        <v>-941616576</v>
      </c>
      <c r="AAR151">
        <v>-888615232</v>
      </c>
      <c r="AAS151">
        <v>-990350464</v>
      </c>
      <c r="AAT151">
        <v>-976059904</v>
      </c>
      <c r="AAU151">
        <v>-890701824</v>
      </c>
      <c r="AAV151">
        <v>-923586496</v>
      </c>
      <c r="AAW151">
        <v>-1029683776</v>
      </c>
      <c r="AAX151">
        <v>-981469632</v>
      </c>
      <c r="AAY151">
        <v>-871766912</v>
      </c>
      <c r="AAZ151">
        <v>-848317504</v>
      </c>
      <c r="ABA151">
        <v>-1142174208</v>
      </c>
      <c r="ABB151">
        <v>-1143874304</v>
      </c>
      <c r="ABC151">
        <v>-895241472</v>
      </c>
      <c r="ABD151">
        <v>-857369216</v>
      </c>
      <c r="ABE151">
        <v>-1147248896</v>
      </c>
      <c r="ABF151">
        <v>-1087082624</v>
      </c>
      <c r="ABG151">
        <v>-878636544</v>
      </c>
      <c r="ABH151">
        <v>-931113600</v>
      </c>
      <c r="ABI151">
        <v>-1523053952</v>
      </c>
      <c r="ABJ151">
        <v>-988981120</v>
      </c>
      <c r="ABK151">
        <v>-870790016</v>
      </c>
      <c r="ABL151">
        <v>-1020051840</v>
      </c>
      <c r="ABM151">
        <v>-1427507968</v>
      </c>
      <c r="ABN151">
        <v>-960947136</v>
      </c>
      <c r="ABO151">
        <v>-995916096</v>
      </c>
      <c r="ABP151">
        <v>-1049677568</v>
      </c>
      <c r="ABQ151">
        <v>-1352162176</v>
      </c>
      <c r="ABR151">
        <v>-890664384</v>
      </c>
      <c r="ABS151">
        <v>-894751936</v>
      </c>
      <c r="ABT151">
        <v>-885987456</v>
      </c>
      <c r="ABU151">
        <v>-1313396352</v>
      </c>
      <c r="ABV151">
        <v>-1003760576</v>
      </c>
      <c r="ABW151">
        <v>-772104384</v>
      </c>
      <c r="ABX151">
        <v>-908216768</v>
      </c>
      <c r="ABY151">
        <v>-1236491264</v>
      </c>
      <c r="ABZ151">
        <v>-752799680</v>
      </c>
      <c r="ACA151">
        <v>-702447104</v>
      </c>
      <c r="ACB151">
        <v>-982995840</v>
      </c>
      <c r="ACC151">
        <v>-1268706944</v>
      </c>
      <c r="ACD151">
        <v>-811019200</v>
      </c>
      <c r="ACE151">
        <v>-780376576</v>
      </c>
      <c r="ACF151">
        <v>-991173120</v>
      </c>
      <c r="ACG151">
        <v>-1321240448</v>
      </c>
      <c r="ACH151">
        <v>-875624192</v>
      </c>
      <c r="ACI151">
        <v>-764192704</v>
      </c>
      <c r="ACJ151">
        <v>-1102310784</v>
      </c>
      <c r="ACK151">
        <v>-1348319616</v>
      </c>
      <c r="ACL151">
        <v>-831333696</v>
      </c>
      <c r="ACM151">
        <v>-794885696</v>
      </c>
      <c r="ACN151">
        <v>-1168157184</v>
      </c>
      <c r="ACO151">
        <f t="shared" si="2"/>
        <v>-1042729101</v>
      </c>
      <c r="ACP151">
        <v>-260863716.58837238</v>
      </c>
    </row>
    <row r="152" spans="1:770" x14ac:dyDescent="0.2">
      <c r="A152">
        <v>-2561807872</v>
      </c>
      <c r="B152">
        <v>-553634112</v>
      </c>
      <c r="C152">
        <v>-530700256</v>
      </c>
      <c r="D152">
        <v>-954890240</v>
      </c>
      <c r="E152">
        <v>-2209270016</v>
      </c>
      <c r="F152">
        <v>-582554368</v>
      </c>
      <c r="G152">
        <v>-607759040</v>
      </c>
      <c r="H152">
        <v>-938031040</v>
      </c>
      <c r="I152">
        <v>-1985220352</v>
      </c>
      <c r="J152">
        <v>-651562752</v>
      </c>
      <c r="K152">
        <v>-536635328</v>
      </c>
      <c r="L152">
        <v>-948910336</v>
      </c>
      <c r="M152">
        <v>-1795873152</v>
      </c>
      <c r="N152">
        <v>-653789696</v>
      </c>
      <c r="O152">
        <v>-365301664</v>
      </c>
      <c r="P152">
        <v>-1029978048</v>
      </c>
      <c r="Q152">
        <v>-1829564928</v>
      </c>
      <c r="R152">
        <v>-473632800</v>
      </c>
      <c r="S152">
        <v>-229176032</v>
      </c>
      <c r="T152">
        <v>-897760704</v>
      </c>
      <c r="U152">
        <v>-1736014976</v>
      </c>
      <c r="V152">
        <v>-601417152</v>
      </c>
      <c r="W152">
        <v>-184316656</v>
      </c>
      <c r="X152">
        <v>-944468352</v>
      </c>
      <c r="Y152">
        <v>-1698567040</v>
      </c>
      <c r="Z152">
        <v>-446587776</v>
      </c>
      <c r="AA152">
        <v>-150940272</v>
      </c>
      <c r="AB152">
        <v>-944875648</v>
      </c>
      <c r="AC152">
        <v>-1800626816</v>
      </c>
      <c r="AD152">
        <v>-515864960</v>
      </c>
      <c r="AE152">
        <v>-26605508</v>
      </c>
      <c r="AF152">
        <v>-888648640</v>
      </c>
      <c r="AG152">
        <v>-540556864</v>
      </c>
      <c r="AH152">
        <v>-2391685632</v>
      </c>
      <c r="AI152">
        <v>-863143936</v>
      </c>
      <c r="AJ152">
        <v>-526398944</v>
      </c>
      <c r="AK152">
        <v>-541941696</v>
      </c>
      <c r="AL152">
        <v>-2174116864</v>
      </c>
      <c r="AM152">
        <v>-941657216</v>
      </c>
      <c r="AN152">
        <v>-380919328</v>
      </c>
      <c r="AO152">
        <v>-681477568</v>
      </c>
      <c r="AP152">
        <v>-1976832000</v>
      </c>
      <c r="AQ152">
        <v>-1038019072</v>
      </c>
      <c r="AR152">
        <v>-432480896</v>
      </c>
      <c r="AS152">
        <v>-640878656</v>
      </c>
      <c r="AT152">
        <v>-1815937792</v>
      </c>
      <c r="AU152">
        <v>-828143104</v>
      </c>
      <c r="AV152">
        <v>-289193216</v>
      </c>
      <c r="AW152">
        <v>-732641984</v>
      </c>
      <c r="AX152">
        <v>-1702612736</v>
      </c>
      <c r="AY152">
        <v>-906551296</v>
      </c>
      <c r="AZ152">
        <v>-291864864</v>
      </c>
      <c r="BA152">
        <v>-660453568</v>
      </c>
      <c r="BB152">
        <v>-1787715968</v>
      </c>
      <c r="BC152">
        <v>-925347584</v>
      </c>
      <c r="BD152">
        <v>-33195570</v>
      </c>
      <c r="BE152">
        <v>-620748160</v>
      </c>
      <c r="BF152">
        <v>-1825135360</v>
      </c>
      <c r="BG152">
        <v>-900217792</v>
      </c>
      <c r="BH152">
        <v>-55010836</v>
      </c>
      <c r="BI152">
        <v>-504713888</v>
      </c>
      <c r="BJ152">
        <v>-1761344128</v>
      </c>
      <c r="BK152">
        <v>-821988928</v>
      </c>
      <c r="BL152">
        <v>181743440</v>
      </c>
      <c r="BM152">
        <v>-2334084864</v>
      </c>
      <c r="BN152">
        <v>-642729600</v>
      </c>
      <c r="BO152">
        <v>-531564256</v>
      </c>
      <c r="BP152">
        <v>-949823104</v>
      </c>
      <c r="BQ152">
        <v>-2063289856</v>
      </c>
      <c r="BR152">
        <v>-580187456</v>
      </c>
      <c r="BS152">
        <v>-522575872</v>
      </c>
      <c r="BT152">
        <v>-911564288</v>
      </c>
      <c r="BU152">
        <v>-1901708416</v>
      </c>
      <c r="BV152">
        <v>-523349856</v>
      </c>
      <c r="BW152">
        <v>-412782784</v>
      </c>
      <c r="BX152">
        <v>-891649536</v>
      </c>
      <c r="BY152">
        <v>-1719507840</v>
      </c>
      <c r="BZ152">
        <v>-544176960</v>
      </c>
      <c r="CA152">
        <v>-377702944</v>
      </c>
      <c r="CB152">
        <v>-965256704</v>
      </c>
      <c r="CC152">
        <v>-1715051904</v>
      </c>
      <c r="CD152">
        <v>-559777472</v>
      </c>
      <c r="CE152">
        <v>-346222176</v>
      </c>
      <c r="CF152">
        <v>-939465472</v>
      </c>
      <c r="CG152">
        <v>-1675688704</v>
      </c>
      <c r="CH152">
        <v>-613577728</v>
      </c>
      <c r="CI152">
        <v>-229048160</v>
      </c>
      <c r="CJ152">
        <v>-944001728</v>
      </c>
      <c r="CK152">
        <v>-1585142528</v>
      </c>
      <c r="CL152">
        <v>-585543680</v>
      </c>
      <c r="CM152">
        <v>-144906816</v>
      </c>
      <c r="CN152">
        <v>-918983552</v>
      </c>
      <c r="CO152">
        <v>-1624978176</v>
      </c>
      <c r="CP152">
        <v>-507691424</v>
      </c>
      <c r="CQ152">
        <v>96885720</v>
      </c>
      <c r="CR152">
        <v>-1024278976</v>
      </c>
      <c r="CS152">
        <v>-469716544</v>
      </c>
      <c r="CT152">
        <v>-2338534912</v>
      </c>
      <c r="CU152">
        <v>-903618048</v>
      </c>
      <c r="CV152">
        <v>-412646752</v>
      </c>
      <c r="CW152">
        <v>-643904768</v>
      </c>
      <c r="CX152">
        <v>-2048290688</v>
      </c>
      <c r="CY152">
        <v>-918380416</v>
      </c>
      <c r="CZ152">
        <v>-452176064</v>
      </c>
      <c r="DA152">
        <v>-493317024</v>
      </c>
      <c r="DB152">
        <v>-1881328768</v>
      </c>
      <c r="DC152">
        <v>-867464256</v>
      </c>
      <c r="DD152">
        <v>-360962400</v>
      </c>
      <c r="DE152">
        <v>-592289920</v>
      </c>
      <c r="DF152">
        <v>-1752881280</v>
      </c>
      <c r="DG152">
        <v>-959465984</v>
      </c>
      <c r="DH152">
        <v>-221986048</v>
      </c>
      <c r="DI152">
        <v>-573081664</v>
      </c>
      <c r="DJ152">
        <v>-1639892096</v>
      </c>
      <c r="DK152">
        <v>-898928320</v>
      </c>
      <c r="DL152">
        <v>-225263312</v>
      </c>
      <c r="DM152">
        <v>-667419904</v>
      </c>
      <c r="DN152">
        <v>-1682802176</v>
      </c>
      <c r="DO152">
        <v>-876280320</v>
      </c>
      <c r="DP152">
        <v>-194220192</v>
      </c>
      <c r="DQ152">
        <v>-565000512</v>
      </c>
      <c r="DR152">
        <v>-1640846592</v>
      </c>
      <c r="DS152">
        <v>-911622080</v>
      </c>
      <c r="DT152">
        <v>-30823990</v>
      </c>
      <c r="DU152">
        <v>-517835872</v>
      </c>
      <c r="DV152">
        <v>-1774375296</v>
      </c>
      <c r="DW152">
        <v>-949885120</v>
      </c>
      <c r="DX152">
        <v>145620608</v>
      </c>
      <c r="DY152">
        <v>-2229976320</v>
      </c>
      <c r="DZ152">
        <v>-491002688</v>
      </c>
      <c r="EA152">
        <v>-549360704</v>
      </c>
      <c r="EB152">
        <v>-871145536</v>
      </c>
      <c r="EC152">
        <v>-1952255616</v>
      </c>
      <c r="ED152">
        <v>-562735424</v>
      </c>
      <c r="EE152">
        <v>-488057280</v>
      </c>
      <c r="EF152">
        <v>-888399424</v>
      </c>
      <c r="EG152">
        <v>-1709263744</v>
      </c>
      <c r="EH152">
        <v>-550317696</v>
      </c>
      <c r="EI152">
        <v>-396442048</v>
      </c>
      <c r="EJ152">
        <v>-958271488</v>
      </c>
      <c r="EK152">
        <v>-1552028032</v>
      </c>
      <c r="EL152">
        <v>-596622848</v>
      </c>
      <c r="EM152">
        <v>-350419104</v>
      </c>
      <c r="EN152">
        <v>-861197120</v>
      </c>
      <c r="EO152">
        <v>-1738195456</v>
      </c>
      <c r="EP152">
        <v>-599774976</v>
      </c>
      <c r="EQ152">
        <v>-366928544</v>
      </c>
      <c r="ER152">
        <v>-947841984</v>
      </c>
      <c r="ES152">
        <v>-1573779584</v>
      </c>
      <c r="ET152">
        <v>-634490048</v>
      </c>
      <c r="EU152">
        <v>-220431984</v>
      </c>
      <c r="EV152">
        <v>-953966592</v>
      </c>
      <c r="EW152">
        <v>-1612075136</v>
      </c>
      <c r="EX152">
        <v>-523803744</v>
      </c>
      <c r="EY152">
        <v>-136789776</v>
      </c>
      <c r="EZ152">
        <v>-877797184</v>
      </c>
      <c r="FA152">
        <v>-1665141248</v>
      </c>
      <c r="FB152">
        <v>-517810976</v>
      </c>
      <c r="FC152">
        <v>-23016408</v>
      </c>
      <c r="FD152">
        <v>-973554880</v>
      </c>
      <c r="FE152">
        <v>-411586048</v>
      </c>
      <c r="FF152">
        <v>-2139345664</v>
      </c>
      <c r="FG152">
        <v>-963468800</v>
      </c>
      <c r="FH152">
        <v>-420850720</v>
      </c>
      <c r="FI152">
        <v>-585118784</v>
      </c>
      <c r="FJ152">
        <v>-1898002048</v>
      </c>
      <c r="FK152">
        <v>-890208320</v>
      </c>
      <c r="FL152">
        <v>-438529632</v>
      </c>
      <c r="FM152">
        <v>-489083584</v>
      </c>
      <c r="FN152">
        <v>-1873304320</v>
      </c>
      <c r="FO152">
        <v>-901598464</v>
      </c>
      <c r="FP152">
        <v>-333832096</v>
      </c>
      <c r="FQ152">
        <v>-538510720</v>
      </c>
      <c r="FR152">
        <v>-1761234560</v>
      </c>
      <c r="FS152">
        <v>-811385728</v>
      </c>
      <c r="FT152">
        <v>-338650368</v>
      </c>
      <c r="FU152">
        <v>-633622528</v>
      </c>
      <c r="FV152">
        <v>-1652925440</v>
      </c>
      <c r="FW152">
        <v>-879562048</v>
      </c>
      <c r="FX152">
        <v>-337126304</v>
      </c>
      <c r="FY152">
        <v>-614237056</v>
      </c>
      <c r="FZ152">
        <v>-1678379776</v>
      </c>
      <c r="GA152">
        <v>-830596736</v>
      </c>
      <c r="GB152">
        <v>-225650592</v>
      </c>
      <c r="GC152">
        <v>-675153344</v>
      </c>
      <c r="GD152">
        <v>-1630186624</v>
      </c>
      <c r="GE152">
        <v>-888735168</v>
      </c>
      <c r="GF152">
        <v>-105501832</v>
      </c>
      <c r="GG152">
        <v>-555997056</v>
      </c>
      <c r="GH152">
        <v>-1753640576</v>
      </c>
      <c r="GI152">
        <v>-1008000384</v>
      </c>
      <c r="GJ152">
        <v>-108208112</v>
      </c>
      <c r="GK152">
        <v>-2195705088</v>
      </c>
      <c r="GL152">
        <v>-514013216</v>
      </c>
      <c r="GM152">
        <v>-559723200</v>
      </c>
      <c r="GN152">
        <v>-842418944</v>
      </c>
      <c r="GO152">
        <v>-1979337984</v>
      </c>
      <c r="GP152">
        <v>-540311552</v>
      </c>
      <c r="GQ152">
        <v>-496464704</v>
      </c>
      <c r="GR152">
        <v>-1005351168</v>
      </c>
      <c r="GS152">
        <v>-1756436096</v>
      </c>
      <c r="GT152">
        <v>-565633024</v>
      </c>
      <c r="GU152">
        <v>-282592192</v>
      </c>
      <c r="GV152">
        <v>-974045760</v>
      </c>
      <c r="GW152">
        <v>-1670697472</v>
      </c>
      <c r="GX152">
        <v>-596228672</v>
      </c>
      <c r="GY152">
        <v>-374739168</v>
      </c>
      <c r="GZ152">
        <v>-972103104</v>
      </c>
      <c r="HA152">
        <v>-1664132992</v>
      </c>
      <c r="HB152">
        <v>-563374336</v>
      </c>
      <c r="HC152">
        <v>-261786432</v>
      </c>
      <c r="HD152">
        <v>-867849984</v>
      </c>
      <c r="HE152">
        <v>-1491768704</v>
      </c>
      <c r="HF152">
        <v>-528761664</v>
      </c>
      <c r="HG152">
        <v>-198834992</v>
      </c>
      <c r="HH152">
        <v>-897400576</v>
      </c>
      <c r="HI152">
        <v>-1571881600</v>
      </c>
      <c r="HJ152">
        <v>-568968832</v>
      </c>
      <c r="HK152">
        <v>-149506688</v>
      </c>
      <c r="HL152">
        <v>-987749248</v>
      </c>
      <c r="HM152">
        <v>-1625901440</v>
      </c>
      <c r="HN152">
        <v>-565078592</v>
      </c>
      <c r="HO152">
        <v>-171902800</v>
      </c>
      <c r="HP152">
        <v>-899078976</v>
      </c>
      <c r="HQ152">
        <v>-530260416</v>
      </c>
      <c r="HR152">
        <v>-1991088640</v>
      </c>
      <c r="HS152">
        <v>-911857472</v>
      </c>
      <c r="HT152">
        <v>-444093280</v>
      </c>
      <c r="HU152">
        <v>-519500512</v>
      </c>
      <c r="HV152">
        <v>-1911092736</v>
      </c>
      <c r="HW152">
        <v>-886611456</v>
      </c>
      <c r="HX152">
        <v>-425642784</v>
      </c>
      <c r="HY152">
        <v>-469515712</v>
      </c>
      <c r="HZ152">
        <v>-1614125184</v>
      </c>
      <c r="IA152">
        <v>-831036224</v>
      </c>
      <c r="IB152">
        <v>-318538176</v>
      </c>
      <c r="IC152">
        <v>-687348480</v>
      </c>
      <c r="ID152">
        <v>-1627016704</v>
      </c>
      <c r="IE152">
        <v>-823897088</v>
      </c>
      <c r="IF152">
        <v>-308642176</v>
      </c>
      <c r="IG152">
        <v>-697990592</v>
      </c>
      <c r="IH152">
        <v>-1589615360</v>
      </c>
      <c r="II152">
        <v>-852363392</v>
      </c>
      <c r="IJ152">
        <v>-210042704</v>
      </c>
      <c r="IK152">
        <v>-596752832</v>
      </c>
      <c r="IL152">
        <v>-1668494208</v>
      </c>
      <c r="IM152">
        <v>-830481920</v>
      </c>
      <c r="IN152">
        <v>-217540240</v>
      </c>
      <c r="IO152">
        <v>-646956800</v>
      </c>
      <c r="IP152">
        <v>-1625897088</v>
      </c>
      <c r="IQ152">
        <v>-873138368</v>
      </c>
      <c r="IR152">
        <v>-136370672</v>
      </c>
      <c r="IS152">
        <v>-616131520</v>
      </c>
      <c r="IT152">
        <v>-1676134656</v>
      </c>
      <c r="IU152">
        <v>-904776320</v>
      </c>
      <c r="IV152">
        <v>-36713712</v>
      </c>
      <c r="IW152">
        <v>-2018226816</v>
      </c>
      <c r="IX152">
        <v>-588358656</v>
      </c>
      <c r="IY152">
        <v>-395471776</v>
      </c>
      <c r="IZ152">
        <v>-885778048</v>
      </c>
      <c r="JA152">
        <v>-1829819648</v>
      </c>
      <c r="JB152">
        <v>-577190080</v>
      </c>
      <c r="JC152">
        <v>-397090528</v>
      </c>
      <c r="JD152">
        <v>-825527808</v>
      </c>
      <c r="JE152">
        <v>-1713412224</v>
      </c>
      <c r="JF152">
        <v>-505856864</v>
      </c>
      <c r="JG152">
        <v>-330718880</v>
      </c>
      <c r="JH152">
        <v>-823536384</v>
      </c>
      <c r="JI152">
        <v>-1715179904</v>
      </c>
      <c r="JJ152">
        <v>-600307648</v>
      </c>
      <c r="JK152">
        <v>-330870656</v>
      </c>
      <c r="JL152">
        <v>-861699136</v>
      </c>
      <c r="JM152">
        <v>-1590556672</v>
      </c>
      <c r="JN152">
        <v>-685667648</v>
      </c>
      <c r="JO152">
        <v>-263437952</v>
      </c>
      <c r="JP152">
        <v>-903037376</v>
      </c>
      <c r="JQ152">
        <v>-1609568000</v>
      </c>
      <c r="JR152">
        <v>-537354944</v>
      </c>
      <c r="JS152">
        <v>-240964144</v>
      </c>
      <c r="JT152">
        <v>-830740480</v>
      </c>
      <c r="JU152">
        <v>-1662529792</v>
      </c>
      <c r="JV152">
        <v>-563400768</v>
      </c>
      <c r="JW152">
        <v>-184416576</v>
      </c>
      <c r="JX152">
        <v>-907338560</v>
      </c>
      <c r="JY152">
        <v>-1655196032</v>
      </c>
      <c r="JZ152">
        <v>-477867936</v>
      </c>
      <c r="KA152">
        <v>-1309730</v>
      </c>
      <c r="KB152">
        <v>-927598336</v>
      </c>
      <c r="KC152">
        <v>-509154688</v>
      </c>
      <c r="KD152">
        <v>-2036336896</v>
      </c>
      <c r="KE152">
        <v>-839278976</v>
      </c>
      <c r="KF152">
        <v>-318480320</v>
      </c>
      <c r="KG152">
        <v>-547249472</v>
      </c>
      <c r="KH152">
        <v>-1758225280</v>
      </c>
      <c r="KI152">
        <v>-817808512</v>
      </c>
      <c r="KJ152">
        <v>-327060992</v>
      </c>
      <c r="KK152">
        <v>-549221760</v>
      </c>
      <c r="KL152">
        <v>-1644856448</v>
      </c>
      <c r="KM152">
        <v>-825173568</v>
      </c>
      <c r="KN152">
        <v>-298399296</v>
      </c>
      <c r="KO152">
        <v>-637539136</v>
      </c>
      <c r="KP152">
        <v>-1693837952</v>
      </c>
      <c r="KQ152">
        <v>-896798912</v>
      </c>
      <c r="KR152">
        <v>-287355008</v>
      </c>
      <c r="KS152">
        <v>-657925120</v>
      </c>
      <c r="KT152">
        <v>-1590261376</v>
      </c>
      <c r="KU152">
        <v>-878864192</v>
      </c>
      <c r="KV152">
        <v>-205812352</v>
      </c>
      <c r="KW152">
        <v>-528573952</v>
      </c>
      <c r="KX152">
        <v>-1566477440</v>
      </c>
      <c r="KY152">
        <v>-868863296</v>
      </c>
      <c r="KZ152">
        <v>-261996768</v>
      </c>
      <c r="LA152">
        <v>-641921280</v>
      </c>
      <c r="LB152">
        <v>-1524319872</v>
      </c>
      <c r="LC152">
        <v>-900283904</v>
      </c>
      <c r="LD152">
        <v>-155940688</v>
      </c>
      <c r="LE152">
        <v>-626203712</v>
      </c>
      <c r="LF152">
        <v>-1649677440</v>
      </c>
      <c r="LG152">
        <v>-823841536</v>
      </c>
      <c r="LH152">
        <v>114410672</v>
      </c>
      <c r="LI152">
        <v>-1923945728</v>
      </c>
      <c r="LJ152">
        <v>-458001280</v>
      </c>
      <c r="LK152">
        <v>-328650080</v>
      </c>
      <c r="LL152">
        <v>-871972352</v>
      </c>
      <c r="LM152">
        <v>-1780774144</v>
      </c>
      <c r="LN152">
        <v>-426298240</v>
      </c>
      <c r="LO152">
        <v>-476397152</v>
      </c>
      <c r="LP152">
        <v>-867333568</v>
      </c>
      <c r="LQ152">
        <v>-1772209664</v>
      </c>
      <c r="LR152">
        <v>-516822880</v>
      </c>
      <c r="LS152">
        <v>-520828896</v>
      </c>
      <c r="LT152">
        <v>-844725504</v>
      </c>
      <c r="LU152">
        <v>-1497700480</v>
      </c>
      <c r="LV152">
        <v>-521619104</v>
      </c>
      <c r="LW152">
        <v>-357390592</v>
      </c>
      <c r="LX152">
        <v>-944273280</v>
      </c>
      <c r="LY152">
        <v>-1612624128</v>
      </c>
      <c r="LZ152">
        <v>-631715648</v>
      </c>
      <c r="MA152">
        <v>-292676512</v>
      </c>
      <c r="MB152">
        <v>-836181312</v>
      </c>
      <c r="MC152">
        <v>-1537682560</v>
      </c>
      <c r="MD152">
        <v>-635719168</v>
      </c>
      <c r="ME152">
        <v>-305822336</v>
      </c>
      <c r="MF152">
        <v>-922768896</v>
      </c>
      <c r="MG152">
        <v>-1581079168</v>
      </c>
      <c r="MH152">
        <v>-548950720</v>
      </c>
      <c r="MI152">
        <v>-218546704</v>
      </c>
      <c r="MJ152">
        <v>-912068864</v>
      </c>
      <c r="MK152">
        <v>-1523353728</v>
      </c>
      <c r="ML152">
        <v>-488970080</v>
      </c>
      <c r="MM152">
        <v>-126580048</v>
      </c>
      <c r="MN152">
        <v>-1042042112</v>
      </c>
      <c r="MO152">
        <v>-486131296</v>
      </c>
      <c r="MP152">
        <v>-1958041344</v>
      </c>
      <c r="MQ152">
        <v>-906169280</v>
      </c>
      <c r="MR152">
        <v>-219707648</v>
      </c>
      <c r="MS152">
        <v>-508748384</v>
      </c>
      <c r="MT152">
        <v>-1721508608</v>
      </c>
      <c r="MU152">
        <v>-839420672</v>
      </c>
      <c r="MV152">
        <v>-304700608</v>
      </c>
      <c r="MW152">
        <v>-553551040</v>
      </c>
      <c r="MX152">
        <v>-1640580736</v>
      </c>
      <c r="MY152">
        <v>-812320512</v>
      </c>
      <c r="MZ152">
        <v>-340667744</v>
      </c>
      <c r="NA152">
        <v>-573994432</v>
      </c>
      <c r="NB152">
        <v>-1597306368</v>
      </c>
      <c r="NC152">
        <v>-839806592</v>
      </c>
      <c r="ND152">
        <v>-343497120</v>
      </c>
      <c r="NE152">
        <v>-626841408</v>
      </c>
      <c r="NF152">
        <v>-1572760192</v>
      </c>
      <c r="NG152">
        <v>-888334656</v>
      </c>
      <c r="NH152">
        <v>-249426192</v>
      </c>
      <c r="NI152">
        <v>-654130176</v>
      </c>
      <c r="NJ152">
        <v>-1527860224</v>
      </c>
      <c r="NK152">
        <v>-883208128</v>
      </c>
      <c r="NL152">
        <v>-122349160</v>
      </c>
      <c r="NM152">
        <v>-602102976</v>
      </c>
      <c r="NN152">
        <v>-1544658944</v>
      </c>
      <c r="NO152">
        <v>-892522816</v>
      </c>
      <c r="NP152">
        <v>-75920944</v>
      </c>
      <c r="NQ152">
        <v>-563036992</v>
      </c>
      <c r="NR152">
        <v>-1566411264</v>
      </c>
      <c r="NS152">
        <v>-704260992</v>
      </c>
      <c r="NT152">
        <v>-14799975</v>
      </c>
      <c r="NU152">
        <v>-1973717632</v>
      </c>
      <c r="NV152">
        <v>-471610592</v>
      </c>
      <c r="NW152">
        <v>-402589248</v>
      </c>
      <c r="NX152">
        <v>-907244736</v>
      </c>
      <c r="NY152">
        <v>-1745489408</v>
      </c>
      <c r="NZ152">
        <v>-498155200</v>
      </c>
      <c r="OA152">
        <v>-379068320</v>
      </c>
      <c r="OB152">
        <v>-845921664</v>
      </c>
      <c r="OC152">
        <v>-1628972928</v>
      </c>
      <c r="OD152">
        <v>-547444864</v>
      </c>
      <c r="OE152">
        <v>-315922080</v>
      </c>
      <c r="OF152">
        <v>-866328896</v>
      </c>
      <c r="OG152">
        <v>-1558128256</v>
      </c>
      <c r="OH152">
        <v>-615223936</v>
      </c>
      <c r="OI152">
        <v>-366526016</v>
      </c>
      <c r="OJ152">
        <v>-920312000</v>
      </c>
      <c r="OK152">
        <v>-1652476800</v>
      </c>
      <c r="OL152">
        <v>-635800896</v>
      </c>
      <c r="OM152">
        <v>-293727776</v>
      </c>
      <c r="ON152">
        <v>-808107200</v>
      </c>
      <c r="OO152">
        <v>-1529326336</v>
      </c>
      <c r="OP152">
        <v>-619263552</v>
      </c>
      <c r="OQ152">
        <v>-167849664</v>
      </c>
      <c r="OR152">
        <v>-850963776</v>
      </c>
      <c r="OS152">
        <v>-1590761984</v>
      </c>
      <c r="OT152">
        <v>-644308096</v>
      </c>
      <c r="OU152">
        <v>-229443696</v>
      </c>
      <c r="OV152">
        <v>-937148992</v>
      </c>
      <c r="OW152">
        <v>-1474767232</v>
      </c>
      <c r="OX152">
        <v>-674820608</v>
      </c>
      <c r="OY152">
        <v>-59236860</v>
      </c>
      <c r="OZ152">
        <v>-910852288</v>
      </c>
      <c r="PA152">
        <v>-604379136</v>
      </c>
      <c r="PB152">
        <v>-1918353408</v>
      </c>
      <c r="PC152">
        <v>-841692608</v>
      </c>
      <c r="PD152">
        <v>-254232656</v>
      </c>
      <c r="PE152">
        <v>-518260832</v>
      </c>
      <c r="PF152">
        <v>-1671513088</v>
      </c>
      <c r="PG152">
        <v>-813026112</v>
      </c>
      <c r="PH152">
        <v>-283473664</v>
      </c>
      <c r="PI152">
        <v>-589667968</v>
      </c>
      <c r="PJ152">
        <v>-1672843136</v>
      </c>
      <c r="PK152">
        <v>-925749824</v>
      </c>
      <c r="PL152">
        <v>-237691840</v>
      </c>
      <c r="PM152">
        <v>-593554560</v>
      </c>
      <c r="PN152">
        <v>-1637065088</v>
      </c>
      <c r="PO152">
        <v>-855836224</v>
      </c>
      <c r="PP152">
        <v>-215445136</v>
      </c>
      <c r="PQ152">
        <v>-577145600</v>
      </c>
      <c r="PR152">
        <v>-1486656640</v>
      </c>
      <c r="PS152">
        <v>-829476928</v>
      </c>
      <c r="PT152">
        <v>-231451920</v>
      </c>
      <c r="PU152">
        <v>-545300608</v>
      </c>
      <c r="PV152">
        <v>-1503364352</v>
      </c>
      <c r="PW152">
        <v>-890879616</v>
      </c>
      <c r="PX152">
        <v>-189114624</v>
      </c>
      <c r="PY152">
        <v>-565479424</v>
      </c>
      <c r="PZ152">
        <v>-1533344384</v>
      </c>
      <c r="QA152">
        <v>-800151296</v>
      </c>
      <c r="QB152">
        <v>-91394392</v>
      </c>
      <c r="QC152">
        <v>-635383616</v>
      </c>
      <c r="QD152">
        <v>-1599225088</v>
      </c>
      <c r="QE152">
        <v>-921209088</v>
      </c>
      <c r="QF152">
        <v>159365120</v>
      </c>
      <c r="QG152">
        <v>-1819905408</v>
      </c>
      <c r="QH152">
        <v>-472565664</v>
      </c>
      <c r="QI152">
        <v>-262909440</v>
      </c>
      <c r="QJ152">
        <v>-775446656</v>
      </c>
      <c r="QK152">
        <v>-1826865408</v>
      </c>
      <c r="QL152">
        <v>-615973376</v>
      </c>
      <c r="QM152">
        <v>-390700608</v>
      </c>
      <c r="QN152">
        <v>-923024064</v>
      </c>
      <c r="QO152">
        <v>-1636354432</v>
      </c>
      <c r="QP152">
        <v>-584771904</v>
      </c>
      <c r="QQ152">
        <v>-292999552</v>
      </c>
      <c r="QR152">
        <v>-930609920</v>
      </c>
      <c r="QS152">
        <v>-1525996160</v>
      </c>
      <c r="QT152">
        <v>-660627776</v>
      </c>
      <c r="QU152">
        <v>-287602560</v>
      </c>
      <c r="QV152">
        <v>-866130048</v>
      </c>
      <c r="QW152">
        <v>-1500432000</v>
      </c>
      <c r="QX152">
        <v>-583981952</v>
      </c>
      <c r="QY152">
        <v>-222399488</v>
      </c>
      <c r="QZ152">
        <v>-995837056</v>
      </c>
      <c r="RA152">
        <v>-1564616576</v>
      </c>
      <c r="RB152">
        <v>-645437568</v>
      </c>
      <c r="RC152">
        <v>-234322944</v>
      </c>
      <c r="RD152">
        <v>-961563840</v>
      </c>
      <c r="RE152">
        <v>-1500510720</v>
      </c>
      <c r="RF152">
        <v>-605476288</v>
      </c>
      <c r="RG152">
        <v>-124402376</v>
      </c>
      <c r="RH152">
        <v>-968746752</v>
      </c>
      <c r="RI152">
        <v>-1674409216</v>
      </c>
      <c r="RJ152">
        <v>-548787520</v>
      </c>
      <c r="RK152">
        <v>-54343268</v>
      </c>
      <c r="RL152">
        <v>-893282368</v>
      </c>
      <c r="RM152">
        <v>-353567360</v>
      </c>
      <c r="RN152">
        <v>-1887683456</v>
      </c>
      <c r="RO152">
        <v>-883878720</v>
      </c>
      <c r="RP152">
        <v>-212574032</v>
      </c>
      <c r="RQ152">
        <v>-532275520</v>
      </c>
      <c r="RR152">
        <v>-1742243712</v>
      </c>
      <c r="RS152">
        <v>-953599488</v>
      </c>
      <c r="RT152">
        <v>-336087840</v>
      </c>
      <c r="RU152">
        <v>-529794976</v>
      </c>
      <c r="RV152">
        <v>-1590170496</v>
      </c>
      <c r="RW152">
        <v>-871241920</v>
      </c>
      <c r="RX152">
        <v>-247819456</v>
      </c>
      <c r="RY152">
        <v>-542430976</v>
      </c>
      <c r="RZ152">
        <v>-1621198592</v>
      </c>
      <c r="SA152">
        <v>-864164480</v>
      </c>
      <c r="SB152">
        <v>-285853632</v>
      </c>
      <c r="SC152">
        <v>-670523264</v>
      </c>
      <c r="SD152">
        <v>-1534308480</v>
      </c>
      <c r="SE152">
        <v>-894804160</v>
      </c>
      <c r="SF152">
        <v>-133691928</v>
      </c>
      <c r="SG152">
        <v>-635445696</v>
      </c>
      <c r="SH152">
        <v>-1601547136</v>
      </c>
      <c r="SI152">
        <v>-875144768</v>
      </c>
      <c r="SJ152">
        <v>-85934912</v>
      </c>
      <c r="SK152">
        <v>-517082912</v>
      </c>
      <c r="SL152">
        <v>-1557293568</v>
      </c>
      <c r="SM152">
        <v>-835081152</v>
      </c>
      <c r="SN152">
        <v>-92164968</v>
      </c>
      <c r="SO152">
        <v>-548733184</v>
      </c>
      <c r="SP152">
        <v>-1563904256</v>
      </c>
      <c r="SQ152">
        <v>-974346688</v>
      </c>
      <c r="SR152">
        <v>143577344</v>
      </c>
      <c r="SS152">
        <v>-1930319232</v>
      </c>
      <c r="ST152">
        <v>-449634880</v>
      </c>
      <c r="SU152">
        <v>-225861376</v>
      </c>
      <c r="SV152">
        <v>-853440576</v>
      </c>
      <c r="SW152">
        <v>-1648547456</v>
      </c>
      <c r="SX152">
        <v>-442458560</v>
      </c>
      <c r="SY152">
        <v>-384829024</v>
      </c>
      <c r="SZ152">
        <v>-826144704</v>
      </c>
      <c r="TA152">
        <v>-1654716288</v>
      </c>
      <c r="TB152">
        <v>-508164096</v>
      </c>
      <c r="TC152">
        <v>-261200672</v>
      </c>
      <c r="TD152">
        <v>-863282880</v>
      </c>
      <c r="TE152">
        <v>-1563606016</v>
      </c>
      <c r="TF152">
        <v>-541835392</v>
      </c>
      <c r="TG152">
        <v>-212294896</v>
      </c>
      <c r="TH152">
        <v>-908548544</v>
      </c>
      <c r="TI152">
        <v>-1501525504</v>
      </c>
      <c r="TJ152">
        <v>-554132416</v>
      </c>
      <c r="TK152">
        <v>-303875360</v>
      </c>
      <c r="TL152">
        <v>-867215936</v>
      </c>
      <c r="TM152">
        <v>-1476894848</v>
      </c>
      <c r="TN152">
        <v>-519972448</v>
      </c>
      <c r="TO152">
        <v>-181264384</v>
      </c>
      <c r="TP152">
        <v>-895282176</v>
      </c>
      <c r="TQ152">
        <v>-1497451392</v>
      </c>
      <c r="TR152">
        <v>-580251584</v>
      </c>
      <c r="TS152">
        <v>-83302968</v>
      </c>
      <c r="TT152">
        <v>-978252032</v>
      </c>
      <c r="TU152">
        <v>-1726119808</v>
      </c>
      <c r="TV152">
        <v>-504516288</v>
      </c>
      <c r="TW152">
        <v>56975704</v>
      </c>
      <c r="TX152">
        <v>-904447424</v>
      </c>
      <c r="TY152">
        <v>-462958144</v>
      </c>
      <c r="TZ152">
        <v>-1915970176</v>
      </c>
      <c r="UA152">
        <v>-739691328</v>
      </c>
      <c r="UB152">
        <v>-175100832</v>
      </c>
      <c r="UC152">
        <v>-524848992</v>
      </c>
      <c r="UD152">
        <v>-1670763904</v>
      </c>
      <c r="UE152">
        <v>-865918144</v>
      </c>
      <c r="UF152">
        <v>-213572048</v>
      </c>
      <c r="UG152">
        <v>-604135296</v>
      </c>
      <c r="UH152">
        <v>-1537013888</v>
      </c>
      <c r="UI152">
        <v>-878439168</v>
      </c>
      <c r="UJ152">
        <v>-251721296</v>
      </c>
      <c r="UK152">
        <v>-555724224</v>
      </c>
      <c r="UL152">
        <v>-1540817536</v>
      </c>
      <c r="UM152">
        <v>-876234944</v>
      </c>
      <c r="UN152">
        <v>-222325760</v>
      </c>
      <c r="UO152">
        <v>-561584832</v>
      </c>
      <c r="UP152">
        <v>-1483787648</v>
      </c>
      <c r="UQ152">
        <v>-805772736</v>
      </c>
      <c r="UR152">
        <v>-131285080</v>
      </c>
      <c r="US152">
        <v>-663524160</v>
      </c>
      <c r="UT152">
        <v>-1543953536</v>
      </c>
      <c r="UU152">
        <v>-863592256</v>
      </c>
      <c r="UV152">
        <v>-135113984</v>
      </c>
      <c r="UW152">
        <v>-573764032</v>
      </c>
      <c r="UX152">
        <v>-1486425216</v>
      </c>
      <c r="UY152">
        <v>-857626624</v>
      </c>
      <c r="UZ152">
        <v>-128056856</v>
      </c>
      <c r="VA152">
        <v>-587681280</v>
      </c>
      <c r="VB152">
        <v>-1575532544</v>
      </c>
      <c r="VC152">
        <v>-934048896</v>
      </c>
      <c r="VD152">
        <v>220093376</v>
      </c>
      <c r="VE152">
        <v>-1920755584</v>
      </c>
      <c r="VF152">
        <v>-497629024</v>
      </c>
      <c r="VG152">
        <v>-268998080</v>
      </c>
      <c r="VH152">
        <v>-852672256</v>
      </c>
      <c r="VI152">
        <v>-1797030656</v>
      </c>
      <c r="VJ152">
        <v>-431910048</v>
      </c>
      <c r="VK152">
        <v>-314981248</v>
      </c>
      <c r="VL152">
        <v>-966681984</v>
      </c>
      <c r="VM152">
        <v>-1688599808</v>
      </c>
      <c r="VN152">
        <v>-538452352</v>
      </c>
      <c r="VO152">
        <v>-277437312</v>
      </c>
      <c r="VP152">
        <v>-824107904</v>
      </c>
      <c r="VQ152">
        <v>-1467290368</v>
      </c>
      <c r="VR152">
        <v>-551156416</v>
      </c>
      <c r="VS152">
        <v>-240397632</v>
      </c>
      <c r="VT152">
        <v>-792565056</v>
      </c>
      <c r="VU152">
        <v>-1530833536</v>
      </c>
      <c r="VV152">
        <v>-608930496</v>
      </c>
      <c r="VW152">
        <v>-292202784</v>
      </c>
      <c r="VX152">
        <v>-834391744</v>
      </c>
      <c r="VY152">
        <v>-1541642368</v>
      </c>
      <c r="VZ152">
        <v>-621296640</v>
      </c>
      <c r="WA152">
        <v>-216084816</v>
      </c>
      <c r="WB152">
        <v>-961885504</v>
      </c>
      <c r="WC152">
        <v>-1560890496</v>
      </c>
      <c r="WD152">
        <v>-602410240</v>
      </c>
      <c r="WE152">
        <v>-62066096</v>
      </c>
      <c r="WF152">
        <v>-924446976</v>
      </c>
      <c r="WG152">
        <v>-1559881856</v>
      </c>
      <c r="WH152">
        <v>-520245504</v>
      </c>
      <c r="WI152">
        <v>84182824</v>
      </c>
      <c r="WJ152">
        <v>-800341056</v>
      </c>
      <c r="WK152">
        <v>-469953408</v>
      </c>
      <c r="WL152">
        <v>-1809668480</v>
      </c>
      <c r="WM152">
        <v>-696859328</v>
      </c>
      <c r="WN152">
        <v>-194728496</v>
      </c>
      <c r="WO152">
        <v>-575111616</v>
      </c>
      <c r="WP152">
        <v>-1730995456</v>
      </c>
      <c r="WQ152">
        <v>-767780992</v>
      </c>
      <c r="WR152">
        <v>-261697952</v>
      </c>
      <c r="WS152">
        <v>-571920832</v>
      </c>
      <c r="WT152">
        <v>-1595649792</v>
      </c>
      <c r="WU152">
        <v>-714379008</v>
      </c>
      <c r="WV152">
        <v>-216812640</v>
      </c>
      <c r="WW152">
        <v>-544670144</v>
      </c>
      <c r="WX152">
        <v>-1549461248</v>
      </c>
      <c r="WY152">
        <v>-759469184</v>
      </c>
      <c r="WZ152">
        <v>-129844816</v>
      </c>
      <c r="XA152">
        <v>-548623296</v>
      </c>
      <c r="XB152">
        <v>-1439217920</v>
      </c>
      <c r="XC152">
        <v>-695778752</v>
      </c>
      <c r="XD152">
        <v>-79689336</v>
      </c>
      <c r="XE152">
        <v>-616666048</v>
      </c>
      <c r="XF152">
        <v>-1505647872</v>
      </c>
      <c r="XG152">
        <v>-877399552</v>
      </c>
      <c r="XH152">
        <v>41501492</v>
      </c>
      <c r="XI152">
        <v>-672987776</v>
      </c>
      <c r="XJ152">
        <v>-1529996288</v>
      </c>
      <c r="XK152">
        <v>-884752192</v>
      </c>
      <c r="XL152">
        <v>-49312956</v>
      </c>
      <c r="XM152">
        <v>-570106560</v>
      </c>
      <c r="XN152">
        <v>-1497635712</v>
      </c>
      <c r="XO152">
        <v>-885345408</v>
      </c>
      <c r="XP152">
        <v>208252304</v>
      </c>
      <c r="XQ152">
        <v>-1937716864</v>
      </c>
      <c r="XR152">
        <v>-464138336</v>
      </c>
      <c r="XS152">
        <v>-142716976</v>
      </c>
      <c r="XT152">
        <v>-865279744</v>
      </c>
      <c r="XU152">
        <v>-1799015040</v>
      </c>
      <c r="XV152">
        <v>-576313856</v>
      </c>
      <c r="XW152">
        <v>-261315872</v>
      </c>
      <c r="XX152">
        <v>-804189312</v>
      </c>
      <c r="XY152">
        <v>-1614514816</v>
      </c>
      <c r="XZ152">
        <v>-567349504</v>
      </c>
      <c r="YA152">
        <v>-194508496</v>
      </c>
      <c r="YB152">
        <v>-892199936</v>
      </c>
      <c r="YC152">
        <v>-1538738176</v>
      </c>
      <c r="YD152">
        <v>-515192928</v>
      </c>
      <c r="YE152">
        <v>-193451904</v>
      </c>
      <c r="YF152">
        <v>-884369920</v>
      </c>
      <c r="YG152">
        <v>-1484586368</v>
      </c>
      <c r="YH152">
        <v>-532302592</v>
      </c>
      <c r="YI152">
        <v>-247337280</v>
      </c>
      <c r="YJ152">
        <v>-782845376</v>
      </c>
      <c r="YK152">
        <v>-1467824640</v>
      </c>
      <c r="YL152">
        <v>-453230240</v>
      </c>
      <c r="YM152">
        <v>-169169552</v>
      </c>
      <c r="YN152">
        <v>-867463424</v>
      </c>
      <c r="YO152">
        <v>-1651183104</v>
      </c>
      <c r="YP152">
        <v>-477089952</v>
      </c>
      <c r="YQ152">
        <v>-22655654</v>
      </c>
      <c r="YR152">
        <v>-1001489728</v>
      </c>
      <c r="YS152">
        <v>-1630381184</v>
      </c>
      <c r="YT152">
        <v>-411125920</v>
      </c>
      <c r="YU152">
        <v>118742960</v>
      </c>
      <c r="YV152">
        <v>-1024132480</v>
      </c>
      <c r="YW152">
        <v>-456082208</v>
      </c>
      <c r="YX152">
        <v>-1897979136</v>
      </c>
      <c r="YY152">
        <v>-852344320</v>
      </c>
      <c r="YZ152">
        <v>-68953904</v>
      </c>
      <c r="ZA152">
        <v>-563868224</v>
      </c>
      <c r="ZB152">
        <v>-1666376448</v>
      </c>
      <c r="ZC152">
        <v>-732657216</v>
      </c>
      <c r="ZD152">
        <v>-61283488</v>
      </c>
      <c r="ZE152">
        <v>-511705408</v>
      </c>
      <c r="ZF152">
        <v>-1666988160</v>
      </c>
      <c r="ZG152">
        <v>-759122560</v>
      </c>
      <c r="ZH152">
        <v>-111150592</v>
      </c>
      <c r="ZI152">
        <v>-613042688</v>
      </c>
      <c r="ZJ152">
        <v>-1551796736</v>
      </c>
      <c r="ZK152">
        <v>-804050880</v>
      </c>
      <c r="ZL152">
        <v>-127609072</v>
      </c>
      <c r="ZM152">
        <v>-542601536</v>
      </c>
      <c r="ZN152">
        <v>-1425706752</v>
      </c>
      <c r="ZO152">
        <v>-755455552</v>
      </c>
      <c r="ZP152">
        <v>-96500304</v>
      </c>
      <c r="ZQ152">
        <v>-538052160</v>
      </c>
      <c r="ZR152">
        <v>-1526922368</v>
      </c>
      <c r="ZS152">
        <v>-830838592</v>
      </c>
      <c r="ZT152">
        <v>30723572</v>
      </c>
      <c r="ZU152">
        <v>-540959680</v>
      </c>
      <c r="ZV152">
        <v>-1600073472</v>
      </c>
      <c r="ZW152">
        <v>-847562304</v>
      </c>
      <c r="ZX152">
        <v>36666860</v>
      </c>
      <c r="ZY152">
        <v>-544507008</v>
      </c>
      <c r="ZZ152">
        <v>-1660448000</v>
      </c>
      <c r="AAA152">
        <v>-884065088</v>
      </c>
      <c r="AAB152">
        <v>249197136</v>
      </c>
      <c r="AAC152">
        <v>-2008844800</v>
      </c>
      <c r="AAD152">
        <v>-395539008</v>
      </c>
      <c r="AAE152">
        <v>-209538736</v>
      </c>
      <c r="AAF152">
        <v>-1012059136</v>
      </c>
      <c r="AAG152">
        <v>-1719305344</v>
      </c>
      <c r="AAH152">
        <v>-561992448</v>
      </c>
      <c r="AAI152">
        <v>-277105728</v>
      </c>
      <c r="AAJ152">
        <v>-856179584</v>
      </c>
      <c r="AAK152">
        <v>-1695654784</v>
      </c>
      <c r="AAL152">
        <v>-544115712</v>
      </c>
      <c r="AAM152">
        <v>-160794576</v>
      </c>
      <c r="AAN152">
        <v>-856925056</v>
      </c>
      <c r="AAO152">
        <v>-1567077248</v>
      </c>
      <c r="AAP152">
        <v>-560103424</v>
      </c>
      <c r="AAQ152">
        <v>-159932064</v>
      </c>
      <c r="AAR152">
        <v>-840670336</v>
      </c>
      <c r="AAS152">
        <v>-1527291264</v>
      </c>
      <c r="AAT152">
        <v>-472175264</v>
      </c>
      <c r="AAU152">
        <v>-51502112</v>
      </c>
      <c r="AAV152">
        <v>-820136192</v>
      </c>
      <c r="AAW152">
        <v>-1494301184</v>
      </c>
      <c r="AAX152">
        <v>-520707616</v>
      </c>
      <c r="AAY152">
        <v>-19824480</v>
      </c>
      <c r="AAZ152">
        <v>-1013181440</v>
      </c>
      <c r="ABA152">
        <v>-1620251776</v>
      </c>
      <c r="ABB152">
        <v>-522730752</v>
      </c>
      <c r="ABC152">
        <v>49724668</v>
      </c>
      <c r="ABD152">
        <v>-931252480</v>
      </c>
      <c r="ABE152">
        <v>-1686172928</v>
      </c>
      <c r="ABF152">
        <v>-495055488</v>
      </c>
      <c r="ABG152">
        <v>337182624</v>
      </c>
      <c r="ABH152">
        <v>-991666240</v>
      </c>
      <c r="ABI152">
        <v>-516473024</v>
      </c>
      <c r="ABJ152">
        <v>-1955729792</v>
      </c>
      <c r="ABK152">
        <v>-873916736</v>
      </c>
      <c r="ABL152">
        <v>-54731216</v>
      </c>
      <c r="ABM152">
        <v>-545846272</v>
      </c>
      <c r="ABN152">
        <v>-1750733184</v>
      </c>
      <c r="ABO152">
        <v>-836453952</v>
      </c>
      <c r="ABP152">
        <v>-110647904</v>
      </c>
      <c r="ABQ152">
        <v>-545361472</v>
      </c>
      <c r="ABR152">
        <v>-1664655616</v>
      </c>
      <c r="ABS152">
        <v>-841959936</v>
      </c>
      <c r="ABT152">
        <v>-103423384</v>
      </c>
      <c r="ABU152">
        <v>-588642752</v>
      </c>
      <c r="ABV152">
        <v>-1561570304</v>
      </c>
      <c r="ABW152">
        <v>-850021760</v>
      </c>
      <c r="ABX152">
        <v>-142589328</v>
      </c>
      <c r="ABY152">
        <v>-571059328</v>
      </c>
      <c r="ABZ152">
        <v>-1628981760</v>
      </c>
      <c r="ACA152">
        <v>-854628864</v>
      </c>
      <c r="ACB152">
        <v>7561629</v>
      </c>
      <c r="ACC152">
        <v>-500494688</v>
      </c>
      <c r="ACD152">
        <v>-1617141248</v>
      </c>
      <c r="ACE152">
        <v>-901987968</v>
      </c>
      <c r="ACF152">
        <v>-74412888</v>
      </c>
      <c r="ACG152">
        <v>-516149280</v>
      </c>
      <c r="ACH152">
        <v>-1541933952</v>
      </c>
      <c r="ACI152">
        <v>-878438592</v>
      </c>
      <c r="ACJ152">
        <v>77100488</v>
      </c>
      <c r="ACK152">
        <v>-670251456</v>
      </c>
      <c r="ACL152">
        <v>-1706779648</v>
      </c>
      <c r="ACM152">
        <v>-980054144</v>
      </c>
      <c r="ACN152">
        <v>363675232</v>
      </c>
      <c r="ACO152">
        <f t="shared" si="2"/>
        <v>-838183687.0078125</v>
      </c>
      <c r="ACP152">
        <v>-127313500.26503907</v>
      </c>
    </row>
    <row r="153" spans="1:770" x14ac:dyDescent="0.2">
      <c r="A153">
        <v>-1638916608</v>
      </c>
      <c r="B153">
        <v>-2126341376</v>
      </c>
      <c r="C153">
        <v>-1678340096</v>
      </c>
      <c r="D153">
        <v>-1496085120</v>
      </c>
      <c r="E153">
        <v>-1440454016</v>
      </c>
      <c r="F153">
        <v>-1778932864</v>
      </c>
      <c r="G153">
        <v>-1453328000</v>
      </c>
      <c r="H153">
        <v>-1309473408</v>
      </c>
      <c r="I153">
        <v>-1168682368</v>
      </c>
      <c r="J153">
        <v>-1750971392</v>
      </c>
      <c r="K153">
        <v>-1390908160</v>
      </c>
      <c r="L153">
        <v>-1256463232</v>
      </c>
      <c r="M153">
        <v>-1211107328</v>
      </c>
      <c r="N153">
        <v>-1590491520</v>
      </c>
      <c r="O153">
        <v>-1285879808</v>
      </c>
      <c r="P153">
        <v>-1161668864</v>
      </c>
      <c r="Q153">
        <v>-1099218304</v>
      </c>
      <c r="R153">
        <v>-1491863808</v>
      </c>
      <c r="S153">
        <v>-1254329216</v>
      </c>
      <c r="T153">
        <v>-1012633408</v>
      </c>
      <c r="U153">
        <v>-1076311680</v>
      </c>
      <c r="V153">
        <v>-1500655616</v>
      </c>
      <c r="W153">
        <v>-1274467328</v>
      </c>
      <c r="X153">
        <v>-966258496</v>
      </c>
      <c r="Y153">
        <v>-1014308992</v>
      </c>
      <c r="Z153">
        <v>-1408120448</v>
      </c>
      <c r="AA153">
        <v>-1318338304</v>
      </c>
      <c r="AB153">
        <v>-947074240</v>
      </c>
      <c r="AC153">
        <v>-1246188160</v>
      </c>
      <c r="AD153">
        <v>-1339110656</v>
      </c>
      <c r="AE153">
        <v>-1354993920</v>
      </c>
      <c r="AF153">
        <v>-866325056</v>
      </c>
      <c r="AG153">
        <v>-2214347776</v>
      </c>
      <c r="AH153">
        <v>-1336301312</v>
      </c>
      <c r="AI153">
        <v>-1228227072</v>
      </c>
      <c r="AJ153">
        <v>-2074707328</v>
      </c>
      <c r="AK153">
        <v>-1906456960</v>
      </c>
      <c r="AL153">
        <v>-1295133824</v>
      </c>
      <c r="AM153">
        <v>-1163086208</v>
      </c>
      <c r="AN153">
        <v>-1775432960</v>
      </c>
      <c r="AO153">
        <v>-1820837120</v>
      </c>
      <c r="AP153">
        <v>-1162361216</v>
      </c>
      <c r="AQ153">
        <v>-1002593792</v>
      </c>
      <c r="AR153">
        <v>-1831755776</v>
      </c>
      <c r="AS153">
        <v>-1586964224</v>
      </c>
      <c r="AT153">
        <v>-1098947712</v>
      </c>
      <c r="AU153">
        <v>-866692032</v>
      </c>
      <c r="AV153">
        <v>-1680942848</v>
      </c>
      <c r="AW153">
        <v>-1529473536</v>
      </c>
      <c r="AX153">
        <v>-979634112</v>
      </c>
      <c r="AY153">
        <v>-834413376</v>
      </c>
      <c r="AZ153">
        <v>-1707834368</v>
      </c>
      <c r="BA153">
        <v>-1462172032</v>
      </c>
      <c r="BB153">
        <v>-1100661888</v>
      </c>
      <c r="BC153">
        <v>-828666816</v>
      </c>
      <c r="BD153">
        <v>-1724469376</v>
      </c>
      <c r="BE153">
        <v>-1475762688</v>
      </c>
      <c r="BF153">
        <v>-1034410304</v>
      </c>
      <c r="BG153">
        <v>-858953664</v>
      </c>
      <c r="BH153">
        <v>-1797547648</v>
      </c>
      <c r="BI153">
        <v>-1391979136</v>
      </c>
      <c r="BJ153">
        <v>-1198642304</v>
      </c>
      <c r="BK153">
        <v>-617819200</v>
      </c>
      <c r="BL153">
        <v>-1946227072</v>
      </c>
      <c r="BM153">
        <v>-1505530880</v>
      </c>
      <c r="BN153">
        <v>-1922389376</v>
      </c>
      <c r="BO153">
        <v>-1636001792</v>
      </c>
      <c r="BP153">
        <v>-1463275776</v>
      </c>
      <c r="BQ153">
        <v>-1263232256</v>
      </c>
      <c r="BR153">
        <v>-1831223040</v>
      </c>
      <c r="BS153">
        <v>-1388462976</v>
      </c>
      <c r="BT153">
        <v>-1258131328</v>
      </c>
      <c r="BU153">
        <v>-1149867904</v>
      </c>
      <c r="BV153">
        <v>-1471779328</v>
      </c>
      <c r="BW153">
        <v>-1369956864</v>
      </c>
      <c r="BX153">
        <v>-1186899840</v>
      </c>
      <c r="BY153">
        <v>-1147770112</v>
      </c>
      <c r="BZ153">
        <v>-1416374144</v>
      </c>
      <c r="CA153">
        <v>-1212735232</v>
      </c>
      <c r="CB153">
        <v>-1126617344</v>
      </c>
      <c r="CC153">
        <v>-1079429504</v>
      </c>
      <c r="CD153">
        <v>-1341531776</v>
      </c>
      <c r="CE153">
        <v>-1331895168</v>
      </c>
      <c r="CF153">
        <v>-994670464</v>
      </c>
      <c r="CG153">
        <v>-1027667776</v>
      </c>
      <c r="CH153">
        <v>-1253523968</v>
      </c>
      <c r="CI153">
        <v>-1312920576</v>
      </c>
      <c r="CJ153">
        <v>-889277184</v>
      </c>
      <c r="CK153">
        <v>-1101662080</v>
      </c>
      <c r="CL153">
        <v>-1204891008</v>
      </c>
      <c r="CM153">
        <v>-1222676736</v>
      </c>
      <c r="CN153">
        <v>-858415936</v>
      </c>
      <c r="CO153">
        <v>-1104107648</v>
      </c>
      <c r="CP153">
        <v>-1347164032</v>
      </c>
      <c r="CQ153">
        <v>-1314321024</v>
      </c>
      <c r="CR153">
        <v>-880586880</v>
      </c>
      <c r="CS153">
        <v>-2080166400</v>
      </c>
      <c r="CT153">
        <v>-1303882624</v>
      </c>
      <c r="CU153">
        <v>-1348626048</v>
      </c>
      <c r="CV153">
        <v>-1946048512</v>
      </c>
      <c r="CW153">
        <v>-1782185472</v>
      </c>
      <c r="CX153">
        <v>-1092709248</v>
      </c>
      <c r="CY153">
        <v>-1168508032</v>
      </c>
      <c r="CZ153">
        <v>-1819731072</v>
      </c>
      <c r="DA153">
        <v>-1651321472</v>
      </c>
      <c r="DB153">
        <v>-1040878848</v>
      </c>
      <c r="DC153">
        <v>-1107711488</v>
      </c>
      <c r="DD153">
        <v>-1671022848</v>
      </c>
      <c r="DE153">
        <v>-1570149248</v>
      </c>
      <c r="DF153">
        <v>-983114176</v>
      </c>
      <c r="DG153">
        <v>-996610368</v>
      </c>
      <c r="DH153">
        <v>-1681278336</v>
      </c>
      <c r="DI153">
        <v>-1454221568</v>
      </c>
      <c r="DJ153">
        <v>-996061504</v>
      </c>
      <c r="DK153">
        <v>-900195072</v>
      </c>
      <c r="DL153">
        <v>-1592481536</v>
      </c>
      <c r="DM153">
        <v>-1365035264</v>
      </c>
      <c r="DN153">
        <v>-931606272</v>
      </c>
      <c r="DO153">
        <v>-803342720</v>
      </c>
      <c r="DP153">
        <v>-1700856320</v>
      </c>
      <c r="DQ153">
        <v>-1369476224</v>
      </c>
      <c r="DR153">
        <v>-962210944</v>
      </c>
      <c r="DS153">
        <v>-751348736</v>
      </c>
      <c r="DT153">
        <v>-1778016256</v>
      </c>
      <c r="DU153">
        <v>-1350999424</v>
      </c>
      <c r="DV153">
        <v>-938678272</v>
      </c>
      <c r="DW153">
        <v>-666606272</v>
      </c>
      <c r="DX153">
        <v>-1913985280</v>
      </c>
      <c r="DY153">
        <v>-1255903104</v>
      </c>
      <c r="DZ153">
        <v>-1928313600</v>
      </c>
      <c r="EA153">
        <v>-1543968128</v>
      </c>
      <c r="EB153">
        <v>-1261353728</v>
      </c>
      <c r="EC153">
        <v>-1219254912</v>
      </c>
      <c r="ED153">
        <v>-1661846784</v>
      </c>
      <c r="EE153">
        <v>-1361217664</v>
      </c>
      <c r="EF153">
        <v>-1318460928</v>
      </c>
      <c r="EG153">
        <v>-1098593920</v>
      </c>
      <c r="EH153">
        <v>-1568655744</v>
      </c>
      <c r="EI153">
        <v>-1336722432</v>
      </c>
      <c r="EJ153">
        <v>-1192050176</v>
      </c>
      <c r="EK153">
        <v>-966023680</v>
      </c>
      <c r="EL153">
        <v>-1439624576</v>
      </c>
      <c r="EM153">
        <v>-1316476160</v>
      </c>
      <c r="EN153">
        <v>-1036082240</v>
      </c>
      <c r="EO153">
        <v>-972187200</v>
      </c>
      <c r="EP153">
        <v>-1307313920</v>
      </c>
      <c r="EQ153">
        <v>-1192506496</v>
      </c>
      <c r="ER153">
        <v>-879308352</v>
      </c>
      <c r="ES153">
        <v>-1014654784</v>
      </c>
      <c r="ET153">
        <v>-1331509376</v>
      </c>
      <c r="EU153">
        <v>-1175312000</v>
      </c>
      <c r="EV153">
        <v>-918793472</v>
      </c>
      <c r="EW153">
        <v>-1105470848</v>
      </c>
      <c r="EX153">
        <v>-1320604544</v>
      </c>
      <c r="EY153">
        <v>-1301288960</v>
      </c>
      <c r="EZ153">
        <v>-879965056</v>
      </c>
      <c r="FA153">
        <v>-1068399104</v>
      </c>
      <c r="FB153">
        <v>-1264451328</v>
      </c>
      <c r="FC153">
        <v>-1331351680</v>
      </c>
      <c r="FD153">
        <v>-771489152</v>
      </c>
      <c r="FE153">
        <v>-1879622656</v>
      </c>
      <c r="FF153">
        <v>-1156344576</v>
      </c>
      <c r="FG153">
        <v>-1288886400</v>
      </c>
      <c r="FH153">
        <v>-1941190016</v>
      </c>
      <c r="FI153">
        <v>-1682853376</v>
      </c>
      <c r="FJ153">
        <v>-1062256512</v>
      </c>
      <c r="FK153">
        <v>-984827840</v>
      </c>
      <c r="FL153">
        <v>-1771833472</v>
      </c>
      <c r="FM153">
        <v>-1582117504</v>
      </c>
      <c r="FN153">
        <v>-1008947456</v>
      </c>
      <c r="FO153">
        <v>-1027266176</v>
      </c>
      <c r="FP153">
        <v>-1644760832</v>
      </c>
      <c r="FQ153">
        <v>-1500690176</v>
      </c>
      <c r="FR153">
        <v>-933185088</v>
      </c>
      <c r="FS153">
        <v>-1001713536</v>
      </c>
      <c r="FT153">
        <v>-1510732544</v>
      </c>
      <c r="FU153">
        <v>-1447308288</v>
      </c>
      <c r="FV153">
        <v>-943423616</v>
      </c>
      <c r="FW153">
        <v>-881246976</v>
      </c>
      <c r="FX153">
        <v>-1477622400</v>
      </c>
      <c r="FY153">
        <v>-1361950208</v>
      </c>
      <c r="FZ153">
        <v>-960353536</v>
      </c>
      <c r="GA153">
        <v>-669766784</v>
      </c>
      <c r="GB153">
        <v>-1562034944</v>
      </c>
      <c r="GC153">
        <v>-1325702656</v>
      </c>
      <c r="GD153">
        <v>-923921472</v>
      </c>
      <c r="GE153">
        <v>-755256448</v>
      </c>
      <c r="GF153">
        <v>-1644619008</v>
      </c>
      <c r="GG153">
        <v>-1332104320</v>
      </c>
      <c r="GH153">
        <v>-1027818688</v>
      </c>
      <c r="GI153">
        <v>-605822592</v>
      </c>
      <c r="GJ153">
        <v>-1919368832</v>
      </c>
      <c r="GK153">
        <v>-1236415872</v>
      </c>
      <c r="GL153">
        <v>-1812636672</v>
      </c>
      <c r="GM153">
        <v>-1375692928</v>
      </c>
      <c r="GN153">
        <v>-1160637952</v>
      </c>
      <c r="GO153">
        <v>-1129315072</v>
      </c>
      <c r="GP153">
        <v>-1721188864</v>
      </c>
      <c r="GQ153">
        <v>-1224859648</v>
      </c>
      <c r="GR153">
        <v>-1133271808</v>
      </c>
      <c r="GS153">
        <v>-1114354816</v>
      </c>
      <c r="GT153">
        <v>-1500141952</v>
      </c>
      <c r="GU153">
        <v>-1286833152</v>
      </c>
      <c r="GV153">
        <v>-1061197504</v>
      </c>
      <c r="GW153">
        <v>-1070296320</v>
      </c>
      <c r="GX153">
        <v>-1415186048</v>
      </c>
      <c r="GY153">
        <v>-1282932352</v>
      </c>
      <c r="GZ153">
        <v>-973393728</v>
      </c>
      <c r="HA153">
        <v>-1039140032</v>
      </c>
      <c r="HB153">
        <v>-1303122816</v>
      </c>
      <c r="HC153">
        <v>-1196463104</v>
      </c>
      <c r="HD153">
        <v>-987813312</v>
      </c>
      <c r="HE153">
        <v>-1051596416</v>
      </c>
      <c r="HF153">
        <v>-1352874496</v>
      </c>
      <c r="HG153">
        <v>-1234262656</v>
      </c>
      <c r="HH153">
        <v>-846208512</v>
      </c>
      <c r="HI153">
        <v>-964390848</v>
      </c>
      <c r="HJ153">
        <v>-1311640832</v>
      </c>
      <c r="HK153">
        <v>-1250468864</v>
      </c>
      <c r="HL153">
        <v>-895106368</v>
      </c>
      <c r="HM153">
        <v>-1130148736</v>
      </c>
      <c r="HN153">
        <v>-1254284928</v>
      </c>
      <c r="HO153">
        <v>-1345393152</v>
      </c>
      <c r="HP153">
        <v>-725096576</v>
      </c>
      <c r="HQ153">
        <v>-1810813952</v>
      </c>
      <c r="HR153">
        <v>-1108708864</v>
      </c>
      <c r="HS153">
        <v>-1093320064</v>
      </c>
      <c r="HT153">
        <v>-1802890368</v>
      </c>
      <c r="HU153">
        <v>-1703603200</v>
      </c>
      <c r="HV153">
        <v>-983108864</v>
      </c>
      <c r="HW153">
        <v>-997930176</v>
      </c>
      <c r="HX153">
        <v>-1759716096</v>
      </c>
      <c r="HY153">
        <v>-1437843968</v>
      </c>
      <c r="HZ153">
        <v>-969996416</v>
      </c>
      <c r="IA153">
        <v>-936869312</v>
      </c>
      <c r="IB153">
        <v>-1604125568</v>
      </c>
      <c r="IC153">
        <v>-1489618560</v>
      </c>
      <c r="ID153">
        <v>-871372608</v>
      </c>
      <c r="IE153">
        <v>-859425792</v>
      </c>
      <c r="IF153">
        <v>-1600082688</v>
      </c>
      <c r="IG153">
        <v>-1309250048</v>
      </c>
      <c r="IH153">
        <v>-944997696</v>
      </c>
      <c r="II153">
        <v>-802879808</v>
      </c>
      <c r="IJ153">
        <v>-1588697088</v>
      </c>
      <c r="IK153">
        <v>-1376936960</v>
      </c>
      <c r="IL153">
        <v>-942743424</v>
      </c>
      <c r="IM153">
        <v>-761356288</v>
      </c>
      <c r="IN153">
        <v>-1628366080</v>
      </c>
      <c r="IO153">
        <v>-1341668864</v>
      </c>
      <c r="IP153">
        <v>-951982336</v>
      </c>
      <c r="IQ153">
        <v>-744934720</v>
      </c>
      <c r="IR153">
        <v>-1594374400</v>
      </c>
      <c r="IS153">
        <v>-1229718272</v>
      </c>
      <c r="IT153">
        <v>-1025411200</v>
      </c>
      <c r="IU153">
        <v>-560744832</v>
      </c>
      <c r="IV153">
        <v>-1846590848</v>
      </c>
      <c r="IW153">
        <v>-1256764672</v>
      </c>
      <c r="IX153">
        <v>-1777381504</v>
      </c>
      <c r="IY153">
        <v>-1319872768</v>
      </c>
      <c r="IZ153">
        <v>-1139980032</v>
      </c>
      <c r="JA153">
        <v>-1116802816</v>
      </c>
      <c r="JB153">
        <v>-1580476160</v>
      </c>
      <c r="JC153">
        <v>-1307601280</v>
      </c>
      <c r="JD153">
        <v>-1145879424</v>
      </c>
      <c r="JE153">
        <v>-1045953792</v>
      </c>
      <c r="JF153">
        <v>-1510935936</v>
      </c>
      <c r="JG153">
        <v>-1204596096</v>
      </c>
      <c r="JH153">
        <v>-1044759808</v>
      </c>
      <c r="JI153">
        <v>-997467392</v>
      </c>
      <c r="JJ153">
        <v>-1386114304</v>
      </c>
      <c r="JK153">
        <v>-1197093248</v>
      </c>
      <c r="JL153">
        <v>-1027452224</v>
      </c>
      <c r="JM153">
        <v>-1149275776</v>
      </c>
      <c r="JN153">
        <v>-1268084224</v>
      </c>
      <c r="JO153">
        <v>-1257426048</v>
      </c>
      <c r="JP153">
        <v>-854316288</v>
      </c>
      <c r="JQ153">
        <v>-1019096064</v>
      </c>
      <c r="JR153">
        <v>-1367400576</v>
      </c>
      <c r="JS153">
        <v>-1216956544</v>
      </c>
      <c r="JT153">
        <v>-901162240</v>
      </c>
      <c r="JU153">
        <v>-1039758656</v>
      </c>
      <c r="JV153">
        <v>-1194942080</v>
      </c>
      <c r="JW153">
        <v>-1141844224</v>
      </c>
      <c r="JX153">
        <v>-909235392</v>
      </c>
      <c r="JY153">
        <v>-1011753088</v>
      </c>
      <c r="JZ153">
        <v>-1235302656</v>
      </c>
      <c r="KA153">
        <v>-1285121408</v>
      </c>
      <c r="KB153">
        <v>-713313472</v>
      </c>
      <c r="KC153">
        <v>-1789495680</v>
      </c>
      <c r="KD153">
        <v>-1048421056</v>
      </c>
      <c r="KE153">
        <v>-1097588224</v>
      </c>
      <c r="KF153">
        <v>-1633769216</v>
      </c>
      <c r="KG153">
        <v>-1643868800</v>
      </c>
      <c r="KH153">
        <v>-1024167232</v>
      </c>
      <c r="KI153">
        <v>-1034444672</v>
      </c>
      <c r="KJ153">
        <v>-1616554368</v>
      </c>
      <c r="KK153">
        <v>-1577131264</v>
      </c>
      <c r="KL153">
        <v>-941068416</v>
      </c>
      <c r="KM153">
        <v>-965019392</v>
      </c>
      <c r="KN153">
        <v>-1600224384</v>
      </c>
      <c r="KO153">
        <v>-1422119808</v>
      </c>
      <c r="KP153">
        <v>-1002132672</v>
      </c>
      <c r="KQ153">
        <v>-801175168</v>
      </c>
      <c r="KR153">
        <v>-1545747968</v>
      </c>
      <c r="KS153">
        <v>-1328978560</v>
      </c>
      <c r="KT153">
        <v>-955746560</v>
      </c>
      <c r="KU153">
        <v>-816014784</v>
      </c>
      <c r="KV153">
        <v>-1580518528</v>
      </c>
      <c r="KW153">
        <v>-1367766912</v>
      </c>
      <c r="KX153">
        <v>-1013588352</v>
      </c>
      <c r="KY153">
        <v>-768687360</v>
      </c>
      <c r="KZ153">
        <v>-1548935808</v>
      </c>
      <c r="LA153">
        <v>-1316732672</v>
      </c>
      <c r="LB153">
        <v>-994849216</v>
      </c>
      <c r="LC153">
        <v>-699709248</v>
      </c>
      <c r="LD153">
        <v>-1654195840</v>
      </c>
      <c r="LE153">
        <v>-1329524864</v>
      </c>
      <c r="LF153">
        <v>-1048749056</v>
      </c>
      <c r="LG153">
        <v>-564548544</v>
      </c>
      <c r="LH153">
        <v>-1749630464</v>
      </c>
      <c r="LI153">
        <v>-1104507008</v>
      </c>
      <c r="LJ153">
        <v>-1676652928</v>
      </c>
      <c r="LK153">
        <v>-1338794112</v>
      </c>
      <c r="LL153">
        <v>-1161595648</v>
      </c>
      <c r="LM153">
        <v>-1036104512</v>
      </c>
      <c r="LN153">
        <v>-1579025152</v>
      </c>
      <c r="LO153">
        <v>-1269135872</v>
      </c>
      <c r="LP153">
        <v>-1200925312</v>
      </c>
      <c r="LQ153">
        <v>-911775168</v>
      </c>
      <c r="LR153">
        <v>-1527245440</v>
      </c>
      <c r="LS153">
        <v>-1203754496</v>
      </c>
      <c r="LT153">
        <v>-912723200</v>
      </c>
      <c r="LU153">
        <v>-1036609792</v>
      </c>
      <c r="LV153">
        <v>-1373746688</v>
      </c>
      <c r="LW153">
        <v>-1216515968</v>
      </c>
      <c r="LX153">
        <v>-945696256</v>
      </c>
      <c r="LY153">
        <v>-1054854912</v>
      </c>
      <c r="LZ153">
        <v>-1225912832</v>
      </c>
      <c r="MA153">
        <v>-1118682240</v>
      </c>
      <c r="MB153">
        <v>-821181056</v>
      </c>
      <c r="MC153">
        <v>-1064149888</v>
      </c>
      <c r="MD153">
        <v>-1250267264</v>
      </c>
      <c r="ME153">
        <v>-1157069952</v>
      </c>
      <c r="MF153">
        <v>-788001792</v>
      </c>
      <c r="MG153">
        <v>-1014118336</v>
      </c>
      <c r="MH153">
        <v>-1215097600</v>
      </c>
      <c r="MI153">
        <v>-1262769280</v>
      </c>
      <c r="MJ153">
        <v>-783666560</v>
      </c>
      <c r="MK153">
        <v>-1040757440</v>
      </c>
      <c r="ML153">
        <v>-1231270272</v>
      </c>
      <c r="MM153">
        <v>-1217729792</v>
      </c>
      <c r="MN153">
        <v>-723503232</v>
      </c>
      <c r="MO153">
        <v>-1681117184</v>
      </c>
      <c r="MP153">
        <v>-997755904</v>
      </c>
      <c r="MQ153">
        <v>-1007227200</v>
      </c>
      <c r="MR153">
        <v>-1737629568</v>
      </c>
      <c r="MS153">
        <v>-1584748672</v>
      </c>
      <c r="MT153">
        <v>-976575296</v>
      </c>
      <c r="MU153">
        <v>-965480512</v>
      </c>
      <c r="MV153">
        <v>-1631414400</v>
      </c>
      <c r="MW153">
        <v>-1480019712</v>
      </c>
      <c r="MX153">
        <v>-979217024</v>
      </c>
      <c r="MY153">
        <v>-964910464</v>
      </c>
      <c r="MZ153">
        <v>-1595615104</v>
      </c>
      <c r="NA153">
        <v>-1485360000</v>
      </c>
      <c r="NB153">
        <v>-917908480</v>
      </c>
      <c r="NC153">
        <v>-939916032</v>
      </c>
      <c r="ND153">
        <v>-1598657664</v>
      </c>
      <c r="NE153">
        <v>-1412950912</v>
      </c>
      <c r="NF153">
        <v>-960745408</v>
      </c>
      <c r="NG153">
        <v>-858717056</v>
      </c>
      <c r="NH153">
        <v>-1550689152</v>
      </c>
      <c r="NI153">
        <v>-1342096000</v>
      </c>
      <c r="NJ153">
        <v>-960304960</v>
      </c>
      <c r="NK153">
        <v>-766411776</v>
      </c>
      <c r="NL153">
        <v>-1549452928</v>
      </c>
      <c r="NM153">
        <v>-1274525184</v>
      </c>
      <c r="NN153">
        <v>-1014270336</v>
      </c>
      <c r="NO153">
        <v>-638562176</v>
      </c>
      <c r="NP153">
        <v>-1596133632</v>
      </c>
      <c r="NQ153">
        <v>-1302313856</v>
      </c>
      <c r="NR153">
        <v>-974548672</v>
      </c>
      <c r="NS153">
        <v>-577102656</v>
      </c>
      <c r="NT153">
        <v>-1707441152</v>
      </c>
      <c r="NU153">
        <v>-1117632768</v>
      </c>
      <c r="NV153">
        <v>-1555939328</v>
      </c>
      <c r="NW153">
        <v>-1333925248</v>
      </c>
      <c r="NX153">
        <v>-1177361920</v>
      </c>
      <c r="NY153">
        <v>-1043526208</v>
      </c>
      <c r="NZ153">
        <v>-1491017088</v>
      </c>
      <c r="OA153">
        <v>-1269989504</v>
      </c>
      <c r="OB153">
        <v>-1022181824</v>
      </c>
      <c r="OC153">
        <v>-1103985280</v>
      </c>
      <c r="OD153">
        <v>-1388100992</v>
      </c>
      <c r="OE153">
        <v>-1246399488</v>
      </c>
      <c r="OF153">
        <v>-1050294912</v>
      </c>
      <c r="OG153">
        <v>-1012856000</v>
      </c>
      <c r="OH153">
        <v>-1335027456</v>
      </c>
      <c r="OI153">
        <v>-1167123584</v>
      </c>
      <c r="OJ153">
        <v>-921824704</v>
      </c>
      <c r="OK153">
        <v>-1076060672</v>
      </c>
      <c r="OL153">
        <v>-1231991680</v>
      </c>
      <c r="OM153">
        <v>-1208413440</v>
      </c>
      <c r="ON153">
        <v>-842251968</v>
      </c>
      <c r="OO153">
        <v>-1014701824</v>
      </c>
      <c r="OP153">
        <v>-1201919744</v>
      </c>
      <c r="OQ153">
        <v>-1147777664</v>
      </c>
      <c r="OR153">
        <v>-818771968</v>
      </c>
      <c r="OS153">
        <v>-1078236416</v>
      </c>
      <c r="OT153">
        <v>-1148393216</v>
      </c>
      <c r="OU153">
        <v>-1162799104</v>
      </c>
      <c r="OV153">
        <v>-718331136</v>
      </c>
      <c r="OW153">
        <v>-1014241984</v>
      </c>
      <c r="OX153">
        <v>-1113214848</v>
      </c>
      <c r="OY153">
        <v>-1304853760</v>
      </c>
      <c r="OZ153">
        <v>-807664704</v>
      </c>
      <c r="PA153">
        <v>-1636258304</v>
      </c>
      <c r="PB153">
        <v>-946424896</v>
      </c>
      <c r="PC153">
        <v>-943109888</v>
      </c>
      <c r="PD153">
        <v>-1735151232</v>
      </c>
      <c r="PE153">
        <v>-1570689920</v>
      </c>
      <c r="PF153">
        <v>-924177536</v>
      </c>
      <c r="PG153">
        <v>-1079017088</v>
      </c>
      <c r="PH153">
        <v>-1695686912</v>
      </c>
      <c r="PI153">
        <v>-1384108544</v>
      </c>
      <c r="PJ153">
        <v>-978017728</v>
      </c>
      <c r="PK153">
        <v>-829246144</v>
      </c>
      <c r="PL153">
        <v>-1629782016</v>
      </c>
      <c r="PM153">
        <v>-1483266048</v>
      </c>
      <c r="PN153">
        <v>-961161024</v>
      </c>
      <c r="PO153">
        <v>-795250560</v>
      </c>
      <c r="PP153">
        <v>-1535646848</v>
      </c>
      <c r="PQ153">
        <v>-1300776448</v>
      </c>
      <c r="PR153">
        <v>-870048448</v>
      </c>
      <c r="PS153">
        <v>-734102016</v>
      </c>
      <c r="PT153">
        <v>-1507946752</v>
      </c>
      <c r="PU153">
        <v>-1193798144</v>
      </c>
      <c r="PV153">
        <v>-934684160</v>
      </c>
      <c r="PW153">
        <v>-673646976</v>
      </c>
      <c r="PX153">
        <v>-1568768384</v>
      </c>
      <c r="PY153">
        <v>-1322776192</v>
      </c>
      <c r="PZ153">
        <v>-1024138432</v>
      </c>
      <c r="QA153">
        <v>-623382208</v>
      </c>
      <c r="QB153">
        <v>-1566048384</v>
      </c>
      <c r="QC153">
        <v>-1197921152</v>
      </c>
      <c r="QD153">
        <v>-954745856</v>
      </c>
      <c r="QE153">
        <v>-585937280</v>
      </c>
      <c r="QF153">
        <v>-1803852160</v>
      </c>
      <c r="QG153">
        <v>-1185803904</v>
      </c>
      <c r="QH153">
        <v>-1506492544</v>
      </c>
      <c r="QI153">
        <v>-1257749632</v>
      </c>
      <c r="QJ153">
        <v>-1201101824</v>
      </c>
      <c r="QK153">
        <v>-1037934848</v>
      </c>
      <c r="QL153">
        <v>-1494197248</v>
      </c>
      <c r="QM153">
        <v>-1254469888</v>
      </c>
      <c r="QN153">
        <v>-1119272320</v>
      </c>
      <c r="QO153">
        <v>-1136985088</v>
      </c>
      <c r="QP153">
        <v>-1378791168</v>
      </c>
      <c r="QQ153">
        <v>-1154668032</v>
      </c>
      <c r="QR153">
        <v>-932492288</v>
      </c>
      <c r="QS153">
        <v>-1061262016</v>
      </c>
      <c r="QT153">
        <v>-1238176128</v>
      </c>
      <c r="QU153">
        <v>-1162275456</v>
      </c>
      <c r="QV153">
        <v>-964531264</v>
      </c>
      <c r="QW153">
        <v>-1022259712</v>
      </c>
      <c r="QX153">
        <v>-1228877824</v>
      </c>
      <c r="QY153">
        <v>-1221153536</v>
      </c>
      <c r="QZ153">
        <v>-881895360</v>
      </c>
      <c r="RA153">
        <v>-977867520</v>
      </c>
      <c r="RB153">
        <v>-1206334464</v>
      </c>
      <c r="RC153">
        <v>-1152838912</v>
      </c>
      <c r="RD153">
        <v>-845759424</v>
      </c>
      <c r="RE153">
        <v>-1087256960</v>
      </c>
      <c r="RF153">
        <v>-1160975232</v>
      </c>
      <c r="RG153">
        <v>-1240857600</v>
      </c>
      <c r="RH153">
        <v>-821873152</v>
      </c>
      <c r="RI153">
        <v>-991556672</v>
      </c>
      <c r="RJ153">
        <v>-1142369152</v>
      </c>
      <c r="RK153">
        <v>-1203501056</v>
      </c>
      <c r="RL153">
        <v>-786825152</v>
      </c>
      <c r="RM153">
        <v>-1683291008</v>
      </c>
      <c r="RN153">
        <v>-970712704</v>
      </c>
      <c r="RO153">
        <v>-1006791552</v>
      </c>
      <c r="RP153">
        <v>-1607748224</v>
      </c>
      <c r="RQ153">
        <v>-1547161856</v>
      </c>
      <c r="RR153">
        <v>-949439616</v>
      </c>
      <c r="RS153">
        <v>-872043520</v>
      </c>
      <c r="RT153">
        <v>-1555036800</v>
      </c>
      <c r="RU153">
        <v>-1440785024</v>
      </c>
      <c r="RV153">
        <v>-875366528</v>
      </c>
      <c r="RW153">
        <v>-908785728</v>
      </c>
      <c r="RX153">
        <v>-1592118144</v>
      </c>
      <c r="RY153">
        <v>-1319422080</v>
      </c>
      <c r="RZ153">
        <v>-944900672</v>
      </c>
      <c r="SA153">
        <v>-722254720</v>
      </c>
      <c r="SB153">
        <v>-1568191872</v>
      </c>
      <c r="SC153">
        <v>-1283778176</v>
      </c>
      <c r="SD153">
        <v>-934010944</v>
      </c>
      <c r="SE153">
        <v>-850362624</v>
      </c>
      <c r="SF153">
        <v>-1625996544</v>
      </c>
      <c r="SG153">
        <v>-1262480640</v>
      </c>
      <c r="SH153">
        <v>-889225536</v>
      </c>
      <c r="SI153">
        <v>-674362240</v>
      </c>
      <c r="SJ153">
        <v>-1603879808</v>
      </c>
      <c r="SK153">
        <v>-1229951872</v>
      </c>
      <c r="SL153">
        <v>-982674816</v>
      </c>
      <c r="SM153">
        <v>-650877056</v>
      </c>
      <c r="SN153">
        <v>-1636540288</v>
      </c>
      <c r="SO153">
        <v>-1201475584</v>
      </c>
      <c r="SP153">
        <v>-944981888</v>
      </c>
      <c r="SQ153">
        <v>-592649856</v>
      </c>
      <c r="SR153">
        <v>-1791123200</v>
      </c>
      <c r="SS153">
        <v>-1118445952</v>
      </c>
      <c r="ST153">
        <v>-1528527488</v>
      </c>
      <c r="SU153">
        <v>-1281628544</v>
      </c>
      <c r="SV153">
        <v>-1132428416</v>
      </c>
      <c r="SW153">
        <v>-1099197568</v>
      </c>
      <c r="SX153">
        <v>-1482970496</v>
      </c>
      <c r="SY153">
        <v>-1319051776</v>
      </c>
      <c r="SZ153">
        <v>-1060587328</v>
      </c>
      <c r="TA153">
        <v>-1081315200</v>
      </c>
      <c r="TB153">
        <v>-1282275968</v>
      </c>
      <c r="TC153">
        <v>-1204511616</v>
      </c>
      <c r="TD153">
        <v>-881975936</v>
      </c>
      <c r="TE153">
        <v>-1004343936</v>
      </c>
      <c r="TF153">
        <v>-1244103680</v>
      </c>
      <c r="TG153">
        <v>-1128417792</v>
      </c>
      <c r="TH153">
        <v>-878524096</v>
      </c>
      <c r="TI153">
        <v>-952464896</v>
      </c>
      <c r="TJ153">
        <v>-1189128960</v>
      </c>
      <c r="TK153">
        <v>-1204276992</v>
      </c>
      <c r="TL153">
        <v>-819348480</v>
      </c>
      <c r="TM153">
        <v>-1012544384</v>
      </c>
      <c r="TN153">
        <v>-1239873920</v>
      </c>
      <c r="TO153">
        <v>-1107695104</v>
      </c>
      <c r="TP153">
        <v>-794105664</v>
      </c>
      <c r="TQ153">
        <v>-1062575616</v>
      </c>
      <c r="TR153">
        <v>-1110563072</v>
      </c>
      <c r="TS153">
        <v>-1227026560</v>
      </c>
      <c r="TT153">
        <v>-865606976</v>
      </c>
      <c r="TU153">
        <v>-1077687936</v>
      </c>
      <c r="TV153">
        <v>-1219328512</v>
      </c>
      <c r="TW153">
        <v>-1322309760</v>
      </c>
      <c r="TX153">
        <v>-729392704</v>
      </c>
      <c r="TY153">
        <v>-1716771328</v>
      </c>
      <c r="TZ153">
        <v>-996533952</v>
      </c>
      <c r="UA153">
        <v>-905749184</v>
      </c>
      <c r="UB153">
        <v>-1688779392</v>
      </c>
      <c r="UC153">
        <v>-1458766592</v>
      </c>
      <c r="UD153">
        <v>-968988608</v>
      </c>
      <c r="UE153">
        <v>-979378624</v>
      </c>
      <c r="UF153">
        <v>-1632017664</v>
      </c>
      <c r="UG153">
        <v>-1359017600</v>
      </c>
      <c r="UH153">
        <v>-959269120</v>
      </c>
      <c r="UI153">
        <v>-866353344</v>
      </c>
      <c r="UJ153">
        <v>-1622462848</v>
      </c>
      <c r="UK153">
        <v>-1269026816</v>
      </c>
      <c r="UL153">
        <v>-947656704</v>
      </c>
      <c r="UM153">
        <v>-679253248</v>
      </c>
      <c r="UN153">
        <v>-1464124032</v>
      </c>
      <c r="UO153">
        <v>-1230554880</v>
      </c>
      <c r="UP153">
        <v>-828449536</v>
      </c>
      <c r="UQ153">
        <v>-711703616</v>
      </c>
      <c r="UR153">
        <v>-1499707904</v>
      </c>
      <c r="US153">
        <v>-1186598016</v>
      </c>
      <c r="UT153">
        <v>-869630400</v>
      </c>
      <c r="UU153">
        <v>-644091584</v>
      </c>
      <c r="UV153">
        <v>-1537922432</v>
      </c>
      <c r="UW153">
        <v>-1156562304</v>
      </c>
      <c r="UX153">
        <v>-809689664</v>
      </c>
      <c r="UY153">
        <v>-653561152</v>
      </c>
      <c r="UZ153">
        <v>-1676528768</v>
      </c>
      <c r="VA153">
        <v>-1269268352</v>
      </c>
      <c r="VB153">
        <v>-914992512</v>
      </c>
      <c r="VC153">
        <v>-607507840</v>
      </c>
      <c r="VD153">
        <v>-1768825088</v>
      </c>
      <c r="VE153">
        <v>-1149179776</v>
      </c>
      <c r="VF153">
        <v>-1531267584</v>
      </c>
      <c r="VG153">
        <v>-1194172800</v>
      </c>
      <c r="VH153">
        <v>-1057925184</v>
      </c>
      <c r="VI153">
        <v>-1103404288</v>
      </c>
      <c r="VJ153">
        <v>-1478608768</v>
      </c>
      <c r="VK153">
        <v>-1318168576</v>
      </c>
      <c r="VL153">
        <v>-969577792</v>
      </c>
      <c r="VM153">
        <v>-936422208</v>
      </c>
      <c r="VN153">
        <v>-1266609152</v>
      </c>
      <c r="VO153">
        <v>-1269221120</v>
      </c>
      <c r="VP153">
        <v>-964067968</v>
      </c>
      <c r="VQ153">
        <v>-932723968</v>
      </c>
      <c r="VR153">
        <v>-1217141248</v>
      </c>
      <c r="VS153">
        <v>-1113384320</v>
      </c>
      <c r="VT153">
        <v>-693167104</v>
      </c>
      <c r="VU153">
        <v>-993270720</v>
      </c>
      <c r="VV153">
        <v>-1221179520</v>
      </c>
      <c r="VW153">
        <v>-1136774656</v>
      </c>
      <c r="VX153">
        <v>-785562176</v>
      </c>
      <c r="VY153">
        <v>-1022174656</v>
      </c>
      <c r="VZ153">
        <v>-1243541760</v>
      </c>
      <c r="WA153">
        <v>-1193641984</v>
      </c>
      <c r="WB153">
        <v>-696119360</v>
      </c>
      <c r="WC153">
        <v>-1070838400</v>
      </c>
      <c r="WD153">
        <v>-1136945280</v>
      </c>
      <c r="WE153">
        <v>-1250328448</v>
      </c>
      <c r="WF153">
        <v>-749155584</v>
      </c>
      <c r="WG153">
        <v>-1045159808</v>
      </c>
      <c r="WH153">
        <v>-1238236800</v>
      </c>
      <c r="WI153">
        <v>-1380274688</v>
      </c>
      <c r="WJ153">
        <v>-688063872</v>
      </c>
      <c r="WK153">
        <v>-1750765952</v>
      </c>
      <c r="WL153">
        <v>-1071349568</v>
      </c>
      <c r="WM153">
        <v>-932198144</v>
      </c>
      <c r="WN153">
        <v>-1760356480</v>
      </c>
      <c r="WO153">
        <v>-1500328064</v>
      </c>
      <c r="WP153">
        <v>-955841152</v>
      </c>
      <c r="WQ153">
        <v>-902764800</v>
      </c>
      <c r="WR153">
        <v>-1643448320</v>
      </c>
      <c r="WS153">
        <v>-1409378560</v>
      </c>
      <c r="WT153">
        <v>-950141888</v>
      </c>
      <c r="WU153">
        <v>-770903424</v>
      </c>
      <c r="WV153">
        <v>-1615831168</v>
      </c>
      <c r="WW153">
        <v>-1240308736</v>
      </c>
      <c r="WX153">
        <v>-946223552</v>
      </c>
      <c r="WY153">
        <v>-696736064</v>
      </c>
      <c r="WZ153">
        <v>-1619197824</v>
      </c>
      <c r="XA153">
        <v>-1246506880</v>
      </c>
      <c r="XB153">
        <v>-856315008</v>
      </c>
      <c r="XC153">
        <v>-683244160</v>
      </c>
      <c r="XD153">
        <v>-1540828288</v>
      </c>
      <c r="XE153">
        <v>-1182910080</v>
      </c>
      <c r="XF153">
        <v>-965140608</v>
      </c>
      <c r="XG153">
        <v>-619197824</v>
      </c>
      <c r="XH153">
        <v>-1598830080</v>
      </c>
      <c r="XI153">
        <v>-1229437952</v>
      </c>
      <c r="XJ153">
        <v>-862010624</v>
      </c>
      <c r="XK153">
        <v>-595308096</v>
      </c>
      <c r="XL153">
        <v>-1771282816</v>
      </c>
      <c r="XM153">
        <v>-1181612288</v>
      </c>
      <c r="XN153">
        <v>-984651712</v>
      </c>
      <c r="XO153">
        <v>-504377728</v>
      </c>
      <c r="XP153">
        <v>-1848761088</v>
      </c>
      <c r="XQ153">
        <v>-1185716864</v>
      </c>
      <c r="XR153">
        <v>-1538354688</v>
      </c>
      <c r="XS153">
        <v>-1368709504</v>
      </c>
      <c r="XT153">
        <v>-1145609600</v>
      </c>
      <c r="XU153">
        <v>-1140088448</v>
      </c>
      <c r="XV153">
        <v>-1465786624</v>
      </c>
      <c r="XW153">
        <v>-1284488448</v>
      </c>
      <c r="XX153">
        <v>-939297216</v>
      </c>
      <c r="XY153">
        <v>-1076226688</v>
      </c>
      <c r="XZ153">
        <v>-1406151168</v>
      </c>
      <c r="YA153">
        <v>-1205517568</v>
      </c>
      <c r="YB153">
        <v>-860232064</v>
      </c>
      <c r="YC153">
        <v>-1008340992</v>
      </c>
      <c r="YD153">
        <v>-1306862336</v>
      </c>
      <c r="YE153">
        <v>-1063525696</v>
      </c>
      <c r="YF153">
        <v>-887670656</v>
      </c>
      <c r="YG153">
        <v>-920124608</v>
      </c>
      <c r="YH153">
        <v>-1085714176</v>
      </c>
      <c r="YI153">
        <v>-1107223040</v>
      </c>
      <c r="YJ153">
        <v>-908437184</v>
      </c>
      <c r="YK153">
        <v>-1084575872</v>
      </c>
      <c r="YL153">
        <v>-1105814912</v>
      </c>
      <c r="YM153">
        <v>-1182545024</v>
      </c>
      <c r="YN153">
        <v>-796257472</v>
      </c>
      <c r="YO153">
        <v>-1030466048</v>
      </c>
      <c r="YP153">
        <v>-1189588224</v>
      </c>
      <c r="YQ153">
        <v>-1275598976</v>
      </c>
      <c r="YR153">
        <v>-695204544</v>
      </c>
      <c r="YS153">
        <v>-1034890240</v>
      </c>
      <c r="YT153">
        <v>-1073320000</v>
      </c>
      <c r="YU153">
        <v>-1304131200</v>
      </c>
      <c r="YV153">
        <v>-640122944</v>
      </c>
      <c r="YW153">
        <v>-1580184704</v>
      </c>
      <c r="YX153">
        <v>-1064712896</v>
      </c>
      <c r="YY153">
        <v>-926609664</v>
      </c>
      <c r="YZ153">
        <v>-1859331584</v>
      </c>
      <c r="ZA153">
        <v>-1564321664</v>
      </c>
      <c r="ZB153">
        <v>-943712448</v>
      </c>
      <c r="ZC153">
        <v>-854505024</v>
      </c>
      <c r="ZD153">
        <v>-1690730496</v>
      </c>
      <c r="ZE153">
        <v>-1439354752</v>
      </c>
      <c r="ZF153">
        <v>-891456704</v>
      </c>
      <c r="ZG153">
        <v>-712026880</v>
      </c>
      <c r="ZH153">
        <v>-1681540096</v>
      </c>
      <c r="ZI153">
        <v>-1266194048</v>
      </c>
      <c r="ZJ153">
        <v>-961522944</v>
      </c>
      <c r="ZK153">
        <v>-686839616</v>
      </c>
      <c r="ZL153">
        <v>-1582054272</v>
      </c>
      <c r="ZM153">
        <v>-1279738624</v>
      </c>
      <c r="ZN153">
        <v>-864528896</v>
      </c>
      <c r="ZO153">
        <v>-584341760</v>
      </c>
      <c r="ZP153">
        <v>-1511931904</v>
      </c>
      <c r="ZQ153">
        <v>-1203677056</v>
      </c>
      <c r="ZR153">
        <v>-990241408</v>
      </c>
      <c r="ZS153">
        <v>-725487296</v>
      </c>
      <c r="ZT153">
        <v>-1670509696</v>
      </c>
      <c r="ZU153">
        <v>-1332718976</v>
      </c>
      <c r="ZV153">
        <v>-861599744</v>
      </c>
      <c r="ZW153">
        <v>-583768640</v>
      </c>
      <c r="ZX153">
        <v>-1743463040</v>
      </c>
      <c r="ZY153">
        <v>-1333903872</v>
      </c>
      <c r="ZZ153">
        <v>-899840448</v>
      </c>
      <c r="AAA153">
        <v>-626783616</v>
      </c>
      <c r="AAB153">
        <v>-1896693760</v>
      </c>
      <c r="AAC153">
        <v>-1089555456</v>
      </c>
      <c r="AAD153">
        <v>-1608036736</v>
      </c>
      <c r="AAE153">
        <v>-1479113088</v>
      </c>
      <c r="AAF153">
        <v>-993091840</v>
      </c>
      <c r="AAG153">
        <v>-1124140800</v>
      </c>
      <c r="AAH153">
        <v>-1506987136</v>
      </c>
      <c r="AAI153">
        <v>-1334288128</v>
      </c>
      <c r="AAJ153">
        <v>-960859904</v>
      </c>
      <c r="AAK153">
        <v>-1014756160</v>
      </c>
      <c r="AAL153">
        <v>-1304862336</v>
      </c>
      <c r="AAM153">
        <v>-1449412480</v>
      </c>
      <c r="AAN153">
        <v>-841647936</v>
      </c>
      <c r="AAO153">
        <v>-1014294784</v>
      </c>
      <c r="AAP153">
        <v>-1234634368</v>
      </c>
      <c r="AAQ153">
        <v>-1329523200</v>
      </c>
      <c r="AAR153">
        <v>-714690176</v>
      </c>
      <c r="AAS153">
        <v>-1120244096</v>
      </c>
      <c r="AAT153">
        <v>-1225414528</v>
      </c>
      <c r="AAU153">
        <v>-1224891008</v>
      </c>
      <c r="AAV153">
        <v>-842463744</v>
      </c>
      <c r="AAW153">
        <v>-995274240</v>
      </c>
      <c r="AAX153">
        <v>-1274856832</v>
      </c>
      <c r="AAY153">
        <v>-1265048192</v>
      </c>
      <c r="AAZ153">
        <v>-820337216</v>
      </c>
      <c r="ABA153">
        <v>-964858176</v>
      </c>
      <c r="ABB153">
        <v>-1278987392</v>
      </c>
      <c r="ABC153">
        <v>-1332368000</v>
      </c>
      <c r="ABD153">
        <v>-715521088</v>
      </c>
      <c r="ABE153">
        <v>-1107233280</v>
      </c>
      <c r="ABF153">
        <v>-1286349056</v>
      </c>
      <c r="ABG153">
        <v>-1317721088</v>
      </c>
      <c r="ABH153">
        <v>-815521792</v>
      </c>
      <c r="ABI153">
        <v>-1735769344</v>
      </c>
      <c r="ABJ153">
        <v>-1001699392</v>
      </c>
      <c r="ABK153">
        <v>-1001327616</v>
      </c>
      <c r="ABL153">
        <v>-1904316160</v>
      </c>
      <c r="ABM153">
        <v>-1444455936</v>
      </c>
      <c r="ABN153">
        <v>-1055967872</v>
      </c>
      <c r="ABO153">
        <v>-764937984</v>
      </c>
      <c r="ABP153">
        <v>-1651542272</v>
      </c>
      <c r="ABQ153">
        <v>-1406217856</v>
      </c>
      <c r="ABR153">
        <v>-1015601856</v>
      </c>
      <c r="ABS153">
        <v>-701129472</v>
      </c>
      <c r="ABT153">
        <v>-1639076736</v>
      </c>
      <c r="ABU153">
        <v>-1346198016</v>
      </c>
      <c r="ABV153">
        <v>-902259008</v>
      </c>
      <c r="ABW153">
        <v>-748027840</v>
      </c>
      <c r="ABX153">
        <v>-1532736384</v>
      </c>
      <c r="ABY153">
        <v>-1286676864</v>
      </c>
      <c r="ABZ153">
        <v>-890457728</v>
      </c>
      <c r="ACA153">
        <v>-677861632</v>
      </c>
      <c r="ACB153">
        <v>-1627901312</v>
      </c>
      <c r="ACC153">
        <v>-1187975936</v>
      </c>
      <c r="ACD153">
        <v>-952865984</v>
      </c>
      <c r="ACE153">
        <v>-597419072</v>
      </c>
      <c r="ACF153">
        <v>-1678084736</v>
      </c>
      <c r="ACG153">
        <v>-1315783936</v>
      </c>
      <c r="ACH153">
        <v>-864637568</v>
      </c>
      <c r="ACI153">
        <v>-669228992</v>
      </c>
      <c r="ACJ153">
        <v>-1870542208</v>
      </c>
      <c r="ACK153">
        <v>-1273372032</v>
      </c>
      <c r="ACL153">
        <v>-1029605568</v>
      </c>
      <c r="ACM153">
        <v>-502483520</v>
      </c>
      <c r="ACN153">
        <v>-1922956032</v>
      </c>
      <c r="ACO153">
        <f t="shared" si="2"/>
        <v>-1201081365.25</v>
      </c>
      <c r="ACP153">
        <v>-614856538.43368495</v>
      </c>
    </row>
    <row r="154" spans="1:770" x14ac:dyDescent="0.2">
      <c r="A154">
        <v>-2693524736</v>
      </c>
      <c r="B154">
        <v>-996980096</v>
      </c>
      <c r="C154">
        <v>-1159594112</v>
      </c>
      <c r="D154">
        <v>-1311621376</v>
      </c>
      <c r="E154">
        <v>-2073707520</v>
      </c>
      <c r="F154">
        <v>-790950208</v>
      </c>
      <c r="G154">
        <v>-978475264</v>
      </c>
      <c r="H154">
        <v>-1182404608</v>
      </c>
      <c r="I154">
        <v>-1761372160</v>
      </c>
      <c r="J154">
        <v>-861592576</v>
      </c>
      <c r="K154">
        <v>-924156288</v>
      </c>
      <c r="L154">
        <v>-1232897536</v>
      </c>
      <c r="M154">
        <v>-1603303296</v>
      </c>
      <c r="N154">
        <v>-981617344</v>
      </c>
      <c r="O154">
        <v>-749112832</v>
      </c>
      <c r="P154">
        <v>-1175819648</v>
      </c>
      <c r="Q154">
        <v>-1418713472</v>
      </c>
      <c r="R154">
        <v>-804818880</v>
      </c>
      <c r="S154">
        <v>-703072192</v>
      </c>
      <c r="T154">
        <v>-1065769920</v>
      </c>
      <c r="U154">
        <v>-1424817152</v>
      </c>
      <c r="V154">
        <v>-943127296</v>
      </c>
      <c r="W154">
        <v>-609025344</v>
      </c>
      <c r="X154">
        <v>-1281780608</v>
      </c>
      <c r="Y154">
        <v>-1522291200</v>
      </c>
      <c r="Z154">
        <v>-986978816</v>
      </c>
      <c r="AA154">
        <v>-484495264</v>
      </c>
      <c r="AB154">
        <v>-1122772480</v>
      </c>
      <c r="AC154">
        <v>-1580682496</v>
      </c>
      <c r="AD154">
        <v>-912885056</v>
      </c>
      <c r="AE154">
        <v>-481276768</v>
      </c>
      <c r="AF154">
        <v>-1257456384</v>
      </c>
      <c r="AG154">
        <v>-1102515328</v>
      </c>
      <c r="AH154">
        <v>-2496792064</v>
      </c>
      <c r="AI154">
        <v>-952326912</v>
      </c>
      <c r="AJ154">
        <v>-1307239424</v>
      </c>
      <c r="AK154">
        <v>-1096346752</v>
      </c>
      <c r="AL154">
        <v>-2062306944</v>
      </c>
      <c r="AM154">
        <v>-1039058624</v>
      </c>
      <c r="AN154">
        <v>-1094940160</v>
      </c>
      <c r="AO154">
        <v>-1064670912</v>
      </c>
      <c r="AP154">
        <v>-1815933568</v>
      </c>
      <c r="AQ154">
        <v>-1054871104</v>
      </c>
      <c r="AR154">
        <v>-780153216</v>
      </c>
      <c r="AS154">
        <v>-1074116864</v>
      </c>
      <c r="AT154">
        <v>-1645761920</v>
      </c>
      <c r="AU154">
        <v>-975715136</v>
      </c>
      <c r="AV154">
        <v>-881218880</v>
      </c>
      <c r="AW154">
        <v>-1163718016</v>
      </c>
      <c r="AX154">
        <v>-1585430528</v>
      </c>
      <c r="AY154">
        <v>-1052251264</v>
      </c>
      <c r="AZ154">
        <v>-838646208</v>
      </c>
      <c r="BA154">
        <v>-1067617024</v>
      </c>
      <c r="BB154">
        <v>-1461761792</v>
      </c>
      <c r="BC154">
        <v>-1021718912</v>
      </c>
      <c r="BD154">
        <v>-727996992</v>
      </c>
      <c r="BE154">
        <v>-1086689920</v>
      </c>
      <c r="BF154">
        <v>-1551229312</v>
      </c>
      <c r="BG154">
        <v>-1068815552</v>
      </c>
      <c r="BH154">
        <v>-592950912</v>
      </c>
      <c r="BI154">
        <v>-1070792448</v>
      </c>
      <c r="BJ154">
        <v>-1637902336</v>
      </c>
      <c r="BK154">
        <v>-1025184576</v>
      </c>
      <c r="BL154">
        <v>-502930976</v>
      </c>
      <c r="BM154">
        <v>-2233245184</v>
      </c>
      <c r="BN154">
        <v>-843193280</v>
      </c>
      <c r="BO154">
        <v>-1134319360</v>
      </c>
      <c r="BP154">
        <v>-1288149632</v>
      </c>
      <c r="BQ154">
        <v>-1892967296</v>
      </c>
      <c r="BR154">
        <v>-890684864</v>
      </c>
      <c r="BS154">
        <v>-896228224</v>
      </c>
      <c r="BT154">
        <v>-1177431680</v>
      </c>
      <c r="BU154">
        <v>-1666483328</v>
      </c>
      <c r="BV154">
        <v>-903923712</v>
      </c>
      <c r="BW154">
        <v>-825361280</v>
      </c>
      <c r="BX154">
        <v>-1128008448</v>
      </c>
      <c r="BY154">
        <v>-1531362432</v>
      </c>
      <c r="BZ154">
        <v>-950987392</v>
      </c>
      <c r="CA154">
        <v>-687352000</v>
      </c>
      <c r="CB154">
        <v>-1193183360</v>
      </c>
      <c r="CC154">
        <v>-1423638144</v>
      </c>
      <c r="CD154">
        <v>-771448064</v>
      </c>
      <c r="CE154">
        <v>-640361408</v>
      </c>
      <c r="CF154">
        <v>-1169627392</v>
      </c>
      <c r="CG154">
        <v>-1396637824</v>
      </c>
      <c r="CH154">
        <v>-867458752</v>
      </c>
      <c r="CI154">
        <v>-573210304</v>
      </c>
      <c r="CJ154">
        <v>-1167226752</v>
      </c>
      <c r="CK154">
        <v>-1382150528</v>
      </c>
      <c r="CL154">
        <v>-931143104</v>
      </c>
      <c r="CM154">
        <v>-540162880</v>
      </c>
      <c r="CN154">
        <v>-1229474432</v>
      </c>
      <c r="CO154">
        <v>-1440231424</v>
      </c>
      <c r="CP154">
        <v>-1078265728</v>
      </c>
      <c r="CQ154">
        <v>-392125600</v>
      </c>
      <c r="CR154">
        <v>-1243921664</v>
      </c>
      <c r="CS154">
        <v>-1069771520</v>
      </c>
      <c r="CT154">
        <v>-2262560256</v>
      </c>
      <c r="CU154">
        <v>-1132588032</v>
      </c>
      <c r="CV154">
        <v>-1175444736</v>
      </c>
      <c r="CW154">
        <v>-980890944</v>
      </c>
      <c r="CX154">
        <v>-1867229952</v>
      </c>
      <c r="CY154">
        <v>-1030708096</v>
      </c>
      <c r="CZ154">
        <v>-1085061632</v>
      </c>
      <c r="DA154">
        <v>-976334144</v>
      </c>
      <c r="DB154">
        <v>-1711821440</v>
      </c>
      <c r="DC154">
        <v>-1012085504</v>
      </c>
      <c r="DD154">
        <v>-822526528</v>
      </c>
      <c r="DE154">
        <v>-1033797760</v>
      </c>
      <c r="DF154">
        <v>-1534265088</v>
      </c>
      <c r="DG154">
        <v>-1010498752</v>
      </c>
      <c r="DH154">
        <v>-808089728</v>
      </c>
      <c r="DI154">
        <v>-1063575040</v>
      </c>
      <c r="DJ154">
        <v>-1422157056</v>
      </c>
      <c r="DK154">
        <v>-1039533952</v>
      </c>
      <c r="DL154">
        <v>-693442560</v>
      </c>
      <c r="DM154">
        <v>-1040496640</v>
      </c>
      <c r="DN154">
        <v>-1369500672</v>
      </c>
      <c r="DO154">
        <v>-986027776</v>
      </c>
      <c r="DP154">
        <v>-684757504</v>
      </c>
      <c r="DQ154">
        <v>-984449088</v>
      </c>
      <c r="DR154">
        <v>-1499907200</v>
      </c>
      <c r="DS154">
        <v>-1031138240</v>
      </c>
      <c r="DT154">
        <v>-695724800</v>
      </c>
      <c r="DU154">
        <v>-1028040448</v>
      </c>
      <c r="DV154">
        <v>-1614500736</v>
      </c>
      <c r="DW154">
        <v>-1019726528</v>
      </c>
      <c r="DX154">
        <v>-614003072</v>
      </c>
      <c r="DY154">
        <v>-1980856192</v>
      </c>
      <c r="DZ154">
        <v>-837973696</v>
      </c>
      <c r="EA154">
        <v>-1145589248</v>
      </c>
      <c r="EB154">
        <v>-1053419456</v>
      </c>
      <c r="EC154">
        <v>-1845721344</v>
      </c>
      <c r="ED154">
        <v>-901716800</v>
      </c>
      <c r="EE154">
        <v>-960163072</v>
      </c>
      <c r="EF154">
        <v>-1128299776</v>
      </c>
      <c r="EG154">
        <v>-1592068864</v>
      </c>
      <c r="EH154">
        <v>-922983936</v>
      </c>
      <c r="EI154">
        <v>-811721216</v>
      </c>
      <c r="EJ154">
        <v>-1099026304</v>
      </c>
      <c r="EK154">
        <v>-1508466944</v>
      </c>
      <c r="EL154">
        <v>-869852864</v>
      </c>
      <c r="EM154">
        <v>-737009152</v>
      </c>
      <c r="EN154">
        <v>-1084827136</v>
      </c>
      <c r="EO154">
        <v>-1474556544</v>
      </c>
      <c r="EP154">
        <v>-883772480</v>
      </c>
      <c r="EQ154">
        <v>-632242176</v>
      </c>
      <c r="ER154">
        <v>-1137606016</v>
      </c>
      <c r="ES154">
        <v>-1372783104</v>
      </c>
      <c r="ET154">
        <v>-945577664</v>
      </c>
      <c r="EU154">
        <v>-624743616</v>
      </c>
      <c r="EV154">
        <v>-1024932288</v>
      </c>
      <c r="EW154">
        <v>-1457982464</v>
      </c>
      <c r="EX154">
        <v>-910351168</v>
      </c>
      <c r="EY154">
        <v>-533054368</v>
      </c>
      <c r="EZ154">
        <v>-1194977536</v>
      </c>
      <c r="FA154">
        <v>-1428332800</v>
      </c>
      <c r="FB154">
        <v>-867990912</v>
      </c>
      <c r="FC154">
        <v>-529243648</v>
      </c>
      <c r="FD154">
        <v>-1246009728</v>
      </c>
      <c r="FE154">
        <v>-1012773376</v>
      </c>
      <c r="FF154">
        <v>-1979762944</v>
      </c>
      <c r="FG154">
        <v>-1002028864</v>
      </c>
      <c r="FH154">
        <v>-1076163328</v>
      </c>
      <c r="FI154">
        <v>-1063419776</v>
      </c>
      <c r="FJ154">
        <v>-1777876864</v>
      </c>
      <c r="FK154">
        <v>-907191936</v>
      </c>
      <c r="FL154">
        <v>-908245760</v>
      </c>
      <c r="FM154">
        <v>-970340864</v>
      </c>
      <c r="FN154">
        <v>-1617586944</v>
      </c>
      <c r="FO154">
        <v>-935401472</v>
      </c>
      <c r="FP154">
        <v>-871405056</v>
      </c>
      <c r="FQ154">
        <v>-897286976</v>
      </c>
      <c r="FR154">
        <v>-1567034496</v>
      </c>
      <c r="FS154">
        <v>-929583680</v>
      </c>
      <c r="FT154">
        <v>-724558656</v>
      </c>
      <c r="FU154">
        <v>-1020890944</v>
      </c>
      <c r="FV154">
        <v>-1430076160</v>
      </c>
      <c r="FW154">
        <v>-929589760</v>
      </c>
      <c r="FX154">
        <v>-655260800</v>
      </c>
      <c r="FY154">
        <v>-1011620800</v>
      </c>
      <c r="FZ154">
        <v>-1499037824</v>
      </c>
      <c r="GA154">
        <v>-1008294528</v>
      </c>
      <c r="GB154">
        <v>-666010880</v>
      </c>
      <c r="GC154">
        <v>-1015968896</v>
      </c>
      <c r="GD154">
        <v>-1440221184</v>
      </c>
      <c r="GE154">
        <v>-983491648</v>
      </c>
      <c r="GF154">
        <v>-684922560</v>
      </c>
      <c r="GG154">
        <v>-1104323968</v>
      </c>
      <c r="GH154">
        <v>-1480878848</v>
      </c>
      <c r="GI154">
        <v>-1029417856</v>
      </c>
      <c r="GJ154">
        <v>-705025984</v>
      </c>
      <c r="GK154">
        <v>-1886292864</v>
      </c>
      <c r="GL154">
        <v>-868416832</v>
      </c>
      <c r="GM154">
        <v>-1005854080</v>
      </c>
      <c r="GN154">
        <v>-1177087488</v>
      </c>
      <c r="GO154">
        <v>-1655623168</v>
      </c>
      <c r="GP154">
        <v>-828908608</v>
      </c>
      <c r="GQ154">
        <v>-813993984</v>
      </c>
      <c r="GR154">
        <v>-1093870592</v>
      </c>
      <c r="GS154">
        <v>-1539130880</v>
      </c>
      <c r="GT154">
        <v>-806170496</v>
      </c>
      <c r="GU154">
        <v>-687979840</v>
      </c>
      <c r="GV154">
        <v>-1040817664</v>
      </c>
      <c r="GW154">
        <v>-1428544512</v>
      </c>
      <c r="GX154">
        <v>-861592960</v>
      </c>
      <c r="GY154">
        <v>-684481152</v>
      </c>
      <c r="GZ154">
        <v>-1102745472</v>
      </c>
      <c r="HA154">
        <v>-1491217664</v>
      </c>
      <c r="HB154">
        <v>-763742912</v>
      </c>
      <c r="HC154">
        <v>-489767328</v>
      </c>
      <c r="HD154">
        <v>-1119274496</v>
      </c>
      <c r="HE154">
        <v>-1381378816</v>
      </c>
      <c r="HF154">
        <v>-846083392</v>
      </c>
      <c r="HG154">
        <v>-539608704</v>
      </c>
      <c r="HH154">
        <v>-1070093184</v>
      </c>
      <c r="HI154">
        <v>-1384361216</v>
      </c>
      <c r="HJ154">
        <v>-972524160</v>
      </c>
      <c r="HK154">
        <v>-605262464</v>
      </c>
      <c r="HL154">
        <v>-1175740288</v>
      </c>
      <c r="HM154">
        <v>-1357777024</v>
      </c>
      <c r="HN154">
        <v>-867039168</v>
      </c>
      <c r="HO154">
        <v>-594387968</v>
      </c>
      <c r="HP154">
        <v>-1207873408</v>
      </c>
      <c r="HQ154">
        <v>-1124076928</v>
      </c>
      <c r="HR154">
        <v>-1858714624</v>
      </c>
      <c r="HS154">
        <v>-969738304</v>
      </c>
      <c r="HT154">
        <v>-963192832</v>
      </c>
      <c r="HU154">
        <v>-1015621824</v>
      </c>
      <c r="HV154">
        <v>-1652525696</v>
      </c>
      <c r="HW154">
        <v>-993607168</v>
      </c>
      <c r="HX154">
        <v>-882885760</v>
      </c>
      <c r="HY154">
        <v>-1019462400</v>
      </c>
      <c r="HZ154">
        <v>-1589588224</v>
      </c>
      <c r="IA154">
        <v>-898768576</v>
      </c>
      <c r="IB154">
        <v>-736361728</v>
      </c>
      <c r="IC154">
        <v>-919156928</v>
      </c>
      <c r="ID154">
        <v>-1487993728</v>
      </c>
      <c r="IE154">
        <v>-939770496</v>
      </c>
      <c r="IF154">
        <v>-777954432</v>
      </c>
      <c r="IG154">
        <v>-959881216</v>
      </c>
      <c r="IH154">
        <v>-1499363968</v>
      </c>
      <c r="II154">
        <v>-918769408</v>
      </c>
      <c r="IJ154">
        <v>-619943936</v>
      </c>
      <c r="IK154">
        <v>-1001052032</v>
      </c>
      <c r="IL154">
        <v>-1478939520</v>
      </c>
      <c r="IM154">
        <v>-1057133888</v>
      </c>
      <c r="IN154">
        <v>-676696192</v>
      </c>
      <c r="IO154">
        <v>-1036271040</v>
      </c>
      <c r="IP154">
        <v>-1409702656</v>
      </c>
      <c r="IQ154">
        <v>-1075381504</v>
      </c>
      <c r="IR154">
        <v>-635783040</v>
      </c>
      <c r="IS154">
        <v>-1186241280</v>
      </c>
      <c r="IT154">
        <v>-1508893056</v>
      </c>
      <c r="IU154">
        <v>-1076096896</v>
      </c>
      <c r="IV154">
        <v>-596954560</v>
      </c>
      <c r="IW154">
        <v>-1801712256</v>
      </c>
      <c r="IX154">
        <v>-853212544</v>
      </c>
      <c r="IY154">
        <v>-875905856</v>
      </c>
      <c r="IZ154">
        <v>-1039790208</v>
      </c>
      <c r="JA154">
        <v>-1637665152</v>
      </c>
      <c r="JB154">
        <v>-812857856</v>
      </c>
      <c r="JC154">
        <v>-761587776</v>
      </c>
      <c r="JD154">
        <v>-1054041408</v>
      </c>
      <c r="JE154">
        <v>-1396601984</v>
      </c>
      <c r="JF154">
        <v>-844457920</v>
      </c>
      <c r="JG154">
        <v>-680818944</v>
      </c>
      <c r="JH154">
        <v>-1142824448</v>
      </c>
      <c r="JI154">
        <v>-1347913600</v>
      </c>
      <c r="JJ154">
        <v>-811339968</v>
      </c>
      <c r="JK154">
        <v>-648189248</v>
      </c>
      <c r="JL154">
        <v>-1040475712</v>
      </c>
      <c r="JM154">
        <v>-1369429376</v>
      </c>
      <c r="JN154">
        <v>-845721728</v>
      </c>
      <c r="JO154">
        <v>-677306432</v>
      </c>
      <c r="JP154">
        <v>-1083224832</v>
      </c>
      <c r="JQ154">
        <v>-1338680960</v>
      </c>
      <c r="JR154">
        <v>-866935424</v>
      </c>
      <c r="JS154">
        <v>-607716160</v>
      </c>
      <c r="JT154">
        <v>-1103739520</v>
      </c>
      <c r="JU154">
        <v>-1273267584</v>
      </c>
      <c r="JV154">
        <v>-929113344</v>
      </c>
      <c r="JW154">
        <v>-523893056</v>
      </c>
      <c r="JX154">
        <v>-1187475200</v>
      </c>
      <c r="JY154">
        <v>-1333447808</v>
      </c>
      <c r="JZ154">
        <v>-933545152</v>
      </c>
      <c r="KA154">
        <v>-359072576</v>
      </c>
      <c r="KB154">
        <v>-1143156480</v>
      </c>
      <c r="KC154">
        <v>-981098624</v>
      </c>
      <c r="KD154">
        <v>-1744167680</v>
      </c>
      <c r="KE154">
        <v>-1014135744</v>
      </c>
      <c r="KF154">
        <v>-886228096</v>
      </c>
      <c r="KG154">
        <v>-1001033472</v>
      </c>
      <c r="KH154">
        <v>-1570351488</v>
      </c>
      <c r="KI154">
        <v>-1047385152</v>
      </c>
      <c r="KJ154">
        <v>-704939712</v>
      </c>
      <c r="KK154">
        <v>-1008528896</v>
      </c>
      <c r="KL154">
        <v>-1502782080</v>
      </c>
      <c r="KM154">
        <v>-943849088</v>
      </c>
      <c r="KN154">
        <v>-727216384</v>
      </c>
      <c r="KO154">
        <v>-896753088</v>
      </c>
      <c r="KP154">
        <v>-1476451200</v>
      </c>
      <c r="KQ154">
        <v>-976676416</v>
      </c>
      <c r="KR154">
        <v>-653088640</v>
      </c>
      <c r="KS154">
        <v>-1014977664</v>
      </c>
      <c r="KT154">
        <v>-1375773312</v>
      </c>
      <c r="KU154">
        <v>-974859200</v>
      </c>
      <c r="KV154">
        <v>-675479872</v>
      </c>
      <c r="KW154">
        <v>-986113856</v>
      </c>
      <c r="KX154">
        <v>-1461276032</v>
      </c>
      <c r="KY154">
        <v>-986476800</v>
      </c>
      <c r="KZ154">
        <v>-663223232</v>
      </c>
      <c r="LA154">
        <v>-1036934976</v>
      </c>
      <c r="LB154">
        <v>-1379200256</v>
      </c>
      <c r="LC154">
        <v>-990993472</v>
      </c>
      <c r="LD154">
        <v>-593870528</v>
      </c>
      <c r="LE154">
        <v>-1072325440</v>
      </c>
      <c r="LF154">
        <v>-1465450240</v>
      </c>
      <c r="LG154">
        <v>-1061055296</v>
      </c>
      <c r="LH154">
        <v>-500552352</v>
      </c>
      <c r="LI154">
        <v>-1626811136</v>
      </c>
      <c r="LJ154">
        <v>-801851584</v>
      </c>
      <c r="LK154">
        <v>-783561728</v>
      </c>
      <c r="LL154">
        <v>-1100746624</v>
      </c>
      <c r="LM154">
        <v>-1553680768</v>
      </c>
      <c r="LN154">
        <v>-874497216</v>
      </c>
      <c r="LO154">
        <v>-695327296</v>
      </c>
      <c r="LP154">
        <v>-1092285184</v>
      </c>
      <c r="LQ154">
        <v>-1477138048</v>
      </c>
      <c r="LR154">
        <v>-884960384</v>
      </c>
      <c r="LS154">
        <v>-661030208</v>
      </c>
      <c r="LT154">
        <v>-1127117312</v>
      </c>
      <c r="LU154">
        <v>-1314409600</v>
      </c>
      <c r="LV154">
        <v>-984875648</v>
      </c>
      <c r="LW154">
        <v>-704469824</v>
      </c>
      <c r="LX154">
        <v>-1087410304</v>
      </c>
      <c r="LY154">
        <v>-1365294208</v>
      </c>
      <c r="LZ154">
        <v>-854564992</v>
      </c>
      <c r="MA154">
        <v>-623504832</v>
      </c>
      <c r="MB154">
        <v>-1094968064</v>
      </c>
      <c r="MC154">
        <v>-1284211584</v>
      </c>
      <c r="MD154">
        <v>-915710272</v>
      </c>
      <c r="ME154">
        <v>-585620160</v>
      </c>
      <c r="MF154">
        <v>-1040265088</v>
      </c>
      <c r="MG154">
        <v>-1383402496</v>
      </c>
      <c r="MH154">
        <v>-966706112</v>
      </c>
      <c r="MI154">
        <v>-519411968</v>
      </c>
      <c r="MJ154">
        <v>-1133263744</v>
      </c>
      <c r="MK154">
        <v>-1320391168</v>
      </c>
      <c r="ML154">
        <v>-857651840</v>
      </c>
      <c r="MM154">
        <v>-457143232</v>
      </c>
      <c r="MN154">
        <v>-1126557440</v>
      </c>
      <c r="MO154">
        <v>-957297152</v>
      </c>
      <c r="MP154">
        <v>-1728657792</v>
      </c>
      <c r="MQ154">
        <v>-1001909376</v>
      </c>
      <c r="MR154">
        <v>-783742080</v>
      </c>
      <c r="MS154">
        <v>-889512704</v>
      </c>
      <c r="MT154">
        <v>-1517787648</v>
      </c>
      <c r="MU154">
        <v>-1013251200</v>
      </c>
      <c r="MV154">
        <v>-816987648</v>
      </c>
      <c r="MW154">
        <v>-971704832</v>
      </c>
      <c r="MX154">
        <v>-1467019776</v>
      </c>
      <c r="MY154">
        <v>-1059610496</v>
      </c>
      <c r="MZ154">
        <v>-798314240</v>
      </c>
      <c r="NA154">
        <v>-970500032</v>
      </c>
      <c r="NB154">
        <v>-1304333568</v>
      </c>
      <c r="NC154">
        <v>-951532160</v>
      </c>
      <c r="ND154">
        <v>-671544448</v>
      </c>
      <c r="NE154">
        <v>-1024576704</v>
      </c>
      <c r="NF154">
        <v>-1423927040</v>
      </c>
      <c r="NG154">
        <v>-999910528</v>
      </c>
      <c r="NH154">
        <v>-694274048</v>
      </c>
      <c r="NI154">
        <v>-1027694016</v>
      </c>
      <c r="NJ154">
        <v>-1455777024</v>
      </c>
      <c r="NK154">
        <v>-966678080</v>
      </c>
      <c r="NL154">
        <v>-637948736</v>
      </c>
      <c r="NM154">
        <v>-1098569472</v>
      </c>
      <c r="NN154">
        <v>-1312661248</v>
      </c>
      <c r="NO154">
        <v>-964496192</v>
      </c>
      <c r="NP154">
        <v>-712294912</v>
      </c>
      <c r="NQ154">
        <v>-1046029568</v>
      </c>
      <c r="NR154">
        <v>-1442838272</v>
      </c>
      <c r="NS154">
        <v>-960294976</v>
      </c>
      <c r="NT154">
        <v>-622226496</v>
      </c>
      <c r="NU154">
        <v>-1575638272</v>
      </c>
      <c r="NV154">
        <v>-911331776</v>
      </c>
      <c r="NW154">
        <v>-643787840</v>
      </c>
      <c r="NX154">
        <v>-1135426560</v>
      </c>
      <c r="NY154">
        <v>-1484225664</v>
      </c>
      <c r="NZ154">
        <v>-893221248</v>
      </c>
      <c r="OA154">
        <v>-700816256</v>
      </c>
      <c r="OB154">
        <v>-1088611328</v>
      </c>
      <c r="OC154">
        <v>-1455992960</v>
      </c>
      <c r="OD154">
        <v>-981669440</v>
      </c>
      <c r="OE154">
        <v>-771103360</v>
      </c>
      <c r="OF154">
        <v>-1095976960</v>
      </c>
      <c r="OG154">
        <v>-1389318400</v>
      </c>
      <c r="OH154">
        <v>-884779200</v>
      </c>
      <c r="OI154">
        <v>-613435648</v>
      </c>
      <c r="OJ154">
        <v>-1032819328</v>
      </c>
      <c r="OK154">
        <v>-1275551616</v>
      </c>
      <c r="OL154">
        <v>-843256384</v>
      </c>
      <c r="OM154">
        <v>-578188800</v>
      </c>
      <c r="ON154">
        <v>-1068450176</v>
      </c>
      <c r="OO154">
        <v>-1231137664</v>
      </c>
      <c r="OP154">
        <v>-923993536</v>
      </c>
      <c r="OQ154">
        <v>-563526528</v>
      </c>
      <c r="OR154">
        <v>-1155030144</v>
      </c>
      <c r="OS154">
        <v>-1257045760</v>
      </c>
      <c r="OT154">
        <v>-799223360</v>
      </c>
      <c r="OU154">
        <v>-542265152</v>
      </c>
      <c r="OV154">
        <v>-1082627328</v>
      </c>
      <c r="OW154">
        <v>-1330743552</v>
      </c>
      <c r="OX154">
        <v>-832717952</v>
      </c>
      <c r="OY154">
        <v>-553835584</v>
      </c>
      <c r="OZ154">
        <v>-1316665088</v>
      </c>
      <c r="PA154">
        <v>-1013742720</v>
      </c>
      <c r="PB154">
        <v>-1751055744</v>
      </c>
      <c r="PC154">
        <v>-956794368</v>
      </c>
      <c r="PD154">
        <v>-742203008</v>
      </c>
      <c r="PE154">
        <v>-932534656</v>
      </c>
      <c r="PF154">
        <v>-1520991616</v>
      </c>
      <c r="PG154">
        <v>-933810176</v>
      </c>
      <c r="PH154">
        <v>-777708096</v>
      </c>
      <c r="PI154">
        <v>-999507072</v>
      </c>
      <c r="PJ154">
        <v>-1449368320</v>
      </c>
      <c r="PK154">
        <v>-974079360</v>
      </c>
      <c r="PL154">
        <v>-641536320</v>
      </c>
      <c r="PM154">
        <v>-1026534400</v>
      </c>
      <c r="PN154">
        <v>-1392987520</v>
      </c>
      <c r="PO154">
        <v>-918234688</v>
      </c>
      <c r="PP154">
        <v>-661353216</v>
      </c>
      <c r="PQ154">
        <v>-927980672</v>
      </c>
      <c r="PR154">
        <v>-1352782208</v>
      </c>
      <c r="PS154">
        <v>-909780352</v>
      </c>
      <c r="PT154">
        <v>-646627968</v>
      </c>
      <c r="PU154">
        <v>-979430592</v>
      </c>
      <c r="PV154">
        <v>-1337469824</v>
      </c>
      <c r="PW154">
        <v>-1007793728</v>
      </c>
      <c r="PX154">
        <v>-570540544</v>
      </c>
      <c r="PY154">
        <v>-941422336</v>
      </c>
      <c r="PZ154">
        <v>-1389009280</v>
      </c>
      <c r="QA154">
        <v>-978388544</v>
      </c>
      <c r="QB154">
        <v>-559242560</v>
      </c>
      <c r="QC154">
        <v>-904645312</v>
      </c>
      <c r="QD154">
        <v>-1413913856</v>
      </c>
      <c r="QE154">
        <v>-1151904896</v>
      </c>
      <c r="QF154">
        <v>-581254784</v>
      </c>
      <c r="QG154">
        <v>-1501411456</v>
      </c>
      <c r="QH154">
        <v>-694953472</v>
      </c>
      <c r="QI154">
        <v>-680568832</v>
      </c>
      <c r="QJ154">
        <v>-1081578240</v>
      </c>
      <c r="QK154">
        <v>-1476622848</v>
      </c>
      <c r="QL154">
        <v>-865049408</v>
      </c>
      <c r="QM154">
        <v>-674141888</v>
      </c>
      <c r="QN154">
        <v>-1062634688</v>
      </c>
      <c r="QO154">
        <v>-1444024064</v>
      </c>
      <c r="QP154">
        <v>-814376256</v>
      </c>
      <c r="QQ154">
        <v>-565098688</v>
      </c>
      <c r="QR154">
        <v>-1061140928</v>
      </c>
      <c r="QS154">
        <v>-1341049984</v>
      </c>
      <c r="QT154">
        <v>-883016640</v>
      </c>
      <c r="QU154">
        <v>-537380288</v>
      </c>
      <c r="QV154">
        <v>-1072245312</v>
      </c>
      <c r="QW154">
        <v>-1252828160</v>
      </c>
      <c r="QX154">
        <v>-887882048</v>
      </c>
      <c r="QY154">
        <v>-534904512</v>
      </c>
      <c r="QZ154">
        <v>-1060215104</v>
      </c>
      <c r="RA154">
        <v>-1213582976</v>
      </c>
      <c r="RB154">
        <v>-776004864</v>
      </c>
      <c r="RC154">
        <v>-547661184</v>
      </c>
      <c r="RD154">
        <v>-1044212736</v>
      </c>
      <c r="RE154">
        <v>-1250022912</v>
      </c>
      <c r="RF154">
        <v>-846308544</v>
      </c>
      <c r="RG154">
        <v>-504460096</v>
      </c>
      <c r="RH154">
        <v>-1041946176</v>
      </c>
      <c r="RI154">
        <v>-1332751744</v>
      </c>
      <c r="RJ154">
        <v>-902158208</v>
      </c>
      <c r="RK154">
        <v>-425578720</v>
      </c>
      <c r="RL154">
        <v>-1222529664</v>
      </c>
      <c r="RM154">
        <v>-993176960</v>
      </c>
      <c r="RN154">
        <v>-1659157632</v>
      </c>
      <c r="RO154">
        <v>-961023616</v>
      </c>
      <c r="RP154">
        <v>-704194816</v>
      </c>
      <c r="RQ154">
        <v>-945494016</v>
      </c>
      <c r="RR154">
        <v>-1522310912</v>
      </c>
      <c r="RS154">
        <v>-1003877952</v>
      </c>
      <c r="RT154">
        <v>-748998656</v>
      </c>
      <c r="RU154">
        <v>-1031565760</v>
      </c>
      <c r="RV154">
        <v>-1403720960</v>
      </c>
      <c r="RW154">
        <v>-952930688</v>
      </c>
      <c r="RX154">
        <v>-652329664</v>
      </c>
      <c r="RY154">
        <v>-959594176</v>
      </c>
      <c r="RZ154">
        <v>-1376931200</v>
      </c>
      <c r="SA154">
        <v>-943521920</v>
      </c>
      <c r="SB154">
        <v>-612871936</v>
      </c>
      <c r="SC154">
        <v>-958065600</v>
      </c>
      <c r="SD154">
        <v>-1304594048</v>
      </c>
      <c r="SE154">
        <v>-1038182912</v>
      </c>
      <c r="SF154">
        <v>-735628160</v>
      </c>
      <c r="SG154">
        <v>-913296704</v>
      </c>
      <c r="SH154">
        <v>-1383030144</v>
      </c>
      <c r="SI154">
        <v>-891235904</v>
      </c>
      <c r="SJ154">
        <v>-614394112</v>
      </c>
      <c r="SK154">
        <v>-1034903744</v>
      </c>
      <c r="SL154">
        <v>-1396796416</v>
      </c>
      <c r="SM154">
        <v>-1001654784</v>
      </c>
      <c r="SN154">
        <v>-644964608</v>
      </c>
      <c r="SO154">
        <v>-941434752</v>
      </c>
      <c r="SP154">
        <v>-1360648448</v>
      </c>
      <c r="SQ154">
        <v>-1079763712</v>
      </c>
      <c r="SR154">
        <v>-531468800</v>
      </c>
      <c r="SS154">
        <v>-1586021376</v>
      </c>
      <c r="ST154">
        <v>-765958336</v>
      </c>
      <c r="SU154">
        <v>-652290432</v>
      </c>
      <c r="SV154">
        <v>-1108867072</v>
      </c>
      <c r="SW154">
        <v>-1418897792</v>
      </c>
      <c r="SX154">
        <v>-878421376</v>
      </c>
      <c r="SY154">
        <v>-661789184</v>
      </c>
      <c r="SZ154">
        <v>-1092271360</v>
      </c>
      <c r="TA154">
        <v>-1443332992</v>
      </c>
      <c r="TB154">
        <v>-825801600</v>
      </c>
      <c r="TC154">
        <v>-571193152</v>
      </c>
      <c r="TD154">
        <v>-1131095552</v>
      </c>
      <c r="TE154">
        <v>-1192601600</v>
      </c>
      <c r="TF154">
        <v>-817434240</v>
      </c>
      <c r="TG154">
        <v>-535624992</v>
      </c>
      <c r="TH154">
        <v>-1214994048</v>
      </c>
      <c r="TI154">
        <v>-1299451264</v>
      </c>
      <c r="TJ154">
        <v>-812549120</v>
      </c>
      <c r="TK154">
        <v>-605102720</v>
      </c>
      <c r="TL154">
        <v>-1098739328</v>
      </c>
      <c r="TM154">
        <v>-1152451456</v>
      </c>
      <c r="TN154">
        <v>-885642880</v>
      </c>
      <c r="TO154">
        <v>-514438784</v>
      </c>
      <c r="TP154">
        <v>-1117408000</v>
      </c>
      <c r="TQ154">
        <v>-1314214144</v>
      </c>
      <c r="TR154">
        <v>-825573760</v>
      </c>
      <c r="TS154">
        <v>-466072192</v>
      </c>
      <c r="TT154">
        <v>-1072966976</v>
      </c>
      <c r="TU154">
        <v>-1282384768</v>
      </c>
      <c r="TV154">
        <v>-829101824</v>
      </c>
      <c r="TW154">
        <v>-411986528</v>
      </c>
      <c r="TX154">
        <v>-1261131008</v>
      </c>
      <c r="TY154">
        <v>-947997120</v>
      </c>
      <c r="TZ154">
        <v>-1613005696</v>
      </c>
      <c r="UA154">
        <v>-938723072</v>
      </c>
      <c r="UB154">
        <v>-779221504</v>
      </c>
      <c r="UC154">
        <v>-1098628992</v>
      </c>
      <c r="UD154">
        <v>-1591662464</v>
      </c>
      <c r="UE154">
        <v>-918817152</v>
      </c>
      <c r="UF154">
        <v>-740350144</v>
      </c>
      <c r="UG154">
        <v>-1028693824</v>
      </c>
      <c r="UH154">
        <v>-1413842304</v>
      </c>
      <c r="UI154">
        <v>-944382400</v>
      </c>
      <c r="UJ154">
        <v>-613675840</v>
      </c>
      <c r="UK154">
        <v>-900959488</v>
      </c>
      <c r="UL154">
        <v>-1323757056</v>
      </c>
      <c r="UM154">
        <v>-925092224</v>
      </c>
      <c r="UN154">
        <v>-701486016</v>
      </c>
      <c r="UO154">
        <v>-982003456</v>
      </c>
      <c r="UP154">
        <v>-1251730304</v>
      </c>
      <c r="UQ154">
        <v>-918830976</v>
      </c>
      <c r="UR154">
        <v>-604445888</v>
      </c>
      <c r="US154">
        <v>-863819968</v>
      </c>
      <c r="UT154">
        <v>-1321793024</v>
      </c>
      <c r="UU154">
        <v>-982606720</v>
      </c>
      <c r="UV154">
        <v>-574573056</v>
      </c>
      <c r="UW154">
        <v>-1028842048</v>
      </c>
      <c r="UX154">
        <v>-1269547776</v>
      </c>
      <c r="UY154">
        <v>-932021312</v>
      </c>
      <c r="UZ154">
        <v>-580812544</v>
      </c>
      <c r="VA154">
        <v>-1004738240</v>
      </c>
      <c r="VB154">
        <v>-1466916608</v>
      </c>
      <c r="VC154">
        <v>-1021000384</v>
      </c>
      <c r="VD154">
        <v>-398761536</v>
      </c>
      <c r="VE154">
        <v>-1543698304</v>
      </c>
      <c r="VF154">
        <v>-819097600</v>
      </c>
      <c r="VG154">
        <v>-565586368</v>
      </c>
      <c r="VH154">
        <v>-1154898048</v>
      </c>
      <c r="VI154">
        <v>-1392033792</v>
      </c>
      <c r="VJ154">
        <v>-859444032</v>
      </c>
      <c r="VK154">
        <v>-668681792</v>
      </c>
      <c r="VL154">
        <v>-1144408832</v>
      </c>
      <c r="VM154">
        <v>-1354440960</v>
      </c>
      <c r="VN154">
        <v>-813866368</v>
      </c>
      <c r="VO154">
        <v>-558098752</v>
      </c>
      <c r="VP154">
        <v>-1165303680</v>
      </c>
      <c r="VQ154">
        <v>-1325294848</v>
      </c>
      <c r="VR154">
        <v>-848345600</v>
      </c>
      <c r="VS154">
        <v>-516078080</v>
      </c>
      <c r="VT154">
        <v>-1059907520</v>
      </c>
      <c r="VU154">
        <v>-1261056768</v>
      </c>
      <c r="VV154">
        <v>-789158144</v>
      </c>
      <c r="VW154">
        <v>-468613440</v>
      </c>
      <c r="VX154">
        <v>-1105551104</v>
      </c>
      <c r="VY154">
        <v>-1213332480</v>
      </c>
      <c r="VZ154">
        <v>-843963392</v>
      </c>
      <c r="WA154">
        <v>-467816512</v>
      </c>
      <c r="WB154">
        <v>-1120888448</v>
      </c>
      <c r="WC154">
        <v>-1187129856</v>
      </c>
      <c r="WD154">
        <v>-785044032</v>
      </c>
      <c r="WE154">
        <v>-459840608</v>
      </c>
      <c r="WF154">
        <v>-1160466048</v>
      </c>
      <c r="WG154">
        <v>-1280869632</v>
      </c>
      <c r="WH154">
        <v>-876699456</v>
      </c>
      <c r="WI154">
        <v>-533106240</v>
      </c>
      <c r="WJ154">
        <v>-1196028544</v>
      </c>
      <c r="WK154">
        <v>-973466176</v>
      </c>
      <c r="WL154">
        <v>-1523794944</v>
      </c>
      <c r="WM154">
        <v>-944553536</v>
      </c>
      <c r="WN154">
        <v>-717257088</v>
      </c>
      <c r="WO154">
        <v>-1070921152</v>
      </c>
      <c r="WP154">
        <v>-1575030016</v>
      </c>
      <c r="WQ154">
        <v>-986886976</v>
      </c>
      <c r="WR154">
        <v>-650695424</v>
      </c>
      <c r="WS154">
        <v>-1020728320</v>
      </c>
      <c r="WT154">
        <v>-1400212736</v>
      </c>
      <c r="WU154">
        <v>-934631168</v>
      </c>
      <c r="WV154">
        <v>-517987264</v>
      </c>
      <c r="WW154">
        <v>-930974720</v>
      </c>
      <c r="WX154">
        <v>-1295504896</v>
      </c>
      <c r="WY154">
        <v>-842738752</v>
      </c>
      <c r="WZ154">
        <v>-609688128</v>
      </c>
      <c r="XA154">
        <v>-1025679744</v>
      </c>
      <c r="XB154">
        <v>-1367906048</v>
      </c>
      <c r="XC154">
        <v>-880616384</v>
      </c>
      <c r="XD154">
        <v>-601205504</v>
      </c>
      <c r="XE154">
        <v>-972872576</v>
      </c>
      <c r="XF154">
        <v>-1310711168</v>
      </c>
      <c r="XG154">
        <v>-981183680</v>
      </c>
      <c r="XH154">
        <v>-595084608</v>
      </c>
      <c r="XI154">
        <v>-1039712448</v>
      </c>
      <c r="XJ154">
        <v>-1358858624</v>
      </c>
      <c r="XK154">
        <v>-1020657024</v>
      </c>
      <c r="XL154">
        <v>-557532736</v>
      </c>
      <c r="XM154">
        <v>-1008609152</v>
      </c>
      <c r="XN154">
        <v>-1448709504</v>
      </c>
      <c r="XO154">
        <v>-930510912</v>
      </c>
      <c r="XP154">
        <v>-439081824</v>
      </c>
      <c r="XQ154">
        <v>-1637330048</v>
      </c>
      <c r="XR154">
        <v>-643021824</v>
      </c>
      <c r="XS154">
        <v>-495966080</v>
      </c>
      <c r="XT154">
        <v>-1097955840</v>
      </c>
      <c r="XU154">
        <v>-1280981248</v>
      </c>
      <c r="XV154">
        <v>-787519296</v>
      </c>
      <c r="XW154">
        <v>-515884224</v>
      </c>
      <c r="XX154">
        <v>-1085258496</v>
      </c>
      <c r="XY154">
        <v>-1189371520</v>
      </c>
      <c r="XZ154">
        <v>-868336192</v>
      </c>
      <c r="YA154">
        <v>-573925568</v>
      </c>
      <c r="YB154">
        <v>-1049411200</v>
      </c>
      <c r="YC154">
        <v>-1220196096</v>
      </c>
      <c r="YD154">
        <v>-788353408</v>
      </c>
      <c r="YE154">
        <v>-548549504</v>
      </c>
      <c r="YF154">
        <v>-1070762304</v>
      </c>
      <c r="YG154">
        <v>-1270273920</v>
      </c>
      <c r="YH154">
        <v>-875294272</v>
      </c>
      <c r="YI154">
        <v>-465651776</v>
      </c>
      <c r="YJ154">
        <v>-1095369088</v>
      </c>
      <c r="YK154">
        <v>-1195342976</v>
      </c>
      <c r="YL154">
        <v>-733482368</v>
      </c>
      <c r="YM154">
        <v>-434958656</v>
      </c>
      <c r="YN154">
        <v>-1088934016</v>
      </c>
      <c r="YO154">
        <v>-1320896512</v>
      </c>
      <c r="YP154">
        <v>-840212928</v>
      </c>
      <c r="YQ154">
        <v>-380587328</v>
      </c>
      <c r="YR154">
        <v>-1124000768</v>
      </c>
      <c r="YS154">
        <v>-1406437632</v>
      </c>
      <c r="YT154">
        <v>-893210112</v>
      </c>
      <c r="YU154">
        <v>-294708288</v>
      </c>
      <c r="YV154">
        <v>-1363084288</v>
      </c>
      <c r="YW154">
        <v>-932587264</v>
      </c>
      <c r="YX154">
        <v>-1534100992</v>
      </c>
      <c r="YY154">
        <v>-917035456</v>
      </c>
      <c r="YZ154">
        <v>-680435072</v>
      </c>
      <c r="ZA154">
        <v>-1019051072</v>
      </c>
      <c r="ZB154">
        <v>-1447688320</v>
      </c>
      <c r="ZC154">
        <v>-1036054208</v>
      </c>
      <c r="ZD154">
        <v>-699659776</v>
      </c>
      <c r="ZE154">
        <v>-970892864</v>
      </c>
      <c r="ZF154">
        <v>-1411170432</v>
      </c>
      <c r="ZG154">
        <v>-918346240</v>
      </c>
      <c r="ZH154">
        <v>-687724992</v>
      </c>
      <c r="ZI154">
        <v>-961492992</v>
      </c>
      <c r="ZJ154">
        <v>-1340208640</v>
      </c>
      <c r="ZK154">
        <v>-908360768</v>
      </c>
      <c r="ZL154">
        <v>-549626880</v>
      </c>
      <c r="ZM154">
        <v>-1011489984</v>
      </c>
      <c r="ZN154">
        <v>-1350877696</v>
      </c>
      <c r="ZO154">
        <v>-930549568</v>
      </c>
      <c r="ZP154">
        <v>-510207840</v>
      </c>
      <c r="ZQ154">
        <v>-929616768</v>
      </c>
      <c r="ZR154">
        <v>-1309012608</v>
      </c>
      <c r="ZS154">
        <v>-996265984</v>
      </c>
      <c r="ZT154">
        <v>-561627584</v>
      </c>
      <c r="ZU154">
        <v>-999966912</v>
      </c>
      <c r="ZV154">
        <v>-1324860544</v>
      </c>
      <c r="ZW154">
        <v>-991538496</v>
      </c>
      <c r="ZX154">
        <v>-536480000</v>
      </c>
      <c r="ZY154">
        <v>-1043742528</v>
      </c>
      <c r="ZZ154">
        <v>-1498894080</v>
      </c>
      <c r="AAA154">
        <v>-1074639104</v>
      </c>
      <c r="AAB154">
        <v>-474898432</v>
      </c>
      <c r="AAC154">
        <v>-1546613504</v>
      </c>
      <c r="AAD154">
        <v>-869001728</v>
      </c>
      <c r="AAE154">
        <v>-559277312</v>
      </c>
      <c r="AAF154">
        <v>-1259226240</v>
      </c>
      <c r="AAG154">
        <v>-1356823552</v>
      </c>
      <c r="AAH154">
        <v>-833244928</v>
      </c>
      <c r="AAI154">
        <v>-529931808</v>
      </c>
      <c r="AAJ154">
        <v>-1076499328</v>
      </c>
      <c r="AAK154">
        <v>-1267542912</v>
      </c>
      <c r="AAL154">
        <v>-846035392</v>
      </c>
      <c r="AAM154">
        <v>-652717120</v>
      </c>
      <c r="AAN154">
        <v>-1118304768</v>
      </c>
      <c r="AAO154">
        <v>-1487297152</v>
      </c>
      <c r="AAP154">
        <v>-867193408</v>
      </c>
      <c r="AAQ154">
        <v>-532478048</v>
      </c>
      <c r="AAR154">
        <v>-1041984128</v>
      </c>
      <c r="AAS154">
        <v>-1357872384</v>
      </c>
      <c r="AAT154">
        <v>-764142016</v>
      </c>
      <c r="AAU154">
        <v>-443823168</v>
      </c>
      <c r="AAV154">
        <v>-966444672</v>
      </c>
      <c r="AAW154">
        <v>-1168893824</v>
      </c>
      <c r="AAX154">
        <v>-820096320</v>
      </c>
      <c r="AAY154">
        <v>-494221632</v>
      </c>
      <c r="AAZ154">
        <v>-1090503680</v>
      </c>
      <c r="ABA154">
        <v>-1331331200</v>
      </c>
      <c r="ABB154">
        <v>-948292864</v>
      </c>
      <c r="ABC154">
        <v>-498167872</v>
      </c>
      <c r="ABD154">
        <v>-1281545600</v>
      </c>
      <c r="ABE154">
        <v>-1405819136</v>
      </c>
      <c r="ABF154">
        <v>-910736320</v>
      </c>
      <c r="ABG154">
        <v>-360039840</v>
      </c>
      <c r="ABH154">
        <v>-1199337344</v>
      </c>
      <c r="ABI154">
        <v>-1069980416</v>
      </c>
      <c r="ABJ154">
        <v>-1593480832</v>
      </c>
      <c r="ABK154">
        <v>-1032903616</v>
      </c>
      <c r="ABL154">
        <v>-755252736</v>
      </c>
      <c r="ABM154">
        <v>-1051818112</v>
      </c>
      <c r="ABN154">
        <v>-1451852288</v>
      </c>
      <c r="ABO154">
        <v>-999154752</v>
      </c>
      <c r="ABP154">
        <v>-590954944</v>
      </c>
      <c r="ABQ154">
        <v>-989305024</v>
      </c>
      <c r="ABR154">
        <v>-1412517504</v>
      </c>
      <c r="ABS154">
        <v>-1028954432</v>
      </c>
      <c r="ABT154">
        <v>-628137792</v>
      </c>
      <c r="ABU154">
        <v>-952804480</v>
      </c>
      <c r="ABV154">
        <v>-1338013568</v>
      </c>
      <c r="ABW154">
        <v>-995905088</v>
      </c>
      <c r="ABX154">
        <v>-544427328</v>
      </c>
      <c r="ABY154">
        <v>-1041305344</v>
      </c>
      <c r="ABZ154">
        <v>-1367010944</v>
      </c>
      <c r="ACA154">
        <v>-853844800</v>
      </c>
      <c r="ACB154">
        <v>-581067392</v>
      </c>
      <c r="ACC154">
        <v>-915353792</v>
      </c>
      <c r="ACD154">
        <v>-1404533248</v>
      </c>
      <c r="ACE154">
        <v>-940486528</v>
      </c>
      <c r="ACF154">
        <v>-483694848</v>
      </c>
      <c r="ACG154">
        <v>-961869056</v>
      </c>
      <c r="ACH154">
        <v>-1454944768</v>
      </c>
      <c r="ACI154">
        <v>-1051571008</v>
      </c>
      <c r="ACJ154">
        <v>-490989024</v>
      </c>
      <c r="ACK154">
        <v>-1012087232</v>
      </c>
      <c r="ACL154">
        <v>-1445233664</v>
      </c>
      <c r="ACM154">
        <v>-1056599616</v>
      </c>
      <c r="ACN154">
        <v>-495126048</v>
      </c>
      <c r="ACO154">
        <f t="shared" si="2"/>
        <v>-1030666121.4166666</v>
      </c>
      <c r="ACP154">
        <v>-534368425.36411458</v>
      </c>
    </row>
    <row r="155" spans="1:770" x14ac:dyDescent="0.2">
      <c r="A155">
        <v>-1410645760</v>
      </c>
      <c r="B155">
        <v>-1942652160</v>
      </c>
      <c r="C155">
        <v>-18064412</v>
      </c>
      <c r="D155">
        <v>-2440928000</v>
      </c>
      <c r="E155">
        <v>-1450148864</v>
      </c>
      <c r="F155">
        <v>-1470702592</v>
      </c>
      <c r="G155">
        <v>-117445008</v>
      </c>
      <c r="H155">
        <v>-1889233024</v>
      </c>
      <c r="I155">
        <v>-1354659456</v>
      </c>
      <c r="J155">
        <v>-1217744128</v>
      </c>
      <c r="K155">
        <v>-263452672</v>
      </c>
      <c r="L155">
        <v>-1794846720</v>
      </c>
      <c r="M155">
        <v>-1311882880</v>
      </c>
      <c r="N155">
        <v>-1083337600</v>
      </c>
      <c r="O155">
        <v>-207027328</v>
      </c>
      <c r="P155">
        <v>-1739423360</v>
      </c>
      <c r="Q155">
        <v>-1346941568</v>
      </c>
      <c r="R155">
        <v>-870935872</v>
      </c>
      <c r="S155">
        <v>-240314352</v>
      </c>
      <c r="T155">
        <v>-1565284096</v>
      </c>
      <c r="U155">
        <v>-1332132224</v>
      </c>
      <c r="V155">
        <v>-973089856</v>
      </c>
      <c r="W155">
        <v>-235851232</v>
      </c>
      <c r="X155">
        <v>-1550825472</v>
      </c>
      <c r="Y155">
        <v>-1338397952</v>
      </c>
      <c r="Z155">
        <v>-957429696</v>
      </c>
      <c r="AA155">
        <v>-186609216</v>
      </c>
      <c r="AB155">
        <v>-1603997312</v>
      </c>
      <c r="AC155">
        <v>-1398449664</v>
      </c>
      <c r="AD155">
        <v>-879412224</v>
      </c>
      <c r="AE155">
        <v>-43879164</v>
      </c>
      <c r="AF155">
        <v>-1692147072</v>
      </c>
      <c r="AG155">
        <v>-2002835712</v>
      </c>
      <c r="AH155">
        <v>-1599872000</v>
      </c>
      <c r="AI155">
        <v>-2225466624</v>
      </c>
      <c r="AJ155">
        <v>-321515968</v>
      </c>
      <c r="AK155">
        <v>-1558645376</v>
      </c>
      <c r="AL155">
        <v>-1488807296</v>
      </c>
      <c r="AM155">
        <v>-1901082880</v>
      </c>
      <c r="AN155">
        <v>-173754208</v>
      </c>
      <c r="AO155">
        <v>-1324369280</v>
      </c>
      <c r="AP155">
        <v>-1474912896</v>
      </c>
      <c r="AQ155">
        <v>-1606986240</v>
      </c>
      <c r="AR155">
        <v>-200798688</v>
      </c>
      <c r="AS155">
        <v>-1246412160</v>
      </c>
      <c r="AT155">
        <v>-1430870784</v>
      </c>
      <c r="AU155">
        <v>-1543153280</v>
      </c>
      <c r="AV155">
        <v>-338107872</v>
      </c>
      <c r="AW155">
        <v>-1209727616</v>
      </c>
      <c r="AX155">
        <v>-1387260160</v>
      </c>
      <c r="AY155">
        <v>-1502212480</v>
      </c>
      <c r="AZ155">
        <v>-305089248</v>
      </c>
      <c r="BA155">
        <v>-1133662080</v>
      </c>
      <c r="BB155">
        <v>-1444829056</v>
      </c>
      <c r="BC155">
        <v>-1578099712</v>
      </c>
      <c r="BD155">
        <v>-242880144</v>
      </c>
      <c r="BE155">
        <v>-1118844800</v>
      </c>
      <c r="BF155">
        <v>-1451547008</v>
      </c>
      <c r="BG155">
        <v>-1589193984</v>
      </c>
      <c r="BH155">
        <v>-93667840</v>
      </c>
      <c r="BI155">
        <v>-1128943744</v>
      </c>
      <c r="BJ155">
        <v>-1731838848</v>
      </c>
      <c r="BK155">
        <v>-1547810816</v>
      </c>
      <c r="BL155">
        <v>-20394544</v>
      </c>
      <c r="BM155">
        <v>-1425180544</v>
      </c>
      <c r="BN155">
        <v>-1636606976</v>
      </c>
      <c r="BO155">
        <v>-184745952</v>
      </c>
      <c r="BP155">
        <v>-2062986368</v>
      </c>
      <c r="BQ155">
        <v>-1473990016</v>
      </c>
      <c r="BR155">
        <v>-1387295488</v>
      </c>
      <c r="BS155">
        <v>-227010752</v>
      </c>
      <c r="BT155">
        <v>-1836034944</v>
      </c>
      <c r="BU155">
        <v>-1236219136</v>
      </c>
      <c r="BV155">
        <v>-1150060032</v>
      </c>
      <c r="BW155">
        <v>-239412736</v>
      </c>
      <c r="BX155">
        <v>-1685938816</v>
      </c>
      <c r="BY155">
        <v>-1300470784</v>
      </c>
      <c r="BZ155">
        <v>-1084965120</v>
      </c>
      <c r="CA155">
        <v>-264144192</v>
      </c>
      <c r="CB155">
        <v>-1555268864</v>
      </c>
      <c r="CC155">
        <v>-1266327040</v>
      </c>
      <c r="CD155">
        <v>-905425088</v>
      </c>
      <c r="CE155">
        <v>-195822064</v>
      </c>
      <c r="CF155">
        <v>-1535393152</v>
      </c>
      <c r="CG155">
        <v>-1308131328</v>
      </c>
      <c r="CH155">
        <v>-896322496</v>
      </c>
      <c r="CI155">
        <v>-221783376</v>
      </c>
      <c r="CJ155">
        <v>-1457536512</v>
      </c>
      <c r="CK155">
        <v>-1403038848</v>
      </c>
      <c r="CL155">
        <v>-846147520</v>
      </c>
      <c r="CM155">
        <v>-76524448</v>
      </c>
      <c r="CN155">
        <v>-1592969984</v>
      </c>
      <c r="CO155">
        <v>-1464075264</v>
      </c>
      <c r="CP155">
        <v>-783964352</v>
      </c>
      <c r="CQ155">
        <v>-110494824</v>
      </c>
      <c r="CR155">
        <v>-1745881472</v>
      </c>
      <c r="CS155">
        <v>-1835599104</v>
      </c>
      <c r="CT155">
        <v>-1667385216</v>
      </c>
      <c r="CU155">
        <v>-2167158528</v>
      </c>
      <c r="CV155">
        <v>-219064640</v>
      </c>
      <c r="CW155">
        <v>-1427749760</v>
      </c>
      <c r="CX155">
        <v>-1504229632</v>
      </c>
      <c r="CY155">
        <v>-1874092800</v>
      </c>
      <c r="CZ155">
        <v>-257502256</v>
      </c>
      <c r="DA155">
        <v>-1228020992</v>
      </c>
      <c r="DB155">
        <v>-1425905920</v>
      </c>
      <c r="DC155">
        <v>-1678034176</v>
      </c>
      <c r="DD155">
        <v>-264860960</v>
      </c>
      <c r="DE155">
        <v>-1202455936</v>
      </c>
      <c r="DF155">
        <v>-1395170176</v>
      </c>
      <c r="DG155">
        <v>-1494174848</v>
      </c>
      <c r="DH155">
        <v>-304656640</v>
      </c>
      <c r="DI155">
        <v>-1091131392</v>
      </c>
      <c r="DJ155">
        <v>-1371183872</v>
      </c>
      <c r="DK155">
        <v>-1528176256</v>
      </c>
      <c r="DL155">
        <v>-220292448</v>
      </c>
      <c r="DM155">
        <v>-1103873664</v>
      </c>
      <c r="DN155">
        <v>-1442892160</v>
      </c>
      <c r="DO155">
        <v>-1439068032</v>
      </c>
      <c r="DP155">
        <v>-189871584</v>
      </c>
      <c r="DQ155">
        <v>-976749376</v>
      </c>
      <c r="DR155">
        <v>-1444957568</v>
      </c>
      <c r="DS155">
        <v>-1523892480</v>
      </c>
      <c r="DT155">
        <v>-271013152</v>
      </c>
      <c r="DU155">
        <v>-955539584</v>
      </c>
      <c r="DV155">
        <v>-1466317312</v>
      </c>
      <c r="DW155">
        <v>-1527474560</v>
      </c>
      <c r="DX155">
        <v>-115156032</v>
      </c>
      <c r="DY155">
        <v>-1397905792</v>
      </c>
      <c r="DZ155">
        <v>-1391622272</v>
      </c>
      <c r="EA155">
        <v>-217556960</v>
      </c>
      <c r="EB155">
        <v>-1899544576</v>
      </c>
      <c r="EC155">
        <v>-1326793728</v>
      </c>
      <c r="ED155">
        <v>-1326898176</v>
      </c>
      <c r="EE155">
        <v>-183666544</v>
      </c>
      <c r="EF155">
        <v>-1731789440</v>
      </c>
      <c r="EG155">
        <v>-1252808832</v>
      </c>
      <c r="EH155">
        <v>-1128701696</v>
      </c>
      <c r="EI155">
        <v>-176463936</v>
      </c>
      <c r="EJ155">
        <v>-1606664064</v>
      </c>
      <c r="EK155">
        <v>-1354892160</v>
      </c>
      <c r="EL155">
        <v>-1050818432</v>
      </c>
      <c r="EM155">
        <v>-343404352</v>
      </c>
      <c r="EN155">
        <v>-1526413824</v>
      </c>
      <c r="EO155">
        <v>-1305888000</v>
      </c>
      <c r="EP155">
        <v>-993834560</v>
      </c>
      <c r="EQ155">
        <v>-222440768</v>
      </c>
      <c r="ER155">
        <v>-1493938688</v>
      </c>
      <c r="ES155">
        <v>-1373880832</v>
      </c>
      <c r="ET155">
        <v>-920956608</v>
      </c>
      <c r="EU155">
        <v>-285647072</v>
      </c>
      <c r="EV155">
        <v>-1523862912</v>
      </c>
      <c r="EW155">
        <v>-1513292672</v>
      </c>
      <c r="EX155">
        <v>-810637440</v>
      </c>
      <c r="EY155">
        <v>-246093216</v>
      </c>
      <c r="EZ155">
        <v>-1582386816</v>
      </c>
      <c r="FA155">
        <v>-1409724288</v>
      </c>
      <c r="FB155">
        <v>-838540224</v>
      </c>
      <c r="FC155">
        <v>-150623872</v>
      </c>
      <c r="FD155">
        <v>-1666780672</v>
      </c>
      <c r="FE155">
        <v>-1645459200</v>
      </c>
      <c r="FF155">
        <v>-1424120576</v>
      </c>
      <c r="FG155">
        <v>-2011511296</v>
      </c>
      <c r="FH155">
        <v>-233467744</v>
      </c>
      <c r="FI155">
        <v>-1341722752</v>
      </c>
      <c r="FJ155">
        <v>-1518168576</v>
      </c>
      <c r="FK155">
        <v>-1725744000</v>
      </c>
      <c r="FL155">
        <v>-249258528</v>
      </c>
      <c r="FM155">
        <v>-1176088960</v>
      </c>
      <c r="FN155">
        <v>-1371179392</v>
      </c>
      <c r="FO155">
        <v>-1558295424</v>
      </c>
      <c r="FP155">
        <v>-310687392</v>
      </c>
      <c r="FQ155">
        <v>-1162869888</v>
      </c>
      <c r="FR155">
        <v>-1364802944</v>
      </c>
      <c r="FS155">
        <v>-1501391360</v>
      </c>
      <c r="FT155">
        <v>-350938880</v>
      </c>
      <c r="FU155">
        <v>-1097774976</v>
      </c>
      <c r="FV155">
        <v>-1447902592</v>
      </c>
      <c r="FW155">
        <v>-1400029184</v>
      </c>
      <c r="FX155">
        <v>-366900608</v>
      </c>
      <c r="FY155">
        <v>-1055995456</v>
      </c>
      <c r="FZ155">
        <v>-1431664384</v>
      </c>
      <c r="GA155">
        <v>-1357207552</v>
      </c>
      <c r="GB155">
        <v>-275009056</v>
      </c>
      <c r="GC155">
        <v>-1044200512</v>
      </c>
      <c r="GD155">
        <v>-1442031616</v>
      </c>
      <c r="GE155">
        <v>-1415195392</v>
      </c>
      <c r="GF155">
        <v>-258041152</v>
      </c>
      <c r="GG155">
        <v>-1055050304</v>
      </c>
      <c r="GH155">
        <v>-1442813312</v>
      </c>
      <c r="GI155">
        <v>-1376002048</v>
      </c>
      <c r="GJ155">
        <v>-172271392</v>
      </c>
      <c r="GK155">
        <v>-1333442048</v>
      </c>
      <c r="GL155">
        <v>-1379988864</v>
      </c>
      <c r="GM155">
        <v>-95087016</v>
      </c>
      <c r="GN155">
        <v>-1917287808</v>
      </c>
      <c r="GO155">
        <v>-1324277632</v>
      </c>
      <c r="GP155">
        <v>-1146354944</v>
      </c>
      <c r="GQ155">
        <v>-234400496</v>
      </c>
      <c r="GR155">
        <v>-1733819776</v>
      </c>
      <c r="GS155">
        <v>-1245451648</v>
      </c>
      <c r="GT155">
        <v>-1074218368</v>
      </c>
      <c r="GU155">
        <v>-258341008</v>
      </c>
      <c r="GV155">
        <v>-1632167552</v>
      </c>
      <c r="GW155">
        <v>-1262970496</v>
      </c>
      <c r="GX155">
        <v>-954420544</v>
      </c>
      <c r="GY155">
        <v>-300916768</v>
      </c>
      <c r="GZ155">
        <v>-1442232320</v>
      </c>
      <c r="HA155">
        <v>-1295057792</v>
      </c>
      <c r="HB155">
        <v>-873874112</v>
      </c>
      <c r="HC155">
        <v>-254807680</v>
      </c>
      <c r="HD155">
        <v>-1447746560</v>
      </c>
      <c r="HE155">
        <v>-1314927360</v>
      </c>
      <c r="HF155">
        <v>-922529984</v>
      </c>
      <c r="HG155">
        <v>-156809216</v>
      </c>
      <c r="HH155">
        <v>-1444560000</v>
      </c>
      <c r="HI155">
        <v>-1261199872</v>
      </c>
      <c r="HJ155">
        <v>-789549120</v>
      </c>
      <c r="HK155">
        <v>-273429472</v>
      </c>
      <c r="HL155">
        <v>-1506784512</v>
      </c>
      <c r="HM155">
        <v>-1419264512</v>
      </c>
      <c r="HN155">
        <v>-918528320</v>
      </c>
      <c r="HO155">
        <v>-229968976</v>
      </c>
      <c r="HP155">
        <v>-1527745280</v>
      </c>
      <c r="HQ155">
        <v>-1494997120</v>
      </c>
      <c r="HR155">
        <v>-1386425600</v>
      </c>
      <c r="HS155">
        <v>-1788277376</v>
      </c>
      <c r="HT155">
        <v>-204192816</v>
      </c>
      <c r="HU155">
        <v>-1300747648</v>
      </c>
      <c r="HV155">
        <v>-1421088640</v>
      </c>
      <c r="HW155">
        <v>-1686943616</v>
      </c>
      <c r="HX155">
        <v>-277385600</v>
      </c>
      <c r="HY155">
        <v>-1200368896</v>
      </c>
      <c r="HZ155">
        <v>-1335370240</v>
      </c>
      <c r="IA155">
        <v>-1474977664</v>
      </c>
      <c r="IB155">
        <v>-313913248</v>
      </c>
      <c r="IC155">
        <v>-1094061568</v>
      </c>
      <c r="ID155">
        <v>-1357463040</v>
      </c>
      <c r="IE155">
        <v>-1432550016</v>
      </c>
      <c r="IF155">
        <v>-386077248</v>
      </c>
      <c r="IG155">
        <v>-1018275008</v>
      </c>
      <c r="IH155">
        <v>-1351243392</v>
      </c>
      <c r="II155">
        <v>-1434359936</v>
      </c>
      <c r="IJ155">
        <v>-306051808</v>
      </c>
      <c r="IK155">
        <v>-1027332480</v>
      </c>
      <c r="IL155">
        <v>-1347666816</v>
      </c>
      <c r="IM155">
        <v>-1398828416</v>
      </c>
      <c r="IN155">
        <v>-264982192</v>
      </c>
      <c r="IO155">
        <v>-1099390592</v>
      </c>
      <c r="IP155">
        <v>-1567975552</v>
      </c>
      <c r="IQ155">
        <v>-1398869504</v>
      </c>
      <c r="IR155">
        <v>-301723744</v>
      </c>
      <c r="IS155">
        <v>-981292480</v>
      </c>
      <c r="IT155">
        <v>-1411968256</v>
      </c>
      <c r="IU155">
        <v>-1495422592</v>
      </c>
      <c r="IV155">
        <v>-165462208</v>
      </c>
      <c r="IW155">
        <v>-1308551936</v>
      </c>
      <c r="IX155">
        <v>-1354142080</v>
      </c>
      <c r="IY155">
        <v>-172080592</v>
      </c>
      <c r="IZ155">
        <v>-1767040640</v>
      </c>
      <c r="JA155">
        <v>-1218571264</v>
      </c>
      <c r="JB155">
        <v>-1059302144</v>
      </c>
      <c r="JC155">
        <v>-283045856</v>
      </c>
      <c r="JD155">
        <v>-1575288576</v>
      </c>
      <c r="JE155">
        <v>-1295260800</v>
      </c>
      <c r="JF155">
        <v>-905338304</v>
      </c>
      <c r="JG155">
        <v>-187036544</v>
      </c>
      <c r="JH155">
        <v>-1505827840</v>
      </c>
      <c r="JI155">
        <v>-1169791232</v>
      </c>
      <c r="JJ155">
        <v>-886078144</v>
      </c>
      <c r="JK155">
        <v>-308061504</v>
      </c>
      <c r="JL155">
        <v>-1523288192</v>
      </c>
      <c r="JM155">
        <v>-1223485568</v>
      </c>
      <c r="JN155">
        <v>-887165376</v>
      </c>
      <c r="JO155">
        <v>-257186320</v>
      </c>
      <c r="JP155">
        <v>-1471509632</v>
      </c>
      <c r="JQ155">
        <v>-1257916544</v>
      </c>
      <c r="JR155">
        <v>-876397952</v>
      </c>
      <c r="JS155">
        <v>-234800096</v>
      </c>
      <c r="JT155">
        <v>-1403715968</v>
      </c>
      <c r="JU155">
        <v>-1326404608</v>
      </c>
      <c r="JV155">
        <v>-869363776</v>
      </c>
      <c r="JW155">
        <v>-288340736</v>
      </c>
      <c r="JX155">
        <v>-1515756800</v>
      </c>
      <c r="JY155">
        <v>-1335470848</v>
      </c>
      <c r="JZ155">
        <v>-806400448</v>
      </c>
      <c r="KA155">
        <v>-81035992</v>
      </c>
      <c r="KB155">
        <v>-1586499968</v>
      </c>
      <c r="KC155">
        <v>-1441991296</v>
      </c>
      <c r="KD155">
        <v>-1381796992</v>
      </c>
      <c r="KE155">
        <v>-1745328256</v>
      </c>
      <c r="KF155">
        <v>-160085024</v>
      </c>
      <c r="KG155">
        <v>-1210132224</v>
      </c>
      <c r="KH155">
        <v>-1374014976</v>
      </c>
      <c r="KI155">
        <v>-1623030400</v>
      </c>
      <c r="KJ155">
        <v>-269864736</v>
      </c>
      <c r="KK155">
        <v>-1068781248</v>
      </c>
      <c r="KL155">
        <v>-1369425408</v>
      </c>
      <c r="KM155">
        <v>-1584795648</v>
      </c>
      <c r="KN155">
        <v>-343929280</v>
      </c>
      <c r="KO155">
        <v>-1099991808</v>
      </c>
      <c r="KP155">
        <v>-1332079744</v>
      </c>
      <c r="KQ155">
        <v>-1325703040</v>
      </c>
      <c r="KR155">
        <v>-380159424</v>
      </c>
      <c r="KS155">
        <v>-1105066624</v>
      </c>
      <c r="KT155">
        <v>-1297324544</v>
      </c>
      <c r="KU155">
        <v>-1420345600</v>
      </c>
      <c r="KV155">
        <v>-366259936</v>
      </c>
      <c r="KW155">
        <v>-1044028672</v>
      </c>
      <c r="KX155">
        <v>-1347931776</v>
      </c>
      <c r="KY155">
        <v>-1351202944</v>
      </c>
      <c r="KZ155">
        <v>-343278656</v>
      </c>
      <c r="LA155">
        <v>-926497024</v>
      </c>
      <c r="LB155">
        <v>-1329430656</v>
      </c>
      <c r="LC155">
        <v>-1385033856</v>
      </c>
      <c r="LD155">
        <v>-281829216</v>
      </c>
      <c r="LE155">
        <v>-1025050944</v>
      </c>
      <c r="LF155">
        <v>-1468024192</v>
      </c>
      <c r="LG155">
        <v>-1417907072</v>
      </c>
      <c r="LH155">
        <v>-98175576</v>
      </c>
      <c r="LI155">
        <v>-1280692480</v>
      </c>
      <c r="LJ155">
        <v>-1035994496</v>
      </c>
      <c r="LK155">
        <v>-283226752</v>
      </c>
      <c r="LL155">
        <v>-1703630208</v>
      </c>
      <c r="LM155">
        <v>-1192450432</v>
      </c>
      <c r="LN155">
        <v>-1117763456</v>
      </c>
      <c r="LO155">
        <v>-136053824</v>
      </c>
      <c r="LP155">
        <v>-1623494912</v>
      </c>
      <c r="LQ155">
        <v>-1225747968</v>
      </c>
      <c r="LR155">
        <v>-1062036544</v>
      </c>
      <c r="LS155">
        <v>-247805248</v>
      </c>
      <c r="LT155">
        <v>-1535794432</v>
      </c>
      <c r="LU155">
        <v>-1236032512</v>
      </c>
      <c r="LV155">
        <v>-962023552</v>
      </c>
      <c r="LW155">
        <v>-416055456</v>
      </c>
      <c r="LX155">
        <v>-1321005696</v>
      </c>
      <c r="LY155">
        <v>-1350399488</v>
      </c>
      <c r="LZ155">
        <v>-943365568</v>
      </c>
      <c r="MA155">
        <v>-286772576</v>
      </c>
      <c r="MB155">
        <v>-1363065472</v>
      </c>
      <c r="MC155">
        <v>-1285496064</v>
      </c>
      <c r="MD155">
        <v>-826340032</v>
      </c>
      <c r="ME155">
        <v>-232057936</v>
      </c>
      <c r="MF155">
        <v>-1439022848</v>
      </c>
      <c r="MG155">
        <v>-1367595392</v>
      </c>
      <c r="MH155">
        <v>-872239232</v>
      </c>
      <c r="MI155">
        <v>-248875808</v>
      </c>
      <c r="MJ155">
        <v>-1494360576</v>
      </c>
      <c r="MK155">
        <v>-1457433088</v>
      </c>
      <c r="ML155">
        <v>-868614016</v>
      </c>
      <c r="MM155">
        <v>-119731040</v>
      </c>
      <c r="MN155">
        <v>-1521700736</v>
      </c>
      <c r="MO155">
        <v>-1274393728</v>
      </c>
      <c r="MP155">
        <v>-1489592832</v>
      </c>
      <c r="MQ155">
        <v>-1707068544</v>
      </c>
      <c r="MR155">
        <v>-215194416</v>
      </c>
      <c r="MS155">
        <v>-1170683136</v>
      </c>
      <c r="MT155">
        <v>-1305620608</v>
      </c>
      <c r="MU155">
        <v>-1545805312</v>
      </c>
      <c r="MV155">
        <v>-248365664</v>
      </c>
      <c r="MW155">
        <v>-1114247296</v>
      </c>
      <c r="MX155">
        <v>-1335327872</v>
      </c>
      <c r="MY155">
        <v>-1431530624</v>
      </c>
      <c r="MZ155">
        <v>-270202912</v>
      </c>
      <c r="NA155">
        <v>-947349120</v>
      </c>
      <c r="NB155">
        <v>-1305999232</v>
      </c>
      <c r="NC155">
        <v>-1362258944</v>
      </c>
      <c r="ND155">
        <v>-403211200</v>
      </c>
      <c r="NE155">
        <v>-1064998016</v>
      </c>
      <c r="NF155">
        <v>-1377905920</v>
      </c>
      <c r="NG155">
        <v>-1346164096</v>
      </c>
      <c r="NH155">
        <v>-390707712</v>
      </c>
      <c r="NI155">
        <v>-1101365504</v>
      </c>
      <c r="NJ155">
        <v>-1391887872</v>
      </c>
      <c r="NK155">
        <v>-1432111744</v>
      </c>
      <c r="NL155">
        <v>-321250976</v>
      </c>
      <c r="NM155">
        <v>-1005395968</v>
      </c>
      <c r="NN155">
        <v>-1383934336</v>
      </c>
      <c r="NO155">
        <v>-1337775104</v>
      </c>
      <c r="NP155">
        <v>-274938048</v>
      </c>
      <c r="NQ155">
        <v>-1037381952</v>
      </c>
      <c r="NR155">
        <v>-1445259264</v>
      </c>
      <c r="NS155">
        <v>-1461846784</v>
      </c>
      <c r="NT155">
        <v>-181949984</v>
      </c>
      <c r="NU155">
        <v>-1353253248</v>
      </c>
      <c r="NV155">
        <v>-943180032</v>
      </c>
      <c r="NW155">
        <v>-144977104</v>
      </c>
      <c r="NX155">
        <v>-1698725888</v>
      </c>
      <c r="NY155">
        <v>-1287683968</v>
      </c>
      <c r="NZ155">
        <v>-939778880</v>
      </c>
      <c r="OA155">
        <v>-199622816</v>
      </c>
      <c r="OB155">
        <v>-1515351936</v>
      </c>
      <c r="OC155">
        <v>-1308971776</v>
      </c>
      <c r="OD155">
        <v>-891176320</v>
      </c>
      <c r="OE155">
        <v>-260115056</v>
      </c>
      <c r="OF155">
        <v>-1499914368</v>
      </c>
      <c r="OG155">
        <v>-1245939712</v>
      </c>
      <c r="OH155">
        <v>-862210624</v>
      </c>
      <c r="OI155">
        <v>-297099040</v>
      </c>
      <c r="OJ155">
        <v>-1496551936</v>
      </c>
      <c r="OK155">
        <v>-1340882816</v>
      </c>
      <c r="OL155">
        <v>-932452096</v>
      </c>
      <c r="OM155">
        <v>-206525568</v>
      </c>
      <c r="ON155">
        <v>-1419649536</v>
      </c>
      <c r="OO155">
        <v>-1329303296</v>
      </c>
      <c r="OP155">
        <v>-916956928</v>
      </c>
      <c r="OQ155">
        <v>-280113536</v>
      </c>
      <c r="OR155">
        <v>-1434380928</v>
      </c>
      <c r="OS155">
        <v>-1309931520</v>
      </c>
      <c r="OT155">
        <v>-791926144</v>
      </c>
      <c r="OU155">
        <v>-241574560</v>
      </c>
      <c r="OV155">
        <v>-1494737920</v>
      </c>
      <c r="OW155">
        <v>-1448192640</v>
      </c>
      <c r="OX155">
        <v>-725756480</v>
      </c>
      <c r="OY155">
        <v>-52692996</v>
      </c>
      <c r="OZ155">
        <v>-1604523776</v>
      </c>
      <c r="PA155">
        <v>-1207897856</v>
      </c>
      <c r="PB155">
        <v>-1294465920</v>
      </c>
      <c r="PC155">
        <v>-1544552832</v>
      </c>
      <c r="PD155">
        <v>-212057408</v>
      </c>
      <c r="PE155">
        <v>-1193443328</v>
      </c>
      <c r="PF155">
        <v>-1326009088</v>
      </c>
      <c r="PG155">
        <v>-1515077248</v>
      </c>
      <c r="PH155">
        <v>-296885952</v>
      </c>
      <c r="PI155">
        <v>-1073426560</v>
      </c>
      <c r="PJ155">
        <v>-1284435712</v>
      </c>
      <c r="PK155">
        <v>-1494669952</v>
      </c>
      <c r="PL155">
        <v>-299487424</v>
      </c>
      <c r="PM155">
        <v>-1018847424</v>
      </c>
      <c r="PN155">
        <v>-1315372800</v>
      </c>
      <c r="PO155">
        <v>-1386190336</v>
      </c>
      <c r="PP155">
        <v>-308987424</v>
      </c>
      <c r="PQ155">
        <v>-984386496</v>
      </c>
      <c r="PR155">
        <v>-1290760576</v>
      </c>
      <c r="PS155">
        <v>-1324307968</v>
      </c>
      <c r="PT155">
        <v>-390355776</v>
      </c>
      <c r="PU155">
        <v>-971845248</v>
      </c>
      <c r="PV155">
        <v>-1291418240</v>
      </c>
      <c r="PW155">
        <v>-1335767168</v>
      </c>
      <c r="PX155">
        <v>-405363904</v>
      </c>
      <c r="PY155">
        <v>-899684864</v>
      </c>
      <c r="PZ155">
        <v>-1373875840</v>
      </c>
      <c r="QA155">
        <v>-1415800960</v>
      </c>
      <c r="QB155">
        <v>-179861792</v>
      </c>
      <c r="QC155">
        <v>-838592256</v>
      </c>
      <c r="QD155">
        <v>-1397028480</v>
      </c>
      <c r="QE155">
        <v>-1414586368</v>
      </c>
      <c r="QF155">
        <v>-202192640</v>
      </c>
      <c r="QG155">
        <v>-1359918464</v>
      </c>
      <c r="QH155">
        <v>-908425792</v>
      </c>
      <c r="QI155">
        <v>-160316752</v>
      </c>
      <c r="QJ155">
        <v>-1666426240</v>
      </c>
      <c r="QK155">
        <v>-1280735232</v>
      </c>
      <c r="QL155">
        <v>-911046656</v>
      </c>
      <c r="QM155">
        <v>-264769152</v>
      </c>
      <c r="QN155">
        <v>-1528819584</v>
      </c>
      <c r="QO155">
        <v>-1177752320</v>
      </c>
      <c r="QP155">
        <v>-938687552</v>
      </c>
      <c r="QQ155">
        <v>-254754544</v>
      </c>
      <c r="QR155">
        <v>-1349787392</v>
      </c>
      <c r="QS155">
        <v>-1245921024</v>
      </c>
      <c r="QT155">
        <v>-812573440</v>
      </c>
      <c r="QU155">
        <v>-298448800</v>
      </c>
      <c r="QV155">
        <v>-1430756224</v>
      </c>
      <c r="QW155">
        <v>-1270207744</v>
      </c>
      <c r="QX155">
        <v>-785097152</v>
      </c>
      <c r="QY155">
        <v>-361365760</v>
      </c>
      <c r="QZ155">
        <v>-1332335616</v>
      </c>
      <c r="RA155">
        <v>-1247914624</v>
      </c>
      <c r="RB155">
        <v>-785448640</v>
      </c>
      <c r="RC155">
        <v>-279693024</v>
      </c>
      <c r="RD155">
        <v>-1422113664</v>
      </c>
      <c r="RE155">
        <v>-1200081536</v>
      </c>
      <c r="RF155">
        <v>-838719296</v>
      </c>
      <c r="RG155">
        <v>-267306000</v>
      </c>
      <c r="RH155">
        <v>-1478817280</v>
      </c>
      <c r="RI155">
        <v>-1295985024</v>
      </c>
      <c r="RJ155">
        <v>-697674240</v>
      </c>
      <c r="RK155">
        <v>-91073608</v>
      </c>
      <c r="RL155">
        <v>-1540658176</v>
      </c>
      <c r="RM155">
        <v>-1126624640</v>
      </c>
      <c r="RN155">
        <v>-1480966528</v>
      </c>
      <c r="RO155">
        <v>-1553727360</v>
      </c>
      <c r="RP155">
        <v>-266842064</v>
      </c>
      <c r="RQ155">
        <v>-1133847296</v>
      </c>
      <c r="RR155">
        <v>-1382342528</v>
      </c>
      <c r="RS155">
        <v>-1526341376</v>
      </c>
      <c r="RT155">
        <v>-350081120</v>
      </c>
      <c r="RU155">
        <v>-1090008576</v>
      </c>
      <c r="RV155">
        <v>-1290995840</v>
      </c>
      <c r="RW155">
        <v>-1456702336</v>
      </c>
      <c r="RX155">
        <v>-343516064</v>
      </c>
      <c r="RY155">
        <v>-983849856</v>
      </c>
      <c r="RZ155">
        <v>-1251759616</v>
      </c>
      <c r="SA155">
        <v>-1369109120</v>
      </c>
      <c r="SB155">
        <v>-330724416</v>
      </c>
      <c r="SC155">
        <v>-918657664</v>
      </c>
      <c r="SD155">
        <v>-1242704000</v>
      </c>
      <c r="SE155">
        <v>-1238299776</v>
      </c>
      <c r="SF155">
        <v>-262239360</v>
      </c>
      <c r="SG155">
        <v>-905674688</v>
      </c>
      <c r="SH155">
        <v>-1384894976</v>
      </c>
      <c r="SI155">
        <v>-1373256064</v>
      </c>
      <c r="SJ155">
        <v>-266747200</v>
      </c>
      <c r="SK155">
        <v>-975237952</v>
      </c>
      <c r="SL155">
        <v>-1296322688</v>
      </c>
      <c r="SM155">
        <v>-1234072192</v>
      </c>
      <c r="SN155">
        <v>-313323520</v>
      </c>
      <c r="SO155">
        <v>-952212736</v>
      </c>
      <c r="SP155">
        <v>-1442129280</v>
      </c>
      <c r="SQ155">
        <v>-1430601600</v>
      </c>
      <c r="SR155">
        <v>-97042600</v>
      </c>
      <c r="SS155">
        <v>-1421403136</v>
      </c>
      <c r="ST155">
        <v>-988535360</v>
      </c>
      <c r="SU155">
        <v>-42344528</v>
      </c>
      <c r="SV155">
        <v>-1552247936</v>
      </c>
      <c r="SW155">
        <v>-1237018880</v>
      </c>
      <c r="SX155">
        <v>-943269056</v>
      </c>
      <c r="SY155">
        <v>-343864672</v>
      </c>
      <c r="SZ155">
        <v>-1563968384</v>
      </c>
      <c r="TA155">
        <v>-1309418624</v>
      </c>
      <c r="TB155">
        <v>-952150144</v>
      </c>
      <c r="TC155">
        <v>-222627248</v>
      </c>
      <c r="TD155">
        <v>-1458701056</v>
      </c>
      <c r="TE155">
        <v>-1210761088</v>
      </c>
      <c r="TF155">
        <v>-859065984</v>
      </c>
      <c r="TG155">
        <v>-273246816</v>
      </c>
      <c r="TH155">
        <v>-1416925824</v>
      </c>
      <c r="TI155">
        <v>-1203984640</v>
      </c>
      <c r="TJ155">
        <v>-870022080</v>
      </c>
      <c r="TK155">
        <v>-347590592</v>
      </c>
      <c r="TL155">
        <v>-1422430592</v>
      </c>
      <c r="TM155">
        <v>-1304037888</v>
      </c>
      <c r="TN155">
        <v>-762216640</v>
      </c>
      <c r="TO155">
        <v>-244614528</v>
      </c>
      <c r="TP155">
        <v>-1366199296</v>
      </c>
      <c r="TQ155">
        <v>-1351050624</v>
      </c>
      <c r="TR155">
        <v>-747899712</v>
      </c>
      <c r="TS155">
        <v>-264943680</v>
      </c>
      <c r="TT155">
        <v>-1446656896</v>
      </c>
      <c r="TU155">
        <v>-1462570496</v>
      </c>
      <c r="TV155">
        <v>-779744768</v>
      </c>
      <c r="TW155">
        <v>-90190544</v>
      </c>
      <c r="TX155">
        <v>-1628482688</v>
      </c>
      <c r="TY155">
        <v>-1147174528</v>
      </c>
      <c r="TZ155">
        <v>-1321140608</v>
      </c>
      <c r="UA155">
        <v>-1445313536</v>
      </c>
      <c r="UB155">
        <v>-191991456</v>
      </c>
      <c r="UC155">
        <v>-1052266048</v>
      </c>
      <c r="UD155">
        <v>-1321159552</v>
      </c>
      <c r="UE155">
        <v>-1428100480</v>
      </c>
      <c r="UF155">
        <v>-299545376</v>
      </c>
      <c r="UG155">
        <v>-1037119360</v>
      </c>
      <c r="UH155">
        <v>-1332360704</v>
      </c>
      <c r="UI155">
        <v>-1403654016</v>
      </c>
      <c r="UJ155">
        <v>-282215552</v>
      </c>
      <c r="UK155">
        <v>-942366784</v>
      </c>
      <c r="UL155">
        <v>-1309640832</v>
      </c>
      <c r="UM155">
        <v>-1298873088</v>
      </c>
      <c r="UN155">
        <v>-381814560</v>
      </c>
      <c r="UO155">
        <v>-941929536</v>
      </c>
      <c r="UP155">
        <v>-1334604928</v>
      </c>
      <c r="UQ155">
        <v>-1397792384</v>
      </c>
      <c r="UR155">
        <v>-261017680</v>
      </c>
      <c r="US155">
        <v>-889330304</v>
      </c>
      <c r="UT155">
        <v>-1440109312</v>
      </c>
      <c r="UU155">
        <v>-1417764224</v>
      </c>
      <c r="UV155">
        <v>-235570208</v>
      </c>
      <c r="UW155">
        <v>-863452096</v>
      </c>
      <c r="UX155">
        <v>-1342425728</v>
      </c>
      <c r="UY155">
        <v>-1335640320</v>
      </c>
      <c r="UZ155">
        <v>-240798352</v>
      </c>
      <c r="VA155">
        <v>-876486720</v>
      </c>
      <c r="VB155">
        <v>-1429624832</v>
      </c>
      <c r="VC155">
        <v>-1447996160</v>
      </c>
      <c r="VD155">
        <v>-159487920</v>
      </c>
      <c r="VE155">
        <v>-1417379968</v>
      </c>
      <c r="VF155">
        <v>-938381440</v>
      </c>
      <c r="VG155">
        <v>-141499024</v>
      </c>
      <c r="VH155">
        <v>-1669756544</v>
      </c>
      <c r="VI155">
        <v>-1319095040</v>
      </c>
      <c r="VJ155">
        <v>-851513088</v>
      </c>
      <c r="VK155">
        <v>-201264384</v>
      </c>
      <c r="VL155">
        <v>-1457000192</v>
      </c>
      <c r="VM155">
        <v>-1116217728</v>
      </c>
      <c r="VN155">
        <v>-703428416</v>
      </c>
      <c r="VO155">
        <v>-256033056</v>
      </c>
      <c r="VP155">
        <v>-1361864064</v>
      </c>
      <c r="VQ155">
        <v>-1209807104</v>
      </c>
      <c r="VR155">
        <v>-791628352</v>
      </c>
      <c r="VS155">
        <v>-252619840</v>
      </c>
      <c r="VT155">
        <v>-1370044672</v>
      </c>
      <c r="VU155">
        <v>-1246648576</v>
      </c>
      <c r="VV155">
        <v>-716421504</v>
      </c>
      <c r="VW155">
        <v>-203729568</v>
      </c>
      <c r="VX155">
        <v>-1317898624</v>
      </c>
      <c r="VY155">
        <v>-1249225472</v>
      </c>
      <c r="VZ155">
        <v>-716717056</v>
      </c>
      <c r="WA155">
        <v>-263274624</v>
      </c>
      <c r="WB155">
        <v>-1378756096</v>
      </c>
      <c r="WC155">
        <v>-1244317568</v>
      </c>
      <c r="WD155">
        <v>-776985664</v>
      </c>
      <c r="WE155">
        <v>-212728848</v>
      </c>
      <c r="WF155">
        <v>-1584218752</v>
      </c>
      <c r="WG155">
        <v>-1304836608</v>
      </c>
      <c r="WH155">
        <v>-804671808</v>
      </c>
      <c r="WI155">
        <v>-134859136</v>
      </c>
      <c r="WJ155">
        <v>-1486196608</v>
      </c>
      <c r="WK155">
        <v>-1179420160</v>
      </c>
      <c r="WL155">
        <v>-1506119040</v>
      </c>
      <c r="WM155">
        <v>-1612814080</v>
      </c>
      <c r="WN155">
        <v>-294543168</v>
      </c>
      <c r="WO155">
        <v>-984818944</v>
      </c>
      <c r="WP155">
        <v>-1390841344</v>
      </c>
      <c r="WQ155">
        <v>-1378519680</v>
      </c>
      <c r="WR155">
        <v>-259817104</v>
      </c>
      <c r="WS155">
        <v>-942787392</v>
      </c>
      <c r="WT155">
        <v>-1351062400</v>
      </c>
      <c r="WU155">
        <v>-1433675648</v>
      </c>
      <c r="WV155">
        <v>-180587504</v>
      </c>
      <c r="WW155">
        <v>-939329600</v>
      </c>
      <c r="WX155">
        <v>-1248367360</v>
      </c>
      <c r="WY155">
        <v>-1353126400</v>
      </c>
      <c r="WZ155">
        <v>-328796288</v>
      </c>
      <c r="XA155">
        <v>-951665664</v>
      </c>
      <c r="XB155">
        <v>-1255340800</v>
      </c>
      <c r="XC155">
        <v>-1241684736</v>
      </c>
      <c r="XD155">
        <v>-247940528</v>
      </c>
      <c r="XE155">
        <v>-829086784</v>
      </c>
      <c r="XF155">
        <v>-1261820928</v>
      </c>
      <c r="XG155">
        <v>-1337644032</v>
      </c>
      <c r="XH155">
        <v>-278027232</v>
      </c>
      <c r="XI155">
        <v>-975919232</v>
      </c>
      <c r="XJ155">
        <v>-1361589376</v>
      </c>
      <c r="XK155">
        <v>-1458628352</v>
      </c>
      <c r="XL155">
        <v>-206159344</v>
      </c>
      <c r="XM155">
        <v>-956923648</v>
      </c>
      <c r="XN155">
        <v>-1368633344</v>
      </c>
      <c r="XO155">
        <v>-1528466688</v>
      </c>
      <c r="XP155">
        <v>-48594728</v>
      </c>
      <c r="XQ155">
        <v>-1394534272</v>
      </c>
      <c r="XR155">
        <v>-877657920</v>
      </c>
      <c r="XS155">
        <v>-160507584</v>
      </c>
      <c r="XT155">
        <v>-1616507008</v>
      </c>
      <c r="XU155">
        <v>-1205967488</v>
      </c>
      <c r="XV155">
        <v>-874907456</v>
      </c>
      <c r="XW155">
        <v>-238748992</v>
      </c>
      <c r="XX155">
        <v>-1656792960</v>
      </c>
      <c r="XY155">
        <v>-1282777856</v>
      </c>
      <c r="XZ155">
        <v>-825061504</v>
      </c>
      <c r="YA155">
        <v>-243491696</v>
      </c>
      <c r="YB155">
        <v>-1391232896</v>
      </c>
      <c r="YC155">
        <v>-1170902400</v>
      </c>
      <c r="YD155">
        <v>-831953920</v>
      </c>
      <c r="YE155">
        <v>-241231696</v>
      </c>
      <c r="YF155">
        <v>-1402440704</v>
      </c>
      <c r="YG155">
        <v>-1255260672</v>
      </c>
      <c r="YH155">
        <v>-713559488</v>
      </c>
      <c r="YI155">
        <v>-208317888</v>
      </c>
      <c r="YJ155">
        <v>-1382173952</v>
      </c>
      <c r="YK155">
        <v>-1250583168</v>
      </c>
      <c r="YL155">
        <v>-812983104</v>
      </c>
      <c r="YM155">
        <v>-164589808</v>
      </c>
      <c r="YN155">
        <v>-1449586688</v>
      </c>
      <c r="YO155">
        <v>-1361375616</v>
      </c>
      <c r="YP155">
        <v>-736362240</v>
      </c>
      <c r="YQ155">
        <v>-99918448</v>
      </c>
      <c r="YR155">
        <v>-1462969088</v>
      </c>
      <c r="YS155">
        <v>-1366941568</v>
      </c>
      <c r="YT155">
        <v>-752278016</v>
      </c>
      <c r="YU155">
        <v>-112509960</v>
      </c>
      <c r="YV155">
        <v>-1543841152</v>
      </c>
      <c r="YW155">
        <v>-1122849536</v>
      </c>
      <c r="YX155">
        <v>-1516206720</v>
      </c>
      <c r="YY155">
        <v>-1659497728</v>
      </c>
      <c r="YZ155">
        <v>-195852448</v>
      </c>
      <c r="ZA155">
        <v>-1047509184</v>
      </c>
      <c r="ZB155">
        <v>-1393179136</v>
      </c>
      <c r="ZC155">
        <v>-1460621696</v>
      </c>
      <c r="ZD155">
        <v>-230900784</v>
      </c>
      <c r="ZE155">
        <v>-942837312</v>
      </c>
      <c r="ZF155">
        <v>-1378406272</v>
      </c>
      <c r="ZG155">
        <v>-1368682368</v>
      </c>
      <c r="ZH155">
        <v>-215926592</v>
      </c>
      <c r="ZI155">
        <v>-952348160</v>
      </c>
      <c r="ZJ155">
        <v>-1325815552</v>
      </c>
      <c r="ZK155">
        <v>-1370031872</v>
      </c>
      <c r="ZL155">
        <v>-228715760</v>
      </c>
      <c r="ZM155">
        <v>-967881088</v>
      </c>
      <c r="ZN155">
        <v>-1336370048</v>
      </c>
      <c r="ZO155">
        <v>-1253944704</v>
      </c>
      <c r="ZP155">
        <v>-322197216</v>
      </c>
      <c r="ZQ155">
        <v>-973826048</v>
      </c>
      <c r="ZR155">
        <v>-1364718208</v>
      </c>
      <c r="ZS155">
        <v>-1391287168</v>
      </c>
      <c r="ZT155">
        <v>-173867984</v>
      </c>
      <c r="ZU155">
        <v>-952261696</v>
      </c>
      <c r="ZV155">
        <v>-1405199232</v>
      </c>
      <c r="ZW155">
        <v>-1330679424</v>
      </c>
      <c r="ZX155">
        <v>-231662336</v>
      </c>
      <c r="ZY155">
        <v>-946314560</v>
      </c>
      <c r="ZZ155">
        <v>-1481088384</v>
      </c>
      <c r="AAA155">
        <v>-1514415616</v>
      </c>
      <c r="AAB155">
        <v>-92691456</v>
      </c>
      <c r="AAC155">
        <v>-1670476928</v>
      </c>
      <c r="AAD155">
        <v>-952879872</v>
      </c>
      <c r="AAE155">
        <v>-72314136</v>
      </c>
      <c r="AAF155">
        <v>-1675979520</v>
      </c>
      <c r="AAG155">
        <v>-1506214912</v>
      </c>
      <c r="AAH155">
        <v>-824170944</v>
      </c>
      <c r="AAI155">
        <v>-172589856</v>
      </c>
      <c r="AAJ155">
        <v>-1547258752</v>
      </c>
      <c r="AAK155">
        <v>-1251610880</v>
      </c>
      <c r="AAL155">
        <v>-781063040</v>
      </c>
      <c r="AAM155">
        <v>-231521184</v>
      </c>
      <c r="AAN155">
        <v>-1482721152</v>
      </c>
      <c r="AAO155">
        <v>-1201430912</v>
      </c>
      <c r="AAP155">
        <v>-750769792</v>
      </c>
      <c r="AAQ155">
        <v>-246968224</v>
      </c>
      <c r="AAR155">
        <v>-1472929792</v>
      </c>
      <c r="AAS155">
        <v>-1252679680</v>
      </c>
      <c r="AAT155">
        <v>-810604608</v>
      </c>
      <c r="AAU155">
        <v>-230143104</v>
      </c>
      <c r="AAV155">
        <v>-1342384256</v>
      </c>
      <c r="AAW155">
        <v>-1209027584</v>
      </c>
      <c r="AAX155">
        <v>-793013568</v>
      </c>
      <c r="AAY155">
        <v>-266909312</v>
      </c>
      <c r="AAZ155">
        <v>-1530847104</v>
      </c>
      <c r="ABA155">
        <v>-1314491648</v>
      </c>
      <c r="ABB155">
        <v>-817602880</v>
      </c>
      <c r="ABC155">
        <v>-182379632</v>
      </c>
      <c r="ABD155">
        <v>-1620370816</v>
      </c>
      <c r="ABE155">
        <v>-1522340608</v>
      </c>
      <c r="ABF155">
        <v>-831011648</v>
      </c>
      <c r="ABG155">
        <v>-38283976</v>
      </c>
      <c r="ABH155">
        <v>-1574937216</v>
      </c>
      <c r="ABI155">
        <v>-1007257856</v>
      </c>
      <c r="ABJ155">
        <v>-1551656192</v>
      </c>
      <c r="ABK155">
        <v>-1584188032</v>
      </c>
      <c r="ABL155">
        <v>-192971648</v>
      </c>
      <c r="ABM155">
        <v>-997198528</v>
      </c>
      <c r="ABN155">
        <v>-1498451072</v>
      </c>
      <c r="ABO155">
        <v>-1454652416</v>
      </c>
      <c r="ABP155">
        <v>-233185632</v>
      </c>
      <c r="ABQ155">
        <v>-1074274304</v>
      </c>
      <c r="ABR155">
        <v>-1359555840</v>
      </c>
      <c r="ABS155">
        <v>-1409745664</v>
      </c>
      <c r="ABT155">
        <v>-274671648</v>
      </c>
      <c r="ABU155">
        <v>-1014883840</v>
      </c>
      <c r="ABV155">
        <v>-1341548800</v>
      </c>
      <c r="ABW155">
        <v>-1405674240</v>
      </c>
      <c r="ABX155">
        <v>-124302688</v>
      </c>
      <c r="ABY155">
        <v>-958873408</v>
      </c>
      <c r="ABZ155">
        <v>-1352354944</v>
      </c>
      <c r="ACA155">
        <v>-1412682624</v>
      </c>
      <c r="ACB155">
        <v>-252887296</v>
      </c>
      <c r="ACC155">
        <v>-1017721728</v>
      </c>
      <c r="ACD155">
        <v>-1408384640</v>
      </c>
      <c r="ACE155">
        <v>-1415082752</v>
      </c>
      <c r="ACF155">
        <v>-252433696</v>
      </c>
      <c r="ACG155">
        <v>-1011303680</v>
      </c>
      <c r="ACH155">
        <v>-1479473280</v>
      </c>
      <c r="ACI155">
        <v>-1407286656</v>
      </c>
      <c r="ACJ155">
        <v>-122682080</v>
      </c>
      <c r="ACK155">
        <v>-1090240768</v>
      </c>
      <c r="ACL155">
        <v>-1543312384</v>
      </c>
      <c r="ACM155">
        <v>-1551694976</v>
      </c>
      <c r="ACN155">
        <v>46236508</v>
      </c>
      <c r="ACO155">
        <f t="shared" si="2"/>
        <v>-1030379882.7291666</v>
      </c>
      <c r="ACP155">
        <v>-278103989.39795572</v>
      </c>
    </row>
    <row r="156" spans="1:770" x14ac:dyDescent="0.2">
      <c r="A156">
        <v>-2282513920</v>
      </c>
      <c r="B156">
        <v>-1052322112</v>
      </c>
      <c r="C156">
        <v>-1655169024</v>
      </c>
      <c r="D156">
        <v>-1231161344</v>
      </c>
      <c r="E156">
        <v>-1733127680</v>
      </c>
      <c r="F156">
        <v>-923720704</v>
      </c>
      <c r="G156">
        <v>-1271632640</v>
      </c>
      <c r="H156">
        <v>-1170192256</v>
      </c>
      <c r="I156">
        <v>-1462224128</v>
      </c>
      <c r="J156">
        <v>-983950528</v>
      </c>
      <c r="K156">
        <v>-1086251648</v>
      </c>
      <c r="L156">
        <v>-1183783680</v>
      </c>
      <c r="M156">
        <v>-1450257920</v>
      </c>
      <c r="N156">
        <v>-897268800</v>
      </c>
      <c r="O156">
        <v>-946756864</v>
      </c>
      <c r="P156">
        <v>-1072618304</v>
      </c>
      <c r="Q156">
        <v>-1228669056</v>
      </c>
      <c r="R156">
        <v>-903895680</v>
      </c>
      <c r="S156">
        <v>-899028160</v>
      </c>
      <c r="T156">
        <v>-1187024512</v>
      </c>
      <c r="U156">
        <v>-1247509760</v>
      </c>
      <c r="V156">
        <v>-893376064</v>
      </c>
      <c r="W156">
        <v>-876723200</v>
      </c>
      <c r="X156">
        <v>-1190799872</v>
      </c>
      <c r="Y156">
        <v>-1244415232</v>
      </c>
      <c r="Z156">
        <v>-849280576</v>
      </c>
      <c r="AA156">
        <v>-862580992</v>
      </c>
      <c r="AB156">
        <v>-1154571520</v>
      </c>
      <c r="AC156">
        <v>-1223363712</v>
      </c>
      <c r="AD156">
        <v>-968824576</v>
      </c>
      <c r="AE156">
        <v>-858366784</v>
      </c>
      <c r="AF156">
        <v>-1269072512</v>
      </c>
      <c r="AG156">
        <v>-1065203968</v>
      </c>
      <c r="AH156">
        <v>-1682313344</v>
      </c>
      <c r="AI156">
        <v>-1029094656</v>
      </c>
      <c r="AJ156">
        <v>-1806709120</v>
      </c>
      <c r="AK156">
        <v>-1001857920</v>
      </c>
      <c r="AL156">
        <v>-1335403904</v>
      </c>
      <c r="AM156">
        <v>-1226329728</v>
      </c>
      <c r="AN156">
        <v>-1409686528</v>
      </c>
      <c r="AO156">
        <v>-1072460928</v>
      </c>
      <c r="AP156">
        <v>-1104450688</v>
      </c>
      <c r="AQ156">
        <v>-1213079424</v>
      </c>
      <c r="AR156">
        <v>-1300295424</v>
      </c>
      <c r="AS156">
        <v>-1063592000</v>
      </c>
      <c r="AT156">
        <v>-1134030208</v>
      </c>
      <c r="AU156">
        <v>-1076630656</v>
      </c>
      <c r="AV156">
        <v>-1184374528</v>
      </c>
      <c r="AW156">
        <v>-1045024640</v>
      </c>
      <c r="AX156">
        <v>-887937856</v>
      </c>
      <c r="AY156">
        <v>-1004869184</v>
      </c>
      <c r="AZ156">
        <v>-1072312320</v>
      </c>
      <c r="BA156">
        <v>-1075127808</v>
      </c>
      <c r="BB156">
        <v>-967988224</v>
      </c>
      <c r="BC156">
        <v>-1068912256</v>
      </c>
      <c r="BD156">
        <v>-1171002240</v>
      </c>
      <c r="BE156">
        <v>-1033574592</v>
      </c>
      <c r="BF156">
        <v>-889456768</v>
      </c>
      <c r="BG156">
        <v>-1184005632</v>
      </c>
      <c r="BH156">
        <v>-1243105920</v>
      </c>
      <c r="BI156">
        <v>-1034245248</v>
      </c>
      <c r="BJ156">
        <v>-1081335680</v>
      </c>
      <c r="BK156">
        <v>-1136999168</v>
      </c>
      <c r="BL156">
        <v>-1111649024</v>
      </c>
      <c r="BM156">
        <v>-2001479680</v>
      </c>
      <c r="BN156">
        <v>-895755968</v>
      </c>
      <c r="BO156">
        <v>-1507657984</v>
      </c>
      <c r="BP156">
        <v>-1105401088</v>
      </c>
      <c r="BQ156">
        <v>-1605386880</v>
      </c>
      <c r="BR156">
        <v>-897836416</v>
      </c>
      <c r="BS156">
        <v>-1079647744</v>
      </c>
      <c r="BT156">
        <v>-1089732352</v>
      </c>
      <c r="BU156">
        <v>-1339567232</v>
      </c>
      <c r="BV156">
        <v>-910794944</v>
      </c>
      <c r="BW156">
        <v>-1037687040</v>
      </c>
      <c r="BX156">
        <v>-1025648704</v>
      </c>
      <c r="BY156">
        <v>-1256237184</v>
      </c>
      <c r="BZ156">
        <v>-904667776</v>
      </c>
      <c r="CA156">
        <v>-999079424</v>
      </c>
      <c r="CB156">
        <v>-1165583744</v>
      </c>
      <c r="CC156">
        <v>-1222217472</v>
      </c>
      <c r="CD156">
        <v>-813348608</v>
      </c>
      <c r="CE156">
        <v>-882367488</v>
      </c>
      <c r="CF156">
        <v>-1070168576</v>
      </c>
      <c r="CG156">
        <v>-1173281664</v>
      </c>
      <c r="CH156">
        <v>-856130624</v>
      </c>
      <c r="CI156">
        <v>-937955200</v>
      </c>
      <c r="CJ156">
        <v>-1100392960</v>
      </c>
      <c r="CK156">
        <v>-1083809408</v>
      </c>
      <c r="CL156">
        <v>-919511872</v>
      </c>
      <c r="CM156">
        <v>-794084032</v>
      </c>
      <c r="CN156">
        <v>-1071997632</v>
      </c>
      <c r="CO156">
        <v>-1148429568</v>
      </c>
      <c r="CP156">
        <v>-911377600</v>
      </c>
      <c r="CQ156">
        <v>-858205696</v>
      </c>
      <c r="CR156">
        <v>-1107333504</v>
      </c>
      <c r="CS156">
        <v>-1012085888</v>
      </c>
      <c r="CT156">
        <v>-1480505088</v>
      </c>
      <c r="CU156">
        <v>-1078727552</v>
      </c>
      <c r="CV156">
        <v>-1607469568</v>
      </c>
      <c r="CW156">
        <v>-1008572288</v>
      </c>
      <c r="CX156">
        <v>-1226805504</v>
      </c>
      <c r="CY156">
        <v>-1038717120</v>
      </c>
      <c r="CZ156">
        <v>-1304989952</v>
      </c>
      <c r="DA156">
        <v>-946346304</v>
      </c>
      <c r="DB156">
        <v>-1076158464</v>
      </c>
      <c r="DC156">
        <v>-1111246592</v>
      </c>
      <c r="DD156">
        <v>-1214294784</v>
      </c>
      <c r="DE156">
        <v>-1023319040</v>
      </c>
      <c r="DF156">
        <v>-1035529728</v>
      </c>
      <c r="DG156">
        <v>-1088514432</v>
      </c>
      <c r="DH156">
        <v>-1098879872</v>
      </c>
      <c r="DI156">
        <v>-912572928</v>
      </c>
      <c r="DJ156">
        <v>-960209216</v>
      </c>
      <c r="DK156">
        <v>-1118338560</v>
      </c>
      <c r="DL156">
        <v>-1128693632</v>
      </c>
      <c r="DM156">
        <v>-994229696</v>
      </c>
      <c r="DN156">
        <v>-985055168</v>
      </c>
      <c r="DO156">
        <v>-1104913280</v>
      </c>
      <c r="DP156">
        <v>-1047522880</v>
      </c>
      <c r="DQ156">
        <v>-877055232</v>
      </c>
      <c r="DR156">
        <v>-884553600</v>
      </c>
      <c r="DS156">
        <v>-1059593216</v>
      </c>
      <c r="DT156">
        <v>-994072960</v>
      </c>
      <c r="DU156">
        <v>-844674368</v>
      </c>
      <c r="DV156">
        <v>-915189568</v>
      </c>
      <c r="DW156">
        <v>-1170940672</v>
      </c>
      <c r="DX156">
        <v>-1037840320</v>
      </c>
      <c r="DY156">
        <v>-1756620160</v>
      </c>
      <c r="DZ156">
        <v>-845521344</v>
      </c>
      <c r="EA156">
        <v>-1360296064</v>
      </c>
      <c r="EB156">
        <v>-1122772864</v>
      </c>
      <c r="EC156">
        <v>-1510658432</v>
      </c>
      <c r="ED156">
        <v>-927558528</v>
      </c>
      <c r="EE156">
        <v>-1156327808</v>
      </c>
      <c r="EF156">
        <v>-1117325440</v>
      </c>
      <c r="EG156">
        <v>-1315891712</v>
      </c>
      <c r="EH156">
        <v>-804975296</v>
      </c>
      <c r="EI156">
        <v>-1052032448</v>
      </c>
      <c r="EJ156">
        <v>-1052894016</v>
      </c>
      <c r="EK156">
        <v>-1174601856</v>
      </c>
      <c r="EL156">
        <v>-927756608</v>
      </c>
      <c r="EM156">
        <v>-1005028992</v>
      </c>
      <c r="EN156">
        <v>-1040077440</v>
      </c>
      <c r="EO156">
        <v>-1161454080</v>
      </c>
      <c r="EP156">
        <v>-923884928</v>
      </c>
      <c r="EQ156">
        <v>-899316672</v>
      </c>
      <c r="ER156">
        <v>-1058094464</v>
      </c>
      <c r="ES156">
        <v>-1226053760</v>
      </c>
      <c r="ET156">
        <v>-848349632</v>
      </c>
      <c r="EU156">
        <v>-886309056</v>
      </c>
      <c r="EV156">
        <v>-1068858048</v>
      </c>
      <c r="EW156">
        <v>-1142723200</v>
      </c>
      <c r="EX156">
        <v>-880715456</v>
      </c>
      <c r="EY156">
        <v>-872667520</v>
      </c>
      <c r="EZ156">
        <v>-1044346688</v>
      </c>
      <c r="FA156">
        <v>-1255026176</v>
      </c>
      <c r="FB156">
        <v>-814146624</v>
      </c>
      <c r="FC156">
        <v>-878586944</v>
      </c>
      <c r="FD156">
        <v>-1279327232</v>
      </c>
      <c r="FE156">
        <v>-892348544</v>
      </c>
      <c r="FF156">
        <v>-1370937344</v>
      </c>
      <c r="FG156">
        <v>-1211254656</v>
      </c>
      <c r="FH156">
        <v>-1432147712</v>
      </c>
      <c r="FI156">
        <v>-879259840</v>
      </c>
      <c r="FJ156">
        <v>-1155150464</v>
      </c>
      <c r="FK156">
        <v>-1136266752</v>
      </c>
      <c r="FL156">
        <v>-1232983552</v>
      </c>
      <c r="FM156">
        <v>-923842688</v>
      </c>
      <c r="FN156">
        <v>-1008398208</v>
      </c>
      <c r="FO156">
        <v>-1065957504</v>
      </c>
      <c r="FP156">
        <v>-1111474432</v>
      </c>
      <c r="FQ156">
        <v>-955276160</v>
      </c>
      <c r="FR156">
        <v>-966979072</v>
      </c>
      <c r="FS156">
        <v>-1073648768</v>
      </c>
      <c r="FT156">
        <v>-1147023872</v>
      </c>
      <c r="FU156">
        <v>-892634496</v>
      </c>
      <c r="FV156">
        <v>-925738816</v>
      </c>
      <c r="FW156">
        <v>-1125422464</v>
      </c>
      <c r="FX156">
        <v>-1061176384</v>
      </c>
      <c r="FY156">
        <v>-1018608832</v>
      </c>
      <c r="FZ156">
        <v>-890506624</v>
      </c>
      <c r="GA156">
        <v>-1069584384</v>
      </c>
      <c r="GB156">
        <v>-1054289984</v>
      </c>
      <c r="GC156">
        <v>-1023166592</v>
      </c>
      <c r="GD156">
        <v>-904257600</v>
      </c>
      <c r="GE156">
        <v>-1087549952</v>
      </c>
      <c r="GF156">
        <v>-1010670272</v>
      </c>
      <c r="GG156">
        <v>-909050112</v>
      </c>
      <c r="GH156">
        <v>-800396608</v>
      </c>
      <c r="GI156">
        <v>-1172713088</v>
      </c>
      <c r="GJ156">
        <v>-1123706368</v>
      </c>
      <c r="GK156">
        <v>-1600855552</v>
      </c>
      <c r="GL156">
        <v>-896728512</v>
      </c>
      <c r="GM156">
        <v>-1156082688</v>
      </c>
      <c r="GN156">
        <v>-1145654400</v>
      </c>
      <c r="GO156">
        <v>-1315382784</v>
      </c>
      <c r="GP156">
        <v>-926068672</v>
      </c>
      <c r="GQ156">
        <v>-1042489792</v>
      </c>
      <c r="GR156">
        <v>-1029009024</v>
      </c>
      <c r="GS156">
        <v>-1306761856</v>
      </c>
      <c r="GT156">
        <v>-846975936</v>
      </c>
      <c r="GU156">
        <v>-956857728</v>
      </c>
      <c r="GV156">
        <v>-1013550400</v>
      </c>
      <c r="GW156">
        <v>-1221657856</v>
      </c>
      <c r="GX156">
        <v>-851233344</v>
      </c>
      <c r="GY156">
        <v>-844257408</v>
      </c>
      <c r="GZ156">
        <v>-1060180608</v>
      </c>
      <c r="HA156">
        <v>-1155619200</v>
      </c>
      <c r="HB156">
        <v>-870437504</v>
      </c>
      <c r="HC156">
        <v>-855597312</v>
      </c>
      <c r="HD156">
        <v>-1008490048</v>
      </c>
      <c r="HE156">
        <v>-1120379520</v>
      </c>
      <c r="HF156">
        <v>-869342976</v>
      </c>
      <c r="HG156">
        <v>-811650048</v>
      </c>
      <c r="HH156">
        <v>-1095090432</v>
      </c>
      <c r="HI156">
        <v>-1109048192</v>
      </c>
      <c r="HJ156">
        <v>-838983104</v>
      </c>
      <c r="HK156">
        <v>-857153344</v>
      </c>
      <c r="HL156">
        <v>-1070366528</v>
      </c>
      <c r="HM156">
        <v>-1130551296</v>
      </c>
      <c r="HN156">
        <v>-1016069888</v>
      </c>
      <c r="HO156">
        <v>-800095232</v>
      </c>
      <c r="HP156">
        <v>-1107150592</v>
      </c>
      <c r="HQ156">
        <v>-1026793792</v>
      </c>
      <c r="HR156">
        <v>-1210834816</v>
      </c>
      <c r="HS156">
        <v>-1136415360</v>
      </c>
      <c r="HT156">
        <v>-1269233920</v>
      </c>
      <c r="HU156">
        <v>-857539584</v>
      </c>
      <c r="HV156">
        <v>-1090105216</v>
      </c>
      <c r="HW156">
        <v>-983327936</v>
      </c>
      <c r="HX156">
        <v>-1091006336</v>
      </c>
      <c r="HY156">
        <v>-888930880</v>
      </c>
      <c r="HZ156">
        <v>-1003354816</v>
      </c>
      <c r="IA156">
        <v>-1009497792</v>
      </c>
      <c r="IB156">
        <v>-1207838976</v>
      </c>
      <c r="IC156">
        <v>-909285248</v>
      </c>
      <c r="ID156">
        <v>-854138496</v>
      </c>
      <c r="IE156">
        <v>-1047495424</v>
      </c>
      <c r="IF156">
        <v>-1084875392</v>
      </c>
      <c r="IG156">
        <v>-917264576</v>
      </c>
      <c r="IH156">
        <v>-944129536</v>
      </c>
      <c r="II156">
        <v>-993644800</v>
      </c>
      <c r="IJ156">
        <v>-1065312128</v>
      </c>
      <c r="IK156">
        <v>-856019520</v>
      </c>
      <c r="IL156">
        <v>-841583744</v>
      </c>
      <c r="IM156">
        <v>-994463232</v>
      </c>
      <c r="IN156">
        <v>-1103504896</v>
      </c>
      <c r="IO156">
        <v>-954700416</v>
      </c>
      <c r="IP156">
        <v>-950118592</v>
      </c>
      <c r="IQ156">
        <v>-1120542464</v>
      </c>
      <c r="IR156">
        <v>-1042705024</v>
      </c>
      <c r="IS156">
        <v>-1017218496</v>
      </c>
      <c r="IT156">
        <v>-882662912</v>
      </c>
      <c r="IU156">
        <v>-1192835968</v>
      </c>
      <c r="IV156">
        <v>-1026761280</v>
      </c>
      <c r="IW156">
        <v>-1567225472</v>
      </c>
      <c r="IX156">
        <v>-880839680</v>
      </c>
      <c r="IY156">
        <v>-1083144192</v>
      </c>
      <c r="IZ156">
        <v>-1028045824</v>
      </c>
      <c r="JA156">
        <v>-1300942592</v>
      </c>
      <c r="JB156">
        <v>-855739776</v>
      </c>
      <c r="JC156">
        <v>-1039029760</v>
      </c>
      <c r="JD156">
        <v>-990446656</v>
      </c>
      <c r="JE156">
        <v>-1218521344</v>
      </c>
      <c r="JF156">
        <v>-782844672</v>
      </c>
      <c r="JG156">
        <v>-946990080</v>
      </c>
      <c r="JH156">
        <v>-980929600</v>
      </c>
      <c r="JI156">
        <v>-1211058176</v>
      </c>
      <c r="JJ156">
        <v>-768463808</v>
      </c>
      <c r="JK156">
        <v>-918397760</v>
      </c>
      <c r="JL156">
        <v>-1096705792</v>
      </c>
      <c r="JM156">
        <v>-1182889856</v>
      </c>
      <c r="JN156">
        <v>-932529472</v>
      </c>
      <c r="JO156">
        <v>-799559168</v>
      </c>
      <c r="JP156">
        <v>-991041792</v>
      </c>
      <c r="JQ156">
        <v>-1102095488</v>
      </c>
      <c r="JR156">
        <v>-873489792</v>
      </c>
      <c r="JS156">
        <v>-873305408</v>
      </c>
      <c r="JT156">
        <v>-1008223104</v>
      </c>
      <c r="JU156">
        <v>-1110146048</v>
      </c>
      <c r="JV156">
        <v>-988598912</v>
      </c>
      <c r="JW156">
        <v>-790783744</v>
      </c>
      <c r="JX156">
        <v>-1007712256</v>
      </c>
      <c r="JY156">
        <v>-1129865472</v>
      </c>
      <c r="JZ156">
        <v>-842270528</v>
      </c>
      <c r="KA156">
        <v>-826641600</v>
      </c>
      <c r="KB156">
        <v>-1152854656</v>
      </c>
      <c r="KC156">
        <v>-886930944</v>
      </c>
      <c r="KD156">
        <v>-1108093440</v>
      </c>
      <c r="KE156">
        <v>-963878208</v>
      </c>
      <c r="KF156">
        <v>-1283351040</v>
      </c>
      <c r="KG156">
        <v>-917706752</v>
      </c>
      <c r="KH156">
        <v>-1023240640</v>
      </c>
      <c r="KI156">
        <v>-1090865280</v>
      </c>
      <c r="KJ156">
        <v>-1102372096</v>
      </c>
      <c r="KK156">
        <v>-845217344</v>
      </c>
      <c r="KL156">
        <v>-990835584</v>
      </c>
      <c r="KM156">
        <v>-1002656704</v>
      </c>
      <c r="KN156">
        <v>-1107936896</v>
      </c>
      <c r="KO156">
        <v>-1001022464</v>
      </c>
      <c r="KP156">
        <v>-903347520</v>
      </c>
      <c r="KQ156">
        <v>-1097954944</v>
      </c>
      <c r="KR156">
        <v>-1086159360</v>
      </c>
      <c r="KS156">
        <v>-891533120</v>
      </c>
      <c r="KT156">
        <v>-922194624</v>
      </c>
      <c r="KU156">
        <v>-1030872128</v>
      </c>
      <c r="KV156">
        <v>-998696000</v>
      </c>
      <c r="KW156">
        <v>-1025807488</v>
      </c>
      <c r="KX156">
        <v>-846600384</v>
      </c>
      <c r="KY156">
        <v>-976936064</v>
      </c>
      <c r="KZ156">
        <v>-963608000</v>
      </c>
      <c r="LA156">
        <v>-906365760</v>
      </c>
      <c r="LB156">
        <v>-957930560</v>
      </c>
      <c r="LC156">
        <v>-1127504768</v>
      </c>
      <c r="LD156">
        <v>-1052347456</v>
      </c>
      <c r="LE156">
        <v>-1002574592</v>
      </c>
      <c r="LF156">
        <v>-809617600</v>
      </c>
      <c r="LG156">
        <v>-1113267328</v>
      </c>
      <c r="LH156">
        <v>-1008991424</v>
      </c>
      <c r="LI156">
        <v>-1310738560</v>
      </c>
      <c r="LJ156">
        <v>-849455744</v>
      </c>
      <c r="LK156">
        <v>-987814784</v>
      </c>
      <c r="LL156">
        <v>-1012639296</v>
      </c>
      <c r="LM156">
        <v>-1273996928</v>
      </c>
      <c r="LN156">
        <v>-899079232</v>
      </c>
      <c r="LO156">
        <v>-915703360</v>
      </c>
      <c r="LP156">
        <v>-1012289920</v>
      </c>
      <c r="LQ156">
        <v>-1149879168</v>
      </c>
      <c r="LR156">
        <v>-857775424</v>
      </c>
      <c r="LS156">
        <v>-836116928</v>
      </c>
      <c r="LT156">
        <v>-1050789056</v>
      </c>
      <c r="LU156">
        <v>-1164833536</v>
      </c>
      <c r="LV156">
        <v>-847293120</v>
      </c>
      <c r="LW156">
        <v>-907475072</v>
      </c>
      <c r="LX156">
        <v>-1078397184</v>
      </c>
      <c r="LY156">
        <v>-1167456768</v>
      </c>
      <c r="LZ156">
        <v>-924837888</v>
      </c>
      <c r="MA156">
        <v>-761152448</v>
      </c>
      <c r="MB156">
        <v>-1004491328</v>
      </c>
      <c r="MC156">
        <v>-1179549056</v>
      </c>
      <c r="MD156">
        <v>-856221440</v>
      </c>
      <c r="ME156">
        <v>-832513600</v>
      </c>
      <c r="MF156">
        <v>-911525056</v>
      </c>
      <c r="MG156">
        <v>-1066539200</v>
      </c>
      <c r="MH156">
        <v>-886511424</v>
      </c>
      <c r="MI156">
        <v>-766317888</v>
      </c>
      <c r="MJ156">
        <v>-1030022528</v>
      </c>
      <c r="MK156">
        <v>-1176891904</v>
      </c>
      <c r="ML156">
        <v>-923627904</v>
      </c>
      <c r="MM156">
        <v>-831280512</v>
      </c>
      <c r="MN156">
        <v>-1114722944</v>
      </c>
      <c r="MO156">
        <v>-986214016</v>
      </c>
      <c r="MP156">
        <v>-1056692992</v>
      </c>
      <c r="MQ156">
        <v>-1049278208</v>
      </c>
      <c r="MR156">
        <v>-1177946368</v>
      </c>
      <c r="MS156">
        <v>-969394880</v>
      </c>
      <c r="MT156">
        <v>-1028970112</v>
      </c>
      <c r="MU156">
        <v>-968520192</v>
      </c>
      <c r="MV156">
        <v>-1070824960</v>
      </c>
      <c r="MW156">
        <v>-945312704</v>
      </c>
      <c r="MX156">
        <v>-877401856</v>
      </c>
      <c r="MY156">
        <v>-1050675520</v>
      </c>
      <c r="MZ156">
        <v>-1075006720</v>
      </c>
      <c r="NA156">
        <v>-945608960</v>
      </c>
      <c r="NB156">
        <v>-980166784</v>
      </c>
      <c r="NC156">
        <v>-1055798848</v>
      </c>
      <c r="ND156">
        <v>-1017542336</v>
      </c>
      <c r="NE156">
        <v>-951686336</v>
      </c>
      <c r="NF156">
        <v>-911203200</v>
      </c>
      <c r="NG156">
        <v>-1071968576</v>
      </c>
      <c r="NH156">
        <v>-979349056</v>
      </c>
      <c r="NI156">
        <v>-1002157824</v>
      </c>
      <c r="NJ156">
        <v>-859856128</v>
      </c>
      <c r="NK156">
        <v>-1059083648</v>
      </c>
      <c r="NL156">
        <v>-1003302912</v>
      </c>
      <c r="NM156">
        <v>-900159168</v>
      </c>
      <c r="NN156">
        <v>-872884416</v>
      </c>
      <c r="NO156">
        <v>-1081949824</v>
      </c>
      <c r="NP156">
        <v>-944677760</v>
      </c>
      <c r="NQ156">
        <v>-918583424</v>
      </c>
      <c r="NR156">
        <v>-874928704</v>
      </c>
      <c r="NS156">
        <v>-1054559296</v>
      </c>
      <c r="NT156">
        <v>-1103782144</v>
      </c>
      <c r="NU156">
        <v>-1301650432</v>
      </c>
      <c r="NV156">
        <v>-918730816</v>
      </c>
      <c r="NW156">
        <v>-983293696</v>
      </c>
      <c r="NX156">
        <v>-1085965440</v>
      </c>
      <c r="NY156">
        <v>-1188331648</v>
      </c>
      <c r="NZ156">
        <v>-845951552</v>
      </c>
      <c r="OA156">
        <v>-866807872</v>
      </c>
      <c r="OB156">
        <v>-1043670336</v>
      </c>
      <c r="OC156">
        <v>-1202824832</v>
      </c>
      <c r="OD156">
        <v>-854357248</v>
      </c>
      <c r="OE156">
        <v>-846176960</v>
      </c>
      <c r="OF156">
        <v>-1086720000</v>
      </c>
      <c r="OG156">
        <v>-1077427712</v>
      </c>
      <c r="OH156">
        <v>-938927104</v>
      </c>
      <c r="OI156">
        <v>-845742848</v>
      </c>
      <c r="OJ156">
        <v>-1072513664</v>
      </c>
      <c r="OK156">
        <v>-1060192960</v>
      </c>
      <c r="OL156">
        <v>-849519360</v>
      </c>
      <c r="OM156">
        <v>-798640704</v>
      </c>
      <c r="ON156">
        <v>-1075667968</v>
      </c>
      <c r="OO156">
        <v>-1030789312</v>
      </c>
      <c r="OP156">
        <v>-946755200</v>
      </c>
      <c r="OQ156">
        <v>-825515904</v>
      </c>
      <c r="OR156">
        <v>-1060858816</v>
      </c>
      <c r="OS156">
        <v>-1026946496</v>
      </c>
      <c r="OT156">
        <v>-840504960</v>
      </c>
      <c r="OU156">
        <v>-730382016</v>
      </c>
      <c r="OV156">
        <v>-998865856</v>
      </c>
      <c r="OW156">
        <v>-1091493632</v>
      </c>
      <c r="OX156">
        <v>-879954304</v>
      </c>
      <c r="OY156">
        <v>-647795776</v>
      </c>
      <c r="OZ156">
        <v>-1026663296</v>
      </c>
      <c r="PA156">
        <v>-961207744</v>
      </c>
      <c r="PB156">
        <v>-943839936</v>
      </c>
      <c r="PC156">
        <v>-1062263360</v>
      </c>
      <c r="PD156">
        <v>-1194052224</v>
      </c>
      <c r="PE156">
        <v>-886162880</v>
      </c>
      <c r="PF156">
        <v>-940390208</v>
      </c>
      <c r="PG156">
        <v>-1081072512</v>
      </c>
      <c r="PH156">
        <v>-1135464704</v>
      </c>
      <c r="PI156">
        <v>-908279360</v>
      </c>
      <c r="PJ156">
        <v>-925740544</v>
      </c>
      <c r="PK156">
        <v>-1014872448</v>
      </c>
      <c r="PL156">
        <v>-997880960</v>
      </c>
      <c r="PM156">
        <v>-889084480</v>
      </c>
      <c r="PN156">
        <v>-831539776</v>
      </c>
      <c r="PO156">
        <v>-1132669952</v>
      </c>
      <c r="PP156">
        <v>-1011879168</v>
      </c>
      <c r="PQ156">
        <v>-950800128</v>
      </c>
      <c r="PR156">
        <v>-932230848</v>
      </c>
      <c r="PS156">
        <v>-1063950784</v>
      </c>
      <c r="PT156">
        <v>-982148032</v>
      </c>
      <c r="PU156">
        <v>-922120576</v>
      </c>
      <c r="PV156">
        <v>-884118656</v>
      </c>
      <c r="PW156">
        <v>-981710464</v>
      </c>
      <c r="PX156">
        <v>-936404928</v>
      </c>
      <c r="PY156">
        <v>-965683136</v>
      </c>
      <c r="PZ156">
        <v>-865897280</v>
      </c>
      <c r="QA156">
        <v>-1040208000</v>
      </c>
      <c r="QB156">
        <v>-973506944</v>
      </c>
      <c r="QC156">
        <v>-893148864</v>
      </c>
      <c r="QD156">
        <v>-813058752</v>
      </c>
      <c r="QE156">
        <v>-1161291264</v>
      </c>
      <c r="QF156">
        <v>-1044722176</v>
      </c>
      <c r="QG156">
        <v>-1390941440</v>
      </c>
      <c r="QH156">
        <v>-843365504</v>
      </c>
      <c r="QI156">
        <v>-924436288</v>
      </c>
      <c r="QJ156">
        <v>-1012665984</v>
      </c>
      <c r="QK156">
        <v>-1163570048</v>
      </c>
      <c r="QL156">
        <v>-907556096</v>
      </c>
      <c r="QM156">
        <v>-907501568</v>
      </c>
      <c r="QN156">
        <v>-1034806976</v>
      </c>
      <c r="QO156">
        <v>-1136027008</v>
      </c>
      <c r="QP156">
        <v>-837247424</v>
      </c>
      <c r="QQ156">
        <v>-888281088</v>
      </c>
      <c r="QR156">
        <v>-1051896448</v>
      </c>
      <c r="QS156">
        <v>-1012303104</v>
      </c>
      <c r="QT156">
        <v>-905456768</v>
      </c>
      <c r="QU156">
        <v>-772087680</v>
      </c>
      <c r="QV156">
        <v>-1015556288</v>
      </c>
      <c r="QW156">
        <v>-1006233344</v>
      </c>
      <c r="QX156">
        <v>-894394880</v>
      </c>
      <c r="QY156">
        <v>-881329792</v>
      </c>
      <c r="QZ156">
        <v>-984873792</v>
      </c>
      <c r="RA156">
        <v>-1059770432</v>
      </c>
      <c r="RB156">
        <v>-864424640</v>
      </c>
      <c r="RC156">
        <v>-828310592</v>
      </c>
      <c r="RD156">
        <v>-1051762368</v>
      </c>
      <c r="RE156">
        <v>-1017714624</v>
      </c>
      <c r="RF156">
        <v>-818787008</v>
      </c>
      <c r="RG156">
        <v>-848418432</v>
      </c>
      <c r="RH156">
        <v>-1031459200</v>
      </c>
      <c r="RI156">
        <v>-1070111808</v>
      </c>
      <c r="RJ156">
        <v>-890483072</v>
      </c>
      <c r="RK156">
        <v>-733318272</v>
      </c>
      <c r="RL156">
        <v>-1100399488</v>
      </c>
      <c r="RM156">
        <v>-940598272</v>
      </c>
      <c r="RN156">
        <v>-906809088</v>
      </c>
      <c r="RO156">
        <v>-1165326720</v>
      </c>
      <c r="RP156">
        <v>-1081962496</v>
      </c>
      <c r="RQ156">
        <v>-935519872</v>
      </c>
      <c r="RR156">
        <v>-946826624</v>
      </c>
      <c r="RS156">
        <v>-1029346368</v>
      </c>
      <c r="RT156">
        <v>-1146362496</v>
      </c>
      <c r="RU156">
        <v>-1022557440</v>
      </c>
      <c r="RV156">
        <v>-905730816</v>
      </c>
      <c r="RW156">
        <v>-1010533120</v>
      </c>
      <c r="RX156">
        <v>-1042108480</v>
      </c>
      <c r="RY156">
        <v>-854281280</v>
      </c>
      <c r="RZ156">
        <v>-830556608</v>
      </c>
      <c r="SA156">
        <v>-1047942144</v>
      </c>
      <c r="SB156">
        <v>-1005088128</v>
      </c>
      <c r="SC156">
        <v>-868984512</v>
      </c>
      <c r="SD156">
        <v>-883280192</v>
      </c>
      <c r="SE156">
        <v>-997680000</v>
      </c>
      <c r="SF156">
        <v>-910713408</v>
      </c>
      <c r="SG156">
        <v>-854850304</v>
      </c>
      <c r="SH156">
        <v>-771900288</v>
      </c>
      <c r="SI156">
        <v>-1051745664</v>
      </c>
      <c r="SJ156">
        <v>-943489408</v>
      </c>
      <c r="SK156">
        <v>-852272832</v>
      </c>
      <c r="SL156">
        <v>-807228096</v>
      </c>
      <c r="SM156">
        <v>-1065901824</v>
      </c>
      <c r="SN156">
        <v>-1030963072</v>
      </c>
      <c r="SO156">
        <v>-988806144</v>
      </c>
      <c r="SP156">
        <v>-764031808</v>
      </c>
      <c r="SQ156">
        <v>-1131883648</v>
      </c>
      <c r="SR156">
        <v>-986710784</v>
      </c>
      <c r="SS156">
        <v>-1263731200</v>
      </c>
      <c r="ST156">
        <v>-899909312</v>
      </c>
      <c r="SU156">
        <v>-901171456</v>
      </c>
      <c r="SV156">
        <v>-1038113280</v>
      </c>
      <c r="SW156">
        <v>-1172165504</v>
      </c>
      <c r="SX156">
        <v>-867237440</v>
      </c>
      <c r="SY156">
        <v>-904212288</v>
      </c>
      <c r="SZ156">
        <v>-1117855232</v>
      </c>
      <c r="TA156">
        <v>-1097578368</v>
      </c>
      <c r="TB156">
        <v>-882659008</v>
      </c>
      <c r="TC156">
        <v>-882774976</v>
      </c>
      <c r="TD156">
        <v>-970158016</v>
      </c>
      <c r="TE156">
        <v>-1103517568</v>
      </c>
      <c r="TF156">
        <v>-921422976</v>
      </c>
      <c r="TG156">
        <v>-810501440</v>
      </c>
      <c r="TH156">
        <v>-1044277312</v>
      </c>
      <c r="TI156">
        <v>-984879296</v>
      </c>
      <c r="TJ156">
        <v>-835254016</v>
      </c>
      <c r="TK156">
        <v>-809771584</v>
      </c>
      <c r="TL156">
        <v>-1039729920</v>
      </c>
      <c r="TM156">
        <v>-1062330112</v>
      </c>
      <c r="TN156">
        <v>-909131584</v>
      </c>
      <c r="TO156">
        <v>-763004352</v>
      </c>
      <c r="TP156">
        <v>-1056428160</v>
      </c>
      <c r="TQ156">
        <v>-1009275008</v>
      </c>
      <c r="TR156">
        <v>-902918592</v>
      </c>
      <c r="TS156">
        <v>-756155392</v>
      </c>
      <c r="TT156">
        <v>-1062216512</v>
      </c>
      <c r="TU156">
        <v>-1135971328</v>
      </c>
      <c r="TV156">
        <v>-816836352</v>
      </c>
      <c r="TW156">
        <v>-838128640</v>
      </c>
      <c r="TX156">
        <v>-1114940160</v>
      </c>
      <c r="TY156">
        <v>-894302080</v>
      </c>
      <c r="TZ156">
        <v>-908408704</v>
      </c>
      <c r="UA156">
        <v>-988018752</v>
      </c>
      <c r="UB156">
        <v>-969386176</v>
      </c>
      <c r="UC156">
        <v>-959099328</v>
      </c>
      <c r="UD156">
        <v>-928910464</v>
      </c>
      <c r="UE156">
        <v>-1106893056</v>
      </c>
      <c r="UF156">
        <v>-1019154176</v>
      </c>
      <c r="UG156">
        <v>-849404672</v>
      </c>
      <c r="UH156">
        <v>-905451840</v>
      </c>
      <c r="UI156">
        <v>-1069922304</v>
      </c>
      <c r="UJ156">
        <v>-977255744</v>
      </c>
      <c r="UK156">
        <v>-957589760</v>
      </c>
      <c r="UL156">
        <v>-846611648</v>
      </c>
      <c r="UM156">
        <v>-966239936</v>
      </c>
      <c r="UN156">
        <v>-971534848</v>
      </c>
      <c r="UO156">
        <v>-989325376</v>
      </c>
      <c r="UP156">
        <v>-825666880</v>
      </c>
      <c r="UQ156">
        <v>-1040804032</v>
      </c>
      <c r="UR156">
        <v>-1029649472</v>
      </c>
      <c r="US156">
        <v>-954608640</v>
      </c>
      <c r="UT156">
        <v>-750041472</v>
      </c>
      <c r="UU156">
        <v>-1007852288</v>
      </c>
      <c r="UV156">
        <v>-1050100160</v>
      </c>
      <c r="UW156">
        <v>-931423744</v>
      </c>
      <c r="UX156">
        <v>-859286848</v>
      </c>
      <c r="UY156">
        <v>-1129040256</v>
      </c>
      <c r="UZ156">
        <v>-919233472</v>
      </c>
      <c r="VA156">
        <v>-1033292800</v>
      </c>
      <c r="VB156">
        <v>-809042432</v>
      </c>
      <c r="VC156">
        <v>-1184594944</v>
      </c>
      <c r="VD156">
        <v>-1063415616</v>
      </c>
      <c r="VE156">
        <v>-1188784640</v>
      </c>
      <c r="VF156">
        <v>-805568832</v>
      </c>
      <c r="VG156">
        <v>-863146304</v>
      </c>
      <c r="VH156">
        <v>-1042106688</v>
      </c>
      <c r="VI156">
        <v>-1234004736</v>
      </c>
      <c r="VJ156">
        <v>-885333632</v>
      </c>
      <c r="VK156">
        <v>-787358336</v>
      </c>
      <c r="VL156">
        <v>-1080849792</v>
      </c>
      <c r="VM156">
        <v>-1055740800</v>
      </c>
      <c r="VN156">
        <v>-889676672</v>
      </c>
      <c r="VO156">
        <v>-856952448</v>
      </c>
      <c r="VP156">
        <v>-1018881280</v>
      </c>
      <c r="VQ156">
        <v>-1117199232</v>
      </c>
      <c r="VR156">
        <v>-855071488</v>
      </c>
      <c r="VS156">
        <v>-725613440</v>
      </c>
      <c r="VT156">
        <v>-949750464</v>
      </c>
      <c r="VU156">
        <v>-1024914560</v>
      </c>
      <c r="VV156">
        <v>-795824896</v>
      </c>
      <c r="VW156">
        <v>-763593024</v>
      </c>
      <c r="VX156">
        <v>-977005888</v>
      </c>
      <c r="VY156">
        <v>-986931328</v>
      </c>
      <c r="VZ156">
        <v>-799309824</v>
      </c>
      <c r="WA156">
        <v>-755341824</v>
      </c>
      <c r="WB156">
        <v>-1111243264</v>
      </c>
      <c r="WC156">
        <v>-1088245248</v>
      </c>
      <c r="WD156">
        <v>-774028032</v>
      </c>
      <c r="WE156">
        <v>-780510080</v>
      </c>
      <c r="WF156">
        <v>-1110149760</v>
      </c>
      <c r="WG156">
        <v>-1064490304</v>
      </c>
      <c r="WH156">
        <v>-843158784</v>
      </c>
      <c r="WI156">
        <v>-836675264</v>
      </c>
      <c r="WJ156">
        <v>-1066758592</v>
      </c>
      <c r="WK156">
        <v>-940174208</v>
      </c>
      <c r="WL156">
        <v>-807328896</v>
      </c>
      <c r="WM156">
        <v>-1161412864</v>
      </c>
      <c r="WN156">
        <v>-1077686912</v>
      </c>
      <c r="WO156">
        <v>-965496000</v>
      </c>
      <c r="WP156">
        <v>-876620032</v>
      </c>
      <c r="WQ156">
        <v>-1014320640</v>
      </c>
      <c r="WR156">
        <v>-1059073664</v>
      </c>
      <c r="WS156">
        <v>-959955840</v>
      </c>
      <c r="WT156">
        <v>-842146560</v>
      </c>
      <c r="WU156">
        <v>-1062149312</v>
      </c>
      <c r="WV156">
        <v>-974470080</v>
      </c>
      <c r="WW156">
        <v>-820927552</v>
      </c>
      <c r="WX156">
        <v>-875877056</v>
      </c>
      <c r="WY156">
        <v>-951579520</v>
      </c>
      <c r="WZ156">
        <v>-922868608</v>
      </c>
      <c r="XA156">
        <v>-901725824</v>
      </c>
      <c r="XB156">
        <v>-819748992</v>
      </c>
      <c r="XC156">
        <v>-989917120</v>
      </c>
      <c r="XD156">
        <v>-970652160</v>
      </c>
      <c r="XE156">
        <v>-810860928</v>
      </c>
      <c r="XF156">
        <v>-788864256</v>
      </c>
      <c r="XG156">
        <v>-1129659648</v>
      </c>
      <c r="XH156">
        <v>-928726592</v>
      </c>
      <c r="XI156">
        <v>-974444224</v>
      </c>
      <c r="XJ156">
        <v>-766292800</v>
      </c>
      <c r="XK156">
        <v>-1166913536</v>
      </c>
      <c r="XL156">
        <v>-1126842368</v>
      </c>
      <c r="XM156">
        <v>-934227200</v>
      </c>
      <c r="XN156">
        <v>-874129792</v>
      </c>
      <c r="XO156">
        <v>-1121951616</v>
      </c>
      <c r="XP156">
        <v>-1110823808</v>
      </c>
      <c r="XQ156">
        <v>-1202750720</v>
      </c>
      <c r="XR156">
        <v>-895951680</v>
      </c>
      <c r="XS156">
        <v>-892581568</v>
      </c>
      <c r="XT156">
        <v>-1043406592</v>
      </c>
      <c r="XU156">
        <v>-1175871232</v>
      </c>
      <c r="XV156">
        <v>-891159936</v>
      </c>
      <c r="XW156">
        <v>-884290432</v>
      </c>
      <c r="XX156">
        <v>-1074869248</v>
      </c>
      <c r="XY156">
        <v>-1073623488</v>
      </c>
      <c r="XZ156">
        <v>-769158784</v>
      </c>
      <c r="YA156">
        <v>-972517056</v>
      </c>
      <c r="YB156">
        <v>-1039840832</v>
      </c>
      <c r="YC156">
        <v>-971392000</v>
      </c>
      <c r="YD156">
        <v>-863710528</v>
      </c>
      <c r="YE156">
        <v>-800661056</v>
      </c>
      <c r="YF156">
        <v>-1010377344</v>
      </c>
      <c r="YG156">
        <v>-987870080</v>
      </c>
      <c r="YH156">
        <v>-744955648</v>
      </c>
      <c r="YI156">
        <v>-772025856</v>
      </c>
      <c r="YJ156">
        <v>-1033683456</v>
      </c>
      <c r="YK156">
        <v>-923353984</v>
      </c>
      <c r="YL156">
        <v>-758001856</v>
      </c>
      <c r="YM156">
        <v>-719833344</v>
      </c>
      <c r="YN156">
        <v>-985992704</v>
      </c>
      <c r="YO156">
        <v>-1066909376</v>
      </c>
      <c r="YP156">
        <v>-867121920</v>
      </c>
      <c r="YQ156">
        <v>-841645696</v>
      </c>
      <c r="YR156">
        <v>-1092150784</v>
      </c>
      <c r="YS156">
        <v>-1054056192</v>
      </c>
      <c r="YT156">
        <v>-880196608</v>
      </c>
      <c r="YU156">
        <v>-874149440</v>
      </c>
      <c r="YV156">
        <v>-1228971648</v>
      </c>
      <c r="YW156">
        <v>-921161216</v>
      </c>
      <c r="YX156">
        <v>-945642624</v>
      </c>
      <c r="YY156">
        <v>-1122670080</v>
      </c>
      <c r="YZ156">
        <v>-1057866816</v>
      </c>
      <c r="ZA156">
        <v>-949707968</v>
      </c>
      <c r="ZB156">
        <v>-957527872</v>
      </c>
      <c r="ZC156">
        <v>-1045883328</v>
      </c>
      <c r="ZD156">
        <v>-1035487680</v>
      </c>
      <c r="ZE156">
        <v>-851075776</v>
      </c>
      <c r="ZF156">
        <v>-886576960</v>
      </c>
      <c r="ZG156">
        <v>-1087265024</v>
      </c>
      <c r="ZH156">
        <v>-911716096</v>
      </c>
      <c r="ZI156">
        <v>-865079040</v>
      </c>
      <c r="ZJ156">
        <v>-784356992</v>
      </c>
      <c r="ZK156">
        <v>-1057214272</v>
      </c>
      <c r="ZL156">
        <v>-973122368</v>
      </c>
      <c r="ZM156">
        <v>-898022144</v>
      </c>
      <c r="ZN156">
        <v>-755819904</v>
      </c>
      <c r="ZO156">
        <v>-939173952</v>
      </c>
      <c r="ZP156">
        <v>-1030804544</v>
      </c>
      <c r="ZQ156">
        <v>-848721024</v>
      </c>
      <c r="ZR156">
        <v>-737125440</v>
      </c>
      <c r="ZS156">
        <v>-1042372032</v>
      </c>
      <c r="ZT156">
        <v>-930057536</v>
      </c>
      <c r="ZU156">
        <v>-836404864</v>
      </c>
      <c r="ZV156">
        <v>-702137408</v>
      </c>
      <c r="ZW156">
        <v>-1063389632</v>
      </c>
      <c r="ZX156">
        <v>-965108800</v>
      </c>
      <c r="ZY156">
        <v>-923344896</v>
      </c>
      <c r="ZZ156">
        <v>-805101056</v>
      </c>
      <c r="AAA156">
        <v>-1229240192</v>
      </c>
      <c r="AAB156">
        <v>-1052956480</v>
      </c>
      <c r="AAC156">
        <v>-1131822336</v>
      </c>
      <c r="AAD156">
        <v>-1020065984</v>
      </c>
      <c r="AAE156">
        <v>-977019392</v>
      </c>
      <c r="AAF156">
        <v>-1201496960</v>
      </c>
      <c r="AAG156">
        <v>-1161705344</v>
      </c>
      <c r="AAH156">
        <v>-904042240</v>
      </c>
      <c r="AAI156">
        <v>-803529856</v>
      </c>
      <c r="AAJ156">
        <v>-1085476992</v>
      </c>
      <c r="AAK156">
        <v>-1030903232</v>
      </c>
      <c r="AAL156">
        <v>-872674496</v>
      </c>
      <c r="AAM156">
        <v>-849079104</v>
      </c>
      <c r="AAN156">
        <v>-1164567040</v>
      </c>
      <c r="AAO156">
        <v>-1065813568</v>
      </c>
      <c r="AAP156">
        <v>-784165952</v>
      </c>
      <c r="AAQ156">
        <v>-815277888</v>
      </c>
      <c r="AAR156">
        <v>-1031962880</v>
      </c>
      <c r="AAS156">
        <v>-1027524800</v>
      </c>
      <c r="AAT156">
        <v>-826216320</v>
      </c>
      <c r="AAU156">
        <v>-855416000</v>
      </c>
      <c r="AAV156">
        <v>-1177365888</v>
      </c>
      <c r="AAW156">
        <v>-1105736192</v>
      </c>
      <c r="AAX156">
        <v>-902660992</v>
      </c>
      <c r="AAY156">
        <v>-814782656</v>
      </c>
      <c r="AAZ156">
        <v>-1060211648</v>
      </c>
      <c r="ABA156">
        <v>-1103197440</v>
      </c>
      <c r="ABB156">
        <v>-774161600</v>
      </c>
      <c r="ABC156">
        <v>-810692416</v>
      </c>
      <c r="ABD156">
        <v>-1160103040</v>
      </c>
      <c r="ABE156">
        <v>-1103433088</v>
      </c>
      <c r="ABF156">
        <v>-989586816</v>
      </c>
      <c r="ABG156">
        <v>-702620800</v>
      </c>
      <c r="ABH156">
        <v>-1159211264</v>
      </c>
      <c r="ABI156">
        <v>-842540608</v>
      </c>
      <c r="ABJ156">
        <v>-895863232</v>
      </c>
      <c r="ABK156">
        <v>-1113675520</v>
      </c>
      <c r="ABL156">
        <v>-1091130240</v>
      </c>
      <c r="ABM156">
        <v>-915450048</v>
      </c>
      <c r="ABN156">
        <v>-794357376</v>
      </c>
      <c r="ABO156">
        <v>-1030721152</v>
      </c>
      <c r="ABP156">
        <v>-1010960896</v>
      </c>
      <c r="ABQ156">
        <v>-960657664</v>
      </c>
      <c r="ABR156">
        <v>-796840192</v>
      </c>
      <c r="ABS156">
        <v>-1076947968</v>
      </c>
      <c r="ABT156">
        <v>-1021024640</v>
      </c>
      <c r="ABU156">
        <v>-943990208</v>
      </c>
      <c r="ABV156">
        <v>-840588096</v>
      </c>
      <c r="ABW156">
        <v>-1079337216</v>
      </c>
      <c r="ABX156">
        <v>-909928448</v>
      </c>
      <c r="ABY156">
        <v>-851430784</v>
      </c>
      <c r="ABZ156">
        <v>-791506752</v>
      </c>
      <c r="ACA156">
        <v>-1047922624</v>
      </c>
      <c r="ACB156">
        <v>-910141248</v>
      </c>
      <c r="ACC156">
        <v>-867947584</v>
      </c>
      <c r="ACD156">
        <v>-793884288</v>
      </c>
      <c r="ACE156">
        <v>-1048274432</v>
      </c>
      <c r="ACF156">
        <v>-992966336</v>
      </c>
      <c r="ACG156">
        <v>-890700544</v>
      </c>
      <c r="ACH156">
        <v>-775103936</v>
      </c>
      <c r="ACI156">
        <v>-1236969600</v>
      </c>
      <c r="ACJ156">
        <v>-1059995264</v>
      </c>
      <c r="ACK156">
        <v>-1000434816</v>
      </c>
      <c r="ACL156">
        <v>-833687296</v>
      </c>
      <c r="ACM156">
        <v>-992463808</v>
      </c>
      <c r="ACN156">
        <v>-960016000</v>
      </c>
      <c r="ACO156">
        <f t="shared" si="2"/>
        <v>-1007387038.5833334</v>
      </c>
      <c r="ACP156">
        <v>-187114881.98510417</v>
      </c>
    </row>
    <row r="157" spans="1:770" x14ac:dyDescent="0.2">
      <c r="A157">
        <v>-1503124992</v>
      </c>
      <c r="B157">
        <v>-2613666048</v>
      </c>
      <c r="C157">
        <v>-379038432</v>
      </c>
      <c r="D157">
        <v>-717370112</v>
      </c>
      <c r="E157">
        <v>-1365268992</v>
      </c>
      <c r="F157">
        <v>-1987005696</v>
      </c>
      <c r="G157">
        <v>-535282336</v>
      </c>
      <c r="H157">
        <v>-535986880</v>
      </c>
      <c r="I157">
        <v>-1431153536</v>
      </c>
      <c r="J157">
        <v>-1749478912</v>
      </c>
      <c r="K157">
        <v>-411103008</v>
      </c>
      <c r="L157">
        <v>-308314816</v>
      </c>
      <c r="M157">
        <v>-1365862016</v>
      </c>
      <c r="N157">
        <v>-1680891648</v>
      </c>
      <c r="O157">
        <v>-522919776</v>
      </c>
      <c r="P157">
        <v>-260513744</v>
      </c>
      <c r="Q157">
        <v>-1455819904</v>
      </c>
      <c r="R157">
        <v>-1510481024</v>
      </c>
      <c r="S157">
        <v>-572133952</v>
      </c>
      <c r="T157">
        <v>-245884576</v>
      </c>
      <c r="U157">
        <v>-1406554496</v>
      </c>
      <c r="V157">
        <v>-1444221312</v>
      </c>
      <c r="W157">
        <v>-449723040</v>
      </c>
      <c r="X157">
        <v>2447510.75</v>
      </c>
      <c r="Y157">
        <v>-1378007552</v>
      </c>
      <c r="Z157">
        <v>-1472799872</v>
      </c>
      <c r="AA157">
        <v>-440473632</v>
      </c>
      <c r="AB157">
        <v>-38669780</v>
      </c>
      <c r="AC157">
        <v>-1534750208</v>
      </c>
      <c r="AD157">
        <v>-1599713152</v>
      </c>
      <c r="AE157">
        <v>-427938592</v>
      </c>
      <c r="AF157">
        <v>281780320</v>
      </c>
      <c r="AG157">
        <v>-2468009216</v>
      </c>
      <c r="AH157">
        <v>-1782442624</v>
      </c>
      <c r="AI157">
        <v>-602844160</v>
      </c>
      <c r="AJ157">
        <v>-558190912</v>
      </c>
      <c r="AK157">
        <v>-1883794560</v>
      </c>
      <c r="AL157">
        <v>-1610448512</v>
      </c>
      <c r="AM157">
        <v>-592519360</v>
      </c>
      <c r="AN157">
        <v>-510499008</v>
      </c>
      <c r="AO157">
        <v>-1703982208</v>
      </c>
      <c r="AP157">
        <v>-1626213248</v>
      </c>
      <c r="AQ157">
        <v>-352817216</v>
      </c>
      <c r="AR157">
        <v>-723265088</v>
      </c>
      <c r="AS157">
        <v>-1568126464</v>
      </c>
      <c r="AT157">
        <v>-1610102528</v>
      </c>
      <c r="AU157">
        <v>-333769056</v>
      </c>
      <c r="AV157">
        <v>-716739584</v>
      </c>
      <c r="AW157">
        <v>-1511400448</v>
      </c>
      <c r="AX157">
        <v>-1658620416</v>
      </c>
      <c r="AY157">
        <v>-216815280</v>
      </c>
      <c r="AZ157">
        <v>-596958912</v>
      </c>
      <c r="BA157">
        <v>-1463000320</v>
      </c>
      <c r="BB157">
        <v>-1630424576</v>
      </c>
      <c r="BC157">
        <v>-231369504</v>
      </c>
      <c r="BD157">
        <v>-570651648</v>
      </c>
      <c r="BE157">
        <v>-1458048128</v>
      </c>
      <c r="BF157">
        <v>-1633092096</v>
      </c>
      <c r="BG157">
        <v>-145790752</v>
      </c>
      <c r="BH157">
        <v>-526036032</v>
      </c>
      <c r="BI157">
        <v>-1486693376</v>
      </c>
      <c r="BJ157">
        <v>-1866284544</v>
      </c>
      <c r="BK157">
        <v>-20988236</v>
      </c>
      <c r="BL157">
        <v>-604644480</v>
      </c>
      <c r="BM157">
        <v>-1400281472</v>
      </c>
      <c r="BN157">
        <v>-2322736640</v>
      </c>
      <c r="BO157">
        <v>-433983232</v>
      </c>
      <c r="BP157">
        <v>-554545920</v>
      </c>
      <c r="BQ157">
        <v>-1392520704</v>
      </c>
      <c r="BR157">
        <v>-1809922688</v>
      </c>
      <c r="BS157">
        <v>-568761024</v>
      </c>
      <c r="BT157">
        <v>-365268864</v>
      </c>
      <c r="BU157">
        <v>-1253686912</v>
      </c>
      <c r="BV157">
        <v>-1779900544</v>
      </c>
      <c r="BW157">
        <v>-438097824</v>
      </c>
      <c r="BX157">
        <v>-386449184</v>
      </c>
      <c r="BY157">
        <v>-1335509248</v>
      </c>
      <c r="BZ157">
        <v>-1558299776</v>
      </c>
      <c r="CA157">
        <v>-473506432</v>
      </c>
      <c r="CB157">
        <v>-283288800</v>
      </c>
      <c r="CC157">
        <v>-1300525056</v>
      </c>
      <c r="CD157">
        <v>-1519011200</v>
      </c>
      <c r="CE157">
        <v>-514440640</v>
      </c>
      <c r="CF157">
        <v>-214988912</v>
      </c>
      <c r="CG157">
        <v>-1325216768</v>
      </c>
      <c r="CH157">
        <v>-1491579136</v>
      </c>
      <c r="CI157">
        <v>-385625952</v>
      </c>
      <c r="CJ157">
        <v>-91138608</v>
      </c>
      <c r="CK157">
        <v>-1440290304</v>
      </c>
      <c r="CL157">
        <v>-1553265536</v>
      </c>
      <c r="CM157">
        <v>-519207552</v>
      </c>
      <c r="CN157">
        <v>-15167058</v>
      </c>
      <c r="CO157">
        <v>-1440532224</v>
      </c>
      <c r="CP157">
        <v>-1504063104</v>
      </c>
      <c r="CQ157">
        <v>-391057952</v>
      </c>
      <c r="CR157">
        <v>162893152</v>
      </c>
      <c r="CS157">
        <v>-2188183040</v>
      </c>
      <c r="CT157">
        <v>-1820556160</v>
      </c>
      <c r="CU157">
        <v>-766282176</v>
      </c>
      <c r="CV157">
        <v>-568434048</v>
      </c>
      <c r="CW157">
        <v>-1820527232</v>
      </c>
      <c r="CX157">
        <v>-1618094336</v>
      </c>
      <c r="CY157">
        <v>-546742464</v>
      </c>
      <c r="CZ157">
        <v>-725404672</v>
      </c>
      <c r="DA157">
        <v>-1613600768</v>
      </c>
      <c r="DB157">
        <v>-1550519936</v>
      </c>
      <c r="DC157">
        <v>-345695808</v>
      </c>
      <c r="DD157">
        <v>-532025120</v>
      </c>
      <c r="DE157">
        <v>-1481333120</v>
      </c>
      <c r="DF157">
        <v>-1552249088</v>
      </c>
      <c r="DG157">
        <v>-403361856</v>
      </c>
      <c r="DH157">
        <v>-597432064</v>
      </c>
      <c r="DI157">
        <v>-1402179968</v>
      </c>
      <c r="DJ157">
        <v>-1632584960</v>
      </c>
      <c r="DK157">
        <v>-337382688</v>
      </c>
      <c r="DL157">
        <v>-586768512</v>
      </c>
      <c r="DM157">
        <v>-1331019520</v>
      </c>
      <c r="DN157">
        <v>-1567491968</v>
      </c>
      <c r="DO157">
        <v>-182201120</v>
      </c>
      <c r="DP157">
        <v>-591415808</v>
      </c>
      <c r="DQ157">
        <v>-1410022528</v>
      </c>
      <c r="DR157">
        <v>-1633115776</v>
      </c>
      <c r="DS157">
        <v>-157053600</v>
      </c>
      <c r="DT157">
        <v>-633509056</v>
      </c>
      <c r="DU157">
        <v>-1482002944</v>
      </c>
      <c r="DV157">
        <v>-1700958336</v>
      </c>
      <c r="DW157">
        <v>52331860</v>
      </c>
      <c r="DX157">
        <v>-660901248</v>
      </c>
      <c r="DY157">
        <v>-1417479808</v>
      </c>
      <c r="DZ157">
        <v>-2143654528</v>
      </c>
      <c r="EA157">
        <v>-415547904</v>
      </c>
      <c r="EB157">
        <v>-390049152</v>
      </c>
      <c r="EC157">
        <v>-1248417152</v>
      </c>
      <c r="ED157">
        <v>-1849344896</v>
      </c>
      <c r="EE157">
        <v>-439519488</v>
      </c>
      <c r="EF157">
        <v>-412537376</v>
      </c>
      <c r="EG157">
        <v>-1251826944</v>
      </c>
      <c r="EH157">
        <v>-1550243968</v>
      </c>
      <c r="EI157">
        <v>-527483520</v>
      </c>
      <c r="EJ157">
        <v>-288189952</v>
      </c>
      <c r="EK157">
        <v>-1199436288</v>
      </c>
      <c r="EL157">
        <v>-1542146944</v>
      </c>
      <c r="EM157">
        <v>-477796160</v>
      </c>
      <c r="EN157">
        <v>-244783680</v>
      </c>
      <c r="EO157">
        <v>-1373058176</v>
      </c>
      <c r="EP157">
        <v>-1441742336</v>
      </c>
      <c r="EQ157">
        <v>-528555296</v>
      </c>
      <c r="ER157">
        <v>-138327568</v>
      </c>
      <c r="ES157">
        <v>-1303455232</v>
      </c>
      <c r="ET157">
        <v>-1487981696</v>
      </c>
      <c r="EU157">
        <v>-515979456</v>
      </c>
      <c r="EV157">
        <v>-163345296</v>
      </c>
      <c r="EW157">
        <v>-1349880192</v>
      </c>
      <c r="EX157">
        <v>-1487664256</v>
      </c>
      <c r="EY157">
        <v>-474232320</v>
      </c>
      <c r="EZ157">
        <v>-112610176</v>
      </c>
      <c r="FA157">
        <v>-1449264896</v>
      </c>
      <c r="FB157">
        <v>-1493882240</v>
      </c>
      <c r="FC157">
        <v>-460609760</v>
      </c>
      <c r="FD157">
        <v>61524216</v>
      </c>
      <c r="FE157">
        <v>-1835623552</v>
      </c>
      <c r="FF157">
        <v>-1743984256</v>
      </c>
      <c r="FG157">
        <v>-572089920</v>
      </c>
      <c r="FH157">
        <v>-611474624</v>
      </c>
      <c r="FI157">
        <v>-1701201664</v>
      </c>
      <c r="FJ157">
        <v>-1535648384</v>
      </c>
      <c r="FK157">
        <v>-511323584</v>
      </c>
      <c r="FL157">
        <v>-539021824</v>
      </c>
      <c r="FM157">
        <v>-1599374464</v>
      </c>
      <c r="FN157">
        <v>-1493979776</v>
      </c>
      <c r="FO157">
        <v>-364895520</v>
      </c>
      <c r="FP157">
        <v>-623932544</v>
      </c>
      <c r="FQ157">
        <v>-1449274368</v>
      </c>
      <c r="FR157">
        <v>-1431888640</v>
      </c>
      <c r="FS157">
        <v>-459670688</v>
      </c>
      <c r="FT157">
        <v>-603836288</v>
      </c>
      <c r="FU157">
        <v>-1447364736</v>
      </c>
      <c r="FV157">
        <v>-1496841728</v>
      </c>
      <c r="FW157">
        <v>-253980272</v>
      </c>
      <c r="FX157">
        <v>-671807232</v>
      </c>
      <c r="FY157">
        <v>-1397539456</v>
      </c>
      <c r="FZ157">
        <v>-1602607872</v>
      </c>
      <c r="GA157">
        <v>-248474368</v>
      </c>
      <c r="GB157">
        <v>-629328832</v>
      </c>
      <c r="GC157">
        <v>-1452912768</v>
      </c>
      <c r="GD157">
        <v>-1531638016</v>
      </c>
      <c r="GE157">
        <v>-149796496</v>
      </c>
      <c r="GF157">
        <v>-585822720</v>
      </c>
      <c r="GG157">
        <v>-1477200768</v>
      </c>
      <c r="GH157">
        <v>-1643929344</v>
      </c>
      <c r="GI157">
        <v>-170974608</v>
      </c>
      <c r="GJ157">
        <v>-613967744</v>
      </c>
      <c r="GK157">
        <v>-1373894272</v>
      </c>
      <c r="GL157">
        <v>-1853826176</v>
      </c>
      <c r="GM157">
        <v>-348698912</v>
      </c>
      <c r="GN157">
        <v>-357102304</v>
      </c>
      <c r="GO157">
        <v>-1378550400</v>
      </c>
      <c r="GP157">
        <v>-1737338240</v>
      </c>
      <c r="GQ157">
        <v>-540143360</v>
      </c>
      <c r="GR157">
        <v>-290990080</v>
      </c>
      <c r="GS157">
        <v>-1261836032</v>
      </c>
      <c r="GT157">
        <v>-1516931840</v>
      </c>
      <c r="GU157">
        <v>-497035584</v>
      </c>
      <c r="GV157">
        <v>-380065504</v>
      </c>
      <c r="GW157">
        <v>-1228565632</v>
      </c>
      <c r="GX157">
        <v>-1348771456</v>
      </c>
      <c r="GY157">
        <v>-465340384</v>
      </c>
      <c r="GZ157">
        <v>-167198352</v>
      </c>
      <c r="HA157">
        <v>-1310820096</v>
      </c>
      <c r="HB157">
        <v>-1470979328</v>
      </c>
      <c r="HC157">
        <v>-421244352</v>
      </c>
      <c r="HD157">
        <v>-167670176</v>
      </c>
      <c r="HE157">
        <v>-1280226944</v>
      </c>
      <c r="HF157">
        <v>-1403257984</v>
      </c>
      <c r="HG157">
        <v>-433727328</v>
      </c>
      <c r="HH157">
        <v>-173355248</v>
      </c>
      <c r="HI157">
        <v>-1295523584</v>
      </c>
      <c r="HJ157">
        <v>-1487957632</v>
      </c>
      <c r="HK157">
        <v>-530032896</v>
      </c>
      <c r="HL157">
        <v>-182792624</v>
      </c>
      <c r="HM157">
        <v>-1278515072</v>
      </c>
      <c r="HN157">
        <v>-1498520832</v>
      </c>
      <c r="HO157">
        <v>-441269056</v>
      </c>
      <c r="HP157">
        <v>170263808</v>
      </c>
      <c r="HQ157">
        <v>-1788975488</v>
      </c>
      <c r="HR157">
        <v>-1507649280</v>
      </c>
      <c r="HS157">
        <v>-506147520</v>
      </c>
      <c r="HT157">
        <v>-649071872</v>
      </c>
      <c r="HU157">
        <v>-1591800576</v>
      </c>
      <c r="HV157">
        <v>-1563255552</v>
      </c>
      <c r="HW157">
        <v>-300088928</v>
      </c>
      <c r="HX157">
        <v>-559421248</v>
      </c>
      <c r="HY157">
        <v>-1472100864</v>
      </c>
      <c r="HZ157">
        <v>-1538851840</v>
      </c>
      <c r="IA157">
        <v>-185098112</v>
      </c>
      <c r="IB157">
        <v>-599283456</v>
      </c>
      <c r="IC157">
        <v>-1439080064</v>
      </c>
      <c r="ID157">
        <v>-1372680576</v>
      </c>
      <c r="IE157">
        <v>-263178368</v>
      </c>
      <c r="IF157">
        <v>-728128512</v>
      </c>
      <c r="IG157">
        <v>-1489986944</v>
      </c>
      <c r="IH157">
        <v>-1416454016</v>
      </c>
      <c r="II157">
        <v>-217273728</v>
      </c>
      <c r="IJ157">
        <v>-535584896</v>
      </c>
      <c r="IK157">
        <v>-1276609792</v>
      </c>
      <c r="IL157">
        <v>-1479298688</v>
      </c>
      <c r="IM157">
        <v>-260106832</v>
      </c>
      <c r="IN157">
        <v>-624113280</v>
      </c>
      <c r="IO157">
        <v>-1343277184</v>
      </c>
      <c r="IP157">
        <v>-1601749888</v>
      </c>
      <c r="IQ157">
        <v>-161033280</v>
      </c>
      <c r="IR157">
        <v>-597212224</v>
      </c>
      <c r="IS157">
        <v>-1449171584</v>
      </c>
      <c r="IT157">
        <v>-1588665728</v>
      </c>
      <c r="IU157">
        <v>-99211216</v>
      </c>
      <c r="IV157">
        <v>-529844576</v>
      </c>
      <c r="IW157">
        <v>-1409647232</v>
      </c>
      <c r="IX157">
        <v>-1736227200</v>
      </c>
      <c r="IY157">
        <v>-442540000</v>
      </c>
      <c r="IZ157">
        <v>-292687360</v>
      </c>
      <c r="JA157">
        <v>-1271801984</v>
      </c>
      <c r="JB157">
        <v>-1598345472</v>
      </c>
      <c r="JC157">
        <v>-403964544</v>
      </c>
      <c r="JD157">
        <v>-426112480</v>
      </c>
      <c r="JE157">
        <v>-1242843264</v>
      </c>
      <c r="JF157">
        <v>-1493343488</v>
      </c>
      <c r="JG157">
        <v>-371509248</v>
      </c>
      <c r="JH157">
        <v>-289966304</v>
      </c>
      <c r="JI157">
        <v>-1266777600</v>
      </c>
      <c r="JJ157">
        <v>-1451022464</v>
      </c>
      <c r="JK157">
        <v>-517072256</v>
      </c>
      <c r="JL157">
        <v>-246252016</v>
      </c>
      <c r="JM157">
        <v>-1304477056</v>
      </c>
      <c r="JN157">
        <v>-1509429760</v>
      </c>
      <c r="JO157">
        <v>-530398528</v>
      </c>
      <c r="JP157">
        <v>-215554880</v>
      </c>
      <c r="JQ157">
        <v>-1256989184</v>
      </c>
      <c r="JR157">
        <v>-1383852544</v>
      </c>
      <c r="JS157">
        <v>-624430848</v>
      </c>
      <c r="JT157">
        <v>-221120112</v>
      </c>
      <c r="JU157">
        <v>-1429320448</v>
      </c>
      <c r="JV157">
        <v>-1423110656</v>
      </c>
      <c r="JW157">
        <v>-486424768</v>
      </c>
      <c r="JX157">
        <v>-52970476</v>
      </c>
      <c r="JY157">
        <v>-1392192128</v>
      </c>
      <c r="JZ157">
        <v>-1416465664</v>
      </c>
      <c r="KA157">
        <v>-358037888</v>
      </c>
      <c r="KB157">
        <v>77983256</v>
      </c>
      <c r="KC157">
        <v>-1726951680</v>
      </c>
      <c r="KD157">
        <v>-1663392640</v>
      </c>
      <c r="KE157">
        <v>-380537216</v>
      </c>
      <c r="KF157">
        <v>-616076096</v>
      </c>
      <c r="KG157">
        <v>-1533925376</v>
      </c>
      <c r="KH157">
        <v>-1624791168</v>
      </c>
      <c r="KI157">
        <v>-329733376</v>
      </c>
      <c r="KJ157">
        <v>-546061248</v>
      </c>
      <c r="KK157">
        <v>-1456864256</v>
      </c>
      <c r="KL157">
        <v>-1418821248</v>
      </c>
      <c r="KM157">
        <v>-234391296</v>
      </c>
      <c r="KN157">
        <v>-558420544</v>
      </c>
      <c r="KO157">
        <v>-1340546304</v>
      </c>
      <c r="KP157">
        <v>-1395802240</v>
      </c>
      <c r="KQ157">
        <v>-367728896</v>
      </c>
      <c r="KR157">
        <v>-652597888</v>
      </c>
      <c r="KS157">
        <v>-1313120384</v>
      </c>
      <c r="KT157">
        <v>-1472061696</v>
      </c>
      <c r="KU157">
        <v>-302307328</v>
      </c>
      <c r="KV157">
        <v>-658384640</v>
      </c>
      <c r="KW157">
        <v>-1269908864</v>
      </c>
      <c r="KX157">
        <v>-1494393600</v>
      </c>
      <c r="KY157">
        <v>-248674336</v>
      </c>
      <c r="KZ157">
        <v>-594262080</v>
      </c>
      <c r="LA157">
        <v>-1420851072</v>
      </c>
      <c r="LB157">
        <v>-1586880000</v>
      </c>
      <c r="LC157">
        <v>-249257552</v>
      </c>
      <c r="LD157">
        <v>-704898240</v>
      </c>
      <c r="LE157">
        <v>-1486889472</v>
      </c>
      <c r="LF157">
        <v>-1642166656</v>
      </c>
      <c r="LG157">
        <v>-36109020</v>
      </c>
      <c r="LH157">
        <v>-563751680</v>
      </c>
      <c r="LI157">
        <v>-1380946816</v>
      </c>
      <c r="LJ157">
        <v>-1697169280</v>
      </c>
      <c r="LK157">
        <v>-433490944</v>
      </c>
      <c r="LL157">
        <v>-287058592</v>
      </c>
      <c r="LM157">
        <v>-1263506816</v>
      </c>
      <c r="LN157">
        <v>-1596512768</v>
      </c>
      <c r="LO157">
        <v>-448310624</v>
      </c>
      <c r="LP157">
        <v>-333998208</v>
      </c>
      <c r="LQ157">
        <v>-1342740096</v>
      </c>
      <c r="LR157">
        <v>-1542979840</v>
      </c>
      <c r="LS157">
        <v>-560832576</v>
      </c>
      <c r="LT157">
        <v>-234316320</v>
      </c>
      <c r="LU157">
        <v>-1346704000</v>
      </c>
      <c r="LV157">
        <v>-1485181056</v>
      </c>
      <c r="LW157">
        <v>-525904192</v>
      </c>
      <c r="LX157">
        <v>-322435008</v>
      </c>
      <c r="LY157">
        <v>-1285834240</v>
      </c>
      <c r="LZ157">
        <v>-1402064512</v>
      </c>
      <c r="MA157">
        <v>-558321408</v>
      </c>
      <c r="MB157">
        <v>-225783920</v>
      </c>
      <c r="MC157">
        <v>-1284505600</v>
      </c>
      <c r="MD157">
        <v>-1399602304</v>
      </c>
      <c r="ME157">
        <v>-602123840</v>
      </c>
      <c r="MF157">
        <v>-268095360</v>
      </c>
      <c r="MG157">
        <v>-1314926208</v>
      </c>
      <c r="MH157">
        <v>-1373507712</v>
      </c>
      <c r="MI157">
        <v>-500485792</v>
      </c>
      <c r="MJ157">
        <v>-142847760</v>
      </c>
      <c r="MK157">
        <v>-1417276032</v>
      </c>
      <c r="ML157">
        <v>-1427781888</v>
      </c>
      <c r="MM157">
        <v>-306160384</v>
      </c>
      <c r="MN157">
        <v>-155385568</v>
      </c>
      <c r="MO157">
        <v>-1599459712</v>
      </c>
      <c r="MP157">
        <v>-1628136832</v>
      </c>
      <c r="MQ157">
        <v>-258453440</v>
      </c>
      <c r="MR157">
        <v>-515259104</v>
      </c>
      <c r="MS157">
        <v>-1457639040</v>
      </c>
      <c r="MT157">
        <v>-1517977600</v>
      </c>
      <c r="MU157">
        <v>-340839776</v>
      </c>
      <c r="MV157">
        <v>-538505280</v>
      </c>
      <c r="MW157">
        <v>-1445914240</v>
      </c>
      <c r="MX157">
        <v>-1484025088</v>
      </c>
      <c r="MY157">
        <v>-455703552</v>
      </c>
      <c r="MZ157">
        <v>-598104832</v>
      </c>
      <c r="NA157">
        <v>-1452117376</v>
      </c>
      <c r="NB157">
        <v>-1543554816</v>
      </c>
      <c r="NC157">
        <v>-379521312</v>
      </c>
      <c r="ND157">
        <v>-639050368</v>
      </c>
      <c r="NE157">
        <v>-1380432768</v>
      </c>
      <c r="NF157">
        <v>-1360726016</v>
      </c>
      <c r="NG157">
        <v>-299048896</v>
      </c>
      <c r="NH157">
        <v>-661419520</v>
      </c>
      <c r="NI157">
        <v>-1374764672</v>
      </c>
      <c r="NJ157">
        <v>-1505161472</v>
      </c>
      <c r="NK157">
        <v>-264268624</v>
      </c>
      <c r="NL157">
        <v>-738612544</v>
      </c>
      <c r="NM157">
        <v>-1378621056</v>
      </c>
      <c r="NN157">
        <v>-1555362688</v>
      </c>
      <c r="NO157">
        <v>-82245920</v>
      </c>
      <c r="NP157">
        <v>-582401856</v>
      </c>
      <c r="NQ157">
        <v>-1420516864</v>
      </c>
      <c r="NR157">
        <v>-1500890880</v>
      </c>
      <c r="NS157">
        <v>-76116088</v>
      </c>
      <c r="NT157">
        <v>-621084608</v>
      </c>
      <c r="NU157">
        <v>-1350703488</v>
      </c>
      <c r="NV157">
        <v>-1716571776</v>
      </c>
      <c r="NW157">
        <v>-333094208</v>
      </c>
      <c r="NX157">
        <v>-266403840</v>
      </c>
      <c r="NY157">
        <v>-1358236800</v>
      </c>
      <c r="NZ157">
        <v>-1527218176</v>
      </c>
      <c r="OA157">
        <v>-403813504</v>
      </c>
      <c r="OB157">
        <v>-313276224</v>
      </c>
      <c r="OC157">
        <v>-1324771456</v>
      </c>
      <c r="OD157">
        <v>-1354873088</v>
      </c>
      <c r="OE157">
        <v>-455343296</v>
      </c>
      <c r="OF157">
        <v>-147720208</v>
      </c>
      <c r="OG157">
        <v>-1245051776</v>
      </c>
      <c r="OH157">
        <v>-1430124928</v>
      </c>
      <c r="OI157">
        <v>-581061952</v>
      </c>
      <c r="OJ157">
        <v>-210768176</v>
      </c>
      <c r="OK157">
        <v>-1259781888</v>
      </c>
      <c r="OL157">
        <v>-1312821376</v>
      </c>
      <c r="OM157">
        <v>-447134208</v>
      </c>
      <c r="ON157">
        <v>-194442304</v>
      </c>
      <c r="OO157">
        <v>-1247487232</v>
      </c>
      <c r="OP157">
        <v>-1427516928</v>
      </c>
      <c r="OQ157">
        <v>-410947104</v>
      </c>
      <c r="OR157">
        <v>-164436544</v>
      </c>
      <c r="OS157">
        <v>-1325772544</v>
      </c>
      <c r="OT157">
        <v>-1391824640</v>
      </c>
      <c r="OU157">
        <v>-451951936</v>
      </c>
      <c r="OV157">
        <v>-102937856</v>
      </c>
      <c r="OW157">
        <v>-1330818432</v>
      </c>
      <c r="OX157">
        <v>-1413257088</v>
      </c>
      <c r="OY157">
        <v>-510819104</v>
      </c>
      <c r="OZ157">
        <v>81562200</v>
      </c>
      <c r="PA157">
        <v>-1636065024</v>
      </c>
      <c r="PB157">
        <v>-1471132416</v>
      </c>
      <c r="PC157">
        <v>-311898528</v>
      </c>
      <c r="PD157">
        <v>-607516160</v>
      </c>
      <c r="PE157">
        <v>-1407985152</v>
      </c>
      <c r="PF157">
        <v>-1503190784</v>
      </c>
      <c r="PG157">
        <v>-335393824</v>
      </c>
      <c r="PH157">
        <v>-673074176</v>
      </c>
      <c r="PI157">
        <v>-1350672896</v>
      </c>
      <c r="PJ157">
        <v>-1399416832</v>
      </c>
      <c r="PK157">
        <v>-354134784</v>
      </c>
      <c r="PL157">
        <v>-673935232</v>
      </c>
      <c r="PM157">
        <v>-1369643136</v>
      </c>
      <c r="PN157">
        <v>-1472565376</v>
      </c>
      <c r="PO157">
        <v>-339151104</v>
      </c>
      <c r="PP157">
        <v>-644498304</v>
      </c>
      <c r="PQ157">
        <v>-1380500352</v>
      </c>
      <c r="PR157">
        <v>-1416780672</v>
      </c>
      <c r="PS157">
        <v>-202777216</v>
      </c>
      <c r="PT157">
        <v>-548333184</v>
      </c>
      <c r="PU157">
        <v>-1259124992</v>
      </c>
      <c r="PV157">
        <v>-1545544704</v>
      </c>
      <c r="PW157">
        <v>-259264768</v>
      </c>
      <c r="PX157">
        <v>-705185024</v>
      </c>
      <c r="PY157">
        <v>-1255547392</v>
      </c>
      <c r="PZ157">
        <v>-1475210624</v>
      </c>
      <c r="QA157">
        <v>-166359584</v>
      </c>
      <c r="QB157">
        <v>-539926336</v>
      </c>
      <c r="QC157">
        <v>-1373912064</v>
      </c>
      <c r="QD157">
        <v>-1651076736</v>
      </c>
      <c r="QE157">
        <v>-49804780</v>
      </c>
      <c r="QF157">
        <v>-687050368</v>
      </c>
      <c r="QG157">
        <v>-1336733440</v>
      </c>
      <c r="QH157">
        <v>-1588785536</v>
      </c>
      <c r="QI157">
        <v>-407391488</v>
      </c>
      <c r="QJ157">
        <v>-189961952</v>
      </c>
      <c r="QK157">
        <v>-1242721536</v>
      </c>
      <c r="QL157">
        <v>-1494253056</v>
      </c>
      <c r="QM157">
        <v>-466969152</v>
      </c>
      <c r="QN157">
        <v>-262097040</v>
      </c>
      <c r="QO157">
        <v>-1327138816</v>
      </c>
      <c r="QP157">
        <v>-1395033088</v>
      </c>
      <c r="QQ157">
        <v>-514962272</v>
      </c>
      <c r="QR157">
        <v>-228383824</v>
      </c>
      <c r="QS157">
        <v>-1260834688</v>
      </c>
      <c r="QT157">
        <v>-1413775232</v>
      </c>
      <c r="QU157">
        <v>-472181664</v>
      </c>
      <c r="QV157">
        <v>-203361312</v>
      </c>
      <c r="QW157">
        <v>-1381074560</v>
      </c>
      <c r="QX157">
        <v>-1357660032</v>
      </c>
      <c r="QY157">
        <v>-486238944</v>
      </c>
      <c r="QZ157">
        <v>-194645904</v>
      </c>
      <c r="RA157">
        <v>-1328266112</v>
      </c>
      <c r="RB157">
        <v>-1420098176</v>
      </c>
      <c r="RC157">
        <v>-513137056</v>
      </c>
      <c r="RD157">
        <v>-195898944</v>
      </c>
      <c r="RE157">
        <v>-1250171264</v>
      </c>
      <c r="RF157">
        <v>-1369279744</v>
      </c>
      <c r="RG157">
        <v>-336320352</v>
      </c>
      <c r="RH157">
        <v>-66417016</v>
      </c>
      <c r="RI157">
        <v>-1274243200</v>
      </c>
      <c r="RJ157">
        <v>-1459442432</v>
      </c>
      <c r="RK157">
        <v>-403229984</v>
      </c>
      <c r="RL157">
        <v>104675016</v>
      </c>
      <c r="RM157">
        <v>-1579686656</v>
      </c>
      <c r="RN157">
        <v>-1659158656</v>
      </c>
      <c r="RO157">
        <v>-291428960</v>
      </c>
      <c r="RP157">
        <v>-587758656</v>
      </c>
      <c r="RQ157">
        <v>-1492066816</v>
      </c>
      <c r="RR157">
        <v>-1522409600</v>
      </c>
      <c r="RS157">
        <v>-292937792</v>
      </c>
      <c r="RT157">
        <v>-643016320</v>
      </c>
      <c r="RU157">
        <v>-1356408832</v>
      </c>
      <c r="RV157">
        <v>-1518755584</v>
      </c>
      <c r="RW157">
        <v>-350078368</v>
      </c>
      <c r="RX157">
        <v>-635109312</v>
      </c>
      <c r="RY157">
        <v>-1271137280</v>
      </c>
      <c r="RZ157">
        <v>-1456597632</v>
      </c>
      <c r="SA157">
        <v>-164456576</v>
      </c>
      <c r="SB157">
        <v>-659869184</v>
      </c>
      <c r="SC157">
        <v>-1331934720</v>
      </c>
      <c r="SD157">
        <v>-1464623488</v>
      </c>
      <c r="SE157">
        <v>-324504960</v>
      </c>
      <c r="SF157">
        <v>-636079360</v>
      </c>
      <c r="SG157">
        <v>-1295814144</v>
      </c>
      <c r="SH157">
        <v>-1513991680</v>
      </c>
      <c r="SI157">
        <v>-223559680</v>
      </c>
      <c r="SJ157">
        <v>-596938624</v>
      </c>
      <c r="SK157">
        <v>-1352198784</v>
      </c>
      <c r="SL157">
        <v>-1482615040</v>
      </c>
      <c r="SM157">
        <v>-193730352</v>
      </c>
      <c r="SN157">
        <v>-550424576</v>
      </c>
      <c r="SO157">
        <v>-1420295424</v>
      </c>
      <c r="SP157">
        <v>-1615745024</v>
      </c>
      <c r="SQ157">
        <v>-134584480</v>
      </c>
      <c r="SR157">
        <v>-507890912</v>
      </c>
      <c r="SS157">
        <v>-1418471168</v>
      </c>
      <c r="ST157">
        <v>-1530768256</v>
      </c>
      <c r="SU157">
        <v>-512509888</v>
      </c>
      <c r="SV157">
        <v>-153876800</v>
      </c>
      <c r="SW157">
        <v>-1345408640</v>
      </c>
      <c r="SX157">
        <v>-1483432192</v>
      </c>
      <c r="SY157">
        <v>-446362688</v>
      </c>
      <c r="SZ157">
        <v>-122180976</v>
      </c>
      <c r="TA157">
        <v>-1257107072</v>
      </c>
      <c r="TB157">
        <v>-1349968768</v>
      </c>
      <c r="TC157">
        <v>-486724928</v>
      </c>
      <c r="TD157">
        <v>-299064736</v>
      </c>
      <c r="TE157">
        <v>-1225845504</v>
      </c>
      <c r="TF157">
        <v>-1406887168</v>
      </c>
      <c r="TG157">
        <v>-501898528</v>
      </c>
      <c r="TH157">
        <v>-220080464</v>
      </c>
      <c r="TI157">
        <v>-1348326784</v>
      </c>
      <c r="TJ157">
        <v>-1335533184</v>
      </c>
      <c r="TK157">
        <v>-474079456</v>
      </c>
      <c r="TL157">
        <v>-110730344</v>
      </c>
      <c r="TM157">
        <v>-1269234176</v>
      </c>
      <c r="TN157">
        <v>-1373729792</v>
      </c>
      <c r="TO157">
        <v>-530962912</v>
      </c>
      <c r="TP157">
        <v>-113587872</v>
      </c>
      <c r="TQ157">
        <v>-1314367488</v>
      </c>
      <c r="TR157">
        <v>-1445619328</v>
      </c>
      <c r="TS157">
        <v>-446567200</v>
      </c>
      <c r="TT157">
        <v>-48371696</v>
      </c>
      <c r="TU157">
        <v>-1440632576</v>
      </c>
      <c r="TV157">
        <v>-1526086400</v>
      </c>
      <c r="TW157">
        <v>-432781216</v>
      </c>
      <c r="TX157">
        <v>153052064</v>
      </c>
      <c r="TY157">
        <v>-1547785600</v>
      </c>
      <c r="TZ157">
        <v>-1634004992</v>
      </c>
      <c r="UA157">
        <v>-214649968</v>
      </c>
      <c r="UB157">
        <v>-540945472</v>
      </c>
      <c r="UC157">
        <v>-1421709184</v>
      </c>
      <c r="UD157">
        <v>-1609852032</v>
      </c>
      <c r="UE157">
        <v>-285068416</v>
      </c>
      <c r="UF157">
        <v>-525556832</v>
      </c>
      <c r="UG157">
        <v>-1443561088</v>
      </c>
      <c r="UH157">
        <v>-1413861120</v>
      </c>
      <c r="UI157">
        <v>-251374432</v>
      </c>
      <c r="UJ157">
        <v>-663368256</v>
      </c>
      <c r="UK157">
        <v>-1269492864</v>
      </c>
      <c r="UL157">
        <v>-1470164864</v>
      </c>
      <c r="UM157">
        <v>-219147264</v>
      </c>
      <c r="UN157">
        <v>-554870720</v>
      </c>
      <c r="UO157">
        <v>-1215206144</v>
      </c>
      <c r="UP157">
        <v>-1445795456</v>
      </c>
      <c r="UQ157">
        <v>-228885600</v>
      </c>
      <c r="UR157">
        <v>-669941888</v>
      </c>
      <c r="US157">
        <v>-1271395328</v>
      </c>
      <c r="UT157">
        <v>-1588034432</v>
      </c>
      <c r="UU157">
        <v>-189030032</v>
      </c>
      <c r="UV157">
        <v>-608058496</v>
      </c>
      <c r="UW157">
        <v>-1350979328</v>
      </c>
      <c r="UX157">
        <v>-1480325120</v>
      </c>
      <c r="UY157">
        <v>-134907264</v>
      </c>
      <c r="UZ157">
        <v>-522046016</v>
      </c>
      <c r="VA157">
        <v>-1351166976</v>
      </c>
      <c r="VB157">
        <v>-1527647232</v>
      </c>
      <c r="VC157">
        <v>39655532</v>
      </c>
      <c r="VD157">
        <v>-441860288</v>
      </c>
      <c r="VE157">
        <v>-1456877184</v>
      </c>
      <c r="VF157">
        <v>-1661441792</v>
      </c>
      <c r="VG157">
        <v>-380534048</v>
      </c>
      <c r="VH157">
        <v>-115438904</v>
      </c>
      <c r="VI157">
        <v>-1278643840</v>
      </c>
      <c r="VJ157">
        <v>-1516138880</v>
      </c>
      <c r="VK157">
        <v>-522842592</v>
      </c>
      <c r="VL157">
        <v>-117287112</v>
      </c>
      <c r="VM157">
        <v>-1303166208</v>
      </c>
      <c r="VN157">
        <v>-1405377536</v>
      </c>
      <c r="VO157">
        <v>-455285856</v>
      </c>
      <c r="VP157">
        <v>-165211888</v>
      </c>
      <c r="VQ157">
        <v>-1241256448</v>
      </c>
      <c r="VR157">
        <v>-1350215424</v>
      </c>
      <c r="VS157">
        <v>-448501888</v>
      </c>
      <c r="VT157">
        <v>-129463128</v>
      </c>
      <c r="VU157">
        <v>-1195483136</v>
      </c>
      <c r="VV157">
        <v>-1336770560</v>
      </c>
      <c r="VW157">
        <v>-467937248</v>
      </c>
      <c r="VX157">
        <v>-26766844</v>
      </c>
      <c r="VY157">
        <v>-1264072448</v>
      </c>
      <c r="VZ157">
        <v>-1296334848</v>
      </c>
      <c r="WA157">
        <v>-449791744</v>
      </c>
      <c r="WB157">
        <v>-98227136</v>
      </c>
      <c r="WC157">
        <v>-1333350912</v>
      </c>
      <c r="WD157">
        <v>-1395010048</v>
      </c>
      <c r="WE157">
        <v>-439415168</v>
      </c>
      <c r="WF157">
        <v>-125673264</v>
      </c>
      <c r="WG157">
        <v>-1384520576</v>
      </c>
      <c r="WH157">
        <v>-1618097280</v>
      </c>
      <c r="WI157">
        <v>-374691776</v>
      </c>
      <c r="WJ157">
        <v>185129536</v>
      </c>
      <c r="WK157">
        <v>-1640487040</v>
      </c>
      <c r="WL157">
        <v>-1695302144</v>
      </c>
      <c r="WM157">
        <v>-133845952</v>
      </c>
      <c r="WN157">
        <v>-552692800</v>
      </c>
      <c r="WO157">
        <v>-1423623936</v>
      </c>
      <c r="WP157">
        <v>-1593842816</v>
      </c>
      <c r="WQ157">
        <v>-212647488</v>
      </c>
      <c r="WR157">
        <v>-667721856</v>
      </c>
      <c r="WS157">
        <v>-1391370752</v>
      </c>
      <c r="WT157">
        <v>-1486466944</v>
      </c>
      <c r="WU157">
        <v>-182047312</v>
      </c>
      <c r="WV157">
        <v>-534109664</v>
      </c>
      <c r="WW157">
        <v>-1324692480</v>
      </c>
      <c r="WX157">
        <v>-1527487360</v>
      </c>
      <c r="WY157">
        <v>-199156224</v>
      </c>
      <c r="WZ157">
        <v>-558402048</v>
      </c>
      <c r="XA157">
        <v>-1279834624</v>
      </c>
      <c r="XB157">
        <v>-1450133376</v>
      </c>
      <c r="XC157">
        <v>-183941520</v>
      </c>
      <c r="XD157">
        <v>-566148928</v>
      </c>
      <c r="XE157">
        <v>-1235098240</v>
      </c>
      <c r="XF157">
        <v>-1396571648</v>
      </c>
      <c r="XG157">
        <v>-207130960</v>
      </c>
      <c r="XH157">
        <v>-486632608</v>
      </c>
      <c r="XI157">
        <v>-1304689792</v>
      </c>
      <c r="XJ157">
        <v>-1541999232</v>
      </c>
      <c r="XK157">
        <v>-37845552</v>
      </c>
      <c r="XL157">
        <v>-596002560</v>
      </c>
      <c r="XM157">
        <v>-1289786368</v>
      </c>
      <c r="XN157">
        <v>-1616451840</v>
      </c>
      <c r="XO157">
        <v>-63634036</v>
      </c>
      <c r="XP157">
        <v>-554508928</v>
      </c>
      <c r="XQ157">
        <v>-1502499712</v>
      </c>
      <c r="XR157">
        <v>-1673833472</v>
      </c>
      <c r="XS157">
        <v>-366552992</v>
      </c>
      <c r="XT157">
        <v>139100608</v>
      </c>
      <c r="XU157">
        <v>-1320150912</v>
      </c>
      <c r="XV157">
        <v>-1524003712</v>
      </c>
      <c r="XW157">
        <v>-420822752</v>
      </c>
      <c r="XX157">
        <v>-138964064</v>
      </c>
      <c r="XY157">
        <v>-1352845312</v>
      </c>
      <c r="XZ157">
        <v>-1371081728</v>
      </c>
      <c r="YA157">
        <v>-396683392</v>
      </c>
      <c r="YB157">
        <v>-216719872</v>
      </c>
      <c r="YC157">
        <v>-1272155264</v>
      </c>
      <c r="YD157">
        <v>-1375600256</v>
      </c>
      <c r="YE157">
        <v>-391833984</v>
      </c>
      <c r="YF157">
        <v>-58297540</v>
      </c>
      <c r="YG157">
        <v>-1270415616</v>
      </c>
      <c r="YH157">
        <v>-1362152576</v>
      </c>
      <c r="YI157">
        <v>-377501536</v>
      </c>
      <c r="YJ157">
        <v>-60639188</v>
      </c>
      <c r="YK157">
        <v>-1266001280</v>
      </c>
      <c r="YL157">
        <v>-1352802176</v>
      </c>
      <c r="YM157">
        <v>-379126336</v>
      </c>
      <c r="YN157">
        <v>-6991691.5</v>
      </c>
      <c r="YO157">
        <v>-1301908736</v>
      </c>
      <c r="YP157">
        <v>-1440211072</v>
      </c>
      <c r="YQ157">
        <v>-543316416</v>
      </c>
      <c r="YR157">
        <v>98001024</v>
      </c>
      <c r="YS157">
        <v>-1406377856</v>
      </c>
      <c r="YT157">
        <v>-1450119552</v>
      </c>
      <c r="YU157">
        <v>-316931488</v>
      </c>
      <c r="YV157">
        <v>220660960</v>
      </c>
      <c r="YW157">
        <v>-1647676416</v>
      </c>
      <c r="YX157">
        <v>-1690126720</v>
      </c>
      <c r="YY157">
        <v>-112237752</v>
      </c>
      <c r="YZ157">
        <v>-465274432</v>
      </c>
      <c r="ZA157">
        <v>-1405601280</v>
      </c>
      <c r="ZB157">
        <v>-1602413568</v>
      </c>
      <c r="ZC157">
        <v>-196005872</v>
      </c>
      <c r="ZD157">
        <v>-546528704</v>
      </c>
      <c r="ZE157">
        <v>-1438803328</v>
      </c>
      <c r="ZF157">
        <v>-1572135680</v>
      </c>
      <c r="ZG157">
        <v>-185851040</v>
      </c>
      <c r="ZH157">
        <v>-562906624</v>
      </c>
      <c r="ZI157">
        <v>-1336068608</v>
      </c>
      <c r="ZJ157">
        <v>-1426027776</v>
      </c>
      <c r="ZK157">
        <v>-168361120</v>
      </c>
      <c r="ZL157">
        <v>-583029568</v>
      </c>
      <c r="ZM157">
        <v>-1245655424</v>
      </c>
      <c r="ZN157">
        <v>-1437379968</v>
      </c>
      <c r="ZO157">
        <v>-169899648</v>
      </c>
      <c r="ZP157">
        <v>-561862080</v>
      </c>
      <c r="ZQ157">
        <v>-1258396928</v>
      </c>
      <c r="ZR157">
        <v>-1450409856</v>
      </c>
      <c r="ZS157">
        <v>-141708144</v>
      </c>
      <c r="ZT157">
        <v>-635456832</v>
      </c>
      <c r="ZU157">
        <v>-1410278144</v>
      </c>
      <c r="ZV157">
        <v>-1594003328</v>
      </c>
      <c r="ZW157">
        <v>-97721232</v>
      </c>
      <c r="ZX157">
        <v>-638878528</v>
      </c>
      <c r="ZY157">
        <v>-1358416512</v>
      </c>
      <c r="ZZ157">
        <v>-1741912960</v>
      </c>
      <c r="AAA157">
        <v>-41558884</v>
      </c>
      <c r="AAB157">
        <v>-546213248</v>
      </c>
      <c r="AAC157">
        <v>-1522409856</v>
      </c>
      <c r="AAD157">
        <v>-1752036480</v>
      </c>
      <c r="AAE157">
        <v>-400642976</v>
      </c>
      <c r="AAF157">
        <v>-77153376</v>
      </c>
      <c r="AAG157">
        <v>-1419249536</v>
      </c>
      <c r="AAH157">
        <v>-1570906112</v>
      </c>
      <c r="AAI157">
        <v>-529050112</v>
      </c>
      <c r="AAJ157">
        <v>-85439520</v>
      </c>
      <c r="AAK157">
        <v>-1286588160</v>
      </c>
      <c r="AAL157">
        <v>-1513578368</v>
      </c>
      <c r="AAM157">
        <v>-522157984</v>
      </c>
      <c r="AAN157">
        <v>-155640176</v>
      </c>
      <c r="AAO157">
        <v>-1361235584</v>
      </c>
      <c r="AAP157">
        <v>-1290481664</v>
      </c>
      <c r="AAQ157">
        <v>-477243840</v>
      </c>
      <c r="AAR157">
        <v>30644932</v>
      </c>
      <c r="AAS157">
        <v>-1322046848</v>
      </c>
      <c r="AAT157">
        <v>-1336629376</v>
      </c>
      <c r="AAU157">
        <v>-497642496</v>
      </c>
      <c r="AAV157">
        <v>-4199320</v>
      </c>
      <c r="AAW157">
        <v>-1336900224</v>
      </c>
      <c r="AAX157">
        <v>-1407360896</v>
      </c>
      <c r="AAY157">
        <v>-454655840</v>
      </c>
      <c r="AAZ157">
        <v>-24053604</v>
      </c>
      <c r="ABA157">
        <v>-1251073536</v>
      </c>
      <c r="ABB157">
        <v>-1443357184</v>
      </c>
      <c r="ABC157">
        <v>-432693664</v>
      </c>
      <c r="ABD157">
        <v>20134690</v>
      </c>
      <c r="ABE157">
        <v>-1450950528</v>
      </c>
      <c r="ABF157">
        <v>-1474757760</v>
      </c>
      <c r="ABG157">
        <v>-434708704</v>
      </c>
      <c r="ABH157">
        <v>289595232</v>
      </c>
      <c r="ABI157">
        <v>-1638438912</v>
      </c>
      <c r="ABJ157">
        <v>-1664113152</v>
      </c>
      <c r="ABK157">
        <v>-32134750</v>
      </c>
      <c r="ABL157">
        <v>-685049792</v>
      </c>
      <c r="ABM157">
        <v>-1528167936</v>
      </c>
      <c r="ABN157">
        <v>-1598323328</v>
      </c>
      <c r="ABO157">
        <v>-220163952</v>
      </c>
      <c r="ABP157">
        <v>-548824128</v>
      </c>
      <c r="ABQ157">
        <v>-1386403456</v>
      </c>
      <c r="ABR157">
        <v>-1698265856</v>
      </c>
      <c r="ABS157">
        <v>-275906912</v>
      </c>
      <c r="ABT157">
        <v>-494029696</v>
      </c>
      <c r="ABU157">
        <v>-1291101952</v>
      </c>
      <c r="ABV157">
        <v>-1593154048</v>
      </c>
      <c r="ABW157">
        <v>-203196928</v>
      </c>
      <c r="ABX157">
        <v>-561748416</v>
      </c>
      <c r="ABY157">
        <v>-1268671744</v>
      </c>
      <c r="ABZ157">
        <v>-1421783808</v>
      </c>
      <c r="ACA157">
        <v>-223307552</v>
      </c>
      <c r="ACB157">
        <v>-635495040</v>
      </c>
      <c r="ACC157">
        <v>-1227235712</v>
      </c>
      <c r="ACD157">
        <v>-1555431552</v>
      </c>
      <c r="ACE157">
        <v>-59458672</v>
      </c>
      <c r="ACF157">
        <v>-621058752</v>
      </c>
      <c r="ACG157">
        <v>-1337376640</v>
      </c>
      <c r="ACH157">
        <v>-1577106304</v>
      </c>
      <c r="ACI157">
        <v>-26058144</v>
      </c>
      <c r="ACJ157">
        <v>-555730176</v>
      </c>
      <c r="ACK157">
        <v>-1480503168</v>
      </c>
      <c r="ACL157">
        <v>-1653911680</v>
      </c>
      <c r="ACM157">
        <v>46951964</v>
      </c>
      <c r="ACN157">
        <v>-571764544</v>
      </c>
      <c r="ACO157">
        <f t="shared" si="2"/>
        <v>-914721060.46712244</v>
      </c>
      <c r="ACP157">
        <v>-184115750.36197916</v>
      </c>
    </row>
    <row r="158" spans="1:770" x14ac:dyDescent="0.2">
      <c r="A158">
        <v>-2378580992</v>
      </c>
      <c r="B158">
        <v>-866675840</v>
      </c>
      <c r="C158">
        <v>-1816190464</v>
      </c>
      <c r="D158">
        <v>-1661608704</v>
      </c>
      <c r="E158">
        <v>-1879904896</v>
      </c>
      <c r="F158">
        <v>-736625408</v>
      </c>
      <c r="G158">
        <v>-1594814720</v>
      </c>
      <c r="H158">
        <v>-1749836800</v>
      </c>
      <c r="I158">
        <v>-1657579648</v>
      </c>
      <c r="J158">
        <v>-716167360</v>
      </c>
      <c r="K158">
        <v>-1352744192</v>
      </c>
      <c r="L158">
        <v>-1646624000</v>
      </c>
      <c r="M158">
        <v>-1450185472</v>
      </c>
      <c r="N158">
        <v>-752308352</v>
      </c>
      <c r="O158">
        <v>-1229712256</v>
      </c>
      <c r="P158">
        <v>-1633022976</v>
      </c>
      <c r="Q158">
        <v>-1246680576</v>
      </c>
      <c r="R158">
        <v>-831762944</v>
      </c>
      <c r="S158">
        <v>-1123098880</v>
      </c>
      <c r="T158">
        <v>-1569049216</v>
      </c>
      <c r="U158">
        <v>-1322777984</v>
      </c>
      <c r="V158">
        <v>-837852672</v>
      </c>
      <c r="W158">
        <v>-1094986880</v>
      </c>
      <c r="X158">
        <v>-1754620416</v>
      </c>
      <c r="Y158">
        <v>-1181284608</v>
      </c>
      <c r="Z158">
        <v>-788160704</v>
      </c>
      <c r="AA158">
        <v>-1165189632</v>
      </c>
      <c r="AB158">
        <v>-1719718400</v>
      </c>
      <c r="AC158">
        <v>-1268411904</v>
      </c>
      <c r="AD158">
        <v>-853165760</v>
      </c>
      <c r="AE158">
        <v>-986944768</v>
      </c>
      <c r="AF158">
        <v>-1961196160</v>
      </c>
      <c r="AG158">
        <v>-667012928</v>
      </c>
      <c r="AH158">
        <v>-2122572032</v>
      </c>
      <c r="AI158">
        <v>-1212626048</v>
      </c>
      <c r="AJ158">
        <v>-2005950720</v>
      </c>
      <c r="AK158">
        <v>-528807680</v>
      </c>
      <c r="AL158">
        <v>-1603468160</v>
      </c>
      <c r="AM158">
        <v>-1229307008</v>
      </c>
      <c r="AN158">
        <v>-1773566976</v>
      </c>
      <c r="AO158">
        <v>-669591168</v>
      </c>
      <c r="AP158">
        <v>-1524699776</v>
      </c>
      <c r="AQ158">
        <v>-1328961280</v>
      </c>
      <c r="AR158">
        <v>-1508108416</v>
      </c>
      <c r="AS158">
        <v>-756945088</v>
      </c>
      <c r="AT158">
        <v>-1351030016</v>
      </c>
      <c r="AU158">
        <v>-1135238912</v>
      </c>
      <c r="AV158">
        <v>-1422121600</v>
      </c>
      <c r="AW158">
        <v>-576786368</v>
      </c>
      <c r="AX158">
        <v>-1252010880</v>
      </c>
      <c r="AY158">
        <v>-1265672704</v>
      </c>
      <c r="AZ158">
        <v>-1332392064</v>
      </c>
      <c r="BA158">
        <v>-704748160</v>
      </c>
      <c r="BB158">
        <v>-1230105984</v>
      </c>
      <c r="BC158">
        <v>-1306815488</v>
      </c>
      <c r="BD158">
        <v>-1268528768</v>
      </c>
      <c r="BE158">
        <v>-587423808</v>
      </c>
      <c r="BF158">
        <v>-1195647104</v>
      </c>
      <c r="BG158">
        <v>-1293443456</v>
      </c>
      <c r="BH158">
        <v>-1197551488</v>
      </c>
      <c r="BI158">
        <v>-603852864</v>
      </c>
      <c r="BJ158">
        <v>-1262992128</v>
      </c>
      <c r="BK158">
        <v>-1395109888</v>
      </c>
      <c r="BL158">
        <v>-1342390656</v>
      </c>
      <c r="BM158">
        <v>-2069426688</v>
      </c>
      <c r="BN158">
        <v>-628041024</v>
      </c>
      <c r="BO158">
        <v>-1805728256</v>
      </c>
      <c r="BP158">
        <v>-1641793280</v>
      </c>
      <c r="BQ158">
        <v>-1685830016</v>
      </c>
      <c r="BR158">
        <v>-821527872</v>
      </c>
      <c r="BS158">
        <v>-1368879872</v>
      </c>
      <c r="BT158">
        <v>-1706822016</v>
      </c>
      <c r="BU158">
        <v>-1471497472</v>
      </c>
      <c r="BV158">
        <v>-803307072</v>
      </c>
      <c r="BW158">
        <v>-1296332288</v>
      </c>
      <c r="BX158">
        <v>-1671978112</v>
      </c>
      <c r="BY158">
        <v>-1363737216</v>
      </c>
      <c r="BZ158">
        <v>-728534848</v>
      </c>
      <c r="CA158">
        <v>-1212831872</v>
      </c>
      <c r="CB158">
        <v>-1612519296</v>
      </c>
      <c r="CC158">
        <v>-1328264576</v>
      </c>
      <c r="CD158">
        <v>-601740352</v>
      </c>
      <c r="CE158">
        <v>-1187853568</v>
      </c>
      <c r="CF158">
        <v>-1575274112</v>
      </c>
      <c r="CG158">
        <v>-1245078912</v>
      </c>
      <c r="CH158">
        <v>-784783936</v>
      </c>
      <c r="CI158">
        <v>-1030861376</v>
      </c>
      <c r="CJ158">
        <v>-1592566656</v>
      </c>
      <c r="CK158">
        <v>-1179802496</v>
      </c>
      <c r="CL158">
        <v>-689387456</v>
      </c>
      <c r="CM158">
        <v>-1017612224</v>
      </c>
      <c r="CN158">
        <v>-1722129920</v>
      </c>
      <c r="CO158">
        <v>-1299753344</v>
      </c>
      <c r="CP158">
        <v>-714371008</v>
      </c>
      <c r="CQ158">
        <v>-976248064</v>
      </c>
      <c r="CR158">
        <v>-1898547328</v>
      </c>
      <c r="CS158">
        <v>-522513120</v>
      </c>
      <c r="CT158">
        <v>-1902546944</v>
      </c>
      <c r="CU158">
        <v>-1312561920</v>
      </c>
      <c r="CV158">
        <v>-1817260288</v>
      </c>
      <c r="CW158">
        <v>-671412800</v>
      </c>
      <c r="CX158">
        <v>-1573591424</v>
      </c>
      <c r="CY158">
        <v>-1231828864</v>
      </c>
      <c r="CZ158">
        <v>-1627696000</v>
      </c>
      <c r="DA158">
        <v>-649360960</v>
      </c>
      <c r="DB158">
        <v>-1346407552</v>
      </c>
      <c r="DC158">
        <v>-1242372864</v>
      </c>
      <c r="DD158">
        <v>-1487057664</v>
      </c>
      <c r="DE158">
        <v>-652323648</v>
      </c>
      <c r="DF158">
        <v>-1335118464</v>
      </c>
      <c r="DG158">
        <v>-1268017408</v>
      </c>
      <c r="DH158">
        <v>-1362005120</v>
      </c>
      <c r="DI158">
        <v>-685266688</v>
      </c>
      <c r="DJ158">
        <v>-1240829824</v>
      </c>
      <c r="DK158">
        <v>-1192491648</v>
      </c>
      <c r="DL158">
        <v>-1287941760</v>
      </c>
      <c r="DM158">
        <v>-656528000</v>
      </c>
      <c r="DN158">
        <v>-1056324864</v>
      </c>
      <c r="DO158">
        <v>-1237520640</v>
      </c>
      <c r="DP158">
        <v>-1250989952</v>
      </c>
      <c r="DQ158">
        <v>-591082880</v>
      </c>
      <c r="DR158">
        <v>-1150384384</v>
      </c>
      <c r="DS158">
        <v>-1284259200</v>
      </c>
      <c r="DT158">
        <v>-1280536960</v>
      </c>
      <c r="DU158">
        <v>-653698624</v>
      </c>
      <c r="DV158">
        <v>-1195271424</v>
      </c>
      <c r="DW158">
        <v>-1576650880</v>
      </c>
      <c r="DX158">
        <v>-1398578688</v>
      </c>
      <c r="DY158">
        <v>-1909036800</v>
      </c>
      <c r="DZ158">
        <v>-694404160</v>
      </c>
      <c r="EA158">
        <v>-1706253312</v>
      </c>
      <c r="EB158">
        <v>-1535481728</v>
      </c>
      <c r="EC158">
        <v>-1607566208</v>
      </c>
      <c r="ED158">
        <v>-664084032</v>
      </c>
      <c r="EE158">
        <v>-1398618752</v>
      </c>
      <c r="EF158">
        <v>-1624163456</v>
      </c>
      <c r="EG158">
        <v>-1514084096</v>
      </c>
      <c r="EH158">
        <v>-645798400</v>
      </c>
      <c r="EI158">
        <v>-1265546368</v>
      </c>
      <c r="EJ158">
        <v>-1646420096</v>
      </c>
      <c r="EK158">
        <v>-1226078720</v>
      </c>
      <c r="EL158">
        <v>-740488192</v>
      </c>
      <c r="EM158">
        <v>-1177823104</v>
      </c>
      <c r="EN158">
        <v>-1564899712</v>
      </c>
      <c r="EO158">
        <v>-1263570432</v>
      </c>
      <c r="EP158">
        <v>-875446976</v>
      </c>
      <c r="EQ158">
        <v>-1054255040</v>
      </c>
      <c r="ER158">
        <v>-1549954432</v>
      </c>
      <c r="ES158">
        <v>-1208206208</v>
      </c>
      <c r="ET158">
        <v>-762989888</v>
      </c>
      <c r="EU158">
        <v>-1066579840</v>
      </c>
      <c r="EV158">
        <v>-1636947456</v>
      </c>
      <c r="EW158">
        <v>-1251167360</v>
      </c>
      <c r="EX158">
        <v>-697253120</v>
      </c>
      <c r="EY158">
        <v>-1085902208</v>
      </c>
      <c r="EZ158">
        <v>-1646249088</v>
      </c>
      <c r="FA158">
        <v>-1150763008</v>
      </c>
      <c r="FB158">
        <v>-753323328</v>
      </c>
      <c r="FC158">
        <v>-1080920448</v>
      </c>
      <c r="FD158">
        <v>-1969625600</v>
      </c>
      <c r="FE158">
        <v>-634961216</v>
      </c>
      <c r="FF158">
        <v>-1693960576</v>
      </c>
      <c r="FG158">
        <v>-1375049728</v>
      </c>
      <c r="FH158">
        <v>-1695417856</v>
      </c>
      <c r="FI158">
        <v>-534425344</v>
      </c>
      <c r="FJ158">
        <v>-1323291392</v>
      </c>
      <c r="FK158">
        <v>-1231482240</v>
      </c>
      <c r="FL158">
        <v>-1473188864</v>
      </c>
      <c r="FM158">
        <v>-585202560</v>
      </c>
      <c r="FN158">
        <v>-1256919168</v>
      </c>
      <c r="FO158">
        <v>-1209586944</v>
      </c>
      <c r="FP158">
        <v>-1447882496</v>
      </c>
      <c r="FQ158">
        <v>-544931520</v>
      </c>
      <c r="FR158">
        <v>-1204963840</v>
      </c>
      <c r="FS158">
        <v>-1196407424</v>
      </c>
      <c r="FT158">
        <v>-1267117568</v>
      </c>
      <c r="FU158">
        <v>-707949312</v>
      </c>
      <c r="FV158">
        <v>-1191879424</v>
      </c>
      <c r="FW158">
        <v>-1265676416</v>
      </c>
      <c r="FX158">
        <v>-1181273088</v>
      </c>
      <c r="FY158">
        <v>-551412800</v>
      </c>
      <c r="FZ158">
        <v>-1166010112</v>
      </c>
      <c r="GA158">
        <v>-1233824896</v>
      </c>
      <c r="GB158">
        <v>-1288124288</v>
      </c>
      <c r="GC158">
        <v>-646018624</v>
      </c>
      <c r="GD158">
        <v>-1067936064</v>
      </c>
      <c r="GE158">
        <v>-1302080640</v>
      </c>
      <c r="GF158">
        <v>-1265740544</v>
      </c>
      <c r="GG158">
        <v>-604364544</v>
      </c>
      <c r="GH158">
        <v>-1023598720</v>
      </c>
      <c r="GI158">
        <v>-1511753472</v>
      </c>
      <c r="GJ158">
        <v>-1392660352</v>
      </c>
      <c r="GK158">
        <v>-1707767808</v>
      </c>
      <c r="GL158">
        <v>-730705728</v>
      </c>
      <c r="GM158">
        <v>-1415303040</v>
      </c>
      <c r="GN158">
        <v>-1604931712</v>
      </c>
      <c r="GO158">
        <v>-1538223104</v>
      </c>
      <c r="GP158">
        <v>-782756352</v>
      </c>
      <c r="GQ158">
        <v>-1206642688</v>
      </c>
      <c r="GR158">
        <v>-1484614528</v>
      </c>
      <c r="GS158">
        <v>-1358954112</v>
      </c>
      <c r="GT158">
        <v>-744874432</v>
      </c>
      <c r="GU158">
        <v>-1199934336</v>
      </c>
      <c r="GV158">
        <v>-1550413440</v>
      </c>
      <c r="GW158">
        <v>-1238116608</v>
      </c>
      <c r="GX158">
        <v>-702593664</v>
      </c>
      <c r="GY158">
        <v>-1080080256</v>
      </c>
      <c r="GZ158">
        <v>-1545620736</v>
      </c>
      <c r="HA158">
        <v>-1237952256</v>
      </c>
      <c r="HB158">
        <v>-771314624</v>
      </c>
      <c r="HC158">
        <v>-1094276864</v>
      </c>
      <c r="HD158">
        <v>-1502030336</v>
      </c>
      <c r="HE158">
        <v>-1204946176</v>
      </c>
      <c r="HF158">
        <v>-820715456</v>
      </c>
      <c r="HG158">
        <v>-987186368</v>
      </c>
      <c r="HH158">
        <v>-1553096320</v>
      </c>
      <c r="HI158">
        <v>-1090436096</v>
      </c>
      <c r="HJ158">
        <v>-822935808</v>
      </c>
      <c r="HK158">
        <v>-1099669632</v>
      </c>
      <c r="HL158">
        <v>-1719913216</v>
      </c>
      <c r="HM158">
        <v>-1269185536</v>
      </c>
      <c r="HN158">
        <v>-734753920</v>
      </c>
      <c r="HO158">
        <v>-1060228608</v>
      </c>
      <c r="HP158">
        <v>-1731437056</v>
      </c>
      <c r="HQ158">
        <v>-623691264</v>
      </c>
      <c r="HR158">
        <v>-1500406016</v>
      </c>
      <c r="HS158">
        <v>-1238232576</v>
      </c>
      <c r="HT158">
        <v>-1662292608</v>
      </c>
      <c r="HU158">
        <v>-600396800</v>
      </c>
      <c r="HV158">
        <v>-1341728256</v>
      </c>
      <c r="HW158">
        <v>-1184827520</v>
      </c>
      <c r="HX158">
        <v>-1486838528</v>
      </c>
      <c r="HY158">
        <v>-700549376</v>
      </c>
      <c r="HZ158">
        <v>-1225473792</v>
      </c>
      <c r="IA158">
        <v>-1219407872</v>
      </c>
      <c r="IB158">
        <v>-1361619328</v>
      </c>
      <c r="IC158">
        <v>-694164672</v>
      </c>
      <c r="ID158">
        <v>-1068803008</v>
      </c>
      <c r="IE158">
        <v>-1150706688</v>
      </c>
      <c r="IF158">
        <v>-1216771200</v>
      </c>
      <c r="IG158">
        <v>-704659264</v>
      </c>
      <c r="IH158">
        <v>-1160590848</v>
      </c>
      <c r="II158">
        <v>-1250944128</v>
      </c>
      <c r="IJ158">
        <v>-1299950080</v>
      </c>
      <c r="IK158">
        <v>-620342400</v>
      </c>
      <c r="IL158">
        <v>-1224381824</v>
      </c>
      <c r="IM158">
        <v>-1225712896</v>
      </c>
      <c r="IN158">
        <v>-1189785728</v>
      </c>
      <c r="IO158">
        <v>-707269248</v>
      </c>
      <c r="IP158">
        <v>-1106683648</v>
      </c>
      <c r="IQ158">
        <v>-1271755904</v>
      </c>
      <c r="IR158">
        <v>-1249498624</v>
      </c>
      <c r="IS158">
        <v>-702802752</v>
      </c>
      <c r="IT158">
        <v>-1021110592</v>
      </c>
      <c r="IU158">
        <v>-1346541440</v>
      </c>
      <c r="IV158">
        <v>-1288654336</v>
      </c>
      <c r="IW158">
        <v>-1732893056</v>
      </c>
      <c r="IX158">
        <v>-759476544</v>
      </c>
      <c r="IY158">
        <v>-1339258496</v>
      </c>
      <c r="IZ158">
        <v>-1498343296</v>
      </c>
      <c r="JA158">
        <v>-1355663616</v>
      </c>
      <c r="JB158">
        <v>-747903808</v>
      </c>
      <c r="JC158">
        <v>-1217807872</v>
      </c>
      <c r="JD158">
        <v>-1543361152</v>
      </c>
      <c r="JE158">
        <v>-1338641792</v>
      </c>
      <c r="JF158">
        <v>-818497664</v>
      </c>
      <c r="JG158">
        <v>-1118615296</v>
      </c>
      <c r="JH158">
        <v>-1509422592</v>
      </c>
      <c r="JI158">
        <v>-1260052096</v>
      </c>
      <c r="JJ158">
        <v>-770024960</v>
      </c>
      <c r="JK158">
        <v>-1082005632</v>
      </c>
      <c r="JL158">
        <v>-1510878976</v>
      </c>
      <c r="JM158">
        <v>-1182651776</v>
      </c>
      <c r="JN158">
        <v>-772890432</v>
      </c>
      <c r="JO158">
        <v>-1060581824</v>
      </c>
      <c r="JP158">
        <v>-1491956992</v>
      </c>
      <c r="JQ158">
        <v>-1217110656</v>
      </c>
      <c r="JR158">
        <v>-825544256</v>
      </c>
      <c r="JS158">
        <v>-1095992064</v>
      </c>
      <c r="JT158">
        <v>-1510516352</v>
      </c>
      <c r="JU158">
        <v>-1196495360</v>
      </c>
      <c r="JV158">
        <v>-780384256</v>
      </c>
      <c r="JW158">
        <v>-1011586752</v>
      </c>
      <c r="JX158">
        <v>-1576132352</v>
      </c>
      <c r="JY158">
        <v>-971924928</v>
      </c>
      <c r="JZ158">
        <v>-783883712</v>
      </c>
      <c r="KA158">
        <v>-977999040</v>
      </c>
      <c r="KB158">
        <v>-1721543040</v>
      </c>
      <c r="KC158">
        <v>-599729920</v>
      </c>
      <c r="KD158">
        <v>-1575681280</v>
      </c>
      <c r="KE158">
        <v>-1181712512</v>
      </c>
      <c r="KF158">
        <v>-1437269760</v>
      </c>
      <c r="KG158">
        <v>-645636032</v>
      </c>
      <c r="KH158">
        <v>-1257696384</v>
      </c>
      <c r="KI158">
        <v>-1200273536</v>
      </c>
      <c r="KJ158">
        <v>-1490207488</v>
      </c>
      <c r="KK158">
        <v>-590116352</v>
      </c>
      <c r="KL158">
        <v>-1193390464</v>
      </c>
      <c r="KM158">
        <v>-1125273472</v>
      </c>
      <c r="KN158">
        <v>-1411817472</v>
      </c>
      <c r="KO158">
        <v>-709475264</v>
      </c>
      <c r="KP158">
        <v>-1146762240</v>
      </c>
      <c r="KQ158">
        <v>-1214854784</v>
      </c>
      <c r="KR158">
        <v>-1199979392</v>
      </c>
      <c r="KS158">
        <v>-550101312</v>
      </c>
      <c r="KT158">
        <v>-1162477824</v>
      </c>
      <c r="KU158">
        <v>-1228906496</v>
      </c>
      <c r="KV158">
        <v>-1196522240</v>
      </c>
      <c r="KW158">
        <v>-584234880</v>
      </c>
      <c r="KX158">
        <v>-1093357056</v>
      </c>
      <c r="KY158">
        <v>-1218049280</v>
      </c>
      <c r="KZ158">
        <v>-1151060224</v>
      </c>
      <c r="LA158">
        <v>-631582784</v>
      </c>
      <c r="LB158">
        <v>-1078381952</v>
      </c>
      <c r="LC158">
        <v>-1314250752</v>
      </c>
      <c r="LD158">
        <v>-1238368256</v>
      </c>
      <c r="LE158">
        <v>-594807616</v>
      </c>
      <c r="LF158">
        <v>-1004992640</v>
      </c>
      <c r="LG158">
        <v>-1245748608</v>
      </c>
      <c r="LH158">
        <v>-1244707456</v>
      </c>
      <c r="LI158">
        <v>-1722289792</v>
      </c>
      <c r="LJ158">
        <v>-668051008</v>
      </c>
      <c r="LK158">
        <v>-1357326592</v>
      </c>
      <c r="LL158">
        <v>-1534364032</v>
      </c>
      <c r="LM158">
        <v>-1328312960</v>
      </c>
      <c r="LN158">
        <v>-720657280</v>
      </c>
      <c r="LO158">
        <v>-1304073344</v>
      </c>
      <c r="LP158">
        <v>-1522643072</v>
      </c>
      <c r="LQ158">
        <v>-1285034112</v>
      </c>
      <c r="LR158">
        <v>-691148608</v>
      </c>
      <c r="LS158">
        <v>-1187039232</v>
      </c>
      <c r="LT158">
        <v>-1472675712</v>
      </c>
      <c r="LU158">
        <v>-1228563072</v>
      </c>
      <c r="LV158">
        <v>-784712384</v>
      </c>
      <c r="LW158">
        <v>-1118298880</v>
      </c>
      <c r="LX158">
        <v>-1437190144</v>
      </c>
      <c r="LY158">
        <v>-1231290624</v>
      </c>
      <c r="LZ158">
        <v>-718221312</v>
      </c>
      <c r="MA158">
        <v>-1036856000</v>
      </c>
      <c r="MB158">
        <v>-1496983680</v>
      </c>
      <c r="MC158">
        <v>-1195586176</v>
      </c>
      <c r="MD158">
        <v>-791541824</v>
      </c>
      <c r="ME158">
        <v>-1002386368</v>
      </c>
      <c r="MF158">
        <v>-1528057984</v>
      </c>
      <c r="MG158">
        <v>-1083034624</v>
      </c>
      <c r="MH158">
        <v>-818237952</v>
      </c>
      <c r="MI158">
        <v>-1004061248</v>
      </c>
      <c r="MJ158">
        <v>-1628450432</v>
      </c>
      <c r="MK158">
        <v>-1078720512</v>
      </c>
      <c r="ML158">
        <v>-808321216</v>
      </c>
      <c r="MM158">
        <v>-1066116352</v>
      </c>
      <c r="MN158">
        <v>-1568615680</v>
      </c>
      <c r="MO158">
        <v>-453196672</v>
      </c>
      <c r="MP158">
        <v>-1500536192</v>
      </c>
      <c r="MQ158">
        <v>-1245975424</v>
      </c>
      <c r="MR158">
        <v>-1388294272</v>
      </c>
      <c r="MS158">
        <v>-679750144</v>
      </c>
      <c r="MT158">
        <v>-1297261184</v>
      </c>
      <c r="MU158">
        <v>-1251907200</v>
      </c>
      <c r="MV158">
        <v>-1401577216</v>
      </c>
      <c r="MW158">
        <v>-543546624</v>
      </c>
      <c r="MX158">
        <v>-1161158784</v>
      </c>
      <c r="MY158">
        <v>-1252818688</v>
      </c>
      <c r="MZ158">
        <v>-1291571840</v>
      </c>
      <c r="NA158">
        <v>-676249984</v>
      </c>
      <c r="NB158">
        <v>-1123425152</v>
      </c>
      <c r="NC158">
        <v>-1220366336</v>
      </c>
      <c r="ND158">
        <v>-1322243072</v>
      </c>
      <c r="NE158">
        <v>-729435008</v>
      </c>
      <c r="NF158">
        <v>-1069493056</v>
      </c>
      <c r="NG158">
        <v>-1139259392</v>
      </c>
      <c r="NH158">
        <v>-1189771136</v>
      </c>
      <c r="NI158">
        <v>-726318784</v>
      </c>
      <c r="NJ158">
        <v>-1171604736</v>
      </c>
      <c r="NK158">
        <v>-1180696320</v>
      </c>
      <c r="NL158">
        <v>-1171977472</v>
      </c>
      <c r="NM158">
        <v>-660740736</v>
      </c>
      <c r="NN158">
        <v>-1115374720</v>
      </c>
      <c r="NO158">
        <v>-1212403200</v>
      </c>
      <c r="NP158">
        <v>-1165407744</v>
      </c>
      <c r="NQ158">
        <v>-590012224</v>
      </c>
      <c r="NR158">
        <v>-1048046784</v>
      </c>
      <c r="NS158">
        <v>-1249632128</v>
      </c>
      <c r="NT158">
        <v>-1251378048</v>
      </c>
      <c r="NU158">
        <v>-1423924992</v>
      </c>
      <c r="NV158">
        <v>-819987008</v>
      </c>
      <c r="NW158">
        <v>-1215545472</v>
      </c>
      <c r="NX158">
        <v>-1587566720</v>
      </c>
      <c r="NY158">
        <v>-1260107136</v>
      </c>
      <c r="NZ158">
        <v>-739208192</v>
      </c>
      <c r="OA158">
        <v>-1075718912</v>
      </c>
      <c r="OB158">
        <v>-1606545024</v>
      </c>
      <c r="OC158">
        <v>-1318426880</v>
      </c>
      <c r="OD158">
        <v>-704831808</v>
      </c>
      <c r="OE158">
        <v>-1095468800</v>
      </c>
      <c r="OF158">
        <v>-1553714560</v>
      </c>
      <c r="OG158">
        <v>-1206217728</v>
      </c>
      <c r="OH158">
        <v>-717231488</v>
      </c>
      <c r="OI158">
        <v>-1166241792</v>
      </c>
      <c r="OJ158">
        <v>-1451538944</v>
      </c>
      <c r="OK158">
        <v>-1075714304</v>
      </c>
      <c r="OL158">
        <v>-803012032</v>
      </c>
      <c r="OM158">
        <v>-1043611904</v>
      </c>
      <c r="ON158">
        <v>-1472533504</v>
      </c>
      <c r="OO158">
        <v>-1094903168</v>
      </c>
      <c r="OP158">
        <v>-787210112</v>
      </c>
      <c r="OQ158">
        <v>-841228288</v>
      </c>
      <c r="OR158">
        <v>-1523193088</v>
      </c>
      <c r="OS158">
        <v>-1146576256</v>
      </c>
      <c r="OT158">
        <v>-824698816</v>
      </c>
      <c r="OU158">
        <v>-963107264</v>
      </c>
      <c r="OV158">
        <v>-1517152640</v>
      </c>
      <c r="OW158">
        <v>-1167588352</v>
      </c>
      <c r="OX158">
        <v>-742389824</v>
      </c>
      <c r="OY158">
        <v>-1006212160</v>
      </c>
      <c r="OZ158">
        <v>-1738436992</v>
      </c>
      <c r="PA158">
        <v>-572048128</v>
      </c>
      <c r="PB158">
        <v>-1424443008</v>
      </c>
      <c r="PC158">
        <v>-1258519168</v>
      </c>
      <c r="PD158">
        <v>-1442757632</v>
      </c>
      <c r="PE158">
        <v>-616168832</v>
      </c>
      <c r="PF158">
        <v>-1209508992</v>
      </c>
      <c r="PG158">
        <v>-1258195840</v>
      </c>
      <c r="PH158">
        <v>-1308771456</v>
      </c>
      <c r="PI158">
        <v>-629606208</v>
      </c>
      <c r="PJ158">
        <v>-1075644672</v>
      </c>
      <c r="PK158">
        <v>-1183560576</v>
      </c>
      <c r="PL158">
        <v>-1195718784</v>
      </c>
      <c r="PM158">
        <v>-584232384</v>
      </c>
      <c r="PN158">
        <v>-1133561216</v>
      </c>
      <c r="PO158">
        <v>-1263117824</v>
      </c>
      <c r="PP158">
        <v>-1206351872</v>
      </c>
      <c r="PQ158">
        <v>-631832448</v>
      </c>
      <c r="PR158">
        <v>-995348672</v>
      </c>
      <c r="PS158">
        <v>-1131789568</v>
      </c>
      <c r="PT158">
        <v>-1111854336</v>
      </c>
      <c r="PU158">
        <v>-616713408</v>
      </c>
      <c r="PV158">
        <v>-1059751552</v>
      </c>
      <c r="PW158">
        <v>-1119187968</v>
      </c>
      <c r="PX158">
        <v>-1173311104</v>
      </c>
      <c r="PY158">
        <v>-520909920</v>
      </c>
      <c r="PZ158">
        <v>-1037599424</v>
      </c>
      <c r="QA158">
        <v>-1258052480</v>
      </c>
      <c r="QB158">
        <v>-1229661184</v>
      </c>
      <c r="QC158">
        <v>-643259584</v>
      </c>
      <c r="QD158">
        <v>-1029560256</v>
      </c>
      <c r="QE158">
        <v>-1417322752</v>
      </c>
      <c r="QF158">
        <v>-1279268864</v>
      </c>
      <c r="QG158">
        <v>-1452013568</v>
      </c>
      <c r="QH158">
        <v>-783846080</v>
      </c>
      <c r="QI158">
        <v>-1274815616</v>
      </c>
      <c r="QJ158">
        <v>-1612756608</v>
      </c>
      <c r="QK158">
        <v>-1271209600</v>
      </c>
      <c r="QL158">
        <v>-748125312</v>
      </c>
      <c r="QM158">
        <v>-1148706432</v>
      </c>
      <c r="QN158">
        <v>-1479325824</v>
      </c>
      <c r="QO158">
        <v>-1185885952</v>
      </c>
      <c r="QP158">
        <v>-739795648</v>
      </c>
      <c r="QQ158">
        <v>-1069988800</v>
      </c>
      <c r="QR158">
        <v>-1419216384</v>
      </c>
      <c r="QS158">
        <v>-1238266624</v>
      </c>
      <c r="QT158">
        <v>-779205184</v>
      </c>
      <c r="QU158">
        <v>-982119360</v>
      </c>
      <c r="QV158">
        <v>-1595354880</v>
      </c>
      <c r="QW158">
        <v>-1037608768</v>
      </c>
      <c r="QX158">
        <v>-783498496</v>
      </c>
      <c r="QY158">
        <v>-1041961344</v>
      </c>
      <c r="QZ158">
        <v>-1451506176</v>
      </c>
      <c r="RA158">
        <v>-1141159680</v>
      </c>
      <c r="RB158">
        <v>-717924992</v>
      </c>
      <c r="RC158">
        <v>-1117362944</v>
      </c>
      <c r="RD158">
        <v>-1527510144</v>
      </c>
      <c r="RE158">
        <v>-1068861824</v>
      </c>
      <c r="RF158">
        <v>-750974336</v>
      </c>
      <c r="RG158">
        <v>-902778304</v>
      </c>
      <c r="RH158">
        <v>-1482674688</v>
      </c>
      <c r="RI158">
        <v>-1068788608</v>
      </c>
      <c r="RJ158">
        <v>-734126464</v>
      </c>
      <c r="RK158">
        <v>-987387392</v>
      </c>
      <c r="RL158">
        <v>-1610950656</v>
      </c>
      <c r="RM158">
        <v>-589894016</v>
      </c>
      <c r="RN158">
        <v>-1269088512</v>
      </c>
      <c r="RO158">
        <v>-1187245696</v>
      </c>
      <c r="RP158">
        <v>-1409332096</v>
      </c>
      <c r="RQ158">
        <v>-612123328</v>
      </c>
      <c r="RR158">
        <v>-1231521280</v>
      </c>
      <c r="RS158">
        <v>-1221466752</v>
      </c>
      <c r="RT158">
        <v>-1268751744</v>
      </c>
      <c r="RU158">
        <v>-671454080</v>
      </c>
      <c r="RV158">
        <v>-1102435968</v>
      </c>
      <c r="RW158">
        <v>-1262413312</v>
      </c>
      <c r="RX158">
        <v>-1223219584</v>
      </c>
      <c r="RY158">
        <v>-646067776</v>
      </c>
      <c r="RZ158">
        <v>-1085060352</v>
      </c>
      <c r="SA158">
        <v>-1163533184</v>
      </c>
      <c r="SB158">
        <v>-1163889280</v>
      </c>
      <c r="SC158">
        <v>-565103296</v>
      </c>
      <c r="SD158">
        <v>-1091038848</v>
      </c>
      <c r="SE158">
        <v>-1112903424</v>
      </c>
      <c r="SF158">
        <v>-1191006848</v>
      </c>
      <c r="SG158">
        <v>-642616000</v>
      </c>
      <c r="SH158">
        <v>-1016978240</v>
      </c>
      <c r="SI158">
        <v>-1104971392</v>
      </c>
      <c r="SJ158">
        <v>-1178164992</v>
      </c>
      <c r="SK158">
        <v>-697533440</v>
      </c>
      <c r="SL158">
        <v>-960766592</v>
      </c>
      <c r="SM158">
        <v>-1255236480</v>
      </c>
      <c r="SN158">
        <v>-1273843072</v>
      </c>
      <c r="SO158">
        <v>-576287616</v>
      </c>
      <c r="SP158">
        <v>-998577152</v>
      </c>
      <c r="SQ158">
        <v>-1305366784</v>
      </c>
      <c r="SR158">
        <v>-1205986816</v>
      </c>
      <c r="SS158">
        <v>-1388584192</v>
      </c>
      <c r="ST158">
        <v>-774391552</v>
      </c>
      <c r="SU158">
        <v>-1118807680</v>
      </c>
      <c r="SV158">
        <v>-1614716416</v>
      </c>
      <c r="SW158">
        <v>-1208158592</v>
      </c>
      <c r="SX158">
        <v>-741004992</v>
      </c>
      <c r="SY158">
        <v>-1028644672</v>
      </c>
      <c r="SZ158">
        <v>-1586032000</v>
      </c>
      <c r="TA158">
        <v>-1199008896</v>
      </c>
      <c r="TB158">
        <v>-699444096</v>
      </c>
      <c r="TC158">
        <v>-1016540288</v>
      </c>
      <c r="TD158">
        <v>-1564051072</v>
      </c>
      <c r="TE158">
        <v>-1069616832</v>
      </c>
      <c r="TF158">
        <v>-711246208</v>
      </c>
      <c r="TG158">
        <v>-1060050176</v>
      </c>
      <c r="TH158">
        <v>-1486076544</v>
      </c>
      <c r="TI158">
        <v>-1016523712</v>
      </c>
      <c r="TJ158">
        <v>-690571264</v>
      </c>
      <c r="TK158">
        <v>-1005364608</v>
      </c>
      <c r="TL158">
        <v>-1459886336</v>
      </c>
      <c r="TM158">
        <v>-1094936704</v>
      </c>
      <c r="TN158">
        <v>-777187200</v>
      </c>
      <c r="TO158">
        <v>-950771648</v>
      </c>
      <c r="TP158">
        <v>-1525141632</v>
      </c>
      <c r="TQ158">
        <v>-1008083776</v>
      </c>
      <c r="TR158">
        <v>-657850432</v>
      </c>
      <c r="TS158">
        <v>-998653184</v>
      </c>
      <c r="TT158">
        <v>-1720224512</v>
      </c>
      <c r="TU158">
        <v>-1253765760</v>
      </c>
      <c r="TV158">
        <v>-675416256</v>
      </c>
      <c r="TW158">
        <v>-1099295232</v>
      </c>
      <c r="TX158">
        <v>-1678201728</v>
      </c>
      <c r="TY158">
        <v>-514562048</v>
      </c>
      <c r="TZ158">
        <v>-1288175104</v>
      </c>
      <c r="UA158">
        <v>-1290300544</v>
      </c>
      <c r="UB158">
        <v>-1404667520</v>
      </c>
      <c r="UC158">
        <v>-588726848</v>
      </c>
      <c r="UD158">
        <v>-1147098880</v>
      </c>
      <c r="UE158">
        <v>-1217264640</v>
      </c>
      <c r="UF158">
        <v>-1322392704</v>
      </c>
      <c r="UG158">
        <v>-662941376</v>
      </c>
      <c r="UH158">
        <v>-1106189312</v>
      </c>
      <c r="UI158">
        <v>-1173220480</v>
      </c>
      <c r="UJ158">
        <v>-1229264640</v>
      </c>
      <c r="UK158">
        <v>-678428032</v>
      </c>
      <c r="UL158">
        <v>-1090370944</v>
      </c>
      <c r="UM158">
        <v>-1152410368</v>
      </c>
      <c r="UN158">
        <v>-1165640192</v>
      </c>
      <c r="UO158">
        <v>-601114752</v>
      </c>
      <c r="UP158">
        <v>-1051779264</v>
      </c>
      <c r="UQ158">
        <v>-1124849664</v>
      </c>
      <c r="UR158">
        <v>-1128390912</v>
      </c>
      <c r="US158">
        <v>-654234368</v>
      </c>
      <c r="UT158">
        <v>-1049375488</v>
      </c>
      <c r="UU158">
        <v>-1164637568</v>
      </c>
      <c r="UV158">
        <v>-1066049856</v>
      </c>
      <c r="UW158">
        <v>-651559232</v>
      </c>
      <c r="UX158">
        <v>-981164864</v>
      </c>
      <c r="UY158">
        <v>-1263766912</v>
      </c>
      <c r="UZ158">
        <v>-1168126720</v>
      </c>
      <c r="VA158">
        <v>-516337056</v>
      </c>
      <c r="VB158">
        <v>-1031322240</v>
      </c>
      <c r="VC158">
        <v>-1407443840</v>
      </c>
      <c r="VD158">
        <v>-1263432960</v>
      </c>
      <c r="VE158">
        <v>-1404605696</v>
      </c>
      <c r="VF158">
        <v>-699120704</v>
      </c>
      <c r="VG158">
        <v>-1087205888</v>
      </c>
      <c r="VH158">
        <v>-1633408640</v>
      </c>
      <c r="VI158">
        <v>-1118641664</v>
      </c>
      <c r="VJ158">
        <v>-737514624</v>
      </c>
      <c r="VK158">
        <v>-1059380992</v>
      </c>
      <c r="VL158">
        <v>-1586609152</v>
      </c>
      <c r="VM158">
        <v>-1141022080</v>
      </c>
      <c r="VN158">
        <v>-735566912</v>
      </c>
      <c r="VO158">
        <v>-1060761344</v>
      </c>
      <c r="VP158">
        <v>-1502868864</v>
      </c>
      <c r="VQ158">
        <v>-1149970688</v>
      </c>
      <c r="VR158">
        <v>-723815552</v>
      </c>
      <c r="VS158">
        <v>-908898176</v>
      </c>
      <c r="VT158">
        <v>-1458121216</v>
      </c>
      <c r="VU158">
        <v>-1040295680</v>
      </c>
      <c r="VV158">
        <v>-648757696</v>
      </c>
      <c r="VW158">
        <v>-914167424</v>
      </c>
      <c r="VX158">
        <v>-1509343616</v>
      </c>
      <c r="VY158">
        <v>-1053584256</v>
      </c>
      <c r="VZ158">
        <v>-697241280</v>
      </c>
      <c r="WA158">
        <v>-963512640</v>
      </c>
      <c r="WB158">
        <v>-1543483136</v>
      </c>
      <c r="WC158">
        <v>-1068607424</v>
      </c>
      <c r="WD158">
        <v>-738473024</v>
      </c>
      <c r="WE158">
        <v>-934376128</v>
      </c>
      <c r="WF158">
        <v>-1529374848</v>
      </c>
      <c r="WG158">
        <v>-1208635136</v>
      </c>
      <c r="WH158">
        <v>-654861504</v>
      </c>
      <c r="WI158">
        <v>-1037321664</v>
      </c>
      <c r="WJ158">
        <v>-1723982720</v>
      </c>
      <c r="WK158">
        <v>-589957824</v>
      </c>
      <c r="WL158">
        <v>-1365832064</v>
      </c>
      <c r="WM158">
        <v>-1225755392</v>
      </c>
      <c r="WN158">
        <v>-1260331392</v>
      </c>
      <c r="WO158">
        <v>-641263296</v>
      </c>
      <c r="WP158">
        <v>-1100362752</v>
      </c>
      <c r="WQ158">
        <v>-1218562816</v>
      </c>
      <c r="WR158">
        <v>-1310927360</v>
      </c>
      <c r="WS158">
        <v>-701368896</v>
      </c>
      <c r="WT158">
        <v>-1083258880</v>
      </c>
      <c r="WU158">
        <v>-1149638144</v>
      </c>
      <c r="WV158">
        <v>-1127860736</v>
      </c>
      <c r="WW158">
        <v>-670283840</v>
      </c>
      <c r="WX158">
        <v>-990887872</v>
      </c>
      <c r="WY158">
        <v>-1172796416</v>
      </c>
      <c r="WZ158">
        <v>-1191471232</v>
      </c>
      <c r="XA158">
        <v>-523029696</v>
      </c>
      <c r="XB158">
        <v>-1033006016</v>
      </c>
      <c r="XC158">
        <v>-1178226816</v>
      </c>
      <c r="XD158">
        <v>-1089141504</v>
      </c>
      <c r="XE158">
        <v>-607460864</v>
      </c>
      <c r="XF158">
        <v>-1028996992</v>
      </c>
      <c r="XG158">
        <v>-1167099136</v>
      </c>
      <c r="XH158">
        <v>-1196863232</v>
      </c>
      <c r="XI158">
        <v>-588902720</v>
      </c>
      <c r="XJ158">
        <v>-1040395136</v>
      </c>
      <c r="XK158">
        <v>-1228138112</v>
      </c>
      <c r="XL158">
        <v>-1244697088</v>
      </c>
      <c r="XM158">
        <v>-516360192</v>
      </c>
      <c r="XN158">
        <v>-1124949376</v>
      </c>
      <c r="XO158">
        <v>-1442132864</v>
      </c>
      <c r="XP158">
        <v>-1202108032</v>
      </c>
      <c r="XQ158">
        <v>-1471322496</v>
      </c>
      <c r="XR158">
        <v>-807740672</v>
      </c>
      <c r="XS158">
        <v>-1147620608</v>
      </c>
      <c r="XT158">
        <v>-1620464512</v>
      </c>
      <c r="XU158">
        <v>-1213553792</v>
      </c>
      <c r="XV158">
        <v>-661160000</v>
      </c>
      <c r="XW158">
        <v>-1014662400</v>
      </c>
      <c r="XX158">
        <v>-1548809472</v>
      </c>
      <c r="XY158">
        <v>-1254684672</v>
      </c>
      <c r="XZ158">
        <v>-699156032</v>
      </c>
      <c r="YA158">
        <v>-1041827264</v>
      </c>
      <c r="YB158">
        <v>-1465669120</v>
      </c>
      <c r="YC158">
        <v>-1108988032</v>
      </c>
      <c r="YD158">
        <v>-642108032</v>
      </c>
      <c r="YE158">
        <v>-1007906112</v>
      </c>
      <c r="YF158">
        <v>-1389547776</v>
      </c>
      <c r="YG158">
        <v>-1073116160</v>
      </c>
      <c r="YH158">
        <v>-746124928</v>
      </c>
      <c r="YI158">
        <v>-945742464</v>
      </c>
      <c r="YJ158">
        <v>-1386269696</v>
      </c>
      <c r="YK158">
        <v>-975025664</v>
      </c>
      <c r="YL158">
        <v>-741571584</v>
      </c>
      <c r="YM158">
        <v>-994498368</v>
      </c>
      <c r="YN158">
        <v>-1584183296</v>
      </c>
      <c r="YO158">
        <v>-1065307584</v>
      </c>
      <c r="YP158">
        <v>-676565312</v>
      </c>
      <c r="YQ158">
        <v>-1065578688</v>
      </c>
      <c r="YR158">
        <v>-1653160704</v>
      </c>
      <c r="YS158">
        <v>-1181392896</v>
      </c>
      <c r="YT158">
        <v>-749501248</v>
      </c>
      <c r="YU158">
        <v>-966115392</v>
      </c>
      <c r="YV158">
        <v>-1840774912</v>
      </c>
      <c r="YW158">
        <v>-512603072</v>
      </c>
      <c r="YX158">
        <v>-1167376512</v>
      </c>
      <c r="YY158">
        <v>-1254841216</v>
      </c>
      <c r="YZ158">
        <v>-1356109312</v>
      </c>
      <c r="ZA158">
        <v>-613267520</v>
      </c>
      <c r="ZB158">
        <v>-1169473280</v>
      </c>
      <c r="ZC158">
        <v>-1238502144</v>
      </c>
      <c r="ZD158">
        <v>-1338922752</v>
      </c>
      <c r="ZE158">
        <v>-667763200</v>
      </c>
      <c r="ZF158">
        <v>-1136463232</v>
      </c>
      <c r="ZG158">
        <v>-1142858624</v>
      </c>
      <c r="ZH158">
        <v>-1194139136</v>
      </c>
      <c r="ZI158">
        <v>-551130688</v>
      </c>
      <c r="ZJ158">
        <v>-1058886784</v>
      </c>
      <c r="ZK158">
        <v>-1094428416</v>
      </c>
      <c r="ZL158">
        <v>-1230249344</v>
      </c>
      <c r="ZM158">
        <v>-533015648</v>
      </c>
      <c r="ZN158">
        <v>-1049893120</v>
      </c>
      <c r="ZO158">
        <v>-1170409088</v>
      </c>
      <c r="ZP158">
        <v>-1152660096</v>
      </c>
      <c r="ZQ158">
        <v>-546056640</v>
      </c>
      <c r="ZR158">
        <v>-1054993600</v>
      </c>
      <c r="ZS158">
        <v>-1211306240</v>
      </c>
      <c r="ZT158">
        <v>-1172929792</v>
      </c>
      <c r="ZU158">
        <v>-645417664</v>
      </c>
      <c r="ZV158">
        <v>-1047724352</v>
      </c>
      <c r="ZW158">
        <v>-1293509504</v>
      </c>
      <c r="ZX158">
        <v>-1233831808</v>
      </c>
      <c r="ZY158">
        <v>-619461696</v>
      </c>
      <c r="ZZ158">
        <v>-1135669504</v>
      </c>
      <c r="AAA158">
        <v>-1327328256</v>
      </c>
      <c r="AAB158">
        <v>-1344114816</v>
      </c>
      <c r="AAC158">
        <v>-1296784768</v>
      </c>
      <c r="AAD158">
        <v>-784164928</v>
      </c>
      <c r="AAE158">
        <v>-1177251968</v>
      </c>
      <c r="AAF158">
        <v>-1770929024</v>
      </c>
      <c r="AAG158">
        <v>-1285313280</v>
      </c>
      <c r="AAH158">
        <v>-758788032</v>
      </c>
      <c r="AAI158">
        <v>-1247305088</v>
      </c>
      <c r="AAJ158">
        <v>-1632248064</v>
      </c>
      <c r="AAK158">
        <v>-1221190144</v>
      </c>
      <c r="AAL158">
        <v>-722426432</v>
      </c>
      <c r="AAM158">
        <v>-1163860352</v>
      </c>
      <c r="AAN158">
        <v>-1543684352</v>
      </c>
      <c r="AAO158">
        <v>-1173168896</v>
      </c>
      <c r="AAP158">
        <v>-621934016</v>
      </c>
      <c r="AAQ158">
        <v>-1013991872</v>
      </c>
      <c r="AAR158">
        <v>-1569836544</v>
      </c>
      <c r="AAS158">
        <v>-1080198784</v>
      </c>
      <c r="AAT158">
        <v>-589335040</v>
      </c>
      <c r="AAU158">
        <v>-1073325248</v>
      </c>
      <c r="AAV158">
        <v>-1420030976</v>
      </c>
      <c r="AAW158">
        <v>-1066717568</v>
      </c>
      <c r="AAX158">
        <v>-697436736</v>
      </c>
      <c r="AAY158">
        <v>-1046264704</v>
      </c>
      <c r="AAZ158">
        <v>-1634228480</v>
      </c>
      <c r="ABA158">
        <v>-1141613312</v>
      </c>
      <c r="ABB158">
        <v>-775251584</v>
      </c>
      <c r="ABC158">
        <v>-1023697472</v>
      </c>
      <c r="ABD158">
        <v>-1691578112</v>
      </c>
      <c r="ABE158">
        <v>-1191801344</v>
      </c>
      <c r="ABF158">
        <v>-805632448</v>
      </c>
      <c r="ABG158">
        <v>-1081042560</v>
      </c>
      <c r="ABH158">
        <v>-1971065344</v>
      </c>
      <c r="ABI158">
        <v>-432738016</v>
      </c>
      <c r="ABJ158">
        <v>-1299032832</v>
      </c>
      <c r="ABK158">
        <v>-1365933696</v>
      </c>
      <c r="ABL158">
        <v>-1386083712</v>
      </c>
      <c r="ABM158">
        <v>-620211776</v>
      </c>
      <c r="ABN158">
        <v>-1128910592</v>
      </c>
      <c r="ABO158">
        <v>-1216956800</v>
      </c>
      <c r="ABP158">
        <v>-1334221568</v>
      </c>
      <c r="ABQ158">
        <v>-574437312</v>
      </c>
      <c r="ABR158">
        <v>-1062357696</v>
      </c>
      <c r="ABS158">
        <v>-1229397504</v>
      </c>
      <c r="ABT158">
        <v>-1132784128</v>
      </c>
      <c r="ABU158">
        <v>-671078912</v>
      </c>
      <c r="ABV158">
        <v>-1039840128</v>
      </c>
      <c r="ABW158">
        <v>-1210450688</v>
      </c>
      <c r="ABX158">
        <v>-1168525184</v>
      </c>
      <c r="ABY158">
        <v>-652681792</v>
      </c>
      <c r="ABZ158">
        <v>-1047711488</v>
      </c>
      <c r="ACA158">
        <v>-1290588032</v>
      </c>
      <c r="ACB158">
        <v>-1131783168</v>
      </c>
      <c r="ACC158">
        <v>-566292608</v>
      </c>
      <c r="ACD158">
        <v>-1114285312</v>
      </c>
      <c r="ACE158">
        <v>-1324265600</v>
      </c>
      <c r="ACF158">
        <v>-1149768704</v>
      </c>
      <c r="ACG158">
        <v>-525884064</v>
      </c>
      <c r="ACH158">
        <v>-1059381504</v>
      </c>
      <c r="ACI158">
        <v>-1239281152</v>
      </c>
      <c r="ACJ158">
        <v>-1234866688</v>
      </c>
      <c r="ACK158">
        <v>-452896128</v>
      </c>
      <c r="ACL158">
        <v>-1087126656</v>
      </c>
      <c r="ACM158">
        <v>-1455645696</v>
      </c>
      <c r="ACN158">
        <v>-1325203072</v>
      </c>
      <c r="ACO158">
        <f t="shared" si="2"/>
        <v>-1134590838.25</v>
      </c>
      <c r="ACP158">
        <v>-401610700.06227857</v>
      </c>
    </row>
    <row r="159" spans="1:770" x14ac:dyDescent="0.2">
      <c r="A159">
        <v>-1505842432</v>
      </c>
      <c r="B159">
        <v>-2010195968</v>
      </c>
      <c r="C159">
        <v>-1343478400</v>
      </c>
      <c r="D159">
        <v>-985331840</v>
      </c>
      <c r="E159">
        <v>-1387404544</v>
      </c>
      <c r="F159">
        <v>-1571749504</v>
      </c>
      <c r="G159">
        <v>-1422485248</v>
      </c>
      <c r="H159">
        <v>-801555264</v>
      </c>
      <c r="I159">
        <v>-1354258048</v>
      </c>
      <c r="J159">
        <v>-1521305600</v>
      </c>
      <c r="K159">
        <v>-1400007936</v>
      </c>
      <c r="L159">
        <v>-669197952</v>
      </c>
      <c r="M159">
        <v>-1422289664</v>
      </c>
      <c r="N159">
        <v>-1335909760</v>
      </c>
      <c r="O159">
        <v>-1333119616</v>
      </c>
      <c r="P159">
        <v>-703000768</v>
      </c>
      <c r="Q159">
        <v>-1346752256</v>
      </c>
      <c r="R159">
        <v>-1327869056</v>
      </c>
      <c r="S159">
        <v>-1207298560</v>
      </c>
      <c r="T159">
        <v>-602671424</v>
      </c>
      <c r="U159">
        <v>-1294006784</v>
      </c>
      <c r="V159">
        <v>-1179285888</v>
      </c>
      <c r="W159">
        <v>-1204629888</v>
      </c>
      <c r="X159">
        <v>-633148544</v>
      </c>
      <c r="Y159">
        <v>-1336638336</v>
      </c>
      <c r="Z159">
        <v>-1349207808</v>
      </c>
      <c r="AA159">
        <v>-1176785408</v>
      </c>
      <c r="AB159">
        <v>-394490304</v>
      </c>
      <c r="AC159">
        <v>-1350609408</v>
      </c>
      <c r="AD159">
        <v>-1390560640</v>
      </c>
      <c r="AE159">
        <v>-1237259904</v>
      </c>
      <c r="AF159">
        <v>-347604448</v>
      </c>
      <c r="AG159">
        <v>-1909107456</v>
      </c>
      <c r="AH159">
        <v>-1555060864</v>
      </c>
      <c r="AI159">
        <v>-1300983680</v>
      </c>
      <c r="AJ159">
        <v>-1508128896</v>
      </c>
      <c r="AK159">
        <v>-1433956096</v>
      </c>
      <c r="AL159">
        <v>-1469410944</v>
      </c>
      <c r="AM159">
        <v>-1186799744</v>
      </c>
      <c r="AN159">
        <v>-1480078464</v>
      </c>
      <c r="AO159">
        <v>-1341342720</v>
      </c>
      <c r="AP159">
        <v>-1572364544</v>
      </c>
      <c r="AQ159">
        <v>-1007107584</v>
      </c>
      <c r="AR159">
        <v>-1385034240</v>
      </c>
      <c r="AS159">
        <v>-1262567424</v>
      </c>
      <c r="AT159">
        <v>-1433047424</v>
      </c>
      <c r="AU159">
        <v>-760583872</v>
      </c>
      <c r="AV159">
        <v>-1486350848</v>
      </c>
      <c r="AW159">
        <v>-1207082624</v>
      </c>
      <c r="AX159">
        <v>-1370943872</v>
      </c>
      <c r="AY159">
        <v>-876799104</v>
      </c>
      <c r="AZ159">
        <v>-1286314624</v>
      </c>
      <c r="BA159">
        <v>-1186461824</v>
      </c>
      <c r="BB159">
        <v>-1390605312</v>
      </c>
      <c r="BC159">
        <v>-874195136</v>
      </c>
      <c r="BD159">
        <v>-1318602752</v>
      </c>
      <c r="BE159">
        <v>-1175835136</v>
      </c>
      <c r="BF159">
        <v>-1309942528</v>
      </c>
      <c r="BG159">
        <v>-865969408</v>
      </c>
      <c r="BH159">
        <v>-1342595712</v>
      </c>
      <c r="BI159">
        <v>-944905472</v>
      </c>
      <c r="BJ159">
        <v>-1368600960</v>
      </c>
      <c r="BK159">
        <v>-731123200</v>
      </c>
      <c r="BL159">
        <v>-1436853120</v>
      </c>
      <c r="BM159">
        <v>-1538273920</v>
      </c>
      <c r="BN159">
        <v>-1834487168</v>
      </c>
      <c r="BO159">
        <v>-1453937664</v>
      </c>
      <c r="BP159">
        <v>-893502848</v>
      </c>
      <c r="BQ159">
        <v>-1554746496</v>
      </c>
      <c r="BR159">
        <v>-1481574912</v>
      </c>
      <c r="BS159">
        <v>-1397626368</v>
      </c>
      <c r="BT159">
        <v>-822558336</v>
      </c>
      <c r="BU159">
        <v>-1310409728</v>
      </c>
      <c r="BV159">
        <v>-1419185792</v>
      </c>
      <c r="BW159">
        <v>-1397435008</v>
      </c>
      <c r="BX159">
        <v>-623372160</v>
      </c>
      <c r="BY159">
        <v>-1372036352</v>
      </c>
      <c r="BZ159">
        <v>-1259084416</v>
      </c>
      <c r="CA159">
        <v>-1275051136</v>
      </c>
      <c r="CB159">
        <v>-617805568</v>
      </c>
      <c r="CC159">
        <v>-1336521088</v>
      </c>
      <c r="CD159">
        <v>-1255633536</v>
      </c>
      <c r="CE159">
        <v>-1232470272</v>
      </c>
      <c r="CF159">
        <v>-677668736</v>
      </c>
      <c r="CG159">
        <v>-1379943296</v>
      </c>
      <c r="CH159">
        <v>-1183985408</v>
      </c>
      <c r="CI159">
        <v>-1134163328</v>
      </c>
      <c r="CJ159">
        <v>-669973056</v>
      </c>
      <c r="CK159">
        <v>-1189178112</v>
      </c>
      <c r="CL159">
        <v>-1208644864</v>
      </c>
      <c r="CM159">
        <v>-1171473664</v>
      </c>
      <c r="CN159">
        <v>-511747584</v>
      </c>
      <c r="CO159">
        <v>-1311180800</v>
      </c>
      <c r="CP159">
        <v>-1329536896</v>
      </c>
      <c r="CQ159">
        <v>-1181959168</v>
      </c>
      <c r="CR159">
        <v>-569608064</v>
      </c>
      <c r="CS159">
        <v>-1657459328</v>
      </c>
      <c r="CT159">
        <v>-1447100160</v>
      </c>
      <c r="CU159">
        <v>-1205212416</v>
      </c>
      <c r="CV159">
        <v>-1470915584</v>
      </c>
      <c r="CW159">
        <v>-1445611136</v>
      </c>
      <c r="CX159">
        <v>-1429164544</v>
      </c>
      <c r="CY159">
        <v>-1077175936</v>
      </c>
      <c r="CZ159">
        <v>-1409067136</v>
      </c>
      <c r="DA159">
        <v>-1336799744</v>
      </c>
      <c r="DB159">
        <v>-1391859328</v>
      </c>
      <c r="DC159">
        <v>-928818432</v>
      </c>
      <c r="DD159">
        <v>-1405007872</v>
      </c>
      <c r="DE159">
        <v>-1253187712</v>
      </c>
      <c r="DF159">
        <v>-1326469632</v>
      </c>
      <c r="DG159">
        <v>-842293632</v>
      </c>
      <c r="DH159">
        <v>-1283299328</v>
      </c>
      <c r="DI159">
        <v>-1210835840</v>
      </c>
      <c r="DJ159">
        <v>-1337910656</v>
      </c>
      <c r="DK159">
        <v>-851753088</v>
      </c>
      <c r="DL159">
        <v>-1332767744</v>
      </c>
      <c r="DM159">
        <v>-1065623040</v>
      </c>
      <c r="DN159">
        <v>-1409083520</v>
      </c>
      <c r="DO159">
        <v>-753882368</v>
      </c>
      <c r="DP159">
        <v>-1335684224</v>
      </c>
      <c r="DQ159">
        <v>-1125492224</v>
      </c>
      <c r="DR159">
        <v>-1256654848</v>
      </c>
      <c r="DS159">
        <v>-899400640</v>
      </c>
      <c r="DT159">
        <v>-1353837184</v>
      </c>
      <c r="DU159">
        <v>-1100846336</v>
      </c>
      <c r="DV159">
        <v>-1338306688</v>
      </c>
      <c r="DW159">
        <v>-865258112</v>
      </c>
      <c r="DX159">
        <v>-1317262976</v>
      </c>
      <c r="DY159">
        <v>-1571413504</v>
      </c>
      <c r="DZ159">
        <v>-1518136704</v>
      </c>
      <c r="EA159">
        <v>-1471813504</v>
      </c>
      <c r="EB159">
        <v>-776398720</v>
      </c>
      <c r="EC159">
        <v>-1442075776</v>
      </c>
      <c r="ED159">
        <v>-1474624640</v>
      </c>
      <c r="EE159">
        <v>-1463444864</v>
      </c>
      <c r="EF159">
        <v>-801627200</v>
      </c>
      <c r="EG159">
        <v>-1342003456</v>
      </c>
      <c r="EH159">
        <v>-1285378432</v>
      </c>
      <c r="EI159">
        <v>-1363062272</v>
      </c>
      <c r="EJ159">
        <v>-643320064</v>
      </c>
      <c r="EK159">
        <v>-1268593920</v>
      </c>
      <c r="EL159">
        <v>-1201703168</v>
      </c>
      <c r="EM159">
        <v>-1324710528</v>
      </c>
      <c r="EN159">
        <v>-607256256</v>
      </c>
      <c r="EO159">
        <v>-1390697088</v>
      </c>
      <c r="EP159">
        <v>-1208791040</v>
      </c>
      <c r="EQ159">
        <v>-1235599360</v>
      </c>
      <c r="ER159">
        <v>-641028224</v>
      </c>
      <c r="ES159">
        <v>-1251361408</v>
      </c>
      <c r="ET159">
        <v>-1281755264</v>
      </c>
      <c r="EU159">
        <v>-1166165120</v>
      </c>
      <c r="EV159">
        <v>-597333248</v>
      </c>
      <c r="EW159">
        <v>-1150954240</v>
      </c>
      <c r="EX159">
        <v>-1194455424</v>
      </c>
      <c r="EY159">
        <v>-1154588160</v>
      </c>
      <c r="EZ159">
        <v>-568010880</v>
      </c>
      <c r="FA159">
        <v>-1120235648</v>
      </c>
      <c r="FB159">
        <v>-1268491776</v>
      </c>
      <c r="FC159">
        <v>-1229134720</v>
      </c>
      <c r="FD159">
        <v>-573847808</v>
      </c>
      <c r="FE159">
        <v>-1537110912</v>
      </c>
      <c r="FF159">
        <v>-1511110016</v>
      </c>
      <c r="FG159">
        <v>-1151644672</v>
      </c>
      <c r="FH159">
        <v>-1482559616</v>
      </c>
      <c r="FI159">
        <v>-1396800384</v>
      </c>
      <c r="FJ159">
        <v>-1445568256</v>
      </c>
      <c r="FK159">
        <v>-1026009344</v>
      </c>
      <c r="FL159">
        <v>-1408500096</v>
      </c>
      <c r="FM159">
        <v>-1244935168</v>
      </c>
      <c r="FN159">
        <v>-1337265664</v>
      </c>
      <c r="FO159">
        <v>-943295936</v>
      </c>
      <c r="FP159">
        <v>-1438869120</v>
      </c>
      <c r="FQ159">
        <v>-1109256704</v>
      </c>
      <c r="FR159">
        <v>-1247621760</v>
      </c>
      <c r="FS159">
        <v>-937081024</v>
      </c>
      <c r="FT159">
        <v>-1362218240</v>
      </c>
      <c r="FU159">
        <v>-1128851200</v>
      </c>
      <c r="FV159">
        <v>-1284183552</v>
      </c>
      <c r="FW159">
        <v>-920086912</v>
      </c>
      <c r="FX159">
        <v>-1294193536</v>
      </c>
      <c r="FY159">
        <v>-1036049920</v>
      </c>
      <c r="FZ159">
        <v>-1399667712</v>
      </c>
      <c r="GA159">
        <v>-837333120</v>
      </c>
      <c r="GB159">
        <v>-1261857024</v>
      </c>
      <c r="GC159">
        <v>-1131135232</v>
      </c>
      <c r="GD159">
        <v>-1170023296</v>
      </c>
      <c r="GE159">
        <v>-896203648</v>
      </c>
      <c r="GF159">
        <v>-1336245504</v>
      </c>
      <c r="GG159">
        <v>-1072441856</v>
      </c>
      <c r="GH159">
        <v>-1343118848</v>
      </c>
      <c r="GI159">
        <v>-883396736</v>
      </c>
      <c r="GJ159">
        <v>-1429852160</v>
      </c>
      <c r="GK159">
        <v>-1504256256</v>
      </c>
      <c r="GL159">
        <v>-1668403200</v>
      </c>
      <c r="GM159">
        <v>-1345240960</v>
      </c>
      <c r="GN159">
        <v>-770658240</v>
      </c>
      <c r="GO159">
        <v>-1491533056</v>
      </c>
      <c r="GP159">
        <v>-1414201088</v>
      </c>
      <c r="GQ159">
        <v>-1307096448</v>
      </c>
      <c r="GR159">
        <v>-704627392</v>
      </c>
      <c r="GS159">
        <v>-1314832000</v>
      </c>
      <c r="GT159">
        <v>-1277668096</v>
      </c>
      <c r="GU159">
        <v>-1364785920</v>
      </c>
      <c r="GV159">
        <v>-550704896</v>
      </c>
      <c r="GW159">
        <v>-1262996480</v>
      </c>
      <c r="GX159">
        <v>-1217196928</v>
      </c>
      <c r="GY159">
        <v>-1257166208</v>
      </c>
      <c r="GZ159">
        <v>-613019392</v>
      </c>
      <c r="HA159">
        <v>-1361245440</v>
      </c>
      <c r="HB159">
        <v>-1171695616</v>
      </c>
      <c r="HC159">
        <v>-1187811584</v>
      </c>
      <c r="HD159">
        <v>-587516032</v>
      </c>
      <c r="HE159">
        <v>-1247082496</v>
      </c>
      <c r="HF159">
        <v>-1187361920</v>
      </c>
      <c r="HG159">
        <v>-1189948288</v>
      </c>
      <c r="HH159">
        <v>-642268736</v>
      </c>
      <c r="HI159">
        <v>-1242302464</v>
      </c>
      <c r="HJ159">
        <v>-1278693120</v>
      </c>
      <c r="HK159">
        <v>-1203144832</v>
      </c>
      <c r="HL159">
        <v>-521941600</v>
      </c>
      <c r="HM159">
        <v>-1239697408</v>
      </c>
      <c r="HN159">
        <v>-1218092160</v>
      </c>
      <c r="HO159">
        <v>-1159403520</v>
      </c>
      <c r="HP159">
        <v>-423479808</v>
      </c>
      <c r="HQ159">
        <v>-1451625472</v>
      </c>
      <c r="HR159">
        <v>-1532651136</v>
      </c>
      <c r="HS159">
        <v>-1038232576</v>
      </c>
      <c r="HT159">
        <v>-1495340800</v>
      </c>
      <c r="HU159">
        <v>-1317761152</v>
      </c>
      <c r="HV159">
        <v>-1387348224</v>
      </c>
      <c r="HW159">
        <v>-965938816</v>
      </c>
      <c r="HX159">
        <v>-1459971328</v>
      </c>
      <c r="HY159">
        <v>-1147187200</v>
      </c>
      <c r="HZ159">
        <v>-1320185216</v>
      </c>
      <c r="IA159">
        <v>-941016768</v>
      </c>
      <c r="IB159">
        <v>-1421904512</v>
      </c>
      <c r="IC159">
        <v>-1141943296</v>
      </c>
      <c r="ID159">
        <v>-1309862144</v>
      </c>
      <c r="IE159">
        <v>-730065344</v>
      </c>
      <c r="IF159">
        <v>-1390884992</v>
      </c>
      <c r="IG159">
        <v>-1147182592</v>
      </c>
      <c r="IH159">
        <v>-1236354944</v>
      </c>
      <c r="II159">
        <v>-740265152</v>
      </c>
      <c r="IJ159">
        <v>-1275373952</v>
      </c>
      <c r="IK159">
        <v>-1126126592</v>
      </c>
      <c r="IL159">
        <v>-1200065536</v>
      </c>
      <c r="IM159">
        <v>-767050304</v>
      </c>
      <c r="IN159">
        <v>-1373403648</v>
      </c>
      <c r="IO159">
        <v>-1043594560</v>
      </c>
      <c r="IP159">
        <v>-1239430656</v>
      </c>
      <c r="IQ159">
        <v>-843538816</v>
      </c>
      <c r="IR159">
        <v>-1128279296</v>
      </c>
      <c r="IS159">
        <v>-1076863104</v>
      </c>
      <c r="IT159">
        <v>-1213923840</v>
      </c>
      <c r="IU159">
        <v>-763612224</v>
      </c>
      <c r="IV159">
        <v>-1303282304</v>
      </c>
      <c r="IW159">
        <v>-1515461888</v>
      </c>
      <c r="IX159">
        <v>-1411829376</v>
      </c>
      <c r="IY159">
        <v>-1329370624</v>
      </c>
      <c r="IZ159">
        <v>-582391232</v>
      </c>
      <c r="JA159">
        <v>-1438424832</v>
      </c>
      <c r="JB159">
        <v>-1273571200</v>
      </c>
      <c r="JC159">
        <v>-1334092800</v>
      </c>
      <c r="JD159">
        <v>-708013568</v>
      </c>
      <c r="JE159">
        <v>-1312483456</v>
      </c>
      <c r="JF159">
        <v>-1223912192</v>
      </c>
      <c r="JG159">
        <v>-1264709632</v>
      </c>
      <c r="JH159">
        <v>-727837888</v>
      </c>
      <c r="JI159">
        <v>-1333462400</v>
      </c>
      <c r="JJ159">
        <v>-1143353728</v>
      </c>
      <c r="JK159">
        <v>-1319871872</v>
      </c>
      <c r="JL159">
        <v>-638117568</v>
      </c>
      <c r="JM159">
        <v>-1338017280</v>
      </c>
      <c r="JN159">
        <v>-1237986176</v>
      </c>
      <c r="JO159">
        <v>-1134119424</v>
      </c>
      <c r="JP159">
        <v>-611035520</v>
      </c>
      <c r="JQ159">
        <v>-1225085440</v>
      </c>
      <c r="JR159">
        <v>-1121308672</v>
      </c>
      <c r="JS159">
        <v>-1156275456</v>
      </c>
      <c r="JT159">
        <v>-648455360</v>
      </c>
      <c r="JU159">
        <v>-1239595648</v>
      </c>
      <c r="JV159">
        <v>-1215414400</v>
      </c>
      <c r="JW159">
        <v>-1150853376</v>
      </c>
      <c r="JX159">
        <v>-576641792</v>
      </c>
      <c r="JY159">
        <v>-1158732160</v>
      </c>
      <c r="JZ159">
        <v>-1278928768</v>
      </c>
      <c r="KA159">
        <v>-1033380224</v>
      </c>
      <c r="KB159">
        <v>-525825920</v>
      </c>
      <c r="KC159">
        <v>-1257200768</v>
      </c>
      <c r="KD159">
        <v>-1525672704</v>
      </c>
      <c r="KE159">
        <v>-886843264</v>
      </c>
      <c r="KF159">
        <v>-1447721216</v>
      </c>
      <c r="KG159">
        <v>-1245070720</v>
      </c>
      <c r="KH159">
        <v>-1430083328</v>
      </c>
      <c r="KI159">
        <v>-860637696</v>
      </c>
      <c r="KJ159">
        <v>-1393515008</v>
      </c>
      <c r="KK159">
        <v>-1152108032</v>
      </c>
      <c r="KL159">
        <v>-1321005056</v>
      </c>
      <c r="KM159">
        <v>-831952384</v>
      </c>
      <c r="KN159">
        <v>-1302172800</v>
      </c>
      <c r="KO159">
        <v>-1082299520</v>
      </c>
      <c r="KP159">
        <v>-1269390720</v>
      </c>
      <c r="KQ159">
        <v>-838011072</v>
      </c>
      <c r="KR159">
        <v>-1355608576</v>
      </c>
      <c r="KS159">
        <v>-1054387968</v>
      </c>
      <c r="KT159">
        <v>-1267663872</v>
      </c>
      <c r="KU159">
        <v>-820232832</v>
      </c>
      <c r="KV159">
        <v>-1255272320</v>
      </c>
      <c r="KW159">
        <v>-1091276032</v>
      </c>
      <c r="KX159">
        <v>-1251505024</v>
      </c>
      <c r="KY159">
        <v>-790662912</v>
      </c>
      <c r="KZ159">
        <v>-1332147328</v>
      </c>
      <c r="LA159">
        <v>-1113035904</v>
      </c>
      <c r="LB159">
        <v>-1175573632</v>
      </c>
      <c r="LC159">
        <v>-797862144</v>
      </c>
      <c r="LD159">
        <v>-1230448896</v>
      </c>
      <c r="LE159">
        <v>-1080860288</v>
      </c>
      <c r="LF159">
        <v>-1293345024</v>
      </c>
      <c r="LG159">
        <v>-682087872</v>
      </c>
      <c r="LH159">
        <v>-1259109376</v>
      </c>
      <c r="LI159">
        <v>-1526692608</v>
      </c>
      <c r="LJ159">
        <v>-1234267264</v>
      </c>
      <c r="LK159">
        <v>-1464851584</v>
      </c>
      <c r="LL159">
        <v>-649485568</v>
      </c>
      <c r="LM159">
        <v>-1318922880</v>
      </c>
      <c r="LN159">
        <v>-1257863168</v>
      </c>
      <c r="LO159">
        <v>-1295111040</v>
      </c>
      <c r="LP159">
        <v>-681434560</v>
      </c>
      <c r="LQ159">
        <v>-1479268736</v>
      </c>
      <c r="LR159">
        <v>-1243300480</v>
      </c>
      <c r="LS159">
        <v>-1278719104</v>
      </c>
      <c r="LT159">
        <v>-633646464</v>
      </c>
      <c r="LU159">
        <v>-1268377600</v>
      </c>
      <c r="LV159">
        <v>-1199214976</v>
      </c>
      <c r="LW159">
        <v>-1158959744</v>
      </c>
      <c r="LX159">
        <v>-627435264</v>
      </c>
      <c r="LY159">
        <v>-1271059712</v>
      </c>
      <c r="LZ159">
        <v>-1196189184</v>
      </c>
      <c r="MA159">
        <v>-1256569088</v>
      </c>
      <c r="MB159">
        <v>-630877824</v>
      </c>
      <c r="MC159">
        <v>-1170724352</v>
      </c>
      <c r="MD159">
        <v>-1120606080</v>
      </c>
      <c r="ME159">
        <v>-1199344128</v>
      </c>
      <c r="MF159">
        <v>-555545664</v>
      </c>
      <c r="MG159">
        <v>-1229897472</v>
      </c>
      <c r="MH159">
        <v>-1096065920</v>
      </c>
      <c r="MI159">
        <v>-1197772800</v>
      </c>
      <c r="MJ159">
        <v>-530319648</v>
      </c>
      <c r="MK159">
        <v>-1244474368</v>
      </c>
      <c r="ML159">
        <v>-1215496448</v>
      </c>
      <c r="MM159">
        <v>-1206822912</v>
      </c>
      <c r="MN159">
        <v>-559723968</v>
      </c>
      <c r="MO159">
        <v>-1232757760</v>
      </c>
      <c r="MP159">
        <v>-1431119616</v>
      </c>
      <c r="MQ159">
        <v>-876047488</v>
      </c>
      <c r="MR159">
        <v>-1514051456</v>
      </c>
      <c r="MS159">
        <v>-1187342848</v>
      </c>
      <c r="MT159">
        <v>-1378950912</v>
      </c>
      <c r="MU159">
        <v>-899255872</v>
      </c>
      <c r="MV159">
        <v>-1288824064</v>
      </c>
      <c r="MW159">
        <v>-1129699456</v>
      </c>
      <c r="MX159">
        <v>-1304307200</v>
      </c>
      <c r="MY159">
        <v>-835704640</v>
      </c>
      <c r="MZ159">
        <v>-1350778752</v>
      </c>
      <c r="NA159">
        <v>-1056990336</v>
      </c>
      <c r="NB159">
        <v>-1244572672</v>
      </c>
      <c r="NC159">
        <v>-814057088</v>
      </c>
      <c r="ND159">
        <v>-1266707840</v>
      </c>
      <c r="NE159">
        <v>-1031524224</v>
      </c>
      <c r="NF159">
        <v>-1221864704</v>
      </c>
      <c r="NG159">
        <v>-862443968</v>
      </c>
      <c r="NH159">
        <v>-1328775808</v>
      </c>
      <c r="NI159">
        <v>-1099864192</v>
      </c>
      <c r="NJ159">
        <v>-1246795520</v>
      </c>
      <c r="NK159">
        <v>-805217856</v>
      </c>
      <c r="NL159">
        <v>-1300633600</v>
      </c>
      <c r="NM159">
        <v>-1054792704</v>
      </c>
      <c r="NN159">
        <v>-1299722880</v>
      </c>
      <c r="NO159">
        <v>-790982720</v>
      </c>
      <c r="NP159">
        <v>-1176646272</v>
      </c>
      <c r="NQ159">
        <v>-1209196032</v>
      </c>
      <c r="NR159">
        <v>-1293066112</v>
      </c>
      <c r="NS159">
        <v>-756904576</v>
      </c>
      <c r="NT159">
        <v>-1222906880</v>
      </c>
      <c r="NU159">
        <v>-1476608256</v>
      </c>
      <c r="NV159">
        <v>-1259031424</v>
      </c>
      <c r="NW159">
        <v>-1342783232</v>
      </c>
      <c r="NX159">
        <v>-666164544</v>
      </c>
      <c r="NY159">
        <v>-1324087040</v>
      </c>
      <c r="NZ159">
        <v>-1223606016</v>
      </c>
      <c r="OA159">
        <v>-1225275520</v>
      </c>
      <c r="OB159">
        <v>-678032000</v>
      </c>
      <c r="OC159">
        <v>-1343342592</v>
      </c>
      <c r="OD159">
        <v>-1189064064</v>
      </c>
      <c r="OE159">
        <v>-1204007040</v>
      </c>
      <c r="OF159">
        <v>-558791680</v>
      </c>
      <c r="OG159">
        <v>-1246683520</v>
      </c>
      <c r="OH159">
        <v>-1129719552</v>
      </c>
      <c r="OI159">
        <v>-1254747776</v>
      </c>
      <c r="OJ159">
        <v>-535207328</v>
      </c>
      <c r="OK159">
        <v>-1244987136</v>
      </c>
      <c r="OL159">
        <v>-1154029696</v>
      </c>
      <c r="OM159">
        <v>-1101208832</v>
      </c>
      <c r="ON159">
        <v>-552722496</v>
      </c>
      <c r="OO159">
        <v>-1233091328</v>
      </c>
      <c r="OP159">
        <v>-1139760512</v>
      </c>
      <c r="OQ159">
        <v>-1020014080</v>
      </c>
      <c r="OR159">
        <v>-535815488</v>
      </c>
      <c r="OS159">
        <v>-1224136320</v>
      </c>
      <c r="OT159">
        <v>-1237883392</v>
      </c>
      <c r="OU159">
        <v>-1081112320</v>
      </c>
      <c r="OV159">
        <v>-596211712</v>
      </c>
      <c r="OW159">
        <v>-1120274944</v>
      </c>
      <c r="OX159">
        <v>-1236539648</v>
      </c>
      <c r="OY159">
        <v>-1102864256</v>
      </c>
      <c r="OZ159">
        <v>-493364928</v>
      </c>
      <c r="PA159">
        <v>-1187544192</v>
      </c>
      <c r="PB159">
        <v>-1436636928</v>
      </c>
      <c r="PC159">
        <v>-773678080</v>
      </c>
      <c r="PD159">
        <v>-1453694080</v>
      </c>
      <c r="PE159">
        <v>-1085153536</v>
      </c>
      <c r="PF159">
        <v>-1382101120</v>
      </c>
      <c r="PG159">
        <v>-890377664</v>
      </c>
      <c r="PH159">
        <v>-1440363648</v>
      </c>
      <c r="PI159">
        <v>-1089351424</v>
      </c>
      <c r="PJ159">
        <v>-1336988672</v>
      </c>
      <c r="PK159">
        <v>-915994688</v>
      </c>
      <c r="PL159">
        <v>-1337374336</v>
      </c>
      <c r="PM159">
        <v>-1130283008</v>
      </c>
      <c r="PN159">
        <v>-1254482816</v>
      </c>
      <c r="PO159">
        <v>-846665600</v>
      </c>
      <c r="PP159">
        <v>-1199372032</v>
      </c>
      <c r="PQ159">
        <v>-1062793024</v>
      </c>
      <c r="PR159">
        <v>-1197264000</v>
      </c>
      <c r="PS159">
        <v>-771181440</v>
      </c>
      <c r="PT159">
        <v>-1170409472</v>
      </c>
      <c r="PU159">
        <v>-1019089536</v>
      </c>
      <c r="PV159">
        <v>-1181899264</v>
      </c>
      <c r="PW159">
        <v>-797016512</v>
      </c>
      <c r="PX159">
        <v>-1217367680</v>
      </c>
      <c r="PY159">
        <v>-1051581760</v>
      </c>
      <c r="PZ159">
        <v>-1117407232</v>
      </c>
      <c r="QA159">
        <v>-736928896</v>
      </c>
      <c r="QB159">
        <v>-1222624000</v>
      </c>
      <c r="QC159">
        <v>-1086496384</v>
      </c>
      <c r="QD159">
        <v>-1280443648</v>
      </c>
      <c r="QE159">
        <v>-825742528</v>
      </c>
      <c r="QF159">
        <v>-1186313728</v>
      </c>
      <c r="QG159">
        <v>-1608986496</v>
      </c>
      <c r="QH159">
        <v>-1368549760</v>
      </c>
      <c r="QI159">
        <v>-1344587520</v>
      </c>
      <c r="QJ159">
        <v>-572077504</v>
      </c>
      <c r="QK159">
        <v>-1407976448</v>
      </c>
      <c r="QL159">
        <v>-1175203072</v>
      </c>
      <c r="QM159">
        <v>-1313915648</v>
      </c>
      <c r="QN159">
        <v>-630405440</v>
      </c>
      <c r="QO159">
        <v>-1279195648</v>
      </c>
      <c r="QP159">
        <v>-1149947264</v>
      </c>
      <c r="QQ159">
        <v>-1228539648</v>
      </c>
      <c r="QR159">
        <v>-755054720</v>
      </c>
      <c r="QS159">
        <v>-1279060864</v>
      </c>
      <c r="QT159">
        <v>-1176422144</v>
      </c>
      <c r="QU159">
        <v>-1137081216</v>
      </c>
      <c r="QV159">
        <v>-632848512</v>
      </c>
      <c r="QW159">
        <v>-1174452480</v>
      </c>
      <c r="QX159">
        <v>-1118862208</v>
      </c>
      <c r="QY159">
        <v>-1099070464</v>
      </c>
      <c r="QZ159">
        <v>-457300992</v>
      </c>
      <c r="RA159">
        <v>-1199157248</v>
      </c>
      <c r="RB159">
        <v>-1143224320</v>
      </c>
      <c r="RC159">
        <v>-1109461888</v>
      </c>
      <c r="RD159">
        <v>-564433408</v>
      </c>
      <c r="RE159">
        <v>-1164960896</v>
      </c>
      <c r="RF159">
        <v>-1181113216</v>
      </c>
      <c r="RG159">
        <v>-1137352064</v>
      </c>
      <c r="RH159">
        <v>-511133760</v>
      </c>
      <c r="RI159">
        <v>-1138613632</v>
      </c>
      <c r="RJ159">
        <v>-1166289408</v>
      </c>
      <c r="RK159">
        <v>-1213472896</v>
      </c>
      <c r="RL159">
        <v>-354262912</v>
      </c>
      <c r="RM159">
        <v>-1168861440</v>
      </c>
      <c r="RN159">
        <v>-1585287680</v>
      </c>
      <c r="RO159">
        <v>-815635904</v>
      </c>
      <c r="RP159">
        <v>-1536916864</v>
      </c>
      <c r="RQ159">
        <v>-1080208896</v>
      </c>
      <c r="RR159">
        <v>-1492504320</v>
      </c>
      <c r="RS159">
        <v>-841173440</v>
      </c>
      <c r="RT159">
        <v>-1349563136</v>
      </c>
      <c r="RU159">
        <v>-1089979136</v>
      </c>
      <c r="RV159">
        <v>-1277479040</v>
      </c>
      <c r="RW159">
        <v>-762808384</v>
      </c>
      <c r="RX159">
        <v>-1365526016</v>
      </c>
      <c r="RY159">
        <v>-999427072</v>
      </c>
      <c r="RZ159">
        <v>-1350356224</v>
      </c>
      <c r="SA159">
        <v>-758585984</v>
      </c>
      <c r="SB159">
        <v>-1269454848</v>
      </c>
      <c r="SC159">
        <v>-1125352448</v>
      </c>
      <c r="SD159">
        <v>-1181147136</v>
      </c>
      <c r="SE159">
        <v>-789326464</v>
      </c>
      <c r="SF159">
        <v>-1250503936</v>
      </c>
      <c r="SG159">
        <v>-1035401408</v>
      </c>
      <c r="SH159">
        <v>-1207766272</v>
      </c>
      <c r="SI159">
        <v>-798172864</v>
      </c>
      <c r="SJ159">
        <v>-1205115904</v>
      </c>
      <c r="SK159">
        <v>-1077370112</v>
      </c>
      <c r="SL159">
        <v>-1161465216</v>
      </c>
      <c r="SM159">
        <v>-806107456</v>
      </c>
      <c r="SN159">
        <v>-1172849792</v>
      </c>
      <c r="SO159">
        <v>-1127075328</v>
      </c>
      <c r="SP159">
        <v>-1327237120</v>
      </c>
      <c r="SQ159">
        <v>-834960192</v>
      </c>
      <c r="SR159">
        <v>-1154840320</v>
      </c>
      <c r="SS159">
        <v>-1590805376</v>
      </c>
      <c r="ST159">
        <v>-1279637504</v>
      </c>
      <c r="SU159">
        <v>-1409927168</v>
      </c>
      <c r="SV159">
        <v>-585655936</v>
      </c>
      <c r="SW159">
        <v>-1329719040</v>
      </c>
      <c r="SX159">
        <v>-1230860928</v>
      </c>
      <c r="SY159">
        <v>-1344634624</v>
      </c>
      <c r="SZ159">
        <v>-548073216</v>
      </c>
      <c r="TA159">
        <v>-1395616000</v>
      </c>
      <c r="TB159">
        <v>-1200772992</v>
      </c>
      <c r="TC159">
        <v>-1228606976</v>
      </c>
      <c r="TD159">
        <v>-583814720</v>
      </c>
      <c r="TE159">
        <v>-1161394944</v>
      </c>
      <c r="TF159">
        <v>-1148807936</v>
      </c>
      <c r="TG159">
        <v>-1135986176</v>
      </c>
      <c r="TH159">
        <v>-639757568</v>
      </c>
      <c r="TI159">
        <v>-1171733248</v>
      </c>
      <c r="TJ159">
        <v>-1062070592</v>
      </c>
      <c r="TK159">
        <v>-1112970624</v>
      </c>
      <c r="TL159">
        <v>-591218048</v>
      </c>
      <c r="TM159">
        <v>-1187739392</v>
      </c>
      <c r="TN159">
        <v>-1125688320</v>
      </c>
      <c r="TO159">
        <v>-1098223232</v>
      </c>
      <c r="TP159">
        <v>-524260000</v>
      </c>
      <c r="TQ159">
        <v>-1141027200</v>
      </c>
      <c r="TR159">
        <v>-1184045056</v>
      </c>
      <c r="TS159">
        <v>-1122521088</v>
      </c>
      <c r="TT159">
        <v>-468359328</v>
      </c>
      <c r="TU159">
        <v>-1186029056</v>
      </c>
      <c r="TV159">
        <v>-1223415552</v>
      </c>
      <c r="TW159">
        <v>-1024826752</v>
      </c>
      <c r="TX159">
        <v>-491383104</v>
      </c>
      <c r="TY159">
        <v>-1190916864</v>
      </c>
      <c r="TZ159">
        <v>-1407775872</v>
      </c>
      <c r="UA159">
        <v>-810343488</v>
      </c>
      <c r="UB159">
        <v>-1357568896</v>
      </c>
      <c r="UC159">
        <v>-1089762944</v>
      </c>
      <c r="UD159">
        <v>-1415421696</v>
      </c>
      <c r="UE159">
        <v>-767264256</v>
      </c>
      <c r="UF159">
        <v>-1422786688</v>
      </c>
      <c r="UG159">
        <v>-1105171328</v>
      </c>
      <c r="UH159">
        <v>-1268501632</v>
      </c>
      <c r="UI159">
        <v>-785822784</v>
      </c>
      <c r="UJ159">
        <v>-1374504064</v>
      </c>
      <c r="UK159">
        <v>-1023919552</v>
      </c>
      <c r="UL159">
        <v>-1296678912</v>
      </c>
      <c r="UM159">
        <v>-717221760</v>
      </c>
      <c r="UN159">
        <v>-1224875392</v>
      </c>
      <c r="UO159">
        <v>-1054460864</v>
      </c>
      <c r="UP159">
        <v>-1159550848</v>
      </c>
      <c r="UQ159">
        <v>-813467392</v>
      </c>
      <c r="UR159">
        <v>-1105488000</v>
      </c>
      <c r="US159">
        <v>-1072086144</v>
      </c>
      <c r="UT159">
        <v>-1210263296</v>
      </c>
      <c r="UU159">
        <v>-803361856</v>
      </c>
      <c r="UV159">
        <v>-1197922688</v>
      </c>
      <c r="UW159">
        <v>-1142135168</v>
      </c>
      <c r="UX159">
        <v>-1098879232</v>
      </c>
      <c r="UY159">
        <v>-734837568</v>
      </c>
      <c r="UZ159">
        <v>-1238744960</v>
      </c>
      <c r="VA159">
        <v>-1133625216</v>
      </c>
      <c r="VB159">
        <v>-1106502528</v>
      </c>
      <c r="VC159">
        <v>-878789760</v>
      </c>
      <c r="VD159">
        <v>-1167271296</v>
      </c>
      <c r="VE159">
        <v>-1506456960</v>
      </c>
      <c r="VF159">
        <v>-1277768448</v>
      </c>
      <c r="VG159">
        <v>-1264628096</v>
      </c>
      <c r="VH159">
        <v>-457033440</v>
      </c>
      <c r="VI159">
        <v>-1415355904</v>
      </c>
      <c r="VJ159">
        <v>-1183293696</v>
      </c>
      <c r="VK159">
        <v>-1270961024</v>
      </c>
      <c r="VL159">
        <v>-598462848</v>
      </c>
      <c r="VM159">
        <v>-1237659904</v>
      </c>
      <c r="VN159">
        <v>-1234542208</v>
      </c>
      <c r="VO159">
        <v>-1190680448</v>
      </c>
      <c r="VP159">
        <v>-574404352</v>
      </c>
      <c r="VQ159">
        <v>-1244462336</v>
      </c>
      <c r="VR159">
        <v>-1153121920</v>
      </c>
      <c r="VS159">
        <v>-1137394176</v>
      </c>
      <c r="VT159">
        <v>-463576896</v>
      </c>
      <c r="VU159">
        <v>-1214849920</v>
      </c>
      <c r="VV159">
        <v>-1108297344</v>
      </c>
      <c r="VW159">
        <v>-1093297024</v>
      </c>
      <c r="VX159">
        <v>-552299456</v>
      </c>
      <c r="VY159">
        <v>-1182351744</v>
      </c>
      <c r="VZ159">
        <v>-1125928704</v>
      </c>
      <c r="WA159">
        <v>-1026368000</v>
      </c>
      <c r="WB159">
        <v>-452678400</v>
      </c>
      <c r="WC159">
        <v>-1207697024</v>
      </c>
      <c r="WD159">
        <v>-1158710400</v>
      </c>
      <c r="WE159">
        <v>-985614336</v>
      </c>
      <c r="WF159">
        <v>-597610752</v>
      </c>
      <c r="WG159">
        <v>-1200572288</v>
      </c>
      <c r="WH159">
        <v>-1137863680</v>
      </c>
      <c r="WI159">
        <v>-1186893824</v>
      </c>
      <c r="WJ159">
        <v>-416892480</v>
      </c>
      <c r="WK159">
        <v>-1204611328</v>
      </c>
      <c r="WL159">
        <v>-1488692480</v>
      </c>
      <c r="WM159">
        <v>-770984064</v>
      </c>
      <c r="WN159">
        <v>-1458718208</v>
      </c>
      <c r="WO159">
        <v>-1062250560</v>
      </c>
      <c r="WP159">
        <v>-1451167872</v>
      </c>
      <c r="WQ159">
        <v>-777844416</v>
      </c>
      <c r="WR159">
        <v>-1377164544</v>
      </c>
      <c r="WS159">
        <v>-1099053696</v>
      </c>
      <c r="WT159">
        <v>-1302972032</v>
      </c>
      <c r="WU159">
        <v>-706525184</v>
      </c>
      <c r="WV159">
        <v>-1311105152</v>
      </c>
      <c r="WW159">
        <v>-1057075200</v>
      </c>
      <c r="WX159">
        <v>-1251679104</v>
      </c>
      <c r="WY159">
        <v>-751240704</v>
      </c>
      <c r="WZ159">
        <v>-1134848000</v>
      </c>
      <c r="XA159">
        <v>-1017736512</v>
      </c>
      <c r="XB159">
        <v>-1192681088</v>
      </c>
      <c r="XC159">
        <v>-754991616</v>
      </c>
      <c r="XD159">
        <v>-1203196288</v>
      </c>
      <c r="XE159">
        <v>-964667712</v>
      </c>
      <c r="XF159">
        <v>-1161332608</v>
      </c>
      <c r="XG159">
        <v>-746416192</v>
      </c>
      <c r="XH159">
        <v>-1082819072</v>
      </c>
      <c r="XI159">
        <v>-1085427200</v>
      </c>
      <c r="XJ159">
        <v>-1181583232</v>
      </c>
      <c r="XK159">
        <v>-836004992</v>
      </c>
      <c r="XL159">
        <v>-1118718464</v>
      </c>
      <c r="XM159">
        <v>-1081813888</v>
      </c>
      <c r="XN159">
        <v>-1118829440</v>
      </c>
      <c r="XO159">
        <v>-784593024</v>
      </c>
      <c r="XP159">
        <v>-1196022272</v>
      </c>
      <c r="XQ159">
        <v>-1555273728</v>
      </c>
      <c r="XR159">
        <v>-1297473024</v>
      </c>
      <c r="XS159">
        <v>-1462753152</v>
      </c>
      <c r="XT159">
        <v>-281977600</v>
      </c>
      <c r="XU159">
        <v>-1364818688</v>
      </c>
      <c r="XV159">
        <v>-1295074816</v>
      </c>
      <c r="XW159">
        <v>-1329651200</v>
      </c>
      <c r="XX159">
        <v>-550091392</v>
      </c>
      <c r="XY159">
        <v>-1339118208</v>
      </c>
      <c r="XZ159">
        <v>-1177443200</v>
      </c>
      <c r="YA159">
        <v>-1230306048</v>
      </c>
      <c r="YB159">
        <v>-531278432</v>
      </c>
      <c r="YC159">
        <v>-1258828416</v>
      </c>
      <c r="YD159">
        <v>-1120608128</v>
      </c>
      <c r="YE159">
        <v>-1070927296</v>
      </c>
      <c r="YF159">
        <v>-567819648</v>
      </c>
      <c r="YG159">
        <v>-1187379840</v>
      </c>
      <c r="YH159">
        <v>-1157536384</v>
      </c>
      <c r="YI159">
        <v>-1061980032</v>
      </c>
      <c r="YJ159">
        <v>-546519040</v>
      </c>
      <c r="YK159">
        <v>-1127660544</v>
      </c>
      <c r="YL159">
        <v>-1039031872</v>
      </c>
      <c r="YM159">
        <v>-1061280064</v>
      </c>
      <c r="YN159">
        <v>-505187424</v>
      </c>
      <c r="YO159">
        <v>-1134113792</v>
      </c>
      <c r="YP159">
        <v>-1173870336</v>
      </c>
      <c r="YQ159">
        <v>-1058130624</v>
      </c>
      <c r="YR159">
        <v>-599283584</v>
      </c>
      <c r="YS159">
        <v>-1324742400</v>
      </c>
      <c r="YT159">
        <v>-1188256768</v>
      </c>
      <c r="YU159">
        <v>-1171809152</v>
      </c>
      <c r="YV159">
        <v>-551835904</v>
      </c>
      <c r="YW159">
        <v>-1127787008</v>
      </c>
      <c r="YX159">
        <v>-1588441344</v>
      </c>
      <c r="YY159">
        <v>-714346112</v>
      </c>
      <c r="YZ159">
        <v>-1478666880</v>
      </c>
      <c r="ZA159">
        <v>-1129500160</v>
      </c>
      <c r="ZB159">
        <v>-1397674240</v>
      </c>
      <c r="ZC159">
        <v>-819868992</v>
      </c>
      <c r="ZD159">
        <v>-1352322816</v>
      </c>
      <c r="ZE159">
        <v>-1109531776</v>
      </c>
      <c r="ZF159">
        <v>-1311026944</v>
      </c>
      <c r="ZG159">
        <v>-769163840</v>
      </c>
      <c r="ZH159">
        <v>-1330830208</v>
      </c>
      <c r="ZI159">
        <v>-988400768</v>
      </c>
      <c r="ZJ159">
        <v>-1312664704</v>
      </c>
      <c r="ZK159">
        <v>-708538048</v>
      </c>
      <c r="ZL159">
        <v>-1328114944</v>
      </c>
      <c r="ZM159">
        <v>-1003352000</v>
      </c>
      <c r="ZN159">
        <v>-1131699456</v>
      </c>
      <c r="ZO159">
        <v>-712275968</v>
      </c>
      <c r="ZP159">
        <v>-1217472768</v>
      </c>
      <c r="ZQ159">
        <v>-1010127104</v>
      </c>
      <c r="ZR159">
        <v>-1209382784</v>
      </c>
      <c r="ZS159">
        <v>-730007104</v>
      </c>
      <c r="ZT159">
        <v>-1129586304</v>
      </c>
      <c r="ZU159">
        <v>-1105469952</v>
      </c>
      <c r="ZV159">
        <v>-1100353024</v>
      </c>
      <c r="ZW159">
        <v>-693639360</v>
      </c>
      <c r="ZX159">
        <v>-1269609088</v>
      </c>
      <c r="ZY159">
        <v>-1098752512</v>
      </c>
      <c r="ZZ159">
        <v>-1241045504</v>
      </c>
      <c r="AAA159">
        <v>-849526272</v>
      </c>
      <c r="AAB159">
        <v>-1240458752</v>
      </c>
      <c r="AAC159">
        <v>-1506631040</v>
      </c>
      <c r="AAD159">
        <v>-1328539392</v>
      </c>
      <c r="AAE159">
        <v>-1419366528</v>
      </c>
      <c r="AAF159">
        <v>-458247328</v>
      </c>
      <c r="AAG159">
        <v>-1488409984</v>
      </c>
      <c r="AAH159">
        <v>-1259583872</v>
      </c>
      <c r="AAI159">
        <v>-1443306624</v>
      </c>
      <c r="AAJ159">
        <v>-484618080</v>
      </c>
      <c r="AAK159">
        <v>-1291474688</v>
      </c>
      <c r="AAL159">
        <v>-1250876160</v>
      </c>
      <c r="AAM159">
        <v>-1325503872</v>
      </c>
      <c r="AAN159">
        <v>-547116096</v>
      </c>
      <c r="AAO159">
        <v>-1348015744</v>
      </c>
      <c r="AAP159">
        <v>-1200950656</v>
      </c>
      <c r="AAQ159">
        <v>-1172120832</v>
      </c>
      <c r="AAR159">
        <v>-481620480</v>
      </c>
      <c r="AAS159">
        <v>-1272101632</v>
      </c>
      <c r="AAT159">
        <v>-1064244416</v>
      </c>
      <c r="AAU159">
        <v>-1213645824</v>
      </c>
      <c r="AAV159">
        <v>-479749504</v>
      </c>
      <c r="AAW159">
        <v>-1115985408</v>
      </c>
      <c r="AAX159">
        <v>-1202774400</v>
      </c>
      <c r="AAY159">
        <v>-1156152320</v>
      </c>
      <c r="AAZ159">
        <v>-551356288</v>
      </c>
      <c r="ABA159">
        <v>-1195011712</v>
      </c>
      <c r="ABB159">
        <v>-1120175232</v>
      </c>
      <c r="ABC159">
        <v>-1081874048</v>
      </c>
      <c r="ABD159">
        <v>-437748800</v>
      </c>
      <c r="ABE159">
        <v>-1184712064</v>
      </c>
      <c r="ABF159">
        <v>-1198843008</v>
      </c>
      <c r="ABG159">
        <v>-1277164416</v>
      </c>
      <c r="ABH159">
        <v>-434081376</v>
      </c>
      <c r="ABI159">
        <v>-1230426368</v>
      </c>
      <c r="ABJ159">
        <v>-1630336000</v>
      </c>
      <c r="ABK159">
        <v>-799415808</v>
      </c>
      <c r="ABL159">
        <v>-1565136000</v>
      </c>
      <c r="ABM159">
        <v>-1086607616</v>
      </c>
      <c r="ABN159">
        <v>-1462640128</v>
      </c>
      <c r="ABO159">
        <v>-768069760</v>
      </c>
      <c r="ABP159">
        <v>-1431903616</v>
      </c>
      <c r="ABQ159">
        <v>-1097634176</v>
      </c>
      <c r="ABR159">
        <v>-1365474560</v>
      </c>
      <c r="ABS159">
        <v>-797993344</v>
      </c>
      <c r="ABT159">
        <v>-1300350848</v>
      </c>
      <c r="ABU159">
        <v>-1164027264</v>
      </c>
      <c r="ABV159">
        <v>-1273970944</v>
      </c>
      <c r="ABW159">
        <v>-769269248</v>
      </c>
      <c r="ABX159">
        <v>-1220277888</v>
      </c>
      <c r="ABY159">
        <v>-943697344</v>
      </c>
      <c r="ABZ159">
        <v>-1173033856</v>
      </c>
      <c r="ACA159">
        <v>-699777600</v>
      </c>
      <c r="ACB159">
        <v>-1258497920</v>
      </c>
      <c r="ACC159">
        <v>-1020450496</v>
      </c>
      <c r="ACD159">
        <v>-1186273152</v>
      </c>
      <c r="ACE159">
        <v>-738569088</v>
      </c>
      <c r="ACF159">
        <v>-1065759616</v>
      </c>
      <c r="ACG159">
        <v>-1095067648</v>
      </c>
      <c r="ACH159">
        <v>-1321937280</v>
      </c>
      <c r="ACI159">
        <v>-804629952</v>
      </c>
      <c r="ACJ159">
        <v>-1297302784</v>
      </c>
      <c r="ACK159">
        <v>-1207721728</v>
      </c>
      <c r="ACL159">
        <v>-1293229056</v>
      </c>
      <c r="ACM159">
        <v>-689593024</v>
      </c>
      <c r="ACN159">
        <v>-1321517184</v>
      </c>
      <c r="ACO159">
        <f t="shared" si="2"/>
        <v>-1123118210.25</v>
      </c>
      <c r="ACP159">
        <v>-511044248.03992194</v>
      </c>
    </row>
    <row r="160" spans="1:770" x14ac:dyDescent="0.2">
      <c r="A160">
        <v>-1082825728</v>
      </c>
      <c r="B160">
        <v>-1842994304</v>
      </c>
      <c r="C160">
        <v>-546415104</v>
      </c>
      <c r="D160">
        <v>-1877003264</v>
      </c>
      <c r="E160">
        <v>-997039424</v>
      </c>
      <c r="F160">
        <v>-1526589056</v>
      </c>
      <c r="G160">
        <v>-783528640</v>
      </c>
      <c r="H160">
        <v>-1720396032</v>
      </c>
      <c r="I160">
        <v>-970779520</v>
      </c>
      <c r="J160">
        <v>-1287881728</v>
      </c>
      <c r="K160">
        <v>-702125824</v>
      </c>
      <c r="L160">
        <v>-1332705408</v>
      </c>
      <c r="M160">
        <v>-1134665600</v>
      </c>
      <c r="N160">
        <v>-1186432384</v>
      </c>
      <c r="O160">
        <v>-717167744</v>
      </c>
      <c r="P160">
        <v>-1309712384</v>
      </c>
      <c r="Q160">
        <v>-914670720</v>
      </c>
      <c r="R160">
        <v>-1140116992</v>
      </c>
      <c r="S160">
        <v>-690084288</v>
      </c>
      <c r="T160">
        <v>-1107560960</v>
      </c>
      <c r="U160">
        <v>-1112096640</v>
      </c>
      <c r="V160">
        <v>-965794496</v>
      </c>
      <c r="W160">
        <v>-714236096</v>
      </c>
      <c r="X160">
        <v>-1226413056</v>
      </c>
      <c r="Y160">
        <v>-971571840</v>
      </c>
      <c r="Z160">
        <v>-990876096</v>
      </c>
      <c r="AA160">
        <v>-576935936</v>
      </c>
      <c r="AB160">
        <v>-1015100736</v>
      </c>
      <c r="AC160">
        <v>-1149750016</v>
      </c>
      <c r="AD160">
        <v>-987165376</v>
      </c>
      <c r="AE160">
        <v>-697055488</v>
      </c>
      <c r="AF160">
        <v>-1157090688</v>
      </c>
      <c r="AG160">
        <v>-1763597824</v>
      </c>
      <c r="AH160">
        <v>-1122359680</v>
      </c>
      <c r="AI160">
        <v>-1611934208</v>
      </c>
      <c r="AJ160">
        <v>-896798784</v>
      </c>
      <c r="AK160">
        <v>-1388529664</v>
      </c>
      <c r="AL160">
        <v>-1022005184</v>
      </c>
      <c r="AM160">
        <v>-1341375488</v>
      </c>
      <c r="AN160">
        <v>-860470272</v>
      </c>
      <c r="AO160">
        <v>-1183735296</v>
      </c>
      <c r="AP160">
        <v>-1062661120</v>
      </c>
      <c r="AQ160">
        <v>-1246523136</v>
      </c>
      <c r="AR160">
        <v>-994462784</v>
      </c>
      <c r="AS160">
        <v>-1114026624</v>
      </c>
      <c r="AT160">
        <v>-1003711488</v>
      </c>
      <c r="AU160">
        <v>-1110006272</v>
      </c>
      <c r="AV160">
        <v>-979576896</v>
      </c>
      <c r="AW160">
        <v>-1023305856</v>
      </c>
      <c r="AX160">
        <v>-1012023872</v>
      </c>
      <c r="AY160">
        <v>-1000873344</v>
      </c>
      <c r="AZ160">
        <v>-864036352</v>
      </c>
      <c r="BA160">
        <v>-959889792</v>
      </c>
      <c r="BB160">
        <v>-1020617088</v>
      </c>
      <c r="BC160">
        <v>-947324032</v>
      </c>
      <c r="BD160">
        <v>-911661376</v>
      </c>
      <c r="BE160">
        <v>-907659584</v>
      </c>
      <c r="BF160">
        <v>-1069751424</v>
      </c>
      <c r="BG160">
        <v>-838988608</v>
      </c>
      <c r="BH160">
        <v>-930253312</v>
      </c>
      <c r="BI160">
        <v>-984082368</v>
      </c>
      <c r="BJ160">
        <v>-1053753984</v>
      </c>
      <c r="BK160">
        <v>-902045248</v>
      </c>
      <c r="BL160">
        <v>-899142976</v>
      </c>
      <c r="BM160">
        <v>-957506048</v>
      </c>
      <c r="BN160">
        <v>-1786329728</v>
      </c>
      <c r="BO160">
        <v>-674086656</v>
      </c>
      <c r="BP160">
        <v>-1760839680</v>
      </c>
      <c r="BQ160">
        <v>-1018737984</v>
      </c>
      <c r="BR160">
        <v>-1361585536</v>
      </c>
      <c r="BS160">
        <v>-709676992</v>
      </c>
      <c r="BT160">
        <v>-1487715712</v>
      </c>
      <c r="BU160">
        <v>-959448576</v>
      </c>
      <c r="BV160">
        <v>-1379980032</v>
      </c>
      <c r="BW160">
        <v>-683505664</v>
      </c>
      <c r="BX160">
        <v>-1315274368</v>
      </c>
      <c r="BY160">
        <v>-1056097856</v>
      </c>
      <c r="BZ160">
        <v>-1078520576</v>
      </c>
      <c r="CA160">
        <v>-728472128</v>
      </c>
      <c r="CB160">
        <v>-1250356352</v>
      </c>
      <c r="CC160">
        <v>-953687488</v>
      </c>
      <c r="CD160">
        <v>-1057657792</v>
      </c>
      <c r="CE160">
        <v>-717573248</v>
      </c>
      <c r="CF160">
        <v>-1209545856</v>
      </c>
      <c r="CG160">
        <v>-1026009792</v>
      </c>
      <c r="CH160">
        <v>-1016543872</v>
      </c>
      <c r="CI160">
        <v>-672229056</v>
      </c>
      <c r="CJ160">
        <v>-1077576832</v>
      </c>
      <c r="CK160">
        <v>-983861888</v>
      </c>
      <c r="CL160">
        <v>-1011855936</v>
      </c>
      <c r="CM160">
        <v>-668233472</v>
      </c>
      <c r="CN160">
        <v>-1109089152</v>
      </c>
      <c r="CO160">
        <v>-927178944</v>
      </c>
      <c r="CP160">
        <v>-906632832</v>
      </c>
      <c r="CQ160">
        <v>-806218240</v>
      </c>
      <c r="CR160">
        <v>-1126181120</v>
      </c>
      <c r="CS160">
        <v>-1585914752</v>
      </c>
      <c r="CT160">
        <v>-1009979904</v>
      </c>
      <c r="CU160">
        <v>-1535536000</v>
      </c>
      <c r="CV160">
        <v>-932097792</v>
      </c>
      <c r="CW160">
        <v>-1302531840</v>
      </c>
      <c r="CX160">
        <v>-1068918080</v>
      </c>
      <c r="CY160">
        <v>-1300822016</v>
      </c>
      <c r="CZ160">
        <v>-846076032</v>
      </c>
      <c r="DA160">
        <v>-1147159808</v>
      </c>
      <c r="DB160">
        <v>-1126695296</v>
      </c>
      <c r="DC160">
        <v>-1143964928</v>
      </c>
      <c r="DD160">
        <v>-865382336</v>
      </c>
      <c r="DE160">
        <v>-948749760</v>
      </c>
      <c r="DF160">
        <v>-961614400</v>
      </c>
      <c r="DG160">
        <v>-1120034816</v>
      </c>
      <c r="DH160">
        <v>-814464384</v>
      </c>
      <c r="DI160">
        <v>-926573056</v>
      </c>
      <c r="DJ160">
        <v>-991928576</v>
      </c>
      <c r="DK160">
        <v>-989927744</v>
      </c>
      <c r="DL160">
        <v>-876879296</v>
      </c>
      <c r="DM160">
        <v>-847968192</v>
      </c>
      <c r="DN160">
        <v>-909442880</v>
      </c>
      <c r="DO160">
        <v>-897091456</v>
      </c>
      <c r="DP160">
        <v>-932363840</v>
      </c>
      <c r="DQ160">
        <v>-854089088</v>
      </c>
      <c r="DR160">
        <v>-1014132544</v>
      </c>
      <c r="DS160">
        <v>-994787200</v>
      </c>
      <c r="DT160">
        <v>-887371648</v>
      </c>
      <c r="DU160">
        <v>-797681984</v>
      </c>
      <c r="DV160">
        <v>-997439680</v>
      </c>
      <c r="DW160">
        <v>-1047610240</v>
      </c>
      <c r="DX160">
        <v>-911919040</v>
      </c>
      <c r="DY160">
        <v>-1034650624</v>
      </c>
      <c r="DZ160">
        <v>-1535773952</v>
      </c>
      <c r="EA160">
        <v>-645022464</v>
      </c>
      <c r="EB160">
        <v>-1609077888</v>
      </c>
      <c r="EC160">
        <v>-965608128</v>
      </c>
      <c r="ED160">
        <v>-1414989184</v>
      </c>
      <c r="EE160">
        <v>-649856832</v>
      </c>
      <c r="EF160">
        <v>-1411312000</v>
      </c>
      <c r="EG160">
        <v>-935020416</v>
      </c>
      <c r="EH160">
        <v>-1175671552</v>
      </c>
      <c r="EI160">
        <v>-657368896</v>
      </c>
      <c r="EJ160">
        <v>-1138539008</v>
      </c>
      <c r="EK160">
        <v>-930249856</v>
      </c>
      <c r="EL160">
        <v>-1095858688</v>
      </c>
      <c r="EM160">
        <v>-725167680</v>
      </c>
      <c r="EN160">
        <v>-1157992960</v>
      </c>
      <c r="EO160">
        <v>-971095232</v>
      </c>
      <c r="EP160">
        <v>-1004499072</v>
      </c>
      <c r="EQ160">
        <v>-741009280</v>
      </c>
      <c r="ER160">
        <v>-1228543360</v>
      </c>
      <c r="ES160">
        <v>-978254592</v>
      </c>
      <c r="ET160">
        <v>-983645632</v>
      </c>
      <c r="EU160">
        <v>-720432192</v>
      </c>
      <c r="EV160">
        <v>-1119590784</v>
      </c>
      <c r="EW160">
        <v>-1012635712</v>
      </c>
      <c r="EX160">
        <v>-987572928</v>
      </c>
      <c r="EY160">
        <v>-733126080</v>
      </c>
      <c r="EZ160">
        <v>-1119573376</v>
      </c>
      <c r="FA160">
        <v>-1003957824</v>
      </c>
      <c r="FB160">
        <v>-850967616</v>
      </c>
      <c r="FC160">
        <v>-761602560</v>
      </c>
      <c r="FD160">
        <v>-1113963264</v>
      </c>
      <c r="FE160">
        <v>-1317523968</v>
      </c>
      <c r="FF160">
        <v>-1000487808</v>
      </c>
      <c r="FG160">
        <v>-1467472128</v>
      </c>
      <c r="FH160">
        <v>-820890240</v>
      </c>
      <c r="FI160">
        <v>-1182206976</v>
      </c>
      <c r="FJ160">
        <v>-851923136</v>
      </c>
      <c r="FK160">
        <v>-1224480000</v>
      </c>
      <c r="FL160">
        <v>-859609984</v>
      </c>
      <c r="FM160">
        <v>-1027111232</v>
      </c>
      <c r="FN160">
        <v>-845063296</v>
      </c>
      <c r="FO160">
        <v>-1185241088</v>
      </c>
      <c r="FP160">
        <v>-860281024</v>
      </c>
      <c r="FQ160">
        <v>-951635392</v>
      </c>
      <c r="FR160">
        <v>-929757888</v>
      </c>
      <c r="FS160">
        <v>-1121345408</v>
      </c>
      <c r="FT160">
        <v>-868201024</v>
      </c>
      <c r="FU160">
        <v>-905989504</v>
      </c>
      <c r="FV160">
        <v>-1005704320</v>
      </c>
      <c r="FW160">
        <v>-967338624</v>
      </c>
      <c r="FX160">
        <v>-833519168</v>
      </c>
      <c r="FY160">
        <v>-807120576</v>
      </c>
      <c r="FZ160">
        <v>-938906688</v>
      </c>
      <c r="GA160">
        <v>-832786048</v>
      </c>
      <c r="GB160">
        <v>-888395264</v>
      </c>
      <c r="GC160">
        <v>-857457664</v>
      </c>
      <c r="GD160">
        <v>-992066176</v>
      </c>
      <c r="GE160">
        <v>-1044919168</v>
      </c>
      <c r="GF160">
        <v>-967254336</v>
      </c>
      <c r="GG160">
        <v>-681037696</v>
      </c>
      <c r="GH160">
        <v>-918850944</v>
      </c>
      <c r="GI160">
        <v>-854504192</v>
      </c>
      <c r="GJ160">
        <v>-983511040</v>
      </c>
      <c r="GK160">
        <v>-953854848</v>
      </c>
      <c r="GL160">
        <v>-1477054208</v>
      </c>
      <c r="GM160">
        <v>-693547520</v>
      </c>
      <c r="GN160">
        <v>-1458146432</v>
      </c>
      <c r="GO160">
        <v>-922223360</v>
      </c>
      <c r="GP160">
        <v>-1212295296</v>
      </c>
      <c r="GQ160">
        <v>-691912768</v>
      </c>
      <c r="GR160">
        <v>-1386671360</v>
      </c>
      <c r="GS160">
        <v>-955370496</v>
      </c>
      <c r="GT160">
        <v>-1067857152</v>
      </c>
      <c r="GU160">
        <v>-693295616</v>
      </c>
      <c r="GV160">
        <v>-1216244992</v>
      </c>
      <c r="GW160">
        <v>-984186432</v>
      </c>
      <c r="GX160">
        <v>-1097825920</v>
      </c>
      <c r="GY160">
        <v>-672745792</v>
      </c>
      <c r="GZ160">
        <v>-1123101056</v>
      </c>
      <c r="HA160">
        <v>-987801728</v>
      </c>
      <c r="HB160">
        <v>-1017804608</v>
      </c>
      <c r="HC160">
        <v>-665054144</v>
      </c>
      <c r="HD160">
        <v>-1038638848</v>
      </c>
      <c r="HE160">
        <v>-964655296</v>
      </c>
      <c r="HF160">
        <v>-1033444032</v>
      </c>
      <c r="HG160">
        <v>-773589824</v>
      </c>
      <c r="HH160">
        <v>-1108815616</v>
      </c>
      <c r="HI160">
        <v>-1034478976</v>
      </c>
      <c r="HJ160">
        <v>-1011226176</v>
      </c>
      <c r="HK160">
        <v>-835279808</v>
      </c>
      <c r="HL160">
        <v>-1122990976</v>
      </c>
      <c r="HM160">
        <v>-1067298880</v>
      </c>
      <c r="HN160">
        <v>-951088064</v>
      </c>
      <c r="HO160">
        <v>-731059776</v>
      </c>
      <c r="HP160">
        <v>-1123965056</v>
      </c>
      <c r="HQ160">
        <v>-1297942784</v>
      </c>
      <c r="HR160">
        <v>-1040828288</v>
      </c>
      <c r="HS160">
        <v>-1409008512</v>
      </c>
      <c r="HT160">
        <v>-891936512</v>
      </c>
      <c r="HU160">
        <v>-1111317248</v>
      </c>
      <c r="HV160">
        <v>-996558272</v>
      </c>
      <c r="HW160">
        <v>-1196089984</v>
      </c>
      <c r="HX160">
        <v>-853581888</v>
      </c>
      <c r="HY160">
        <v>-988474304</v>
      </c>
      <c r="HZ160">
        <v>-846014784</v>
      </c>
      <c r="IA160">
        <v>-1091913088</v>
      </c>
      <c r="IB160">
        <v>-964791616</v>
      </c>
      <c r="IC160">
        <v>-955563968</v>
      </c>
      <c r="ID160">
        <v>-933686784</v>
      </c>
      <c r="IE160">
        <v>-993503104</v>
      </c>
      <c r="IF160">
        <v>-916290560</v>
      </c>
      <c r="IG160">
        <v>-995960192</v>
      </c>
      <c r="IH160">
        <v>-957503424</v>
      </c>
      <c r="II160">
        <v>-922188096</v>
      </c>
      <c r="IJ160">
        <v>-860502720</v>
      </c>
      <c r="IK160">
        <v>-818629440</v>
      </c>
      <c r="IL160">
        <v>-921573056</v>
      </c>
      <c r="IM160">
        <v>-955555776</v>
      </c>
      <c r="IN160">
        <v>-943500928</v>
      </c>
      <c r="IO160">
        <v>-844524416</v>
      </c>
      <c r="IP160">
        <v>-981488064</v>
      </c>
      <c r="IQ160">
        <v>-875535168</v>
      </c>
      <c r="IR160">
        <v>-831009664</v>
      </c>
      <c r="IS160">
        <v>-875073472</v>
      </c>
      <c r="IT160">
        <v>-918529216</v>
      </c>
      <c r="IU160">
        <v>-972486912</v>
      </c>
      <c r="IV160">
        <v>-780181440</v>
      </c>
      <c r="IW160">
        <v>-1003823168</v>
      </c>
      <c r="IX160">
        <v>-1306073856</v>
      </c>
      <c r="IY160">
        <v>-665315840</v>
      </c>
      <c r="IZ160">
        <v>-1393325696</v>
      </c>
      <c r="JA160">
        <v>-911888832</v>
      </c>
      <c r="JB160">
        <v>-1124890880</v>
      </c>
      <c r="JC160">
        <v>-641890624</v>
      </c>
      <c r="JD160">
        <v>-1323169408</v>
      </c>
      <c r="JE160">
        <v>-1043697664</v>
      </c>
      <c r="JF160">
        <v>-1170099584</v>
      </c>
      <c r="JG160">
        <v>-668794688</v>
      </c>
      <c r="JH160">
        <v>-1214318080</v>
      </c>
      <c r="JI160">
        <v>-913464640</v>
      </c>
      <c r="JJ160">
        <v>-993711552</v>
      </c>
      <c r="JK160">
        <v>-784444480</v>
      </c>
      <c r="JL160">
        <v>-1109615360</v>
      </c>
      <c r="JM160">
        <v>-966827072</v>
      </c>
      <c r="JN160">
        <v>-1041901632</v>
      </c>
      <c r="JO160">
        <v>-698828352</v>
      </c>
      <c r="JP160">
        <v>-1086960768</v>
      </c>
      <c r="JQ160">
        <v>-1016874624</v>
      </c>
      <c r="JR160">
        <v>-985786368</v>
      </c>
      <c r="JS160">
        <v>-698648128</v>
      </c>
      <c r="JT160">
        <v>-1141980928</v>
      </c>
      <c r="JU160">
        <v>-1003076160</v>
      </c>
      <c r="JV160">
        <v>-1019690496</v>
      </c>
      <c r="JW160">
        <v>-732258560</v>
      </c>
      <c r="JX160">
        <v>-1135302016</v>
      </c>
      <c r="JY160">
        <v>-1048174656</v>
      </c>
      <c r="JZ160">
        <v>-1016416064</v>
      </c>
      <c r="KA160">
        <v>-648203264</v>
      </c>
      <c r="KB160">
        <v>-974132288</v>
      </c>
      <c r="KC160">
        <v>-1231184512</v>
      </c>
      <c r="KD160">
        <v>-880353408</v>
      </c>
      <c r="KE160">
        <v>-1213757312</v>
      </c>
      <c r="KF160">
        <v>-738927936</v>
      </c>
      <c r="KG160">
        <v>-1059084608</v>
      </c>
      <c r="KH160">
        <v>-1037759936</v>
      </c>
      <c r="KI160">
        <v>-1140105984</v>
      </c>
      <c r="KJ160">
        <v>-869649088</v>
      </c>
      <c r="KK160">
        <v>-909677888</v>
      </c>
      <c r="KL160">
        <v>-953649984</v>
      </c>
      <c r="KM160">
        <v>-1033114368</v>
      </c>
      <c r="KN160">
        <v>-783889024</v>
      </c>
      <c r="KO160">
        <v>-916119808</v>
      </c>
      <c r="KP160">
        <v>-948883904</v>
      </c>
      <c r="KQ160">
        <v>-1012795392</v>
      </c>
      <c r="KR160">
        <v>-919737280</v>
      </c>
      <c r="KS160">
        <v>-888055360</v>
      </c>
      <c r="KT160">
        <v>-999143872</v>
      </c>
      <c r="KU160">
        <v>-1010910912</v>
      </c>
      <c r="KV160">
        <v>-846560064</v>
      </c>
      <c r="KW160">
        <v>-776562944</v>
      </c>
      <c r="KX160">
        <v>-1024652480</v>
      </c>
      <c r="KY160">
        <v>-939082688</v>
      </c>
      <c r="KZ160">
        <v>-925835008</v>
      </c>
      <c r="LA160">
        <v>-868179328</v>
      </c>
      <c r="LB160">
        <v>-1006309760</v>
      </c>
      <c r="LC160">
        <v>-902797696</v>
      </c>
      <c r="LD160">
        <v>-880343936</v>
      </c>
      <c r="LE160">
        <v>-784547264</v>
      </c>
      <c r="LF160">
        <v>-982796160</v>
      </c>
      <c r="LG160">
        <v>-935217728</v>
      </c>
      <c r="LH160">
        <v>-874630016</v>
      </c>
      <c r="LI160">
        <v>-916102464</v>
      </c>
      <c r="LJ160">
        <v>-1209864064</v>
      </c>
      <c r="LK160">
        <v>-692356352</v>
      </c>
      <c r="LL160">
        <v>-1257928064</v>
      </c>
      <c r="LM160">
        <v>-979333568</v>
      </c>
      <c r="LN160">
        <v>-1111016704</v>
      </c>
      <c r="LO160">
        <v>-718429120</v>
      </c>
      <c r="LP160">
        <v>-1270593280</v>
      </c>
      <c r="LQ160">
        <v>-944011520</v>
      </c>
      <c r="LR160">
        <v>-1072697920</v>
      </c>
      <c r="LS160">
        <v>-733116544</v>
      </c>
      <c r="LT160">
        <v>-1080698624</v>
      </c>
      <c r="LU160">
        <v>-970156416</v>
      </c>
      <c r="LV160">
        <v>-988131200</v>
      </c>
      <c r="LW160">
        <v>-644703808</v>
      </c>
      <c r="LX160">
        <v>-1139515008</v>
      </c>
      <c r="LY160">
        <v>-1004449024</v>
      </c>
      <c r="LZ160">
        <v>-937467776</v>
      </c>
      <c r="MA160">
        <v>-709693952</v>
      </c>
      <c r="MB160">
        <v>-1049801216</v>
      </c>
      <c r="MC160">
        <v>-1045372352</v>
      </c>
      <c r="MD160">
        <v>-918879680</v>
      </c>
      <c r="ME160">
        <v>-727140736</v>
      </c>
      <c r="MF160">
        <v>-1060925760</v>
      </c>
      <c r="MG160">
        <v>-856585088</v>
      </c>
      <c r="MH160">
        <v>-952710016</v>
      </c>
      <c r="MI160">
        <v>-597941568</v>
      </c>
      <c r="MJ160">
        <v>-1081579648</v>
      </c>
      <c r="MK160">
        <v>-1057081600</v>
      </c>
      <c r="ML160">
        <v>-841681600</v>
      </c>
      <c r="MM160">
        <v>-548397120</v>
      </c>
      <c r="MN160">
        <v>-1045232512</v>
      </c>
      <c r="MO160">
        <v>-1186148864</v>
      </c>
      <c r="MP160">
        <v>-891013952</v>
      </c>
      <c r="MQ160">
        <v>-1199808768</v>
      </c>
      <c r="MR160">
        <v>-905551616</v>
      </c>
      <c r="MS160">
        <v>-965244928</v>
      </c>
      <c r="MT160">
        <v>-899907136</v>
      </c>
      <c r="MU160">
        <v>-1087138816</v>
      </c>
      <c r="MV160">
        <v>-945348032</v>
      </c>
      <c r="MW160">
        <v>-991706560</v>
      </c>
      <c r="MX160">
        <v>-940931392</v>
      </c>
      <c r="MY160">
        <v>-963858944</v>
      </c>
      <c r="MZ160">
        <v>-804600064</v>
      </c>
      <c r="NA160">
        <v>-1021469504</v>
      </c>
      <c r="NB160">
        <v>-896897024</v>
      </c>
      <c r="NC160">
        <v>-1035860608</v>
      </c>
      <c r="ND160">
        <v>-885889920</v>
      </c>
      <c r="NE160">
        <v>-868388416</v>
      </c>
      <c r="NF160">
        <v>-955571008</v>
      </c>
      <c r="NG160">
        <v>-938891648</v>
      </c>
      <c r="NH160">
        <v>-813796288</v>
      </c>
      <c r="NI160">
        <v>-868190016</v>
      </c>
      <c r="NJ160">
        <v>-938641600</v>
      </c>
      <c r="NK160">
        <v>-885397056</v>
      </c>
      <c r="NL160">
        <v>-948857728</v>
      </c>
      <c r="NM160">
        <v>-827687936</v>
      </c>
      <c r="NN160">
        <v>-956174464</v>
      </c>
      <c r="NO160">
        <v>-913354624</v>
      </c>
      <c r="NP160">
        <v>-903785344</v>
      </c>
      <c r="NQ160">
        <v>-798207680</v>
      </c>
      <c r="NR160">
        <v>-948453504</v>
      </c>
      <c r="NS160">
        <v>-771692800</v>
      </c>
      <c r="NT160">
        <v>-907032448</v>
      </c>
      <c r="NU160">
        <v>-907749760</v>
      </c>
      <c r="NV160">
        <v>-1234898560</v>
      </c>
      <c r="NW160">
        <v>-649560960</v>
      </c>
      <c r="NX160">
        <v>-1273226752</v>
      </c>
      <c r="NY160">
        <v>-1003976640</v>
      </c>
      <c r="NZ160">
        <v>-1166266112</v>
      </c>
      <c r="OA160">
        <v>-741305344</v>
      </c>
      <c r="OB160">
        <v>-1197054592</v>
      </c>
      <c r="OC160">
        <v>-902334976</v>
      </c>
      <c r="OD160">
        <v>-1001791424</v>
      </c>
      <c r="OE160">
        <v>-710141120</v>
      </c>
      <c r="OF160">
        <v>-1165775872</v>
      </c>
      <c r="OG160">
        <v>-1010001280</v>
      </c>
      <c r="OH160">
        <v>-1031225536</v>
      </c>
      <c r="OI160">
        <v>-810860736</v>
      </c>
      <c r="OJ160">
        <v>-1150536064</v>
      </c>
      <c r="OK160">
        <v>-912423744</v>
      </c>
      <c r="OL160">
        <v>-958587712</v>
      </c>
      <c r="OM160">
        <v>-615788928</v>
      </c>
      <c r="ON160">
        <v>-990210752</v>
      </c>
      <c r="OO160">
        <v>-930688384</v>
      </c>
      <c r="OP160">
        <v>-862845696</v>
      </c>
      <c r="OQ160">
        <v>-636246656</v>
      </c>
      <c r="OR160">
        <v>-1056977728</v>
      </c>
      <c r="OS160">
        <v>-955201024</v>
      </c>
      <c r="OT160">
        <v>-923201024</v>
      </c>
      <c r="OU160">
        <v>-673344128</v>
      </c>
      <c r="OV160">
        <v>-1031437120</v>
      </c>
      <c r="OW160">
        <v>-914259904</v>
      </c>
      <c r="OX160">
        <v>-875613568</v>
      </c>
      <c r="OY160">
        <v>-559629312</v>
      </c>
      <c r="OZ160">
        <v>-1085740416</v>
      </c>
      <c r="PA160">
        <v>-1017628544</v>
      </c>
      <c r="PB160">
        <v>-959658944</v>
      </c>
      <c r="PC160">
        <v>-1134890496</v>
      </c>
      <c r="PD160">
        <v>-806499200</v>
      </c>
      <c r="PE160">
        <v>-1098246528</v>
      </c>
      <c r="PF160">
        <v>-936668224</v>
      </c>
      <c r="PG160">
        <v>-1024582208</v>
      </c>
      <c r="PH160">
        <v>-975334144</v>
      </c>
      <c r="PI160">
        <v>-920882432</v>
      </c>
      <c r="PJ160">
        <v>-905496704</v>
      </c>
      <c r="PK160">
        <v>-927963328</v>
      </c>
      <c r="PL160">
        <v>-796146688</v>
      </c>
      <c r="PM160">
        <v>-917485376</v>
      </c>
      <c r="PN160">
        <v>-923745472</v>
      </c>
      <c r="PO160">
        <v>-985427840</v>
      </c>
      <c r="PP160">
        <v>-764691520</v>
      </c>
      <c r="PQ160">
        <v>-867236864</v>
      </c>
      <c r="PR160">
        <v>-848779584</v>
      </c>
      <c r="PS160">
        <v>-929568064</v>
      </c>
      <c r="PT160">
        <v>-848184640</v>
      </c>
      <c r="PU160">
        <v>-821675840</v>
      </c>
      <c r="PV160">
        <v>-912756224</v>
      </c>
      <c r="PW160">
        <v>-842633088</v>
      </c>
      <c r="PX160">
        <v>-932786944</v>
      </c>
      <c r="PY160">
        <v>-893297600</v>
      </c>
      <c r="PZ160">
        <v>-914076288</v>
      </c>
      <c r="QA160">
        <v>-802896704</v>
      </c>
      <c r="QB160">
        <v>-804215040</v>
      </c>
      <c r="QC160">
        <v>-734699136</v>
      </c>
      <c r="QD160">
        <v>-967517056</v>
      </c>
      <c r="QE160">
        <v>-903337600</v>
      </c>
      <c r="QF160">
        <v>-953879488</v>
      </c>
      <c r="QG160">
        <v>-952776064</v>
      </c>
      <c r="QH160">
        <v>-1303715456</v>
      </c>
      <c r="QI160">
        <v>-608615936</v>
      </c>
      <c r="QJ160">
        <v>-1200777856</v>
      </c>
      <c r="QK160">
        <v>-1033659712</v>
      </c>
      <c r="QL160">
        <v>-1100174720</v>
      </c>
      <c r="QM160">
        <v>-731616192</v>
      </c>
      <c r="QN160">
        <v>-1172011008</v>
      </c>
      <c r="QO160">
        <v>-1015180224</v>
      </c>
      <c r="QP160">
        <v>-1064400512</v>
      </c>
      <c r="QQ160">
        <v>-735991168</v>
      </c>
      <c r="QR160">
        <v>-1097838336</v>
      </c>
      <c r="QS160">
        <v>-960864960</v>
      </c>
      <c r="QT160">
        <v>-949907648</v>
      </c>
      <c r="QU160">
        <v>-688155520</v>
      </c>
      <c r="QV160">
        <v>-1091881344</v>
      </c>
      <c r="QW160">
        <v>-1003324416</v>
      </c>
      <c r="QX160">
        <v>-939098880</v>
      </c>
      <c r="QY160">
        <v>-781687808</v>
      </c>
      <c r="QZ160">
        <v>-1113454976</v>
      </c>
      <c r="RA160">
        <v>-1023911808</v>
      </c>
      <c r="RB160">
        <v>-893719168</v>
      </c>
      <c r="RC160">
        <v>-654908288</v>
      </c>
      <c r="RD160">
        <v>-946822656</v>
      </c>
      <c r="RE160">
        <v>-997236288</v>
      </c>
      <c r="RF160">
        <v>-918455552</v>
      </c>
      <c r="RG160">
        <v>-658700864</v>
      </c>
      <c r="RH160">
        <v>-1064465856</v>
      </c>
      <c r="RI160">
        <v>-968562752</v>
      </c>
      <c r="RJ160">
        <v>-827068992</v>
      </c>
      <c r="RK160">
        <v>-729598400</v>
      </c>
      <c r="RL160">
        <v>-1050985344</v>
      </c>
      <c r="RM160">
        <v>-1038391616</v>
      </c>
      <c r="RN160">
        <v>-942843328</v>
      </c>
      <c r="RO160">
        <v>-1004136768</v>
      </c>
      <c r="RP160">
        <v>-923364544</v>
      </c>
      <c r="RQ160">
        <v>-931147136</v>
      </c>
      <c r="RR160">
        <v>-1032194432</v>
      </c>
      <c r="RS160">
        <v>-1111051776</v>
      </c>
      <c r="RT160">
        <v>-825891584</v>
      </c>
      <c r="RU160">
        <v>-951406080</v>
      </c>
      <c r="RV160">
        <v>-1000910144</v>
      </c>
      <c r="RW160">
        <v>-989806848</v>
      </c>
      <c r="RX160">
        <v>-823622272</v>
      </c>
      <c r="RY160">
        <v>-866512832</v>
      </c>
      <c r="RZ160">
        <v>-938792256</v>
      </c>
      <c r="SA160">
        <v>-866476352</v>
      </c>
      <c r="SB160">
        <v>-873907520</v>
      </c>
      <c r="SC160">
        <v>-833170048</v>
      </c>
      <c r="SD160">
        <v>-976042240</v>
      </c>
      <c r="SE160">
        <v>-977592192</v>
      </c>
      <c r="SF160">
        <v>-907159552</v>
      </c>
      <c r="SG160">
        <v>-818207040</v>
      </c>
      <c r="SH160">
        <v>-850437952</v>
      </c>
      <c r="SI160">
        <v>-996559424</v>
      </c>
      <c r="SJ160">
        <v>-822199360</v>
      </c>
      <c r="SK160">
        <v>-727307584</v>
      </c>
      <c r="SL160">
        <v>-923954624</v>
      </c>
      <c r="SM160">
        <v>-1042852288</v>
      </c>
      <c r="SN160">
        <v>-820452608</v>
      </c>
      <c r="SO160">
        <v>-669844160</v>
      </c>
      <c r="SP160">
        <v>-877941120</v>
      </c>
      <c r="SQ160">
        <v>-977471232</v>
      </c>
      <c r="SR160">
        <v>-782432320</v>
      </c>
      <c r="SS160">
        <v>-1049361216</v>
      </c>
      <c r="ST160">
        <v>-1021922112</v>
      </c>
      <c r="SU160">
        <v>-698314112</v>
      </c>
      <c r="SV160">
        <v>-1093015936</v>
      </c>
      <c r="SW160">
        <v>-946828736</v>
      </c>
      <c r="SX160">
        <v>-1045162176</v>
      </c>
      <c r="SY160">
        <v>-739332224</v>
      </c>
      <c r="SZ160">
        <v>-1167466624</v>
      </c>
      <c r="TA160">
        <v>-975321792</v>
      </c>
      <c r="TB160">
        <v>-1029823936</v>
      </c>
      <c r="TC160">
        <v>-711236864</v>
      </c>
      <c r="TD160">
        <v>-1118083456</v>
      </c>
      <c r="TE160">
        <v>-984546432</v>
      </c>
      <c r="TF160">
        <v>-901656704</v>
      </c>
      <c r="TG160">
        <v>-674102528</v>
      </c>
      <c r="TH160">
        <v>-1105363712</v>
      </c>
      <c r="TI160">
        <v>-949396352</v>
      </c>
      <c r="TJ160">
        <v>-847910336</v>
      </c>
      <c r="TK160">
        <v>-692227200</v>
      </c>
      <c r="TL160">
        <v>-1019263360</v>
      </c>
      <c r="TM160">
        <v>-908766016</v>
      </c>
      <c r="TN160">
        <v>-922124352</v>
      </c>
      <c r="TO160">
        <v>-708403264</v>
      </c>
      <c r="TP160">
        <v>-931971840</v>
      </c>
      <c r="TQ160">
        <v>-1023567936</v>
      </c>
      <c r="TR160">
        <v>-863846208</v>
      </c>
      <c r="TS160">
        <v>-658965568</v>
      </c>
      <c r="TT160">
        <v>-1076976896</v>
      </c>
      <c r="TU160">
        <v>-1052871424</v>
      </c>
      <c r="TV160">
        <v>-812238336</v>
      </c>
      <c r="TW160">
        <v>-724583424</v>
      </c>
      <c r="TX160">
        <v>-1064666816</v>
      </c>
      <c r="TY160">
        <v>-930878464</v>
      </c>
      <c r="TZ160">
        <v>-1052074560</v>
      </c>
      <c r="UA160">
        <v>-1002770176</v>
      </c>
      <c r="UB160">
        <v>-786617664</v>
      </c>
      <c r="UC160">
        <v>-880269568</v>
      </c>
      <c r="UD160">
        <v>-961393216</v>
      </c>
      <c r="UE160">
        <v>-1048345216</v>
      </c>
      <c r="UF160">
        <v>-800689472</v>
      </c>
      <c r="UG160">
        <v>-896239680</v>
      </c>
      <c r="UH160">
        <v>-834458240</v>
      </c>
      <c r="UI160">
        <v>-964908032</v>
      </c>
      <c r="UJ160">
        <v>-939861632</v>
      </c>
      <c r="UK160">
        <v>-788951232</v>
      </c>
      <c r="UL160">
        <v>-826715584</v>
      </c>
      <c r="UM160">
        <v>-861988928</v>
      </c>
      <c r="UN160">
        <v>-870316160</v>
      </c>
      <c r="UO160">
        <v>-774830592</v>
      </c>
      <c r="UP160">
        <v>-935631360</v>
      </c>
      <c r="UQ160">
        <v>-889830208</v>
      </c>
      <c r="UR160">
        <v>-892955712</v>
      </c>
      <c r="US160">
        <v>-699732416</v>
      </c>
      <c r="UT160">
        <v>-946663104</v>
      </c>
      <c r="UU160">
        <v>-866309120</v>
      </c>
      <c r="UV160">
        <v>-822046528</v>
      </c>
      <c r="UW160">
        <v>-787017024</v>
      </c>
      <c r="UX160">
        <v>-943468992</v>
      </c>
      <c r="UY160">
        <v>-917041088</v>
      </c>
      <c r="UZ160">
        <v>-857149824</v>
      </c>
      <c r="VA160">
        <v>-829655808</v>
      </c>
      <c r="VB160">
        <v>-926849728</v>
      </c>
      <c r="VC160">
        <v>-915484672</v>
      </c>
      <c r="VD160">
        <v>-878202560</v>
      </c>
      <c r="VE160">
        <v>-1075442176</v>
      </c>
      <c r="VF160">
        <v>-1079718656</v>
      </c>
      <c r="VG160">
        <v>-756638784</v>
      </c>
      <c r="VH160">
        <v>-1199586816</v>
      </c>
      <c r="VI160">
        <v>-983593792</v>
      </c>
      <c r="VJ160">
        <v>-974337728</v>
      </c>
      <c r="VK160">
        <v>-656510464</v>
      </c>
      <c r="VL160">
        <v>-1094566400</v>
      </c>
      <c r="VM160">
        <v>-931670784</v>
      </c>
      <c r="VN160">
        <v>-937650432</v>
      </c>
      <c r="VO160">
        <v>-648813120</v>
      </c>
      <c r="VP160">
        <v>-1134997504</v>
      </c>
      <c r="VQ160">
        <v>-877547200</v>
      </c>
      <c r="VR160">
        <v>-818403136</v>
      </c>
      <c r="VS160">
        <v>-688963968</v>
      </c>
      <c r="VT160">
        <v>-979658688</v>
      </c>
      <c r="VU160">
        <v>-939366976</v>
      </c>
      <c r="VV160">
        <v>-890758784</v>
      </c>
      <c r="VW160">
        <v>-659207168</v>
      </c>
      <c r="VX160">
        <v>-938983040</v>
      </c>
      <c r="VY160">
        <v>-966702272</v>
      </c>
      <c r="VZ160">
        <v>-829920448</v>
      </c>
      <c r="WA160">
        <v>-682363072</v>
      </c>
      <c r="WB160">
        <v>-1089193600</v>
      </c>
      <c r="WC160">
        <v>-993108288</v>
      </c>
      <c r="WD160">
        <v>-861376064</v>
      </c>
      <c r="WE160">
        <v>-679487424</v>
      </c>
      <c r="WF160">
        <v>-1125202048</v>
      </c>
      <c r="WG160">
        <v>-1018828544</v>
      </c>
      <c r="WH160">
        <v>-817384320</v>
      </c>
      <c r="WI160">
        <v>-562073024</v>
      </c>
      <c r="WJ160">
        <v>-1130909056</v>
      </c>
      <c r="WK160">
        <v>-846505856</v>
      </c>
      <c r="WL160">
        <v>-996296896</v>
      </c>
      <c r="WM160">
        <v>-1031612480</v>
      </c>
      <c r="WN160">
        <v>-786287488</v>
      </c>
      <c r="WO160">
        <v>-826861824</v>
      </c>
      <c r="WP160">
        <v>-1022520832</v>
      </c>
      <c r="WQ160">
        <v>-1027687424</v>
      </c>
      <c r="WR160">
        <v>-856145920</v>
      </c>
      <c r="WS160">
        <v>-868950144</v>
      </c>
      <c r="WT160">
        <v>-959382912</v>
      </c>
      <c r="WU160">
        <v>-972499264</v>
      </c>
      <c r="WV160">
        <v>-919001472</v>
      </c>
      <c r="WW160">
        <v>-783077120</v>
      </c>
      <c r="WX160">
        <v>-872086080</v>
      </c>
      <c r="WY160">
        <v>-913571520</v>
      </c>
      <c r="WZ160">
        <v>-801152320</v>
      </c>
      <c r="XA160">
        <v>-716334720</v>
      </c>
      <c r="XB160">
        <v>-931469696</v>
      </c>
      <c r="XC160">
        <v>-968662208</v>
      </c>
      <c r="XD160">
        <v>-761438656</v>
      </c>
      <c r="XE160">
        <v>-704656320</v>
      </c>
      <c r="XF160">
        <v>-871251840</v>
      </c>
      <c r="XG160">
        <v>-775271872</v>
      </c>
      <c r="XH160">
        <v>-852856896</v>
      </c>
      <c r="XI160">
        <v>-749517632</v>
      </c>
      <c r="XJ160">
        <v>-909184576</v>
      </c>
      <c r="XK160">
        <v>-1024883520</v>
      </c>
      <c r="XL160">
        <v>-903075776</v>
      </c>
      <c r="XM160">
        <v>-657578240</v>
      </c>
      <c r="XN160">
        <v>-995732032</v>
      </c>
      <c r="XO160">
        <v>-1048023232</v>
      </c>
      <c r="XP160">
        <v>-823056896</v>
      </c>
      <c r="XQ160">
        <v>-1040063040</v>
      </c>
      <c r="XR160">
        <v>-1068913024</v>
      </c>
      <c r="XS160">
        <v>-652491136</v>
      </c>
      <c r="XT160">
        <v>-1250683136</v>
      </c>
      <c r="XU160">
        <v>-994470464</v>
      </c>
      <c r="XV160">
        <v>-1040593024</v>
      </c>
      <c r="XW160">
        <v>-672800320</v>
      </c>
      <c r="XX160">
        <v>-1145581312</v>
      </c>
      <c r="XY160">
        <v>-1015268224</v>
      </c>
      <c r="XZ160">
        <v>-871614784</v>
      </c>
      <c r="YA160">
        <v>-668111232</v>
      </c>
      <c r="YB160">
        <v>-1105936384</v>
      </c>
      <c r="YC160">
        <v>-915884736</v>
      </c>
      <c r="YD160">
        <v>-808603712</v>
      </c>
      <c r="YE160">
        <v>-658289408</v>
      </c>
      <c r="YF160">
        <v>-1040459456</v>
      </c>
      <c r="YG160">
        <v>-915391680</v>
      </c>
      <c r="YH160">
        <v>-878544832</v>
      </c>
      <c r="YI160">
        <v>-733646784</v>
      </c>
      <c r="YJ160">
        <v>-1012152128</v>
      </c>
      <c r="YK160">
        <v>-973044288</v>
      </c>
      <c r="YL160">
        <v>-824097152</v>
      </c>
      <c r="YM160">
        <v>-661205120</v>
      </c>
      <c r="YN160">
        <v>-1000145344</v>
      </c>
      <c r="YO160">
        <v>-930132288</v>
      </c>
      <c r="YP160">
        <v>-805416384</v>
      </c>
      <c r="YQ160">
        <v>-694059840</v>
      </c>
      <c r="YR160">
        <v>-1148989312</v>
      </c>
      <c r="YS160">
        <v>-899042944</v>
      </c>
      <c r="YT160">
        <v>-699813952</v>
      </c>
      <c r="YU160">
        <v>-632604928</v>
      </c>
      <c r="YV160">
        <v>-1125480320</v>
      </c>
      <c r="YW160">
        <v>-846500544</v>
      </c>
      <c r="YX160">
        <v>-917833088</v>
      </c>
      <c r="YY160">
        <v>-1051463360</v>
      </c>
      <c r="YZ160">
        <v>-902734336</v>
      </c>
      <c r="ZA160">
        <v>-864900288</v>
      </c>
      <c r="ZB160">
        <v>-933414912</v>
      </c>
      <c r="ZC160">
        <v>-983451392</v>
      </c>
      <c r="ZD160">
        <v>-878503296</v>
      </c>
      <c r="ZE160">
        <v>-846093952</v>
      </c>
      <c r="ZF160">
        <v>-990021248</v>
      </c>
      <c r="ZG160">
        <v>-940097088</v>
      </c>
      <c r="ZH160">
        <v>-889763328</v>
      </c>
      <c r="ZI160">
        <v>-755818304</v>
      </c>
      <c r="ZJ160">
        <v>-901067264</v>
      </c>
      <c r="ZK160">
        <v>-894714368</v>
      </c>
      <c r="ZL160">
        <v>-779767552</v>
      </c>
      <c r="ZM160">
        <v>-754439168</v>
      </c>
      <c r="ZN160">
        <v>-908240384</v>
      </c>
      <c r="ZO160">
        <v>-881683584</v>
      </c>
      <c r="ZP160">
        <v>-762818112</v>
      </c>
      <c r="ZQ160">
        <v>-772897600</v>
      </c>
      <c r="ZR160">
        <v>-821791424</v>
      </c>
      <c r="ZS160">
        <v>-889495424</v>
      </c>
      <c r="ZT160">
        <v>-869239808</v>
      </c>
      <c r="ZU160">
        <v>-755018112</v>
      </c>
      <c r="ZV160">
        <v>-987215488</v>
      </c>
      <c r="ZW160">
        <v>-809816064</v>
      </c>
      <c r="ZX160">
        <v>-981000000</v>
      </c>
      <c r="ZY160">
        <v>-787490240</v>
      </c>
      <c r="ZZ160">
        <v>-977487296</v>
      </c>
      <c r="AAA160">
        <v>-983918656</v>
      </c>
      <c r="AAB160">
        <v>-826401536</v>
      </c>
      <c r="AAC160">
        <v>-982809728</v>
      </c>
      <c r="AAD160">
        <v>-1156362368</v>
      </c>
      <c r="AAE160">
        <v>-701753792</v>
      </c>
      <c r="AAF160">
        <v>-1286580864</v>
      </c>
      <c r="AAG160">
        <v>-927108288</v>
      </c>
      <c r="AAH160">
        <v>-1003694784</v>
      </c>
      <c r="AAI160">
        <v>-698302848</v>
      </c>
      <c r="AAJ160">
        <v>-1120753792</v>
      </c>
      <c r="AAK160">
        <v>-892737152</v>
      </c>
      <c r="AAL160">
        <v>-981617024</v>
      </c>
      <c r="AAM160">
        <v>-677858624</v>
      </c>
      <c r="AAN160">
        <v>-1066150272</v>
      </c>
      <c r="AAO160">
        <v>-971597056</v>
      </c>
      <c r="AAP160">
        <v>-906847616</v>
      </c>
      <c r="AAQ160">
        <v>-647708352</v>
      </c>
      <c r="AAR160">
        <v>-1009107520</v>
      </c>
      <c r="AAS160">
        <v>-987854016</v>
      </c>
      <c r="AAT160">
        <v>-858544384</v>
      </c>
      <c r="AAU160">
        <v>-687113664</v>
      </c>
      <c r="AAV160">
        <v>-1062305216</v>
      </c>
      <c r="AAW160">
        <v>-933501248</v>
      </c>
      <c r="AAX160">
        <v>-879572864</v>
      </c>
      <c r="AAY160">
        <v>-791603840</v>
      </c>
      <c r="AAZ160">
        <v>-1016093760</v>
      </c>
      <c r="ABA160">
        <v>-998613888</v>
      </c>
      <c r="ABB160">
        <v>-931869760</v>
      </c>
      <c r="ABC160">
        <v>-612557888</v>
      </c>
      <c r="ABD160">
        <v>-1154584448</v>
      </c>
      <c r="ABE160">
        <v>-985530688</v>
      </c>
      <c r="ABF160">
        <v>-914710272</v>
      </c>
      <c r="ABG160">
        <v>-723131520</v>
      </c>
      <c r="ABH160">
        <v>-1100412416</v>
      </c>
      <c r="ABI160">
        <v>-882979200</v>
      </c>
      <c r="ABJ160">
        <v>-961285632</v>
      </c>
      <c r="ABK160">
        <v>-1060893184</v>
      </c>
      <c r="ABL160">
        <v>-901977728</v>
      </c>
      <c r="ABM160">
        <v>-824714688</v>
      </c>
      <c r="ABN160">
        <v>-957548864</v>
      </c>
      <c r="ABO160">
        <v>-1044964608</v>
      </c>
      <c r="ABP160">
        <v>-863295040</v>
      </c>
      <c r="ABQ160">
        <v>-897051456</v>
      </c>
      <c r="ABR160">
        <v>-906669440</v>
      </c>
      <c r="ABS160">
        <v>-996031872</v>
      </c>
      <c r="ABT160">
        <v>-749910656</v>
      </c>
      <c r="ABU160">
        <v>-847553600</v>
      </c>
      <c r="ABV160">
        <v>-890876288</v>
      </c>
      <c r="ABW160">
        <v>-1000447104</v>
      </c>
      <c r="ABX160">
        <v>-849397568</v>
      </c>
      <c r="ABY160">
        <v>-737700416</v>
      </c>
      <c r="ABZ160">
        <v>-934440256</v>
      </c>
      <c r="ACA160">
        <v>-913412096</v>
      </c>
      <c r="ACB160">
        <v>-737571008</v>
      </c>
      <c r="ACC160">
        <v>-730689472</v>
      </c>
      <c r="ACD160">
        <v>-921865728</v>
      </c>
      <c r="ACE160">
        <v>-886318848</v>
      </c>
      <c r="ACF160">
        <v>-868715840</v>
      </c>
      <c r="ACG160">
        <v>-743235712</v>
      </c>
      <c r="ACH160">
        <v>-974772352</v>
      </c>
      <c r="ACI160">
        <v>-947839488</v>
      </c>
      <c r="ACJ160">
        <v>-854500288</v>
      </c>
      <c r="ACK160">
        <v>-788939008</v>
      </c>
      <c r="ACL160">
        <v>-1061027712</v>
      </c>
      <c r="ACM160">
        <v>-882861632</v>
      </c>
      <c r="ACN160">
        <v>-847701696</v>
      </c>
      <c r="ACO160">
        <f t="shared" si="2"/>
        <v>-952322023.5</v>
      </c>
      <c r="ACP160">
        <v>-392284719.71516925</v>
      </c>
    </row>
    <row r="161" spans="1:770" x14ac:dyDescent="0.2">
      <c r="A161">
        <v>-2080493056</v>
      </c>
      <c r="B161">
        <v>-1299165696</v>
      </c>
      <c r="C161">
        <v>-1666574720</v>
      </c>
      <c r="D161">
        <v>-143817488</v>
      </c>
      <c r="E161">
        <v>-1932166400</v>
      </c>
      <c r="F161">
        <v>-1206944384</v>
      </c>
      <c r="G161">
        <v>-1463348608</v>
      </c>
      <c r="H161">
        <v>-133494704</v>
      </c>
      <c r="I161">
        <v>-1745267968</v>
      </c>
      <c r="J161">
        <v>-1244190464</v>
      </c>
      <c r="K161">
        <v>-1266970368</v>
      </c>
      <c r="L161">
        <v>-219784096</v>
      </c>
      <c r="M161">
        <v>-1496130816</v>
      </c>
      <c r="N161">
        <v>-1218429056</v>
      </c>
      <c r="O161">
        <v>-1220125824</v>
      </c>
      <c r="P161">
        <v>-304354624</v>
      </c>
      <c r="Q161">
        <v>-1511760000</v>
      </c>
      <c r="R161">
        <v>-1135565568</v>
      </c>
      <c r="S161">
        <v>-1076658560</v>
      </c>
      <c r="T161">
        <v>-290545728</v>
      </c>
      <c r="U161">
        <v>-1388895744</v>
      </c>
      <c r="V161">
        <v>-1266354048</v>
      </c>
      <c r="W161">
        <v>-1105557248</v>
      </c>
      <c r="X161">
        <v>-303415232</v>
      </c>
      <c r="Y161">
        <v>-1482277504</v>
      </c>
      <c r="Z161">
        <v>-1340535296</v>
      </c>
      <c r="AA161">
        <v>-1155883392</v>
      </c>
      <c r="AB161">
        <v>-270440032</v>
      </c>
      <c r="AC161">
        <v>-1490676864</v>
      </c>
      <c r="AD161">
        <v>-1404648576</v>
      </c>
      <c r="AE161">
        <v>-1133538176</v>
      </c>
      <c r="AF161">
        <v>35898836</v>
      </c>
      <c r="AG161">
        <v>-1431739264</v>
      </c>
      <c r="AH161">
        <v>-1856543616</v>
      </c>
      <c r="AI161">
        <v>-680906432</v>
      </c>
      <c r="AJ161">
        <v>-2105161472</v>
      </c>
      <c r="AK161">
        <v>-1199236992</v>
      </c>
      <c r="AL161">
        <v>-1758707328</v>
      </c>
      <c r="AM161">
        <v>-701164864</v>
      </c>
      <c r="AN161">
        <v>-1682494336</v>
      </c>
      <c r="AO161">
        <v>-1217986176</v>
      </c>
      <c r="AP161">
        <v>-1496180608</v>
      </c>
      <c r="AQ161">
        <v>-717270656</v>
      </c>
      <c r="AR161">
        <v>-1649875968</v>
      </c>
      <c r="AS161">
        <v>-1200818176</v>
      </c>
      <c r="AT161">
        <v>-1451464448</v>
      </c>
      <c r="AU161">
        <v>-658344384</v>
      </c>
      <c r="AV161">
        <v>-1541503872</v>
      </c>
      <c r="AW161">
        <v>-1235322496</v>
      </c>
      <c r="AX161">
        <v>-1389491840</v>
      </c>
      <c r="AY161">
        <v>-702651008</v>
      </c>
      <c r="AZ161">
        <v>-1472877824</v>
      </c>
      <c r="BA161">
        <v>-1215465344</v>
      </c>
      <c r="BB161">
        <v>-1353460352</v>
      </c>
      <c r="BC161">
        <v>-649697024</v>
      </c>
      <c r="BD161">
        <v>-1496042240</v>
      </c>
      <c r="BE161">
        <v>-1267803520</v>
      </c>
      <c r="BF161">
        <v>-1269594368</v>
      </c>
      <c r="BG161">
        <v>-557783808</v>
      </c>
      <c r="BH161">
        <v>-1321283456</v>
      </c>
      <c r="BI161">
        <v>-1387467264</v>
      </c>
      <c r="BJ161">
        <v>-1369445760</v>
      </c>
      <c r="BK161">
        <v>-616073536</v>
      </c>
      <c r="BL161">
        <v>-1515676800</v>
      </c>
      <c r="BM161">
        <v>-2104207232</v>
      </c>
      <c r="BN161">
        <v>-1265999616</v>
      </c>
      <c r="BO161">
        <v>-1518351360</v>
      </c>
      <c r="BP161">
        <v>-94816992</v>
      </c>
      <c r="BQ161">
        <v>-1736144128</v>
      </c>
      <c r="BR161">
        <v>-1337083904</v>
      </c>
      <c r="BS161">
        <v>-1301489792</v>
      </c>
      <c r="BT161">
        <v>-257641184</v>
      </c>
      <c r="BU161">
        <v>-1574746240</v>
      </c>
      <c r="BV161">
        <v>-1211638656</v>
      </c>
      <c r="BW161">
        <v>-1249782144</v>
      </c>
      <c r="BX161">
        <v>-265175808</v>
      </c>
      <c r="BY161">
        <v>-1515715840</v>
      </c>
      <c r="BZ161">
        <v>-1180537344</v>
      </c>
      <c r="CA161">
        <v>-1186175232</v>
      </c>
      <c r="CB161">
        <v>-307600352</v>
      </c>
      <c r="CC161">
        <v>-1425363712</v>
      </c>
      <c r="CD161">
        <v>-1177328512</v>
      </c>
      <c r="CE161">
        <v>-1178876800</v>
      </c>
      <c r="CF161">
        <v>-275080704</v>
      </c>
      <c r="CG161">
        <v>-1290060544</v>
      </c>
      <c r="CH161">
        <v>-1121355392</v>
      </c>
      <c r="CI161">
        <v>-1022075072</v>
      </c>
      <c r="CJ161">
        <v>-285163456</v>
      </c>
      <c r="CK161">
        <v>-1460665088</v>
      </c>
      <c r="CL161">
        <v>-1162039296</v>
      </c>
      <c r="CM161">
        <v>-1069947328</v>
      </c>
      <c r="CN161">
        <v>-209412976</v>
      </c>
      <c r="CO161">
        <v>-1355416960</v>
      </c>
      <c r="CP161">
        <v>-1320585472</v>
      </c>
      <c r="CQ161">
        <v>-942553920</v>
      </c>
      <c r="CR161">
        <v>-90707128</v>
      </c>
      <c r="CS161">
        <v>-1270686080</v>
      </c>
      <c r="CT161">
        <v>-1825184768</v>
      </c>
      <c r="CU161">
        <v>-629996672</v>
      </c>
      <c r="CV161">
        <v>-1953950976</v>
      </c>
      <c r="CW161">
        <v>-1278524416</v>
      </c>
      <c r="CX161">
        <v>-1564419712</v>
      </c>
      <c r="CY161">
        <v>-593439872</v>
      </c>
      <c r="CZ161">
        <v>-1675063552</v>
      </c>
      <c r="DA161">
        <v>-1235891584</v>
      </c>
      <c r="DB161">
        <v>-1590564736</v>
      </c>
      <c r="DC161">
        <v>-627624000</v>
      </c>
      <c r="DD161">
        <v>-1550780288</v>
      </c>
      <c r="DE161">
        <v>-1121784832</v>
      </c>
      <c r="DF161">
        <v>-1414961920</v>
      </c>
      <c r="DG161">
        <v>-710696704</v>
      </c>
      <c r="DH161">
        <v>-1441765632</v>
      </c>
      <c r="DI161">
        <v>-1238310016</v>
      </c>
      <c r="DJ161">
        <v>-1373357568</v>
      </c>
      <c r="DK161">
        <v>-576127936</v>
      </c>
      <c r="DL161">
        <v>-1386346880</v>
      </c>
      <c r="DM161">
        <v>-1217916416</v>
      </c>
      <c r="DN161">
        <v>-1301188480</v>
      </c>
      <c r="DO161">
        <v>-541070848</v>
      </c>
      <c r="DP161">
        <v>-1429019264</v>
      </c>
      <c r="DQ161">
        <v>-1173865728</v>
      </c>
      <c r="DR161">
        <v>-1257213312</v>
      </c>
      <c r="DS161">
        <v>-627925184</v>
      </c>
      <c r="DT161">
        <v>-1436589824</v>
      </c>
      <c r="DU161">
        <v>-1282681472</v>
      </c>
      <c r="DV161">
        <v>-1274087936</v>
      </c>
      <c r="DW161">
        <v>-640965248</v>
      </c>
      <c r="DX161">
        <v>-1463387392</v>
      </c>
      <c r="DY161">
        <v>-1941955200</v>
      </c>
      <c r="DZ161">
        <v>-1248117760</v>
      </c>
      <c r="EA161">
        <v>-1411237504</v>
      </c>
      <c r="EB161">
        <v>-70593640</v>
      </c>
      <c r="EC161">
        <v>-1674664320</v>
      </c>
      <c r="ED161">
        <v>-1277765120</v>
      </c>
      <c r="EE161">
        <v>-1389137280</v>
      </c>
      <c r="EF161">
        <v>-252179696</v>
      </c>
      <c r="EG161">
        <v>-1504288896</v>
      </c>
      <c r="EH161">
        <v>-1117234432</v>
      </c>
      <c r="EI161">
        <v>-1203019520</v>
      </c>
      <c r="EJ161">
        <v>-169625552</v>
      </c>
      <c r="EK161">
        <v>-1406918016</v>
      </c>
      <c r="EL161">
        <v>-1211369728</v>
      </c>
      <c r="EM161">
        <v>-1082514816</v>
      </c>
      <c r="EN161">
        <v>-233589776</v>
      </c>
      <c r="EO161">
        <v>-1373845760</v>
      </c>
      <c r="EP161">
        <v>-1201755264</v>
      </c>
      <c r="EQ161">
        <v>-1114945664</v>
      </c>
      <c r="ER161">
        <v>-266173168</v>
      </c>
      <c r="ES161">
        <v>-1339166464</v>
      </c>
      <c r="ET161">
        <v>-1205239808</v>
      </c>
      <c r="EU161">
        <v>-1021764288</v>
      </c>
      <c r="EV161">
        <v>-242319616</v>
      </c>
      <c r="EW161">
        <v>-1351067520</v>
      </c>
      <c r="EX161">
        <v>-1315984384</v>
      </c>
      <c r="EY161">
        <v>-1038326272</v>
      </c>
      <c r="EZ161">
        <v>-239085200</v>
      </c>
      <c r="FA161">
        <v>-1389205760</v>
      </c>
      <c r="FB161">
        <v>-1425316864</v>
      </c>
      <c r="FC161">
        <v>-957955520</v>
      </c>
      <c r="FD161">
        <v>-197571872</v>
      </c>
      <c r="FE161">
        <v>-1163215872</v>
      </c>
      <c r="FF161">
        <v>-1640904960</v>
      </c>
      <c r="FG161">
        <v>-661849600</v>
      </c>
      <c r="FH161">
        <v>-1806968064</v>
      </c>
      <c r="FI161">
        <v>-1331379840</v>
      </c>
      <c r="FJ161">
        <v>-1520820864</v>
      </c>
      <c r="FK161">
        <v>-593539520</v>
      </c>
      <c r="FL161">
        <v>-1556786304</v>
      </c>
      <c r="FM161">
        <v>-1201667456</v>
      </c>
      <c r="FN161">
        <v>-1390920832</v>
      </c>
      <c r="FO161">
        <v>-618684160</v>
      </c>
      <c r="FP161">
        <v>-1474513280</v>
      </c>
      <c r="FQ161">
        <v>-1204452992</v>
      </c>
      <c r="FR161">
        <v>-1315986944</v>
      </c>
      <c r="FS161">
        <v>-689813056</v>
      </c>
      <c r="FT161">
        <v>-1448603136</v>
      </c>
      <c r="FU161">
        <v>-1205883392</v>
      </c>
      <c r="FV161">
        <v>-1234523008</v>
      </c>
      <c r="FW161">
        <v>-672321088</v>
      </c>
      <c r="FX161">
        <v>-1311819520</v>
      </c>
      <c r="FY161">
        <v>-1288101888</v>
      </c>
      <c r="FZ161">
        <v>-1244667392</v>
      </c>
      <c r="GA161">
        <v>-703479616</v>
      </c>
      <c r="GB161">
        <v>-1334468096</v>
      </c>
      <c r="GC161">
        <v>-1303213952</v>
      </c>
      <c r="GD161">
        <v>-1207184768</v>
      </c>
      <c r="GE161">
        <v>-675860224</v>
      </c>
      <c r="GF161">
        <v>-1297432320</v>
      </c>
      <c r="GG161">
        <v>-1246292096</v>
      </c>
      <c r="GH161">
        <v>-1180282624</v>
      </c>
      <c r="GI161">
        <v>-537070144</v>
      </c>
      <c r="GJ161">
        <v>-1408217728</v>
      </c>
      <c r="GK161">
        <v>-1783618560</v>
      </c>
      <c r="GL161">
        <v>-1158611456</v>
      </c>
      <c r="GM161">
        <v>-1365726080</v>
      </c>
      <c r="GN161">
        <v>-186262688</v>
      </c>
      <c r="GO161">
        <v>-1603295360</v>
      </c>
      <c r="GP161">
        <v>-1134945664</v>
      </c>
      <c r="GQ161">
        <v>-1197686656</v>
      </c>
      <c r="GR161">
        <v>-188998656</v>
      </c>
      <c r="GS161">
        <v>-1524236032</v>
      </c>
      <c r="GT161">
        <v>-1132232960</v>
      </c>
      <c r="GU161">
        <v>-1138991872</v>
      </c>
      <c r="GV161">
        <v>-335232000</v>
      </c>
      <c r="GW161">
        <v>-1397371776</v>
      </c>
      <c r="GX161">
        <v>-1143384064</v>
      </c>
      <c r="GY161">
        <v>-1156168704</v>
      </c>
      <c r="GZ161">
        <v>-355491648</v>
      </c>
      <c r="HA161">
        <v>-1427465344</v>
      </c>
      <c r="HB161">
        <v>-1080656000</v>
      </c>
      <c r="HC161">
        <v>-1034412352</v>
      </c>
      <c r="HD161">
        <v>-325524896</v>
      </c>
      <c r="HE161">
        <v>-1400275456</v>
      </c>
      <c r="HF161">
        <v>-1213934720</v>
      </c>
      <c r="HG161">
        <v>-1049273152</v>
      </c>
      <c r="HH161">
        <v>-266789904</v>
      </c>
      <c r="HI161">
        <v>-1385799808</v>
      </c>
      <c r="HJ161">
        <v>-1095716352</v>
      </c>
      <c r="HK161">
        <v>-960194432</v>
      </c>
      <c r="HL161">
        <v>-227662320</v>
      </c>
      <c r="HM161">
        <v>-1339967744</v>
      </c>
      <c r="HN161">
        <v>-1290512768</v>
      </c>
      <c r="HO161">
        <v>-1160253568</v>
      </c>
      <c r="HP161">
        <v>-146763808</v>
      </c>
      <c r="HQ161">
        <v>-1294713344</v>
      </c>
      <c r="HR161">
        <v>-1636806528</v>
      </c>
      <c r="HS161">
        <v>-614124480</v>
      </c>
      <c r="HT161">
        <v>-1770956032</v>
      </c>
      <c r="HU161">
        <v>-1181632128</v>
      </c>
      <c r="HV161">
        <v>-1513681792</v>
      </c>
      <c r="HW161">
        <v>-596684224</v>
      </c>
      <c r="HX161">
        <v>-1514249472</v>
      </c>
      <c r="HY161">
        <v>-1140049536</v>
      </c>
      <c r="HZ161">
        <v>-1320498560</v>
      </c>
      <c r="IA161">
        <v>-640207744</v>
      </c>
      <c r="IB161">
        <v>-1559100544</v>
      </c>
      <c r="IC161">
        <v>-1218260480</v>
      </c>
      <c r="ID161">
        <v>-1293594368</v>
      </c>
      <c r="IE161">
        <v>-688855616</v>
      </c>
      <c r="IF161">
        <v>-1424178048</v>
      </c>
      <c r="IG161">
        <v>-1206080896</v>
      </c>
      <c r="IH161">
        <v>-1303479040</v>
      </c>
      <c r="II161">
        <v>-630573312</v>
      </c>
      <c r="IJ161">
        <v>-1393257344</v>
      </c>
      <c r="IK161">
        <v>-1203399296</v>
      </c>
      <c r="IL161">
        <v>-1217116416</v>
      </c>
      <c r="IM161">
        <v>-653389440</v>
      </c>
      <c r="IN161">
        <v>-1321577984</v>
      </c>
      <c r="IO161">
        <v>-1319489024</v>
      </c>
      <c r="IP161">
        <v>-1187431808</v>
      </c>
      <c r="IQ161">
        <v>-686890496</v>
      </c>
      <c r="IR161">
        <v>-1374601088</v>
      </c>
      <c r="IS161">
        <v>-1284863104</v>
      </c>
      <c r="IT161">
        <v>-1234709248</v>
      </c>
      <c r="IU161">
        <v>-688694080</v>
      </c>
      <c r="IV161">
        <v>-1348249600</v>
      </c>
      <c r="IW161">
        <v>-1723329024</v>
      </c>
      <c r="IX161">
        <v>-1198311552</v>
      </c>
      <c r="IY161">
        <v>-1329887488</v>
      </c>
      <c r="IZ161">
        <v>-124592808</v>
      </c>
      <c r="JA161">
        <v>-1604178176</v>
      </c>
      <c r="JB161">
        <v>-1138198912</v>
      </c>
      <c r="JC161">
        <v>-1191041920</v>
      </c>
      <c r="JD161">
        <v>-220603008</v>
      </c>
      <c r="JE161">
        <v>-1450282496</v>
      </c>
      <c r="JF161">
        <v>-1131620864</v>
      </c>
      <c r="JG161">
        <v>-1092861312</v>
      </c>
      <c r="JH161">
        <v>-313111200</v>
      </c>
      <c r="JI161">
        <v>-1251813248</v>
      </c>
      <c r="JJ161">
        <v>-1185205888</v>
      </c>
      <c r="JK161">
        <v>-1123203840</v>
      </c>
      <c r="JL161">
        <v>-252190144</v>
      </c>
      <c r="JM161">
        <v>-1305399936</v>
      </c>
      <c r="JN161">
        <v>-1054177152</v>
      </c>
      <c r="JO161">
        <v>-1069114368</v>
      </c>
      <c r="JP161">
        <v>-304347872</v>
      </c>
      <c r="JQ161">
        <v>-1291305984</v>
      </c>
      <c r="JR161">
        <v>-1230180224</v>
      </c>
      <c r="JS161">
        <v>-1002076032</v>
      </c>
      <c r="JT161">
        <v>-261819968</v>
      </c>
      <c r="JU161">
        <v>-1344094720</v>
      </c>
      <c r="JV161">
        <v>-1278272000</v>
      </c>
      <c r="JW161">
        <v>-948000704</v>
      </c>
      <c r="JX161">
        <v>-247285072</v>
      </c>
      <c r="JY161">
        <v>-1355098752</v>
      </c>
      <c r="JZ161">
        <v>-1251092864</v>
      </c>
      <c r="KA161">
        <v>-990528064</v>
      </c>
      <c r="KB161">
        <v>-59366884</v>
      </c>
      <c r="KC161">
        <v>-1290259200</v>
      </c>
      <c r="KD161">
        <v>-1648196864</v>
      </c>
      <c r="KE161">
        <v>-545548800</v>
      </c>
      <c r="KF161">
        <v>-1660578432</v>
      </c>
      <c r="KG161">
        <v>-1128717184</v>
      </c>
      <c r="KH161">
        <v>-1394243712</v>
      </c>
      <c r="KI161">
        <v>-586162112</v>
      </c>
      <c r="KJ161">
        <v>-1534929536</v>
      </c>
      <c r="KK161">
        <v>-1179291136</v>
      </c>
      <c r="KL161">
        <v>-1287481600</v>
      </c>
      <c r="KM161">
        <v>-584174848</v>
      </c>
      <c r="KN161">
        <v>-1471337728</v>
      </c>
      <c r="KO161">
        <v>-1173237376</v>
      </c>
      <c r="KP161">
        <v>-1269691008</v>
      </c>
      <c r="KQ161">
        <v>-700705664</v>
      </c>
      <c r="KR161">
        <v>-1355856512</v>
      </c>
      <c r="KS161">
        <v>-1145169152</v>
      </c>
      <c r="KT161">
        <v>-1235880832</v>
      </c>
      <c r="KU161">
        <v>-569268288</v>
      </c>
      <c r="KV161">
        <v>-1354852352</v>
      </c>
      <c r="KW161">
        <v>-1166429696</v>
      </c>
      <c r="KX161">
        <v>-1284913408</v>
      </c>
      <c r="KY161">
        <v>-646957440</v>
      </c>
      <c r="KZ161">
        <v>-1315427584</v>
      </c>
      <c r="LA161">
        <v>-1260725632</v>
      </c>
      <c r="LB161">
        <v>-1228188032</v>
      </c>
      <c r="LC161">
        <v>-679241664</v>
      </c>
      <c r="LD161">
        <v>-1361873408</v>
      </c>
      <c r="LE161">
        <v>-1227878016</v>
      </c>
      <c r="LF161">
        <v>-1294031360</v>
      </c>
      <c r="LG161">
        <v>-671450048</v>
      </c>
      <c r="LH161">
        <v>-1476135296</v>
      </c>
      <c r="LI161">
        <v>-1671291648</v>
      </c>
      <c r="LJ161">
        <v>-1083177088</v>
      </c>
      <c r="LK161">
        <v>-1387372672</v>
      </c>
      <c r="LL161">
        <v>-102005864</v>
      </c>
      <c r="LM161">
        <v>-1519777280</v>
      </c>
      <c r="LN161">
        <v>-1124160512</v>
      </c>
      <c r="LO161">
        <v>-1260167936</v>
      </c>
      <c r="LP161">
        <v>-183366576</v>
      </c>
      <c r="LQ161">
        <v>-1361016832</v>
      </c>
      <c r="LR161">
        <v>-1118575488</v>
      </c>
      <c r="LS161">
        <v>-1161943552</v>
      </c>
      <c r="LT161">
        <v>-323952000</v>
      </c>
      <c r="LU161">
        <v>-1412567680</v>
      </c>
      <c r="LV161">
        <v>-1176604416</v>
      </c>
      <c r="LW161">
        <v>-1175605760</v>
      </c>
      <c r="LX161">
        <v>-280332256</v>
      </c>
      <c r="LY161">
        <v>-1319393536</v>
      </c>
      <c r="LZ161">
        <v>-1077702528</v>
      </c>
      <c r="MA161">
        <v>-1013035392</v>
      </c>
      <c r="MB161">
        <v>-231759648</v>
      </c>
      <c r="MC161">
        <v>-1302376704</v>
      </c>
      <c r="MD161">
        <v>-1179802880</v>
      </c>
      <c r="ME161">
        <v>-1097290368</v>
      </c>
      <c r="MF161">
        <v>-223544416</v>
      </c>
      <c r="MG161">
        <v>-1333822848</v>
      </c>
      <c r="MH161">
        <v>-1193384704</v>
      </c>
      <c r="MI161">
        <v>-1014559168</v>
      </c>
      <c r="MJ161">
        <v>-186513248</v>
      </c>
      <c r="MK161">
        <v>-1342067200</v>
      </c>
      <c r="ML161">
        <v>-1227054976</v>
      </c>
      <c r="MM161">
        <v>-928162112</v>
      </c>
      <c r="MN161">
        <v>-120624960</v>
      </c>
      <c r="MO161">
        <v>-1286129408</v>
      </c>
      <c r="MP161">
        <v>-1371070464</v>
      </c>
      <c r="MQ161">
        <v>-557463552</v>
      </c>
      <c r="MR161">
        <v>-1552817024</v>
      </c>
      <c r="MS161">
        <v>-1198135808</v>
      </c>
      <c r="MT161">
        <v>-1361420288</v>
      </c>
      <c r="MU161">
        <v>-628952896</v>
      </c>
      <c r="MV161">
        <v>-1498318336</v>
      </c>
      <c r="MW161">
        <v>-1173294592</v>
      </c>
      <c r="MX161">
        <v>-1321368704</v>
      </c>
      <c r="MY161">
        <v>-712504128</v>
      </c>
      <c r="MZ161">
        <v>-1417868928</v>
      </c>
      <c r="NA161">
        <v>-1177915392</v>
      </c>
      <c r="NB161">
        <v>-1308898304</v>
      </c>
      <c r="NC161">
        <v>-677871296</v>
      </c>
      <c r="ND161">
        <v>-1315182208</v>
      </c>
      <c r="NE161">
        <v>-1232419072</v>
      </c>
      <c r="NF161">
        <v>-1238144000</v>
      </c>
      <c r="NG161">
        <v>-677871296</v>
      </c>
      <c r="NH161">
        <v>-1312864000</v>
      </c>
      <c r="NI161">
        <v>-1174679808</v>
      </c>
      <c r="NJ161">
        <v>-1164994176</v>
      </c>
      <c r="NK161">
        <v>-678914688</v>
      </c>
      <c r="NL161">
        <v>-1250216832</v>
      </c>
      <c r="NM161">
        <v>-1236189952</v>
      </c>
      <c r="NN161">
        <v>-1178464256</v>
      </c>
      <c r="NO161">
        <v>-673277184</v>
      </c>
      <c r="NP161">
        <v>-1269788032</v>
      </c>
      <c r="NQ161">
        <v>-1278681856</v>
      </c>
      <c r="NR161">
        <v>-1216134400</v>
      </c>
      <c r="NS161">
        <v>-468597248</v>
      </c>
      <c r="NT161">
        <v>-1458627840</v>
      </c>
      <c r="NU161">
        <v>-1600467584</v>
      </c>
      <c r="NV161">
        <v>-1049791232</v>
      </c>
      <c r="NW161">
        <v>-1285039104</v>
      </c>
      <c r="NX161">
        <v>-120030624</v>
      </c>
      <c r="NY161">
        <v>-1487555072</v>
      </c>
      <c r="NZ161">
        <v>-1125625216</v>
      </c>
      <c r="OA161">
        <v>-1190803200</v>
      </c>
      <c r="OB161">
        <v>-284979456</v>
      </c>
      <c r="OC161">
        <v>-1475918336</v>
      </c>
      <c r="OD161">
        <v>-1098119424</v>
      </c>
      <c r="OE161">
        <v>-1071123776</v>
      </c>
      <c r="OF161">
        <v>-285661568</v>
      </c>
      <c r="OG161">
        <v>-1263156352</v>
      </c>
      <c r="OH161">
        <v>-1218671744</v>
      </c>
      <c r="OI161">
        <v>-1110657024</v>
      </c>
      <c r="OJ161">
        <v>-330909664</v>
      </c>
      <c r="OK161">
        <v>-1293627392</v>
      </c>
      <c r="OL161">
        <v>-1099164032</v>
      </c>
      <c r="OM161">
        <v>-954253120</v>
      </c>
      <c r="ON161">
        <v>-331395040</v>
      </c>
      <c r="OO161">
        <v>-1265869056</v>
      </c>
      <c r="OP161">
        <v>-1181572352</v>
      </c>
      <c r="OQ161">
        <v>-1003633472</v>
      </c>
      <c r="OR161">
        <v>-255428848</v>
      </c>
      <c r="OS161">
        <v>-1293302784</v>
      </c>
      <c r="OT161">
        <v>-1265627648</v>
      </c>
      <c r="OU161">
        <v>-937769792</v>
      </c>
      <c r="OV161">
        <v>-219632736</v>
      </c>
      <c r="OW161">
        <v>-1275501824</v>
      </c>
      <c r="OX161">
        <v>-1129434752</v>
      </c>
      <c r="OY161">
        <v>-1040188032</v>
      </c>
      <c r="OZ161">
        <v>-97190840</v>
      </c>
      <c r="PA161">
        <v>-1179827200</v>
      </c>
      <c r="PB161">
        <v>-1477400576</v>
      </c>
      <c r="PC161">
        <v>-591434816</v>
      </c>
      <c r="PD161">
        <v>-1607654016</v>
      </c>
      <c r="PE161">
        <v>-1222495872</v>
      </c>
      <c r="PF161">
        <v>-1364545920</v>
      </c>
      <c r="PG161">
        <v>-534844416</v>
      </c>
      <c r="PH161">
        <v>-1458097024</v>
      </c>
      <c r="PI161">
        <v>-1165448064</v>
      </c>
      <c r="PJ161">
        <v>-1370878336</v>
      </c>
      <c r="PK161">
        <v>-660417408</v>
      </c>
      <c r="PL161">
        <v>-1519579520</v>
      </c>
      <c r="PM161">
        <v>-1140349568</v>
      </c>
      <c r="PN161">
        <v>-1175212416</v>
      </c>
      <c r="PO161">
        <v>-681023040</v>
      </c>
      <c r="PP161">
        <v>-1411149824</v>
      </c>
      <c r="PQ161">
        <v>-1168382976</v>
      </c>
      <c r="PR161">
        <v>-1133619968</v>
      </c>
      <c r="PS161">
        <v>-568422848</v>
      </c>
      <c r="PT161">
        <v>-1236156160</v>
      </c>
      <c r="PU161">
        <v>-1173854848</v>
      </c>
      <c r="PV161">
        <v>-1246561920</v>
      </c>
      <c r="PW161">
        <v>-502689472</v>
      </c>
      <c r="PX161">
        <v>-1353748736</v>
      </c>
      <c r="PY161">
        <v>-1198577536</v>
      </c>
      <c r="PZ161">
        <v>-1187165952</v>
      </c>
      <c r="QA161">
        <v>-711304320</v>
      </c>
      <c r="QB161">
        <v>-1333550848</v>
      </c>
      <c r="QC161">
        <v>-1290477440</v>
      </c>
      <c r="QD161">
        <v>-1102648704</v>
      </c>
      <c r="QE161">
        <v>-753193664</v>
      </c>
      <c r="QF161">
        <v>-1445348096</v>
      </c>
      <c r="QG161">
        <v>-1588913280</v>
      </c>
      <c r="QH161">
        <v>-1258887168</v>
      </c>
      <c r="QI161">
        <v>-1228088960</v>
      </c>
      <c r="QJ161">
        <v>-81200816</v>
      </c>
      <c r="QK161">
        <v>-1498829440</v>
      </c>
      <c r="QL161">
        <v>-1078170240</v>
      </c>
      <c r="QM161">
        <v>-1158794880</v>
      </c>
      <c r="QN161">
        <v>-268559296</v>
      </c>
      <c r="QO161">
        <v>-1431010048</v>
      </c>
      <c r="QP161">
        <v>-1110172544</v>
      </c>
      <c r="QQ161">
        <v>-1096218368</v>
      </c>
      <c r="QR161">
        <v>-267593008</v>
      </c>
      <c r="QS161">
        <v>-1295585664</v>
      </c>
      <c r="QT161">
        <v>-1058254848</v>
      </c>
      <c r="QU161">
        <v>-975282240</v>
      </c>
      <c r="QV161">
        <v>-305300704</v>
      </c>
      <c r="QW161">
        <v>-1239041280</v>
      </c>
      <c r="QX161">
        <v>-1064085760</v>
      </c>
      <c r="QY161">
        <v>-970454464</v>
      </c>
      <c r="QZ161">
        <v>-200655632</v>
      </c>
      <c r="RA161">
        <v>-1150368768</v>
      </c>
      <c r="RB161">
        <v>-1202227200</v>
      </c>
      <c r="RC161">
        <v>-1092963584</v>
      </c>
      <c r="RD161">
        <v>-269645600</v>
      </c>
      <c r="RE161">
        <v>-1252254080</v>
      </c>
      <c r="RF161">
        <v>-1088057856</v>
      </c>
      <c r="RG161">
        <v>-914219840</v>
      </c>
      <c r="RH161">
        <v>-166066656</v>
      </c>
      <c r="RI161">
        <v>-1335496832</v>
      </c>
      <c r="RJ161">
        <v>-1217374592</v>
      </c>
      <c r="RK161">
        <v>-915617536</v>
      </c>
      <c r="RL161">
        <v>-34748256</v>
      </c>
      <c r="RM161">
        <v>-1244196864</v>
      </c>
      <c r="RN161">
        <v>-1545473920</v>
      </c>
      <c r="RO161">
        <v>-515011808</v>
      </c>
      <c r="RP161">
        <v>-1633981440</v>
      </c>
      <c r="RQ161">
        <v>-1109594112</v>
      </c>
      <c r="RR161">
        <v>-1296556928</v>
      </c>
      <c r="RS161">
        <v>-559058048</v>
      </c>
      <c r="RT161">
        <v>-1490828032</v>
      </c>
      <c r="RU161">
        <v>-1184448768</v>
      </c>
      <c r="RV161">
        <v>-1179116800</v>
      </c>
      <c r="RW161">
        <v>-689852416</v>
      </c>
      <c r="RX161">
        <v>-1365927680</v>
      </c>
      <c r="RY161">
        <v>-1105866624</v>
      </c>
      <c r="RZ161">
        <v>-1270917504</v>
      </c>
      <c r="SA161">
        <v>-542304000</v>
      </c>
      <c r="SB161">
        <v>-1413530624</v>
      </c>
      <c r="SC161">
        <v>-1135342336</v>
      </c>
      <c r="SD161">
        <v>-1229776000</v>
      </c>
      <c r="SE161">
        <v>-605771584</v>
      </c>
      <c r="SF161">
        <v>-1300572032</v>
      </c>
      <c r="SG161">
        <v>-1176466688</v>
      </c>
      <c r="SH161">
        <v>-1109803776</v>
      </c>
      <c r="SI161">
        <v>-621405952</v>
      </c>
      <c r="SJ161">
        <v>-1256093312</v>
      </c>
      <c r="SK161">
        <v>-1174145280</v>
      </c>
      <c r="SL161">
        <v>-1127665792</v>
      </c>
      <c r="SM161">
        <v>-536893120</v>
      </c>
      <c r="SN161">
        <v>-1211141376</v>
      </c>
      <c r="SO161">
        <v>-1177974656</v>
      </c>
      <c r="SP161">
        <v>-1130971136</v>
      </c>
      <c r="SQ161">
        <v>-633662528</v>
      </c>
      <c r="SR161">
        <v>-1443970816</v>
      </c>
      <c r="SS161">
        <v>-1549452800</v>
      </c>
      <c r="ST161">
        <v>-1270349824</v>
      </c>
      <c r="SU161">
        <v>-1191415168</v>
      </c>
      <c r="SV161">
        <v>-140786544</v>
      </c>
      <c r="SW161">
        <v>-1385776256</v>
      </c>
      <c r="SX161">
        <v>-1186829568</v>
      </c>
      <c r="SY161">
        <v>-1093710976</v>
      </c>
      <c r="SZ161">
        <v>-217466624</v>
      </c>
      <c r="TA161">
        <v>-1395993728</v>
      </c>
      <c r="TB161">
        <v>-1177289728</v>
      </c>
      <c r="TC161">
        <v>-1128004096</v>
      </c>
      <c r="TD161">
        <v>-288839968</v>
      </c>
      <c r="TE161">
        <v>-1294386304</v>
      </c>
      <c r="TF161">
        <v>-1191042944</v>
      </c>
      <c r="TG161">
        <v>-1002965248</v>
      </c>
      <c r="TH161">
        <v>-258746192</v>
      </c>
      <c r="TI161">
        <v>-1285980288</v>
      </c>
      <c r="TJ161">
        <v>-974412224</v>
      </c>
      <c r="TK161">
        <v>-966098880</v>
      </c>
      <c r="TL161">
        <v>-183211184</v>
      </c>
      <c r="TM161">
        <v>-1221677312</v>
      </c>
      <c r="TN161">
        <v>-1185649792</v>
      </c>
      <c r="TO161">
        <v>-909820224</v>
      </c>
      <c r="TP161">
        <v>-240239776</v>
      </c>
      <c r="TQ161">
        <v>-1282147200</v>
      </c>
      <c r="TR161">
        <v>-1159635968</v>
      </c>
      <c r="TS161">
        <v>-1104522752</v>
      </c>
      <c r="TT161">
        <v>-189533376</v>
      </c>
      <c r="TU161">
        <v>-1345550336</v>
      </c>
      <c r="TV161">
        <v>-1174766848</v>
      </c>
      <c r="TW161">
        <v>-982093888</v>
      </c>
      <c r="TX161">
        <v>-122781104</v>
      </c>
      <c r="TY161">
        <v>-1099433600</v>
      </c>
      <c r="TZ161">
        <v>-1472125312</v>
      </c>
      <c r="UA161">
        <v>-623072576</v>
      </c>
      <c r="UB161">
        <v>-1536830208</v>
      </c>
      <c r="UC161">
        <v>-1194362496</v>
      </c>
      <c r="UD161">
        <v>-1397712000</v>
      </c>
      <c r="UE161">
        <v>-580738304</v>
      </c>
      <c r="UF161">
        <v>-1459050112</v>
      </c>
      <c r="UG161">
        <v>-1082084480</v>
      </c>
      <c r="UH161">
        <v>-1285866112</v>
      </c>
      <c r="UI161">
        <v>-661916096</v>
      </c>
      <c r="UJ161">
        <v>-1358082560</v>
      </c>
      <c r="UK161">
        <v>-1067042048</v>
      </c>
      <c r="UL161">
        <v>-1215559040</v>
      </c>
      <c r="UM161">
        <v>-593595264</v>
      </c>
      <c r="UN161">
        <v>-1257936128</v>
      </c>
      <c r="UO161">
        <v>-1161793536</v>
      </c>
      <c r="UP161">
        <v>-1062745344</v>
      </c>
      <c r="UQ161">
        <v>-627789184</v>
      </c>
      <c r="UR161">
        <v>-1289016192</v>
      </c>
      <c r="US161">
        <v>-1132660736</v>
      </c>
      <c r="UT161">
        <v>-1110657664</v>
      </c>
      <c r="UU161">
        <v>-659423296</v>
      </c>
      <c r="UV161">
        <v>-1319307648</v>
      </c>
      <c r="UW161">
        <v>-1205594496</v>
      </c>
      <c r="UX161">
        <v>-1187814528</v>
      </c>
      <c r="UY161">
        <v>-632713472</v>
      </c>
      <c r="UZ161">
        <v>-1278093184</v>
      </c>
      <c r="VA161">
        <v>-1344819712</v>
      </c>
      <c r="VB161">
        <v>-1250259712</v>
      </c>
      <c r="VC161">
        <v>-561805440</v>
      </c>
      <c r="VD161">
        <v>-1438476800</v>
      </c>
      <c r="VE161">
        <v>-1529228416</v>
      </c>
      <c r="VF161">
        <v>-1225704704</v>
      </c>
      <c r="VG161">
        <v>-1162857344</v>
      </c>
      <c r="VH161">
        <v>-223634960</v>
      </c>
      <c r="VI161">
        <v>-1435004032</v>
      </c>
      <c r="VJ161">
        <v>-1250061824</v>
      </c>
      <c r="VK161">
        <v>-1071152512</v>
      </c>
      <c r="VL161">
        <v>-267034016</v>
      </c>
      <c r="VM161">
        <v>-1324517248</v>
      </c>
      <c r="VN161">
        <v>-1124214016</v>
      </c>
      <c r="VO161">
        <v>-1054636160</v>
      </c>
      <c r="VP161">
        <v>-257248304</v>
      </c>
      <c r="VQ161">
        <v>-1245031936</v>
      </c>
      <c r="VR161">
        <v>-1063706048</v>
      </c>
      <c r="VS161">
        <v>-1003707456</v>
      </c>
      <c r="VT161">
        <v>-185930416</v>
      </c>
      <c r="VU161">
        <v>-1215387648</v>
      </c>
      <c r="VV161">
        <v>-1003198080</v>
      </c>
      <c r="VW161">
        <v>-1009526336</v>
      </c>
      <c r="VX161">
        <v>-288290528</v>
      </c>
      <c r="VY161">
        <v>-1064295680</v>
      </c>
      <c r="VZ161">
        <v>-1084590592</v>
      </c>
      <c r="WA161">
        <v>-904892864</v>
      </c>
      <c r="WB161">
        <v>-336737888</v>
      </c>
      <c r="WC161">
        <v>-1300048896</v>
      </c>
      <c r="WD161">
        <v>-1096614784</v>
      </c>
      <c r="WE161">
        <v>-947647744</v>
      </c>
      <c r="WF161">
        <v>-212180480</v>
      </c>
      <c r="WG161">
        <v>-1222356480</v>
      </c>
      <c r="WH161">
        <v>-1192272896</v>
      </c>
      <c r="WI161">
        <v>-1030150336</v>
      </c>
      <c r="WJ161">
        <v>-9138352</v>
      </c>
      <c r="WK161">
        <v>-1329316608</v>
      </c>
      <c r="WL161">
        <v>-1403413760</v>
      </c>
      <c r="WM161">
        <v>-577461248</v>
      </c>
      <c r="WN161">
        <v>-1561961088</v>
      </c>
      <c r="WO161">
        <v>-1151261824</v>
      </c>
      <c r="WP161">
        <v>-1301615616</v>
      </c>
      <c r="WQ161">
        <v>-569567936</v>
      </c>
      <c r="WR161">
        <v>-1432027264</v>
      </c>
      <c r="WS161">
        <v>-1110714880</v>
      </c>
      <c r="WT161">
        <v>-1216991360</v>
      </c>
      <c r="WU161">
        <v>-666291392</v>
      </c>
      <c r="WV161">
        <v>-1397607808</v>
      </c>
      <c r="WW161">
        <v>-1135297280</v>
      </c>
      <c r="WX161">
        <v>-1169119872</v>
      </c>
      <c r="WY161">
        <v>-593571328</v>
      </c>
      <c r="WZ161">
        <v>-1388298880</v>
      </c>
      <c r="XA161">
        <v>-1110732672</v>
      </c>
      <c r="XB161">
        <v>-1143784832</v>
      </c>
      <c r="XC161">
        <v>-596634048</v>
      </c>
      <c r="XD161">
        <v>-1289430784</v>
      </c>
      <c r="XE161">
        <v>-1060306816</v>
      </c>
      <c r="XF161">
        <v>-1093007744</v>
      </c>
      <c r="XG161">
        <v>-599835008</v>
      </c>
      <c r="XH161">
        <v>-1245276928</v>
      </c>
      <c r="XI161">
        <v>-1151937280</v>
      </c>
      <c r="XJ161">
        <v>-1145602176</v>
      </c>
      <c r="XK161">
        <v>-554438720</v>
      </c>
      <c r="XL161">
        <v>-1239286528</v>
      </c>
      <c r="XM161">
        <v>-1219979264</v>
      </c>
      <c r="XN161">
        <v>-1288613120</v>
      </c>
      <c r="XO161">
        <v>-412636000</v>
      </c>
      <c r="XP161">
        <v>-1479676416</v>
      </c>
      <c r="XQ161">
        <v>-1601536256</v>
      </c>
      <c r="XR161">
        <v>-1221547520</v>
      </c>
      <c r="XS161">
        <v>-1313652096</v>
      </c>
      <c r="XT161">
        <v>-122112904</v>
      </c>
      <c r="XU161">
        <v>-1424818944</v>
      </c>
      <c r="XV161">
        <v>-1133784192</v>
      </c>
      <c r="XW161">
        <v>-1141514880</v>
      </c>
      <c r="XX161">
        <v>-164648656</v>
      </c>
      <c r="XY161">
        <v>-1376262400</v>
      </c>
      <c r="XZ161">
        <v>-1135064448</v>
      </c>
      <c r="YA161">
        <v>-1071669184</v>
      </c>
      <c r="YB161">
        <v>-170814176</v>
      </c>
      <c r="YC161">
        <v>-1363615232</v>
      </c>
      <c r="YD161">
        <v>-1079635072</v>
      </c>
      <c r="YE161">
        <v>-984747840</v>
      </c>
      <c r="YF161">
        <v>-218116304</v>
      </c>
      <c r="YG161">
        <v>-1205313920</v>
      </c>
      <c r="YH161">
        <v>-1168125440</v>
      </c>
      <c r="YI161">
        <v>-975120896</v>
      </c>
      <c r="YJ161">
        <v>-241473888</v>
      </c>
      <c r="YK161">
        <v>-1199211136</v>
      </c>
      <c r="YL161">
        <v>-1084665344</v>
      </c>
      <c r="YM161">
        <v>-1025297664</v>
      </c>
      <c r="YN161">
        <v>-217684784</v>
      </c>
      <c r="YO161">
        <v>-1325126784</v>
      </c>
      <c r="YP161">
        <v>-1185554048</v>
      </c>
      <c r="YQ161">
        <v>-997590720</v>
      </c>
      <c r="YR161">
        <v>-197699200</v>
      </c>
      <c r="YS161">
        <v>-1347293824</v>
      </c>
      <c r="YT161">
        <v>-1157616128</v>
      </c>
      <c r="YU161">
        <v>-1054561280</v>
      </c>
      <c r="YV161">
        <v>-54800092</v>
      </c>
      <c r="YW161">
        <v>-1370986752</v>
      </c>
      <c r="YX161">
        <v>-1410008192</v>
      </c>
      <c r="YY161">
        <v>-598738944</v>
      </c>
      <c r="YZ161">
        <v>-1565406592</v>
      </c>
      <c r="ZA161">
        <v>-1163241600</v>
      </c>
      <c r="ZB161">
        <v>-1301332864</v>
      </c>
      <c r="ZC161">
        <v>-585446720</v>
      </c>
      <c r="ZD161">
        <v>-1429387520</v>
      </c>
      <c r="ZE161">
        <v>-1214053248</v>
      </c>
      <c r="ZF161">
        <v>-1275853056</v>
      </c>
      <c r="ZG161">
        <v>-638702208</v>
      </c>
      <c r="ZH161">
        <v>-1384766976</v>
      </c>
      <c r="ZI161">
        <v>-1122223232</v>
      </c>
      <c r="ZJ161">
        <v>-1140797184</v>
      </c>
      <c r="ZK161">
        <v>-491811680</v>
      </c>
      <c r="ZL161">
        <v>-1277085696</v>
      </c>
      <c r="ZM161">
        <v>-1101611264</v>
      </c>
      <c r="ZN161">
        <v>-1167267968</v>
      </c>
      <c r="ZO161">
        <v>-617864832</v>
      </c>
      <c r="ZP161">
        <v>-1306190720</v>
      </c>
      <c r="ZQ161">
        <v>-1164214656</v>
      </c>
      <c r="ZR161">
        <v>-1174640512</v>
      </c>
      <c r="ZS161">
        <v>-501213504</v>
      </c>
      <c r="ZT161">
        <v>-1412697088</v>
      </c>
      <c r="ZU161">
        <v>-1251847552</v>
      </c>
      <c r="ZV161">
        <v>-1082059136</v>
      </c>
      <c r="ZW161">
        <v>-582169408</v>
      </c>
      <c r="ZX161">
        <v>-1333151744</v>
      </c>
      <c r="ZY161">
        <v>-1351523456</v>
      </c>
      <c r="ZZ161">
        <v>-1197856256</v>
      </c>
      <c r="AAA161">
        <v>-577277568</v>
      </c>
      <c r="AAB161">
        <v>-1536160256</v>
      </c>
      <c r="AAC161">
        <v>-1651859072</v>
      </c>
      <c r="AAD161">
        <v>-1176982144</v>
      </c>
      <c r="AAE161">
        <v>-1217667456</v>
      </c>
      <c r="AAF161">
        <v>-17195244</v>
      </c>
      <c r="AAG161">
        <v>-1489393920</v>
      </c>
      <c r="AAH161">
        <v>-1272119040</v>
      </c>
      <c r="AAI161">
        <v>-1160682112</v>
      </c>
      <c r="AAJ161">
        <v>-72549472</v>
      </c>
      <c r="AAK161">
        <v>-1388267392</v>
      </c>
      <c r="AAL161">
        <v>-1206015232</v>
      </c>
      <c r="AAM161">
        <v>-1084387072</v>
      </c>
      <c r="AAN161">
        <v>-144025824</v>
      </c>
      <c r="AAO161">
        <v>-1294386560</v>
      </c>
      <c r="AAP161">
        <v>-1212270464</v>
      </c>
      <c r="AAQ161">
        <v>-1063647040</v>
      </c>
      <c r="AAR161">
        <v>-122867288</v>
      </c>
      <c r="AAS161">
        <v>-1200667776</v>
      </c>
      <c r="AAT161">
        <v>-1111731968</v>
      </c>
      <c r="AAU161">
        <v>-1031489984</v>
      </c>
      <c r="AAV161">
        <v>-29035838</v>
      </c>
      <c r="AAW161">
        <v>-1135574400</v>
      </c>
      <c r="AAX161">
        <v>-1233159040</v>
      </c>
      <c r="AAY161">
        <v>-1079323136</v>
      </c>
      <c r="AAZ161">
        <v>-208028736</v>
      </c>
      <c r="ABA161">
        <v>-1336773504</v>
      </c>
      <c r="ABB161">
        <v>-1254352640</v>
      </c>
      <c r="ABC161">
        <v>-996955008</v>
      </c>
      <c r="ABD161">
        <v>-119604952</v>
      </c>
      <c r="ABE161">
        <v>-1186003328</v>
      </c>
      <c r="ABF161">
        <v>-1259231360</v>
      </c>
      <c r="ABG161">
        <v>-846204416</v>
      </c>
      <c r="ABH161">
        <v>-109642944</v>
      </c>
      <c r="ABI161">
        <v>-1297297280</v>
      </c>
      <c r="ABJ161">
        <v>-1440492672</v>
      </c>
      <c r="ABK161">
        <v>-520812064</v>
      </c>
      <c r="ABL161">
        <v>-1612246784</v>
      </c>
      <c r="ABM161">
        <v>-1334404608</v>
      </c>
      <c r="ABN161">
        <v>-1337315072</v>
      </c>
      <c r="ABO161">
        <v>-660233600</v>
      </c>
      <c r="ABP161">
        <v>-1473702144</v>
      </c>
      <c r="ABQ161">
        <v>-1189101824</v>
      </c>
      <c r="ABR161">
        <v>-1175103744</v>
      </c>
      <c r="ABS161">
        <v>-661558592</v>
      </c>
      <c r="ABT161">
        <v>-1377480064</v>
      </c>
      <c r="ABU161">
        <v>-1195929600</v>
      </c>
      <c r="ABV161">
        <v>-1128501760</v>
      </c>
      <c r="ABW161">
        <v>-543308544</v>
      </c>
      <c r="ABX161">
        <v>-1332961536</v>
      </c>
      <c r="ABY161">
        <v>-1209997184</v>
      </c>
      <c r="ABZ161">
        <v>-1174064000</v>
      </c>
      <c r="ACA161">
        <v>-564887744</v>
      </c>
      <c r="ACB161">
        <v>-1315473024</v>
      </c>
      <c r="ACC161">
        <v>-1146655104</v>
      </c>
      <c r="ACD161">
        <v>-1092484480</v>
      </c>
      <c r="ACE161">
        <v>-615351104</v>
      </c>
      <c r="ACF161">
        <v>-1285693568</v>
      </c>
      <c r="ACG161">
        <v>-1311779840</v>
      </c>
      <c r="ACH161">
        <v>-1097712128</v>
      </c>
      <c r="ACI161">
        <v>-667160832</v>
      </c>
      <c r="ACJ161">
        <v>-1387504128</v>
      </c>
      <c r="ACK161">
        <v>-1337858816</v>
      </c>
      <c r="ACL161">
        <v>-1224719744</v>
      </c>
      <c r="ACM161">
        <v>-501456608</v>
      </c>
      <c r="ACN161">
        <v>-1349793792</v>
      </c>
      <c r="ACO161">
        <f t="shared" si="2"/>
        <v>-1059672231.5078125</v>
      </c>
      <c r="ACP161">
        <v>-448538501.45434898</v>
      </c>
    </row>
    <row r="162" spans="1:770" x14ac:dyDescent="0.2">
      <c r="A162">
        <v>-847001536</v>
      </c>
      <c r="B162">
        <v>-2247690496</v>
      </c>
      <c r="C162">
        <v>-756275520</v>
      </c>
      <c r="D162">
        <v>-1794558336</v>
      </c>
      <c r="E162">
        <v>-811281920</v>
      </c>
      <c r="F162">
        <v>-1951144192</v>
      </c>
      <c r="G162">
        <v>-806070016</v>
      </c>
      <c r="H162">
        <v>-1439574400</v>
      </c>
      <c r="I162">
        <v>-816953216</v>
      </c>
      <c r="J162">
        <v>-1620271360</v>
      </c>
      <c r="K162">
        <v>-761449792</v>
      </c>
      <c r="L162">
        <v>-1243459584</v>
      </c>
      <c r="M162">
        <v>-824554816</v>
      </c>
      <c r="N162">
        <v>-1539630592</v>
      </c>
      <c r="O162">
        <v>-870303296</v>
      </c>
      <c r="P162">
        <v>-1186248320</v>
      </c>
      <c r="Q162">
        <v>-825205312</v>
      </c>
      <c r="R162">
        <v>-1404246144</v>
      </c>
      <c r="S162">
        <v>-767107968</v>
      </c>
      <c r="T162">
        <v>-1038561088</v>
      </c>
      <c r="U162">
        <v>-849851776</v>
      </c>
      <c r="V162">
        <v>-1467358592</v>
      </c>
      <c r="W162">
        <v>-716533056</v>
      </c>
      <c r="X162">
        <v>-1014122048</v>
      </c>
      <c r="Y162">
        <v>-828910848</v>
      </c>
      <c r="Z162">
        <v>-1310414592</v>
      </c>
      <c r="AA162">
        <v>-796604672</v>
      </c>
      <c r="AB162">
        <v>-956509184</v>
      </c>
      <c r="AC162">
        <v>-735119488</v>
      </c>
      <c r="AD162">
        <v>-1346922368</v>
      </c>
      <c r="AE162">
        <v>-778904704</v>
      </c>
      <c r="AF162">
        <v>-957125248</v>
      </c>
      <c r="AG162">
        <v>-1983175808</v>
      </c>
      <c r="AH162">
        <v>-847799744</v>
      </c>
      <c r="AI162">
        <v>-1665311104</v>
      </c>
      <c r="AJ162">
        <v>-899649600</v>
      </c>
      <c r="AK162">
        <v>-1560260736</v>
      </c>
      <c r="AL162">
        <v>-839108416</v>
      </c>
      <c r="AM162">
        <v>-1388094976</v>
      </c>
      <c r="AN162">
        <v>-802521408</v>
      </c>
      <c r="AO162">
        <v>-1382409984</v>
      </c>
      <c r="AP162">
        <v>-778741824</v>
      </c>
      <c r="AQ162">
        <v>-1290727808</v>
      </c>
      <c r="AR162">
        <v>-808037632</v>
      </c>
      <c r="AS162">
        <v>-1283168640</v>
      </c>
      <c r="AT162">
        <v>-825123968</v>
      </c>
      <c r="AU162">
        <v>-1135208832</v>
      </c>
      <c r="AV162">
        <v>-872208832</v>
      </c>
      <c r="AW162">
        <v>-1209473664</v>
      </c>
      <c r="AX162">
        <v>-777609664</v>
      </c>
      <c r="AY162">
        <v>-1062864448</v>
      </c>
      <c r="AZ162">
        <v>-866527872</v>
      </c>
      <c r="BA162">
        <v>-1096092800</v>
      </c>
      <c r="BB162">
        <v>-741755648</v>
      </c>
      <c r="BC162">
        <v>-934986304</v>
      </c>
      <c r="BD162">
        <v>-894662272</v>
      </c>
      <c r="BE162">
        <v>-1157912448</v>
      </c>
      <c r="BF162">
        <v>-724553088</v>
      </c>
      <c r="BG162">
        <v>-1080899712</v>
      </c>
      <c r="BH162">
        <v>-889327552</v>
      </c>
      <c r="BI162">
        <v>-1037745472</v>
      </c>
      <c r="BJ162">
        <v>-873999744</v>
      </c>
      <c r="BK162">
        <v>-886312000</v>
      </c>
      <c r="BL162">
        <v>-903237696</v>
      </c>
      <c r="BM162">
        <v>-711878912</v>
      </c>
      <c r="BN162">
        <v>-1972092672</v>
      </c>
      <c r="BO162">
        <v>-846832832</v>
      </c>
      <c r="BP162">
        <v>-1618729856</v>
      </c>
      <c r="BQ162">
        <v>-860340672</v>
      </c>
      <c r="BR162">
        <v>-1795853824</v>
      </c>
      <c r="BS162">
        <v>-731265280</v>
      </c>
      <c r="BT162">
        <v>-1359992448</v>
      </c>
      <c r="BU162">
        <v>-678963136</v>
      </c>
      <c r="BV162">
        <v>-1512742272</v>
      </c>
      <c r="BW162">
        <v>-741006976</v>
      </c>
      <c r="BX162">
        <v>-1174668160</v>
      </c>
      <c r="BY162">
        <v>-771450560</v>
      </c>
      <c r="BZ162">
        <v>-1350167936</v>
      </c>
      <c r="CA162">
        <v>-766220416</v>
      </c>
      <c r="CB162">
        <v>-1167840640</v>
      </c>
      <c r="CC162">
        <v>-849511232</v>
      </c>
      <c r="CD162">
        <v>-1399607552</v>
      </c>
      <c r="CE162">
        <v>-791572352</v>
      </c>
      <c r="CF162">
        <v>-1108368640</v>
      </c>
      <c r="CG162">
        <v>-739640448</v>
      </c>
      <c r="CH162">
        <v>-1368468480</v>
      </c>
      <c r="CI162">
        <v>-655669696</v>
      </c>
      <c r="CJ162">
        <v>-878107264</v>
      </c>
      <c r="CK162">
        <v>-754003968</v>
      </c>
      <c r="CL162">
        <v>-1326710912</v>
      </c>
      <c r="CM162">
        <v>-793259904</v>
      </c>
      <c r="CN162">
        <v>-1075382784</v>
      </c>
      <c r="CO162">
        <v>-821074560</v>
      </c>
      <c r="CP162">
        <v>-1354369664</v>
      </c>
      <c r="CQ162">
        <v>-785240640</v>
      </c>
      <c r="CR162">
        <v>-989239360</v>
      </c>
      <c r="CS162">
        <v>-1927701376</v>
      </c>
      <c r="CT162">
        <v>-857571008</v>
      </c>
      <c r="CU162">
        <v>-1522359424</v>
      </c>
      <c r="CV162">
        <v>-872039232</v>
      </c>
      <c r="CW162">
        <v>-1547755776</v>
      </c>
      <c r="CX162">
        <v>-744102912</v>
      </c>
      <c r="CY162">
        <v>-1193597568</v>
      </c>
      <c r="CZ162">
        <v>-753721984</v>
      </c>
      <c r="DA162">
        <v>-1283581312</v>
      </c>
      <c r="DB162">
        <v>-696489536</v>
      </c>
      <c r="DC162">
        <v>-1186936192</v>
      </c>
      <c r="DD162">
        <v>-849548864</v>
      </c>
      <c r="DE162">
        <v>-1308674304</v>
      </c>
      <c r="DF162">
        <v>-805279232</v>
      </c>
      <c r="DG162">
        <v>-1090964096</v>
      </c>
      <c r="DH162">
        <v>-816860864</v>
      </c>
      <c r="DI162">
        <v>-1195618944</v>
      </c>
      <c r="DJ162">
        <v>-783592448</v>
      </c>
      <c r="DK162">
        <v>-1085152128</v>
      </c>
      <c r="DL162">
        <v>-826058048</v>
      </c>
      <c r="DM162">
        <v>-1156737408</v>
      </c>
      <c r="DN162">
        <v>-821717696</v>
      </c>
      <c r="DO162">
        <v>-1015006144</v>
      </c>
      <c r="DP162">
        <v>-786519168</v>
      </c>
      <c r="DQ162">
        <v>-994169024</v>
      </c>
      <c r="DR162">
        <v>-769199040</v>
      </c>
      <c r="DS162">
        <v>-982163200</v>
      </c>
      <c r="DT162">
        <v>-787669632</v>
      </c>
      <c r="DU162">
        <v>-996915072</v>
      </c>
      <c r="DV162">
        <v>-805811520</v>
      </c>
      <c r="DW162">
        <v>-985743872</v>
      </c>
      <c r="DX162">
        <v>-770804672</v>
      </c>
      <c r="DY162">
        <v>-689342592</v>
      </c>
      <c r="DZ162">
        <v>-1911458176</v>
      </c>
      <c r="EA162">
        <v>-728765504</v>
      </c>
      <c r="EB162">
        <v>-1472675712</v>
      </c>
      <c r="EC162">
        <v>-735687616</v>
      </c>
      <c r="ED162">
        <v>-1666143744</v>
      </c>
      <c r="EE162">
        <v>-763832960</v>
      </c>
      <c r="EF162">
        <v>-1194009216</v>
      </c>
      <c r="EG162">
        <v>-793102080</v>
      </c>
      <c r="EH162">
        <v>-1465850624</v>
      </c>
      <c r="EI162">
        <v>-837399168</v>
      </c>
      <c r="EJ162">
        <v>-1126512256</v>
      </c>
      <c r="EK162">
        <v>-708044928</v>
      </c>
      <c r="EL162">
        <v>-1341106304</v>
      </c>
      <c r="EM162">
        <v>-779066240</v>
      </c>
      <c r="EN162">
        <v>-1146347648</v>
      </c>
      <c r="EO162">
        <v>-785552128</v>
      </c>
      <c r="EP162">
        <v>-1278261888</v>
      </c>
      <c r="EQ162">
        <v>-742979200</v>
      </c>
      <c r="ER162">
        <v>-1008240448</v>
      </c>
      <c r="ES162">
        <v>-770409344</v>
      </c>
      <c r="ET162">
        <v>-1318923776</v>
      </c>
      <c r="EU162">
        <v>-704473792</v>
      </c>
      <c r="EV162">
        <v>-998707648</v>
      </c>
      <c r="EW162">
        <v>-778951808</v>
      </c>
      <c r="EX162">
        <v>-1233787904</v>
      </c>
      <c r="EY162">
        <v>-793910080</v>
      </c>
      <c r="EZ162">
        <v>-987835776</v>
      </c>
      <c r="FA162">
        <v>-758983232</v>
      </c>
      <c r="FB162">
        <v>-1312439552</v>
      </c>
      <c r="FC162">
        <v>-922981120</v>
      </c>
      <c r="FD162">
        <v>-1078039552</v>
      </c>
      <c r="FE162">
        <v>-1669037952</v>
      </c>
      <c r="FF162">
        <v>-831088192</v>
      </c>
      <c r="FG162">
        <v>-1434920576</v>
      </c>
      <c r="FH162">
        <v>-944967040</v>
      </c>
      <c r="FI162">
        <v>-1418680192</v>
      </c>
      <c r="FJ162">
        <v>-835667456</v>
      </c>
      <c r="FK162">
        <v>-1268024832</v>
      </c>
      <c r="FL162">
        <v>-751192576</v>
      </c>
      <c r="FM162">
        <v>-1282980992</v>
      </c>
      <c r="FN162">
        <v>-740773632</v>
      </c>
      <c r="FO162">
        <v>-1138837760</v>
      </c>
      <c r="FP162">
        <v>-827168256</v>
      </c>
      <c r="FQ162">
        <v>-1179814912</v>
      </c>
      <c r="FR162">
        <v>-795833088</v>
      </c>
      <c r="FS162">
        <v>-1076006016</v>
      </c>
      <c r="FT162">
        <v>-818892736</v>
      </c>
      <c r="FU162">
        <v>-1215360000</v>
      </c>
      <c r="FV162">
        <v>-708253376</v>
      </c>
      <c r="FW162">
        <v>-1007831680</v>
      </c>
      <c r="FX162">
        <v>-818658240</v>
      </c>
      <c r="FY162">
        <v>-1124635648</v>
      </c>
      <c r="FZ162">
        <v>-837740480</v>
      </c>
      <c r="GA162">
        <v>-1018393856</v>
      </c>
      <c r="GB162">
        <v>-728715200</v>
      </c>
      <c r="GC162">
        <v>-1097436544</v>
      </c>
      <c r="GD162">
        <v>-884876736</v>
      </c>
      <c r="GE162">
        <v>-975192640</v>
      </c>
      <c r="GF162">
        <v>-773227584</v>
      </c>
      <c r="GG162">
        <v>-1013784576</v>
      </c>
      <c r="GH162">
        <v>-778902912</v>
      </c>
      <c r="GI162">
        <v>-908031424</v>
      </c>
      <c r="GJ162">
        <v>-806851008</v>
      </c>
      <c r="GK162">
        <v>-806525888</v>
      </c>
      <c r="GL162">
        <v>-1838374272</v>
      </c>
      <c r="GM162">
        <v>-695923328</v>
      </c>
      <c r="GN162">
        <v>-1306432384</v>
      </c>
      <c r="GO162">
        <v>-831623552</v>
      </c>
      <c r="GP162">
        <v>-1634003072</v>
      </c>
      <c r="GQ162">
        <v>-785477504</v>
      </c>
      <c r="GR162">
        <v>-1175794048</v>
      </c>
      <c r="GS162">
        <v>-818031552</v>
      </c>
      <c r="GT162">
        <v>-1486926720</v>
      </c>
      <c r="GU162">
        <v>-712663040</v>
      </c>
      <c r="GV162">
        <v>-1084417792</v>
      </c>
      <c r="GW162">
        <v>-751705664</v>
      </c>
      <c r="GX162">
        <v>-1419251712</v>
      </c>
      <c r="GY162">
        <v>-708452288</v>
      </c>
      <c r="GZ162">
        <v>-1078872576</v>
      </c>
      <c r="HA162">
        <v>-890690240</v>
      </c>
      <c r="HB162">
        <v>-1358088576</v>
      </c>
      <c r="HC162">
        <v>-718193472</v>
      </c>
      <c r="HD162">
        <v>-977065920</v>
      </c>
      <c r="HE162">
        <v>-745957568</v>
      </c>
      <c r="HF162">
        <v>-1306874880</v>
      </c>
      <c r="HG162">
        <v>-757974656</v>
      </c>
      <c r="HH162">
        <v>-1010263616</v>
      </c>
      <c r="HI162">
        <v>-786260672</v>
      </c>
      <c r="HJ162">
        <v>-1246072192</v>
      </c>
      <c r="HK162">
        <v>-818860928</v>
      </c>
      <c r="HL162">
        <v>-883770816</v>
      </c>
      <c r="HM162">
        <v>-850673856</v>
      </c>
      <c r="HN162">
        <v>-1321363328</v>
      </c>
      <c r="HO162">
        <v>-668456576</v>
      </c>
      <c r="HP162">
        <v>-978472576</v>
      </c>
      <c r="HQ162">
        <v>-1496982784</v>
      </c>
      <c r="HR162">
        <v>-795145088</v>
      </c>
      <c r="HS162">
        <v>-1337288960</v>
      </c>
      <c r="HT162">
        <v>-835692416</v>
      </c>
      <c r="HU162">
        <v>-1357184000</v>
      </c>
      <c r="HV162">
        <v>-729181760</v>
      </c>
      <c r="HW162">
        <v>-1094549120</v>
      </c>
      <c r="HX162">
        <v>-784064576</v>
      </c>
      <c r="HY162">
        <v>-1149475072</v>
      </c>
      <c r="HZ162">
        <v>-711449984</v>
      </c>
      <c r="IA162">
        <v>-1029322176</v>
      </c>
      <c r="IB162">
        <v>-847369088</v>
      </c>
      <c r="IC162">
        <v>-1144188800</v>
      </c>
      <c r="ID162">
        <v>-737272192</v>
      </c>
      <c r="IE162">
        <v>-949497280</v>
      </c>
      <c r="IF162">
        <v>-835870592</v>
      </c>
      <c r="IG162">
        <v>-1149408640</v>
      </c>
      <c r="IH162">
        <v>-776263680</v>
      </c>
      <c r="II162">
        <v>-962233280</v>
      </c>
      <c r="IJ162">
        <v>-846061888</v>
      </c>
      <c r="IK162">
        <v>-925899392</v>
      </c>
      <c r="IL162">
        <v>-757342592</v>
      </c>
      <c r="IM162">
        <v>-856678784</v>
      </c>
      <c r="IN162">
        <v>-876388160</v>
      </c>
      <c r="IO162">
        <v>-1063417216</v>
      </c>
      <c r="IP162">
        <v>-844110528</v>
      </c>
      <c r="IQ162">
        <v>-882646720</v>
      </c>
      <c r="IR162">
        <v>-777190656</v>
      </c>
      <c r="IS162">
        <v>-1020119360</v>
      </c>
      <c r="IT162">
        <v>-781526784</v>
      </c>
      <c r="IU162">
        <v>-873342912</v>
      </c>
      <c r="IV162">
        <v>-783841536</v>
      </c>
      <c r="IW162">
        <v>-778547008</v>
      </c>
      <c r="IX162">
        <v>-1700464896</v>
      </c>
      <c r="IY162">
        <v>-726903360</v>
      </c>
      <c r="IZ162">
        <v>-1283179520</v>
      </c>
      <c r="JA162">
        <v>-803915200</v>
      </c>
      <c r="JB162">
        <v>-1566687872</v>
      </c>
      <c r="JC162">
        <v>-769364096</v>
      </c>
      <c r="JD162">
        <v>-1187344256</v>
      </c>
      <c r="JE162">
        <v>-736582592</v>
      </c>
      <c r="JF162">
        <v>-1429871872</v>
      </c>
      <c r="JG162">
        <v>-739617600</v>
      </c>
      <c r="JH162">
        <v>-1033818560</v>
      </c>
      <c r="JI162">
        <v>-768023232</v>
      </c>
      <c r="JJ162">
        <v>-1390096384</v>
      </c>
      <c r="JK162">
        <v>-753534592</v>
      </c>
      <c r="JL162">
        <v>-1049549568</v>
      </c>
      <c r="JM162">
        <v>-771853888</v>
      </c>
      <c r="JN162">
        <v>-1272503296</v>
      </c>
      <c r="JO162">
        <v>-798764352</v>
      </c>
      <c r="JP162">
        <v>-976724224</v>
      </c>
      <c r="JQ162">
        <v>-821246400</v>
      </c>
      <c r="JR162">
        <v>-1321767296</v>
      </c>
      <c r="JS162">
        <v>-786592064</v>
      </c>
      <c r="JT162">
        <v>-959192064</v>
      </c>
      <c r="JU162">
        <v>-710230976</v>
      </c>
      <c r="JV162">
        <v>-1235268736</v>
      </c>
      <c r="JW162">
        <v>-771503424</v>
      </c>
      <c r="JX162">
        <v>-916661184</v>
      </c>
      <c r="JY162">
        <v>-678987456</v>
      </c>
      <c r="JZ162">
        <v>-1281568640</v>
      </c>
      <c r="KA162">
        <v>-694657664</v>
      </c>
      <c r="KB162">
        <v>-918157952</v>
      </c>
      <c r="KC162">
        <v>-1444514560</v>
      </c>
      <c r="KD162">
        <v>-761191872</v>
      </c>
      <c r="KE162">
        <v>-1240993408</v>
      </c>
      <c r="KF162">
        <v>-799548288</v>
      </c>
      <c r="KG162">
        <v>-1229394688</v>
      </c>
      <c r="KH162">
        <v>-859535296</v>
      </c>
      <c r="KI162">
        <v>-1164652416</v>
      </c>
      <c r="KJ162">
        <v>-872076672</v>
      </c>
      <c r="KK162">
        <v>-1137371776</v>
      </c>
      <c r="KL162">
        <v>-719224064</v>
      </c>
      <c r="KM162">
        <v>-1022409280</v>
      </c>
      <c r="KN162">
        <v>-853638976</v>
      </c>
      <c r="KO162">
        <v>-1165670528</v>
      </c>
      <c r="KP162">
        <v>-821078528</v>
      </c>
      <c r="KQ162">
        <v>-1035226624</v>
      </c>
      <c r="KR162">
        <v>-807783104</v>
      </c>
      <c r="KS162">
        <v>-1089035008</v>
      </c>
      <c r="KT162">
        <v>-776808704</v>
      </c>
      <c r="KU162">
        <v>-984578816</v>
      </c>
      <c r="KV162">
        <v>-799324800</v>
      </c>
      <c r="KW162">
        <v>-1044365568</v>
      </c>
      <c r="KX162">
        <v>-845592128</v>
      </c>
      <c r="KY162">
        <v>-860602816</v>
      </c>
      <c r="KZ162">
        <v>-842777088</v>
      </c>
      <c r="LA162">
        <v>-1063631104</v>
      </c>
      <c r="LB162">
        <v>-783391936</v>
      </c>
      <c r="LC162">
        <v>-891632768</v>
      </c>
      <c r="LD162">
        <v>-845680640</v>
      </c>
      <c r="LE162">
        <v>-1005488768</v>
      </c>
      <c r="LF162">
        <v>-788878400</v>
      </c>
      <c r="LG162">
        <v>-835505472</v>
      </c>
      <c r="LH162">
        <v>-878206272</v>
      </c>
      <c r="LI162">
        <v>-671835456</v>
      </c>
      <c r="LJ162">
        <v>-1499759360</v>
      </c>
      <c r="LK162">
        <v>-714283904</v>
      </c>
      <c r="LL162">
        <v>-1168632320</v>
      </c>
      <c r="LM162">
        <v>-653667008</v>
      </c>
      <c r="LN162">
        <v>-1421762688</v>
      </c>
      <c r="LO162">
        <v>-632291648</v>
      </c>
      <c r="LP162">
        <v>-1154075776</v>
      </c>
      <c r="LQ162">
        <v>-743068864</v>
      </c>
      <c r="LR162">
        <v>-1430159104</v>
      </c>
      <c r="LS162">
        <v>-851995264</v>
      </c>
      <c r="LT162">
        <v>-986103936</v>
      </c>
      <c r="LU162">
        <v>-828218560</v>
      </c>
      <c r="LV162">
        <v>-1313511808</v>
      </c>
      <c r="LW162">
        <v>-744150208</v>
      </c>
      <c r="LX162">
        <v>-1015952576</v>
      </c>
      <c r="LY162">
        <v>-830232064</v>
      </c>
      <c r="LZ162">
        <v>-1278338688</v>
      </c>
      <c r="MA162">
        <v>-776639168</v>
      </c>
      <c r="MB162">
        <v>-1022996416</v>
      </c>
      <c r="MC162">
        <v>-801310656</v>
      </c>
      <c r="MD162">
        <v>-1254960000</v>
      </c>
      <c r="ME162">
        <v>-712202816</v>
      </c>
      <c r="MF162">
        <v>-914112320</v>
      </c>
      <c r="MG162">
        <v>-875892224</v>
      </c>
      <c r="MH162">
        <v>-1307633152</v>
      </c>
      <c r="MI162">
        <v>-728810816</v>
      </c>
      <c r="MJ162">
        <v>-940132928</v>
      </c>
      <c r="MK162">
        <v>-826876864</v>
      </c>
      <c r="ML162">
        <v>-1218077312</v>
      </c>
      <c r="MM162">
        <v>-830428224</v>
      </c>
      <c r="MN162">
        <v>-861567360</v>
      </c>
      <c r="MO162">
        <v>-1358154496</v>
      </c>
      <c r="MP162">
        <v>-772802368</v>
      </c>
      <c r="MQ162">
        <v>-1149575296</v>
      </c>
      <c r="MR162">
        <v>-831590656</v>
      </c>
      <c r="MS162">
        <v>-1298492928</v>
      </c>
      <c r="MT162">
        <v>-723309120</v>
      </c>
      <c r="MU162">
        <v>-1129044736</v>
      </c>
      <c r="MV162">
        <v>-825885952</v>
      </c>
      <c r="MW162">
        <v>-1182151296</v>
      </c>
      <c r="MX162">
        <v>-809518400</v>
      </c>
      <c r="MY162">
        <v>-1069821312</v>
      </c>
      <c r="MZ162">
        <v>-873675328</v>
      </c>
      <c r="NA162">
        <v>-1059126528</v>
      </c>
      <c r="NB162">
        <v>-803309888</v>
      </c>
      <c r="NC162">
        <v>-929056576</v>
      </c>
      <c r="ND162">
        <v>-920192256</v>
      </c>
      <c r="NE162">
        <v>-1081434240</v>
      </c>
      <c r="NF162">
        <v>-735365184</v>
      </c>
      <c r="NG162">
        <v>-945206976</v>
      </c>
      <c r="NH162">
        <v>-799880768</v>
      </c>
      <c r="NI162">
        <v>-1020668096</v>
      </c>
      <c r="NJ162">
        <v>-793126528</v>
      </c>
      <c r="NK162">
        <v>-841119872</v>
      </c>
      <c r="NL162">
        <v>-815845312</v>
      </c>
      <c r="NM162">
        <v>-1108291072</v>
      </c>
      <c r="NN162">
        <v>-819702976</v>
      </c>
      <c r="NO162">
        <v>-920669952</v>
      </c>
      <c r="NP162">
        <v>-851153280</v>
      </c>
      <c r="NQ162">
        <v>-1057020480</v>
      </c>
      <c r="NR162">
        <v>-835050176</v>
      </c>
      <c r="NS162">
        <v>-887209536</v>
      </c>
      <c r="NT162">
        <v>-761263552</v>
      </c>
      <c r="NU162">
        <v>-705283648</v>
      </c>
      <c r="NV162">
        <v>-1501546496</v>
      </c>
      <c r="NW162">
        <v>-768643840</v>
      </c>
      <c r="NX162">
        <v>-1260698368</v>
      </c>
      <c r="NY162">
        <v>-734780352</v>
      </c>
      <c r="NZ162">
        <v>-1441744640</v>
      </c>
      <c r="OA162">
        <v>-673667648</v>
      </c>
      <c r="OB162">
        <v>-1046015168</v>
      </c>
      <c r="OC162">
        <v>-854727168</v>
      </c>
      <c r="OD162">
        <v>-1308559744</v>
      </c>
      <c r="OE162">
        <v>-778748480</v>
      </c>
      <c r="OF162">
        <v>-1039313856</v>
      </c>
      <c r="OG162">
        <v>-737776640</v>
      </c>
      <c r="OH162">
        <v>-1386574464</v>
      </c>
      <c r="OI162">
        <v>-812841216</v>
      </c>
      <c r="OJ162">
        <v>-1009426112</v>
      </c>
      <c r="OK162">
        <v>-769480832</v>
      </c>
      <c r="OL162">
        <v>-1252475520</v>
      </c>
      <c r="OM162">
        <v>-732383936</v>
      </c>
      <c r="ON162">
        <v>-979662464</v>
      </c>
      <c r="OO162">
        <v>-754669184</v>
      </c>
      <c r="OP162">
        <v>-1206391168</v>
      </c>
      <c r="OQ162">
        <v>-790820032</v>
      </c>
      <c r="OR162">
        <v>-893632000</v>
      </c>
      <c r="OS162">
        <v>-802735104</v>
      </c>
      <c r="OT162">
        <v>-1171243520</v>
      </c>
      <c r="OU162">
        <v>-783582784</v>
      </c>
      <c r="OV162">
        <v>-983473472</v>
      </c>
      <c r="OW162">
        <v>-800984512</v>
      </c>
      <c r="OX162">
        <v>-1239121408</v>
      </c>
      <c r="OY162">
        <v>-731756864</v>
      </c>
      <c r="OZ162">
        <v>-859411264</v>
      </c>
      <c r="PA162">
        <v>-1272049536</v>
      </c>
      <c r="PB162">
        <v>-682022400</v>
      </c>
      <c r="PC162">
        <v>-1046513216</v>
      </c>
      <c r="PD162">
        <v>-790164480</v>
      </c>
      <c r="PE162">
        <v>-1141537408</v>
      </c>
      <c r="PF162">
        <v>-813381504</v>
      </c>
      <c r="PG162">
        <v>-1014390272</v>
      </c>
      <c r="PH162">
        <v>-873571200</v>
      </c>
      <c r="PI162">
        <v>-1140910848</v>
      </c>
      <c r="PJ162">
        <v>-824200704</v>
      </c>
      <c r="PK162">
        <v>-1001029056</v>
      </c>
      <c r="PL162">
        <v>-864579968</v>
      </c>
      <c r="PM162">
        <v>-1100429056</v>
      </c>
      <c r="PN162">
        <v>-735035968</v>
      </c>
      <c r="PO162">
        <v>-975999680</v>
      </c>
      <c r="PP162">
        <v>-929523200</v>
      </c>
      <c r="PQ162">
        <v>-1017021760</v>
      </c>
      <c r="PR162">
        <v>-659047424</v>
      </c>
      <c r="PS162">
        <v>-805701504</v>
      </c>
      <c r="PT162">
        <v>-834288512</v>
      </c>
      <c r="PU162">
        <v>-1133811456</v>
      </c>
      <c r="PV162">
        <v>-754789248</v>
      </c>
      <c r="PW162">
        <v>-900168192</v>
      </c>
      <c r="PX162">
        <v>-799549184</v>
      </c>
      <c r="PY162">
        <v>-951132480</v>
      </c>
      <c r="PZ162">
        <v>-795753024</v>
      </c>
      <c r="QA162">
        <v>-882117248</v>
      </c>
      <c r="QB162">
        <v>-825448000</v>
      </c>
      <c r="QC162">
        <v>-1069599488</v>
      </c>
      <c r="QD162">
        <v>-712884352</v>
      </c>
      <c r="QE162">
        <v>-870075456</v>
      </c>
      <c r="QF162">
        <v>-764178688</v>
      </c>
      <c r="QG162">
        <v>-707592064</v>
      </c>
      <c r="QH162">
        <v>-1512500480</v>
      </c>
      <c r="QI162">
        <v>-767407104</v>
      </c>
      <c r="QJ162">
        <v>-1149956608</v>
      </c>
      <c r="QK162">
        <v>-747085440</v>
      </c>
      <c r="QL162">
        <v>-1409371776</v>
      </c>
      <c r="QM162">
        <v>-802958656</v>
      </c>
      <c r="QN162">
        <v>-1019618880</v>
      </c>
      <c r="QO162">
        <v>-681128768</v>
      </c>
      <c r="QP162">
        <v>-1382603264</v>
      </c>
      <c r="QQ162">
        <v>-738150528</v>
      </c>
      <c r="QR162">
        <v>-1070685504</v>
      </c>
      <c r="QS162">
        <v>-769008192</v>
      </c>
      <c r="QT162">
        <v>-1242472192</v>
      </c>
      <c r="QU162">
        <v>-771314176</v>
      </c>
      <c r="QV162">
        <v>-921999424</v>
      </c>
      <c r="QW162">
        <v>-780769984</v>
      </c>
      <c r="QX162">
        <v>-1265349888</v>
      </c>
      <c r="QY162">
        <v>-783712384</v>
      </c>
      <c r="QZ162">
        <v>-871649088</v>
      </c>
      <c r="RA162">
        <v>-730814400</v>
      </c>
      <c r="RB162">
        <v>-1276628608</v>
      </c>
      <c r="RC162">
        <v>-691188096</v>
      </c>
      <c r="RD162">
        <v>-885919168</v>
      </c>
      <c r="RE162">
        <v>-808630976</v>
      </c>
      <c r="RF162">
        <v>-1149031296</v>
      </c>
      <c r="RG162">
        <v>-717107264</v>
      </c>
      <c r="RH162">
        <v>-959965952</v>
      </c>
      <c r="RI162">
        <v>-716264064</v>
      </c>
      <c r="RJ162">
        <v>-1247359616</v>
      </c>
      <c r="RK162">
        <v>-881795904</v>
      </c>
      <c r="RL162">
        <v>-840330944</v>
      </c>
      <c r="RM162">
        <v>-1233385600</v>
      </c>
      <c r="RN162">
        <v>-683576768</v>
      </c>
      <c r="RO162">
        <v>-1071495744</v>
      </c>
      <c r="RP162">
        <v>-849147328</v>
      </c>
      <c r="RQ162">
        <v>-1136556800</v>
      </c>
      <c r="RR162">
        <v>-767316928</v>
      </c>
      <c r="RS162">
        <v>-1066923072</v>
      </c>
      <c r="RT162">
        <v>-863709632</v>
      </c>
      <c r="RU162">
        <v>-1142489344</v>
      </c>
      <c r="RV162">
        <v>-789441728</v>
      </c>
      <c r="RW162">
        <v>-980327552</v>
      </c>
      <c r="RX162">
        <v>-842677824</v>
      </c>
      <c r="RY162">
        <v>-1033671168</v>
      </c>
      <c r="RZ162">
        <v>-765764480</v>
      </c>
      <c r="SA162">
        <v>-953971648</v>
      </c>
      <c r="SB162">
        <v>-812576192</v>
      </c>
      <c r="SC162">
        <v>-1079568896</v>
      </c>
      <c r="SD162">
        <v>-786019392</v>
      </c>
      <c r="SE162">
        <v>-968303872</v>
      </c>
      <c r="SF162">
        <v>-711396160</v>
      </c>
      <c r="SG162">
        <v>-1070254976</v>
      </c>
      <c r="SH162">
        <v>-754542528</v>
      </c>
      <c r="SI162">
        <v>-868027200</v>
      </c>
      <c r="SJ162">
        <v>-807921664</v>
      </c>
      <c r="SK162">
        <v>-1027772096</v>
      </c>
      <c r="SL162">
        <v>-702983232</v>
      </c>
      <c r="SM162">
        <v>-808210496</v>
      </c>
      <c r="SN162">
        <v>-804660032</v>
      </c>
      <c r="SO162">
        <v>-933124224</v>
      </c>
      <c r="SP162">
        <v>-684243712</v>
      </c>
      <c r="SQ162">
        <v>-773323648</v>
      </c>
      <c r="SR162">
        <v>-896903616</v>
      </c>
      <c r="SS162">
        <v>-695085760</v>
      </c>
      <c r="ST162">
        <v>-1471774720</v>
      </c>
      <c r="SU162">
        <v>-800686976</v>
      </c>
      <c r="SV162">
        <v>-1119990144</v>
      </c>
      <c r="SW162">
        <v>-727520320</v>
      </c>
      <c r="SX162">
        <v>-1324104704</v>
      </c>
      <c r="SY162">
        <v>-741779520</v>
      </c>
      <c r="SZ162">
        <v>-995497472</v>
      </c>
      <c r="TA162">
        <v>-790448320</v>
      </c>
      <c r="TB162">
        <v>-1303558016</v>
      </c>
      <c r="TC162">
        <v>-764011456</v>
      </c>
      <c r="TD162">
        <v>-1023146432</v>
      </c>
      <c r="TE162">
        <v>-655541504</v>
      </c>
      <c r="TF162">
        <v>-1118587392</v>
      </c>
      <c r="TG162">
        <v>-709609856</v>
      </c>
      <c r="TH162">
        <v>-916972224</v>
      </c>
      <c r="TI162">
        <v>-870216128</v>
      </c>
      <c r="TJ162">
        <v>-1161313280</v>
      </c>
      <c r="TK162">
        <v>-808953472</v>
      </c>
      <c r="TL162">
        <v>-925713408</v>
      </c>
      <c r="TM162">
        <v>-760512640</v>
      </c>
      <c r="TN162">
        <v>-1161241344</v>
      </c>
      <c r="TO162">
        <v>-727883584</v>
      </c>
      <c r="TP162">
        <v>-904256960</v>
      </c>
      <c r="TQ162">
        <v>-745029120</v>
      </c>
      <c r="TR162">
        <v>-1098729088</v>
      </c>
      <c r="TS162">
        <v>-717850752</v>
      </c>
      <c r="TT162">
        <v>-950158208</v>
      </c>
      <c r="TU162">
        <v>-758229120</v>
      </c>
      <c r="TV162">
        <v>-1347714048</v>
      </c>
      <c r="TW162">
        <v>-727685376</v>
      </c>
      <c r="TX162">
        <v>-895702592</v>
      </c>
      <c r="TY162">
        <v>-1320053248</v>
      </c>
      <c r="TZ162">
        <v>-737890176</v>
      </c>
      <c r="UA162">
        <v>-1032162048</v>
      </c>
      <c r="UB162">
        <v>-789800768</v>
      </c>
      <c r="UC162">
        <v>-1036656192</v>
      </c>
      <c r="UD162">
        <v>-708347968</v>
      </c>
      <c r="UE162">
        <v>-1020588416</v>
      </c>
      <c r="UF162">
        <v>-821353664</v>
      </c>
      <c r="UG162">
        <v>-1090518016</v>
      </c>
      <c r="UH162">
        <v>-568210816</v>
      </c>
      <c r="UI162">
        <v>-972356480</v>
      </c>
      <c r="UJ162">
        <v>-858232704</v>
      </c>
      <c r="UK162">
        <v>-877999680</v>
      </c>
      <c r="UL162">
        <v>-731444288</v>
      </c>
      <c r="UM162">
        <v>-919246400</v>
      </c>
      <c r="UN162">
        <v>-824205568</v>
      </c>
      <c r="UO162">
        <v>-1056624256</v>
      </c>
      <c r="UP162">
        <v>-711154880</v>
      </c>
      <c r="UQ162">
        <v>-897024832</v>
      </c>
      <c r="UR162">
        <v>-845704384</v>
      </c>
      <c r="US162">
        <v>-957350080</v>
      </c>
      <c r="UT162">
        <v>-715729024</v>
      </c>
      <c r="UU162">
        <v>-925327424</v>
      </c>
      <c r="UV162">
        <v>-790311232</v>
      </c>
      <c r="UW162">
        <v>-1039400960</v>
      </c>
      <c r="UX162">
        <v>-770100672</v>
      </c>
      <c r="UY162">
        <v>-925249088</v>
      </c>
      <c r="UZ162">
        <v>-764057280</v>
      </c>
      <c r="VA162">
        <v>-1076559744</v>
      </c>
      <c r="VB162">
        <v>-787568128</v>
      </c>
      <c r="VC162">
        <v>-1056926528</v>
      </c>
      <c r="VD162">
        <v>-792346176</v>
      </c>
      <c r="VE162">
        <v>-730874368</v>
      </c>
      <c r="VF162">
        <v>-1366146560</v>
      </c>
      <c r="VG162">
        <v>-759628800</v>
      </c>
      <c r="VH162">
        <v>-1025110592</v>
      </c>
      <c r="VI162">
        <v>-607085184</v>
      </c>
      <c r="VJ162">
        <v>-1390249344</v>
      </c>
      <c r="VK162">
        <v>-804744640</v>
      </c>
      <c r="VL162">
        <v>-1119422720</v>
      </c>
      <c r="VM162">
        <v>-744394880</v>
      </c>
      <c r="VN162">
        <v>-1288684800</v>
      </c>
      <c r="VO162">
        <v>-753667072</v>
      </c>
      <c r="VP162">
        <v>-884436288</v>
      </c>
      <c r="VQ162">
        <v>-711183744</v>
      </c>
      <c r="VR162">
        <v>-1188554496</v>
      </c>
      <c r="VS162">
        <v>-691313536</v>
      </c>
      <c r="VT162">
        <v>-868366976</v>
      </c>
      <c r="VU162">
        <v>-711199104</v>
      </c>
      <c r="VV162">
        <v>-1291221376</v>
      </c>
      <c r="VW162">
        <v>-796555328</v>
      </c>
      <c r="VX162">
        <v>-877544320</v>
      </c>
      <c r="VY162">
        <v>-681081472</v>
      </c>
      <c r="VZ162">
        <v>-1196897152</v>
      </c>
      <c r="WA162">
        <v>-754554048</v>
      </c>
      <c r="WB162">
        <v>-757383872</v>
      </c>
      <c r="WC162">
        <v>-757347776</v>
      </c>
      <c r="WD162">
        <v>-1234274560</v>
      </c>
      <c r="WE162">
        <v>-760227072</v>
      </c>
      <c r="WF162">
        <v>-955380224</v>
      </c>
      <c r="WG162">
        <v>-751205440</v>
      </c>
      <c r="WH162">
        <v>-1329061504</v>
      </c>
      <c r="WI162">
        <v>-858311936</v>
      </c>
      <c r="WJ162">
        <v>-931627328</v>
      </c>
      <c r="WK162">
        <v>-1185696128</v>
      </c>
      <c r="WL162">
        <v>-676994880</v>
      </c>
      <c r="WM162">
        <v>-959339328</v>
      </c>
      <c r="WN162">
        <v>-851176384</v>
      </c>
      <c r="WO162">
        <v>-1141104256</v>
      </c>
      <c r="WP162">
        <v>-781699072</v>
      </c>
      <c r="WQ162">
        <v>-1018223552</v>
      </c>
      <c r="WR162">
        <v>-786942144</v>
      </c>
      <c r="WS162">
        <v>-1066935488</v>
      </c>
      <c r="WT162">
        <v>-668010432</v>
      </c>
      <c r="WU162">
        <v>-912542720</v>
      </c>
      <c r="WV162">
        <v>-767265600</v>
      </c>
      <c r="WW162">
        <v>-975349888</v>
      </c>
      <c r="WX162">
        <v>-658800768</v>
      </c>
      <c r="WY162">
        <v>-854099136</v>
      </c>
      <c r="WZ162">
        <v>-736531328</v>
      </c>
      <c r="XA162">
        <v>-937642944</v>
      </c>
      <c r="XB162">
        <v>-752763200</v>
      </c>
      <c r="XC162">
        <v>-824502464</v>
      </c>
      <c r="XD162">
        <v>-832674176</v>
      </c>
      <c r="XE162">
        <v>-1051636544</v>
      </c>
      <c r="XF162">
        <v>-770613568</v>
      </c>
      <c r="XG162">
        <v>-905775488</v>
      </c>
      <c r="XH162">
        <v>-766069312</v>
      </c>
      <c r="XI162">
        <v>-922572864</v>
      </c>
      <c r="XJ162">
        <v>-710170304</v>
      </c>
      <c r="XK162">
        <v>-955619520</v>
      </c>
      <c r="XL162">
        <v>-767075520</v>
      </c>
      <c r="XM162">
        <v>-896572096</v>
      </c>
      <c r="XN162">
        <v>-662294272</v>
      </c>
      <c r="XO162">
        <v>-900201280</v>
      </c>
      <c r="XP162">
        <v>-850848960</v>
      </c>
      <c r="XQ162">
        <v>-818426880</v>
      </c>
      <c r="XR162">
        <v>-1455924992</v>
      </c>
      <c r="XS162">
        <v>-784493824</v>
      </c>
      <c r="XT162">
        <v>-1047126272</v>
      </c>
      <c r="XU162">
        <v>-741559744</v>
      </c>
      <c r="XV162">
        <v>-1355348992</v>
      </c>
      <c r="XW162">
        <v>-732344640</v>
      </c>
      <c r="XX162">
        <v>-927639872</v>
      </c>
      <c r="XY162">
        <v>-653731584</v>
      </c>
      <c r="XZ162">
        <v>-1197593600</v>
      </c>
      <c r="YA162">
        <v>-830000064</v>
      </c>
      <c r="YB162">
        <v>-954850944</v>
      </c>
      <c r="YC162">
        <v>-762316992</v>
      </c>
      <c r="YD162">
        <v>-1242654336</v>
      </c>
      <c r="YE162">
        <v>-747709952</v>
      </c>
      <c r="YF162">
        <v>-893749376</v>
      </c>
      <c r="YG162">
        <v>-796883712</v>
      </c>
      <c r="YH162">
        <v>-1262909568</v>
      </c>
      <c r="YI162">
        <v>-701163712</v>
      </c>
      <c r="YJ162">
        <v>-844727744</v>
      </c>
      <c r="YK162">
        <v>-745490496</v>
      </c>
      <c r="YL162">
        <v>-1198884096</v>
      </c>
      <c r="YM162">
        <v>-663856448</v>
      </c>
      <c r="YN162">
        <v>-915043328</v>
      </c>
      <c r="YO162">
        <v>-742814336</v>
      </c>
      <c r="YP162">
        <v>-1176425984</v>
      </c>
      <c r="YQ162">
        <v>-840758272</v>
      </c>
      <c r="YR162">
        <v>-869202368</v>
      </c>
      <c r="YS162">
        <v>-643843520</v>
      </c>
      <c r="YT162">
        <v>-1344356224</v>
      </c>
      <c r="YU162">
        <v>-707335680</v>
      </c>
      <c r="YV162">
        <v>-1063965760</v>
      </c>
      <c r="YW162">
        <v>-1130836608</v>
      </c>
      <c r="YX162">
        <v>-742586560</v>
      </c>
      <c r="YY162">
        <v>-1084599936</v>
      </c>
      <c r="YZ162">
        <v>-842258752</v>
      </c>
      <c r="ZA162">
        <v>-1013576256</v>
      </c>
      <c r="ZB162">
        <v>-781470528</v>
      </c>
      <c r="ZC162">
        <v>-1031232576</v>
      </c>
      <c r="ZD162">
        <v>-672391616</v>
      </c>
      <c r="ZE162">
        <v>-983558592</v>
      </c>
      <c r="ZF162">
        <v>-723915712</v>
      </c>
      <c r="ZG162">
        <v>-966736960</v>
      </c>
      <c r="ZH162">
        <v>-751023744</v>
      </c>
      <c r="ZI162">
        <v>-1112825984</v>
      </c>
      <c r="ZJ162">
        <v>-783331520</v>
      </c>
      <c r="ZK162">
        <v>-938261696</v>
      </c>
      <c r="ZL162">
        <v>-851509440</v>
      </c>
      <c r="ZM162">
        <v>-918771904</v>
      </c>
      <c r="ZN162">
        <v>-720063168</v>
      </c>
      <c r="ZO162">
        <v>-942915648</v>
      </c>
      <c r="ZP162">
        <v>-730610112</v>
      </c>
      <c r="ZQ162">
        <v>-923453824</v>
      </c>
      <c r="ZR162">
        <v>-753847040</v>
      </c>
      <c r="ZS162">
        <v>-843014528</v>
      </c>
      <c r="ZT162">
        <v>-816105344</v>
      </c>
      <c r="ZU162">
        <v>-954989760</v>
      </c>
      <c r="ZV162">
        <v>-643240256</v>
      </c>
      <c r="ZW162">
        <v>-881829952</v>
      </c>
      <c r="ZX162">
        <v>-797349632</v>
      </c>
      <c r="ZY162">
        <v>-971288768</v>
      </c>
      <c r="ZZ162">
        <v>-582038464</v>
      </c>
      <c r="AAA162">
        <v>-923828736</v>
      </c>
      <c r="AAB162">
        <v>-880075968</v>
      </c>
      <c r="AAC162">
        <v>-795242368</v>
      </c>
      <c r="AAD162">
        <v>-1473189632</v>
      </c>
      <c r="AAE162">
        <v>-705576384</v>
      </c>
      <c r="AAF162">
        <v>-1160238976</v>
      </c>
      <c r="AAG162">
        <v>-721324992</v>
      </c>
      <c r="AAH162">
        <v>-1324859648</v>
      </c>
      <c r="AAI162">
        <v>-822889920</v>
      </c>
      <c r="AAJ162">
        <v>-1008677120</v>
      </c>
      <c r="AAK162">
        <v>-761483968</v>
      </c>
      <c r="AAL162">
        <v>-1366733440</v>
      </c>
      <c r="AAM162">
        <v>-755193216</v>
      </c>
      <c r="AAN162">
        <v>-961434112</v>
      </c>
      <c r="AAO162">
        <v>-720906816</v>
      </c>
      <c r="AAP162">
        <v>-1203488640</v>
      </c>
      <c r="AAQ162">
        <v>-777996416</v>
      </c>
      <c r="AAR162">
        <v>-888006272</v>
      </c>
      <c r="AAS162">
        <v>-702105792</v>
      </c>
      <c r="AAT162">
        <v>-1176024960</v>
      </c>
      <c r="AAU162">
        <v>-708242880</v>
      </c>
      <c r="AAV162">
        <v>-904551424</v>
      </c>
      <c r="AAW162">
        <v>-711578624</v>
      </c>
      <c r="AAX162">
        <v>-1298876288</v>
      </c>
      <c r="AAY162">
        <v>-794489728</v>
      </c>
      <c r="AAZ162">
        <v>-965605376</v>
      </c>
      <c r="ABA162">
        <v>-700168256</v>
      </c>
      <c r="ABB162">
        <v>-1203865216</v>
      </c>
      <c r="ABC162">
        <v>-809795584</v>
      </c>
      <c r="ABD162">
        <v>-966666368</v>
      </c>
      <c r="ABE162">
        <v>-762518656</v>
      </c>
      <c r="ABF162">
        <v>-1293928576</v>
      </c>
      <c r="ABG162">
        <v>-854293760</v>
      </c>
      <c r="ABH162">
        <v>-930617152</v>
      </c>
      <c r="ABI162">
        <v>-1209842816</v>
      </c>
      <c r="ABJ162">
        <v>-703393024</v>
      </c>
      <c r="ABK162">
        <v>-1097435520</v>
      </c>
      <c r="ABL162">
        <v>-883687936</v>
      </c>
      <c r="ABM162">
        <v>-984241600</v>
      </c>
      <c r="ABN162">
        <v>-729981504</v>
      </c>
      <c r="ABO162">
        <v>-995328832</v>
      </c>
      <c r="ABP162">
        <v>-725024896</v>
      </c>
      <c r="ABQ162">
        <v>-1061808768</v>
      </c>
      <c r="ABR162">
        <v>-814828416</v>
      </c>
      <c r="ABS162">
        <v>-1006751424</v>
      </c>
      <c r="ABT162">
        <v>-753694592</v>
      </c>
      <c r="ABU162">
        <v>-984738048</v>
      </c>
      <c r="ABV162">
        <v>-729722112</v>
      </c>
      <c r="ABW162">
        <v>-900189504</v>
      </c>
      <c r="ABX162">
        <v>-890129600</v>
      </c>
      <c r="ABY162">
        <v>-1018484736</v>
      </c>
      <c r="ABZ162">
        <v>-698206784</v>
      </c>
      <c r="ACA162">
        <v>-886450432</v>
      </c>
      <c r="ACB162">
        <v>-853039104</v>
      </c>
      <c r="ACC162">
        <v>-872278208</v>
      </c>
      <c r="ACD162">
        <v>-716924032</v>
      </c>
      <c r="ACE162">
        <v>-877505408</v>
      </c>
      <c r="ACF162">
        <v>-852601088</v>
      </c>
      <c r="ACG162">
        <v>-935915840</v>
      </c>
      <c r="ACH162">
        <v>-733000256</v>
      </c>
      <c r="ACI162">
        <v>-894287424</v>
      </c>
      <c r="ACJ162">
        <v>-947622016</v>
      </c>
      <c r="ACK162">
        <v>-1051480960</v>
      </c>
      <c r="ACL162">
        <v>-809084032</v>
      </c>
      <c r="ACM162">
        <v>-922383936</v>
      </c>
      <c r="ACN162">
        <v>-721481280</v>
      </c>
      <c r="ACO162">
        <f t="shared" si="2"/>
        <v>-956496515.58333337</v>
      </c>
      <c r="ACP162">
        <v>-476646460.93562502</v>
      </c>
    </row>
    <row r="163" spans="1:770" x14ac:dyDescent="0.2">
      <c r="A163">
        <v>-2177775104</v>
      </c>
      <c r="B163">
        <v>-1343379072</v>
      </c>
      <c r="C163">
        <v>-1852166272</v>
      </c>
      <c r="D163">
        <v>181407296</v>
      </c>
      <c r="E163">
        <v>-1745135488</v>
      </c>
      <c r="F163">
        <v>-1288460032</v>
      </c>
      <c r="G163">
        <v>-1424159360</v>
      </c>
      <c r="H163">
        <v>143818560</v>
      </c>
      <c r="I163">
        <v>-1570700160</v>
      </c>
      <c r="J163">
        <v>-1261978752</v>
      </c>
      <c r="K163">
        <v>-1287166848</v>
      </c>
      <c r="L163">
        <v>114171664</v>
      </c>
      <c r="M163">
        <v>-1423776512</v>
      </c>
      <c r="N163">
        <v>-1346200576</v>
      </c>
      <c r="O163">
        <v>-1240115456</v>
      </c>
      <c r="P163">
        <v>74841384</v>
      </c>
      <c r="Q163">
        <v>-1384740608</v>
      </c>
      <c r="R163">
        <v>-1263987584</v>
      </c>
      <c r="S163">
        <v>-1152716672</v>
      </c>
      <c r="T163">
        <v>57978276</v>
      </c>
      <c r="U163">
        <v>-1371161600</v>
      </c>
      <c r="V163">
        <v>-1361440000</v>
      </c>
      <c r="W163">
        <v>-1126701440</v>
      </c>
      <c r="X163">
        <v>145208912</v>
      </c>
      <c r="Y163">
        <v>-1276151168</v>
      </c>
      <c r="Z163">
        <v>-1318687488</v>
      </c>
      <c r="AA163">
        <v>-1048715072</v>
      </c>
      <c r="AB163">
        <v>188256576</v>
      </c>
      <c r="AC163">
        <v>-1306531712</v>
      </c>
      <c r="AD163">
        <v>-1404209152</v>
      </c>
      <c r="AE163">
        <v>-1239934976</v>
      </c>
      <c r="AF163">
        <v>523709408</v>
      </c>
      <c r="AG163">
        <v>-1502100224</v>
      </c>
      <c r="AH163">
        <v>-1811556480</v>
      </c>
      <c r="AI163">
        <v>-39047580</v>
      </c>
      <c r="AJ163">
        <v>-1885346944</v>
      </c>
      <c r="AK163">
        <v>-1301352064</v>
      </c>
      <c r="AL163">
        <v>-1656622592</v>
      </c>
      <c r="AM163">
        <v>-197251872</v>
      </c>
      <c r="AN163">
        <v>-1723875328</v>
      </c>
      <c r="AO163">
        <v>-1197268480</v>
      </c>
      <c r="AP163">
        <v>-1459021312</v>
      </c>
      <c r="AQ163">
        <v>-184995840</v>
      </c>
      <c r="AR163">
        <v>-1537476096</v>
      </c>
      <c r="AS163">
        <v>-1218210816</v>
      </c>
      <c r="AT163">
        <v>-1380009600</v>
      </c>
      <c r="AU163">
        <v>-147663184</v>
      </c>
      <c r="AV163">
        <v>-1469264640</v>
      </c>
      <c r="AW163">
        <v>-1270527232</v>
      </c>
      <c r="AX163">
        <v>-1226520448</v>
      </c>
      <c r="AY163">
        <v>-198852752</v>
      </c>
      <c r="AZ163">
        <v>-1343561984</v>
      </c>
      <c r="BA163">
        <v>-1326288128</v>
      </c>
      <c r="BB163">
        <v>-1241889280</v>
      </c>
      <c r="BC163">
        <v>-113583488</v>
      </c>
      <c r="BD163">
        <v>-1300565376</v>
      </c>
      <c r="BE163">
        <v>-1306222336</v>
      </c>
      <c r="BF163">
        <v>-1188863232</v>
      </c>
      <c r="BG163">
        <v>-166929056</v>
      </c>
      <c r="BH163">
        <v>-1278452352</v>
      </c>
      <c r="BI163">
        <v>-1157529984</v>
      </c>
      <c r="BJ163">
        <v>-1164752640</v>
      </c>
      <c r="BK163">
        <v>7005313.5</v>
      </c>
      <c r="BL163">
        <v>-1439641216</v>
      </c>
      <c r="BM163">
        <v>-1947496064</v>
      </c>
      <c r="BN163">
        <v>-1375846144</v>
      </c>
      <c r="BO163">
        <v>-1455821568</v>
      </c>
      <c r="BP163">
        <v>235596640</v>
      </c>
      <c r="BQ163">
        <v>-1717249024</v>
      </c>
      <c r="BR163">
        <v>-1335935872</v>
      </c>
      <c r="BS163">
        <v>-1379853568</v>
      </c>
      <c r="BT163">
        <v>115513720</v>
      </c>
      <c r="BU163">
        <v>-1443864192</v>
      </c>
      <c r="BV163">
        <v>-1265266048</v>
      </c>
      <c r="BW163">
        <v>-1324815872</v>
      </c>
      <c r="BX163">
        <v>73746248</v>
      </c>
      <c r="BY163">
        <v>-1409238016</v>
      </c>
      <c r="BZ163">
        <v>-1197111424</v>
      </c>
      <c r="CA163">
        <v>-1240751104</v>
      </c>
      <c r="CB163">
        <v>19086740</v>
      </c>
      <c r="CC163">
        <v>-1337814912</v>
      </c>
      <c r="CD163">
        <v>-1193988480</v>
      </c>
      <c r="CE163">
        <v>-1089918208</v>
      </c>
      <c r="CF163">
        <v>90904000</v>
      </c>
      <c r="CG163">
        <v>-1345211136</v>
      </c>
      <c r="CH163">
        <v>-1174794880</v>
      </c>
      <c r="CI163">
        <v>-1041953728</v>
      </c>
      <c r="CJ163">
        <v>136473952</v>
      </c>
      <c r="CK163">
        <v>-1306887040</v>
      </c>
      <c r="CL163">
        <v>-1180288896</v>
      </c>
      <c r="CM163">
        <v>-969009664</v>
      </c>
      <c r="CN163">
        <v>174792640</v>
      </c>
      <c r="CO163">
        <v>-1226245632</v>
      </c>
      <c r="CP163">
        <v>-1363943424</v>
      </c>
      <c r="CQ163">
        <v>-1040202880</v>
      </c>
      <c r="CR163">
        <v>312739200</v>
      </c>
      <c r="CS163">
        <v>-1359186176</v>
      </c>
      <c r="CT163">
        <v>-1737545344</v>
      </c>
      <c r="CU163">
        <v>-119133760</v>
      </c>
      <c r="CV163">
        <v>-1724169856</v>
      </c>
      <c r="CW163">
        <v>-1157285504</v>
      </c>
      <c r="CX163">
        <v>-1623241344</v>
      </c>
      <c r="CY163">
        <v>-129984496</v>
      </c>
      <c r="CZ163">
        <v>-1619050496</v>
      </c>
      <c r="DA163">
        <v>-1159561728</v>
      </c>
      <c r="DB163">
        <v>-1411174144</v>
      </c>
      <c r="DC163">
        <v>-273824960</v>
      </c>
      <c r="DD163">
        <v>-1315271168</v>
      </c>
      <c r="DE163">
        <v>-1280672128</v>
      </c>
      <c r="DF163">
        <v>-1345355520</v>
      </c>
      <c r="DG163">
        <v>-317131648</v>
      </c>
      <c r="DH163">
        <v>-1442617344</v>
      </c>
      <c r="DI163">
        <v>-1290222464</v>
      </c>
      <c r="DJ163">
        <v>-1198676224</v>
      </c>
      <c r="DK163">
        <v>-177574048</v>
      </c>
      <c r="DL163">
        <v>-1387255168</v>
      </c>
      <c r="DM163">
        <v>-1216651392</v>
      </c>
      <c r="DN163">
        <v>-1175946112</v>
      </c>
      <c r="DO163">
        <v>-219491552</v>
      </c>
      <c r="DP163">
        <v>-1188561280</v>
      </c>
      <c r="DQ163">
        <v>-1209902464</v>
      </c>
      <c r="DR163">
        <v>-1239275136</v>
      </c>
      <c r="DS163">
        <v>-177080352</v>
      </c>
      <c r="DT163">
        <v>-1314516864</v>
      </c>
      <c r="DU163">
        <v>-1366462848</v>
      </c>
      <c r="DV163">
        <v>-1080542592</v>
      </c>
      <c r="DW163">
        <v>-16395420</v>
      </c>
      <c r="DX163">
        <v>-1344055040</v>
      </c>
      <c r="DY163">
        <v>-1790972160</v>
      </c>
      <c r="DZ163">
        <v>-1310752000</v>
      </c>
      <c r="EA163">
        <v>-1453239936</v>
      </c>
      <c r="EB163">
        <v>102775056</v>
      </c>
      <c r="EC163">
        <v>-1520944768</v>
      </c>
      <c r="ED163">
        <v>-1333308416</v>
      </c>
      <c r="EE163">
        <v>-1371586048</v>
      </c>
      <c r="EF163">
        <v>167098400</v>
      </c>
      <c r="EG163">
        <v>-1433308928</v>
      </c>
      <c r="EH163">
        <v>-1169098880</v>
      </c>
      <c r="EI163">
        <v>-1310942464</v>
      </c>
      <c r="EJ163">
        <v>89075368</v>
      </c>
      <c r="EK163">
        <v>-1287097600</v>
      </c>
      <c r="EL163">
        <v>-1210306816</v>
      </c>
      <c r="EM163">
        <v>-1135460096</v>
      </c>
      <c r="EN163">
        <v>34852528</v>
      </c>
      <c r="EO163">
        <v>-1255377920</v>
      </c>
      <c r="EP163">
        <v>-1234980352</v>
      </c>
      <c r="EQ163">
        <v>-1081361280</v>
      </c>
      <c r="ER163">
        <v>73079240</v>
      </c>
      <c r="ES163">
        <v>-1252660864</v>
      </c>
      <c r="ET163">
        <v>-1204529408</v>
      </c>
      <c r="EU163">
        <v>-1004682368</v>
      </c>
      <c r="EV163">
        <v>1991556.62</v>
      </c>
      <c r="EW163">
        <v>-1188784640</v>
      </c>
      <c r="EX163">
        <v>-1278672128</v>
      </c>
      <c r="EY163">
        <v>-1059016768</v>
      </c>
      <c r="EZ163">
        <v>228698928</v>
      </c>
      <c r="FA163">
        <v>-1266712576</v>
      </c>
      <c r="FB163">
        <v>-1321739648</v>
      </c>
      <c r="FC163">
        <v>-1117996416</v>
      </c>
      <c r="FD163">
        <v>291533312</v>
      </c>
      <c r="FE163">
        <v>-1269445632</v>
      </c>
      <c r="FF163">
        <v>-1598984832</v>
      </c>
      <c r="FG163">
        <v>-173773984</v>
      </c>
      <c r="FH163">
        <v>-1686457344</v>
      </c>
      <c r="FI163">
        <v>-1272647936</v>
      </c>
      <c r="FJ163">
        <v>-1371982336</v>
      </c>
      <c r="FK163">
        <v>-181176624</v>
      </c>
      <c r="FL163">
        <v>-1372738560</v>
      </c>
      <c r="FM163">
        <v>-1146504960</v>
      </c>
      <c r="FN163">
        <v>-1249646464</v>
      </c>
      <c r="FO163">
        <v>-260903952</v>
      </c>
      <c r="FP163">
        <v>-1404552448</v>
      </c>
      <c r="FQ163">
        <v>-1117293568</v>
      </c>
      <c r="FR163">
        <v>-1248852992</v>
      </c>
      <c r="FS163">
        <v>-307812832</v>
      </c>
      <c r="FT163">
        <v>-1380557440</v>
      </c>
      <c r="FU163">
        <v>-1255865600</v>
      </c>
      <c r="FV163">
        <v>-1135499136</v>
      </c>
      <c r="FW163">
        <v>-272175008</v>
      </c>
      <c r="FX163">
        <v>-1260930560</v>
      </c>
      <c r="FY163">
        <v>-1217756416</v>
      </c>
      <c r="FZ163">
        <v>-1228365440</v>
      </c>
      <c r="GA163">
        <v>-212981856</v>
      </c>
      <c r="GB163">
        <v>-1299319040</v>
      </c>
      <c r="GC163">
        <v>-1230047872</v>
      </c>
      <c r="GD163">
        <v>-1116769792</v>
      </c>
      <c r="GE163">
        <v>-226956640</v>
      </c>
      <c r="GF163">
        <v>-1278795136</v>
      </c>
      <c r="GG163">
        <v>-1265050240</v>
      </c>
      <c r="GH163">
        <v>-1079388544</v>
      </c>
      <c r="GI163">
        <v>-148373552</v>
      </c>
      <c r="GJ163">
        <v>-1387111936</v>
      </c>
      <c r="GK163">
        <v>-1656336512</v>
      </c>
      <c r="GL163">
        <v>-1197582336</v>
      </c>
      <c r="GM163">
        <v>-1406897152</v>
      </c>
      <c r="GN163">
        <v>200212000</v>
      </c>
      <c r="GO163">
        <v>-1548706304</v>
      </c>
      <c r="GP163">
        <v>-1297171968</v>
      </c>
      <c r="GQ163">
        <v>-1290232192</v>
      </c>
      <c r="GR163">
        <v>200300080</v>
      </c>
      <c r="GS163">
        <v>-1438124416</v>
      </c>
      <c r="GT163">
        <v>-1148012032</v>
      </c>
      <c r="GU163">
        <v>-1122592256</v>
      </c>
      <c r="GV163">
        <v>85746888</v>
      </c>
      <c r="GW163">
        <v>-1297795968</v>
      </c>
      <c r="GX163">
        <v>-1209231488</v>
      </c>
      <c r="GY163">
        <v>-1190851456</v>
      </c>
      <c r="GZ163">
        <v>84081920</v>
      </c>
      <c r="HA163">
        <v>-1197351424</v>
      </c>
      <c r="HB163">
        <v>-1180300544</v>
      </c>
      <c r="HC163">
        <v>-1086620416</v>
      </c>
      <c r="HD163">
        <v>2832469</v>
      </c>
      <c r="HE163">
        <v>-1282349056</v>
      </c>
      <c r="HF163">
        <v>-1179818112</v>
      </c>
      <c r="HG163">
        <v>-1103186304</v>
      </c>
      <c r="HH163">
        <v>55300612</v>
      </c>
      <c r="HI163">
        <v>-1279436928</v>
      </c>
      <c r="HJ163">
        <v>-1165595136</v>
      </c>
      <c r="HK163">
        <v>-1036236928</v>
      </c>
      <c r="HL163">
        <v>141369024</v>
      </c>
      <c r="HM163">
        <v>-1261489280</v>
      </c>
      <c r="HN163">
        <v>-1290002304</v>
      </c>
      <c r="HO163">
        <v>-987004608</v>
      </c>
      <c r="HP163">
        <v>372664864</v>
      </c>
      <c r="HQ163">
        <v>-1165521408</v>
      </c>
      <c r="HR163">
        <v>-1575739008</v>
      </c>
      <c r="HS163">
        <v>-152232992</v>
      </c>
      <c r="HT163">
        <v>-1477046400</v>
      </c>
      <c r="HU163">
        <v>-1199469696</v>
      </c>
      <c r="HV163">
        <v>-1352692352</v>
      </c>
      <c r="HW163">
        <v>-120281120</v>
      </c>
      <c r="HX163">
        <v>-1425124096</v>
      </c>
      <c r="HY163">
        <v>-1173889280</v>
      </c>
      <c r="HZ163">
        <v>-1252969728</v>
      </c>
      <c r="IA163">
        <v>-185620064</v>
      </c>
      <c r="IB163">
        <v>-1337419264</v>
      </c>
      <c r="IC163">
        <v>-1167837696</v>
      </c>
      <c r="ID163">
        <v>-1195075328</v>
      </c>
      <c r="IE163">
        <v>-247746528</v>
      </c>
      <c r="IF163">
        <v>-1292753408</v>
      </c>
      <c r="IG163">
        <v>-1255300352</v>
      </c>
      <c r="IH163">
        <v>-1204207360</v>
      </c>
      <c r="II163">
        <v>-217818608</v>
      </c>
      <c r="IJ163">
        <v>-1259805184</v>
      </c>
      <c r="IK163">
        <v>-1253721472</v>
      </c>
      <c r="IL163">
        <v>-1068133376</v>
      </c>
      <c r="IM163">
        <v>-261060368</v>
      </c>
      <c r="IN163">
        <v>-1200799488</v>
      </c>
      <c r="IO163">
        <v>-1211710336</v>
      </c>
      <c r="IP163">
        <v>-1048546176</v>
      </c>
      <c r="IQ163">
        <v>-235991776</v>
      </c>
      <c r="IR163">
        <v>-1148937344</v>
      </c>
      <c r="IS163">
        <v>-1303635072</v>
      </c>
      <c r="IT163">
        <v>-1095803008</v>
      </c>
      <c r="IU163">
        <v>-207098784</v>
      </c>
      <c r="IV163">
        <v>-1173774336</v>
      </c>
      <c r="IW163">
        <v>-1683210752</v>
      </c>
      <c r="IX163">
        <v>-1319024384</v>
      </c>
      <c r="IY163">
        <v>-1350805888</v>
      </c>
      <c r="IZ163">
        <v>196648464</v>
      </c>
      <c r="JA163">
        <v>-1476620544</v>
      </c>
      <c r="JB163">
        <v>-1062825792</v>
      </c>
      <c r="JC163">
        <v>-1156230272</v>
      </c>
      <c r="JD163">
        <v>107123800</v>
      </c>
      <c r="JE163">
        <v>-1416887424</v>
      </c>
      <c r="JF163">
        <v>-1130160512</v>
      </c>
      <c r="JG163">
        <v>-1179886080</v>
      </c>
      <c r="JH163">
        <v>-34789324</v>
      </c>
      <c r="JI163">
        <v>-1301920128</v>
      </c>
      <c r="JJ163">
        <v>-1217241600</v>
      </c>
      <c r="JK163">
        <v>-1140553216</v>
      </c>
      <c r="JL163">
        <v>-48092872</v>
      </c>
      <c r="JM163">
        <v>-1306288256</v>
      </c>
      <c r="JN163">
        <v>-1198809856</v>
      </c>
      <c r="JO163">
        <v>-1135459200</v>
      </c>
      <c r="JP163">
        <v>-48841820</v>
      </c>
      <c r="JQ163">
        <v>-1209899264</v>
      </c>
      <c r="JR163">
        <v>-1230111744</v>
      </c>
      <c r="JS163">
        <v>-968713600</v>
      </c>
      <c r="JT163">
        <v>-48699532</v>
      </c>
      <c r="JU163">
        <v>-1171543936</v>
      </c>
      <c r="JV163">
        <v>-1172857472</v>
      </c>
      <c r="JW163">
        <v>-1097042816</v>
      </c>
      <c r="JX163">
        <v>23868018</v>
      </c>
      <c r="JY163">
        <v>-1141044736</v>
      </c>
      <c r="JZ163">
        <v>-1250337152</v>
      </c>
      <c r="KA163">
        <v>-948049344</v>
      </c>
      <c r="KB163">
        <v>187975488</v>
      </c>
      <c r="KC163">
        <v>-1165979776</v>
      </c>
      <c r="KD163">
        <v>-1425568128</v>
      </c>
      <c r="KE163">
        <v>-68874512</v>
      </c>
      <c r="KF163">
        <v>-1603606272</v>
      </c>
      <c r="KG163">
        <v>-1164388864</v>
      </c>
      <c r="KH163">
        <v>-1322943616</v>
      </c>
      <c r="KI163">
        <v>-171322272</v>
      </c>
      <c r="KJ163">
        <v>-1359456512</v>
      </c>
      <c r="KK163">
        <v>-1213222400</v>
      </c>
      <c r="KL163">
        <v>-1220752000</v>
      </c>
      <c r="KM163">
        <v>-132071216</v>
      </c>
      <c r="KN163">
        <v>-1320233856</v>
      </c>
      <c r="KO163">
        <v>-1189518976</v>
      </c>
      <c r="KP163">
        <v>-1140544640</v>
      </c>
      <c r="KQ163">
        <v>-206767104</v>
      </c>
      <c r="KR163">
        <v>-1340378112</v>
      </c>
      <c r="KS163">
        <v>-1177351424</v>
      </c>
      <c r="KT163">
        <v>-1156558720</v>
      </c>
      <c r="KU163">
        <v>-255475408</v>
      </c>
      <c r="KV163">
        <v>-1239966080</v>
      </c>
      <c r="KW163">
        <v>-1149650560</v>
      </c>
      <c r="KX163">
        <v>-1104323328</v>
      </c>
      <c r="KY163">
        <v>-250287296</v>
      </c>
      <c r="KZ163">
        <v>-1282099200</v>
      </c>
      <c r="LA163">
        <v>-1260366336</v>
      </c>
      <c r="LB163">
        <v>-1073017600</v>
      </c>
      <c r="LC163">
        <v>-250601936</v>
      </c>
      <c r="LD163">
        <v>-1306855936</v>
      </c>
      <c r="LE163">
        <v>-1305001344</v>
      </c>
      <c r="LF163">
        <v>-1078506112</v>
      </c>
      <c r="LG163">
        <v>30801188</v>
      </c>
      <c r="LH163">
        <v>-1347861504</v>
      </c>
      <c r="LI163">
        <v>-1569627264</v>
      </c>
      <c r="LJ163">
        <v>-1202268672</v>
      </c>
      <c r="LK163">
        <v>-1252148096</v>
      </c>
      <c r="LL163">
        <v>176528032</v>
      </c>
      <c r="LM163">
        <v>-1429700480</v>
      </c>
      <c r="LN163">
        <v>-1140116736</v>
      </c>
      <c r="LO163">
        <v>-1155158656</v>
      </c>
      <c r="LP163">
        <v>-753247.94</v>
      </c>
      <c r="LQ163">
        <v>-1311215104</v>
      </c>
      <c r="LR163">
        <v>-1201626112</v>
      </c>
      <c r="LS163">
        <v>-1213103616</v>
      </c>
      <c r="LT163">
        <v>1489113.5</v>
      </c>
      <c r="LU163">
        <v>-1253603584</v>
      </c>
      <c r="LV163">
        <v>-1192216704</v>
      </c>
      <c r="LW163">
        <v>-1160270720</v>
      </c>
      <c r="LX163">
        <v>-112552832</v>
      </c>
      <c r="LY163">
        <v>-1288232192</v>
      </c>
      <c r="LZ163">
        <v>-1125007488</v>
      </c>
      <c r="MA163">
        <v>-1030230464</v>
      </c>
      <c r="MB163">
        <v>-62206320</v>
      </c>
      <c r="MC163">
        <v>-1270460928</v>
      </c>
      <c r="MD163">
        <v>-1179298816</v>
      </c>
      <c r="ME163">
        <v>-1047008512</v>
      </c>
      <c r="MF163">
        <v>107638728</v>
      </c>
      <c r="MG163">
        <v>-1196788736</v>
      </c>
      <c r="MH163">
        <v>-1104930688</v>
      </c>
      <c r="MI163">
        <v>-923798464</v>
      </c>
      <c r="MJ163">
        <v>6769621.5</v>
      </c>
      <c r="MK163">
        <v>-1188115840</v>
      </c>
      <c r="ML163">
        <v>-1304752256</v>
      </c>
      <c r="MM163">
        <v>-1058410560</v>
      </c>
      <c r="MN163">
        <v>231263664</v>
      </c>
      <c r="MO163">
        <v>-1306332672</v>
      </c>
      <c r="MP163">
        <v>-1331814272</v>
      </c>
      <c r="MQ163">
        <v>-202681408</v>
      </c>
      <c r="MR163">
        <v>-1457882368</v>
      </c>
      <c r="MS163">
        <v>-1197481472</v>
      </c>
      <c r="MT163">
        <v>-1236938368</v>
      </c>
      <c r="MU163">
        <v>-149912912</v>
      </c>
      <c r="MV163">
        <v>-1394647424</v>
      </c>
      <c r="MW163">
        <v>-1189959168</v>
      </c>
      <c r="MX163">
        <v>-1255423872</v>
      </c>
      <c r="MY163">
        <v>-226114352</v>
      </c>
      <c r="MZ163">
        <v>-1351948416</v>
      </c>
      <c r="NA163">
        <v>-1194246144</v>
      </c>
      <c r="NB163">
        <v>-1181880320</v>
      </c>
      <c r="NC163">
        <v>-269077728</v>
      </c>
      <c r="ND163">
        <v>-1235812608</v>
      </c>
      <c r="NE163">
        <v>-1200578432</v>
      </c>
      <c r="NF163">
        <v>-1048227136</v>
      </c>
      <c r="NG163">
        <v>-203983664</v>
      </c>
      <c r="NH163">
        <v>-1232623488</v>
      </c>
      <c r="NI163">
        <v>-1190855808</v>
      </c>
      <c r="NJ163">
        <v>-1149483136</v>
      </c>
      <c r="NK163">
        <v>-214950880</v>
      </c>
      <c r="NL163">
        <v>-1115548800</v>
      </c>
      <c r="NM163">
        <v>-1132234240</v>
      </c>
      <c r="NN163">
        <v>-1022991040</v>
      </c>
      <c r="NO163">
        <v>-302718304</v>
      </c>
      <c r="NP163">
        <v>-1178375552</v>
      </c>
      <c r="NQ163">
        <v>-1297627648</v>
      </c>
      <c r="NR163">
        <v>-965239104</v>
      </c>
      <c r="NS163">
        <v>-75528672</v>
      </c>
      <c r="NT163">
        <v>-1225308032</v>
      </c>
      <c r="NU163">
        <v>-1581283968</v>
      </c>
      <c r="NV163">
        <v>-1308590976</v>
      </c>
      <c r="NW163">
        <v>-1286226432</v>
      </c>
      <c r="NX163">
        <v>215453840</v>
      </c>
      <c r="NY163">
        <v>-1380019200</v>
      </c>
      <c r="NZ163">
        <v>-1123618432</v>
      </c>
      <c r="OA163">
        <v>-1156845056</v>
      </c>
      <c r="OB163">
        <v>54964132</v>
      </c>
      <c r="OC163">
        <v>-1328194432</v>
      </c>
      <c r="OD163">
        <v>-1130537472</v>
      </c>
      <c r="OE163">
        <v>-1188741504</v>
      </c>
      <c r="OF163">
        <v>-63798652</v>
      </c>
      <c r="OG163">
        <v>-1183486848</v>
      </c>
      <c r="OH163">
        <v>-1250653824</v>
      </c>
      <c r="OI163">
        <v>-1047417216</v>
      </c>
      <c r="OJ163">
        <v>-62964636</v>
      </c>
      <c r="OK163">
        <v>-1326733824</v>
      </c>
      <c r="OL163">
        <v>-1114456448</v>
      </c>
      <c r="OM163">
        <v>-971600384</v>
      </c>
      <c r="ON163">
        <v>19879154</v>
      </c>
      <c r="OO163">
        <v>-1169650816</v>
      </c>
      <c r="OP163">
        <v>-1295012096</v>
      </c>
      <c r="OQ163">
        <v>-1021600320</v>
      </c>
      <c r="OR163">
        <v>74935408</v>
      </c>
      <c r="OS163">
        <v>-1174010496</v>
      </c>
      <c r="OT163">
        <v>-1213456640</v>
      </c>
      <c r="OU163">
        <v>-920904000</v>
      </c>
      <c r="OV163">
        <v>26643052</v>
      </c>
      <c r="OW163">
        <v>-1218773760</v>
      </c>
      <c r="OX163">
        <v>-1267427968</v>
      </c>
      <c r="OY163">
        <v>-872076352</v>
      </c>
      <c r="OZ163">
        <v>146610432</v>
      </c>
      <c r="PA163">
        <v>-1262149376</v>
      </c>
      <c r="PB163">
        <v>-1298036096</v>
      </c>
      <c r="PC163">
        <v>-23897752</v>
      </c>
      <c r="PD163">
        <v>-1455209088</v>
      </c>
      <c r="PE163">
        <v>-1168478208</v>
      </c>
      <c r="PF163">
        <v>-1239590144</v>
      </c>
      <c r="PG163">
        <v>-146314832</v>
      </c>
      <c r="PH163">
        <v>-1354673664</v>
      </c>
      <c r="PI163">
        <v>-1166180352</v>
      </c>
      <c r="PJ163">
        <v>-1170767872</v>
      </c>
      <c r="PK163">
        <v>-207478304</v>
      </c>
      <c r="PL163">
        <v>-1338607232</v>
      </c>
      <c r="PM163">
        <v>-1189262976</v>
      </c>
      <c r="PN163">
        <v>-1096483328</v>
      </c>
      <c r="PO163">
        <v>-342863840</v>
      </c>
      <c r="PP163">
        <v>-1216937088</v>
      </c>
      <c r="PQ163">
        <v>-1152517760</v>
      </c>
      <c r="PR163">
        <v>-1006413888</v>
      </c>
      <c r="PS163">
        <v>-319601760</v>
      </c>
      <c r="PT163">
        <v>-1139145472</v>
      </c>
      <c r="PU163">
        <v>-1125634560</v>
      </c>
      <c r="PV163">
        <v>-1038901888</v>
      </c>
      <c r="PW163">
        <v>-227564000</v>
      </c>
      <c r="PX163">
        <v>-1184855168</v>
      </c>
      <c r="PY163">
        <v>-1250061056</v>
      </c>
      <c r="PZ163">
        <v>-1084491392</v>
      </c>
      <c r="QA163">
        <v>-276222400</v>
      </c>
      <c r="QB163">
        <v>-1132483840</v>
      </c>
      <c r="QC163">
        <v>-1270923648</v>
      </c>
      <c r="QD163">
        <v>-1084056192</v>
      </c>
      <c r="QE163">
        <v>-92287400</v>
      </c>
      <c r="QF163">
        <v>-1188775552</v>
      </c>
      <c r="QG163">
        <v>-1466306816</v>
      </c>
      <c r="QH163">
        <v>-1236674176</v>
      </c>
      <c r="QI163">
        <v>-1229362432</v>
      </c>
      <c r="QJ163">
        <v>62040632</v>
      </c>
      <c r="QK163">
        <v>-1391582976</v>
      </c>
      <c r="QL163">
        <v>-1166172160</v>
      </c>
      <c r="QM163">
        <v>-1211773824</v>
      </c>
      <c r="QN163">
        <v>92700496</v>
      </c>
      <c r="QO163">
        <v>-1297562880</v>
      </c>
      <c r="QP163">
        <v>-1192313344</v>
      </c>
      <c r="QQ163">
        <v>-1064058688</v>
      </c>
      <c r="QR163">
        <v>70646856</v>
      </c>
      <c r="QS163">
        <v>-1199593856</v>
      </c>
      <c r="QT163">
        <v>-1218050816</v>
      </c>
      <c r="QU163">
        <v>-1073634432</v>
      </c>
      <c r="QV163">
        <v>-75275192</v>
      </c>
      <c r="QW163">
        <v>-1127647616</v>
      </c>
      <c r="QX163">
        <v>-1176300544</v>
      </c>
      <c r="QY163">
        <v>-987623936</v>
      </c>
      <c r="QZ163">
        <v>21368418</v>
      </c>
      <c r="RA163">
        <v>-1134955648</v>
      </c>
      <c r="RB163">
        <v>-1235180928</v>
      </c>
      <c r="RC163">
        <v>-1059913088</v>
      </c>
      <c r="RD163">
        <v>57698324</v>
      </c>
      <c r="RE163">
        <v>-1201227392</v>
      </c>
      <c r="RF163">
        <v>-1174230528</v>
      </c>
      <c r="RG163">
        <v>-934022400</v>
      </c>
      <c r="RH163">
        <v>177972032</v>
      </c>
      <c r="RI163">
        <v>-1140632960</v>
      </c>
      <c r="RJ163">
        <v>-1276270592</v>
      </c>
      <c r="RK163">
        <v>-1045010368</v>
      </c>
      <c r="RL163">
        <v>327283968</v>
      </c>
      <c r="RM163">
        <v>-1245228416</v>
      </c>
      <c r="RN163">
        <v>-1243692160</v>
      </c>
      <c r="RO163">
        <v>-158674256</v>
      </c>
      <c r="RP163">
        <v>-1422651776</v>
      </c>
      <c r="RQ163">
        <v>-1182499584</v>
      </c>
      <c r="RR163">
        <v>-1208379264</v>
      </c>
      <c r="RS163">
        <v>-106584776</v>
      </c>
      <c r="RT163">
        <v>-1280605568</v>
      </c>
      <c r="RU163">
        <v>-1168524032</v>
      </c>
      <c r="RV163">
        <v>-1180115968</v>
      </c>
      <c r="RW163">
        <v>-254380848</v>
      </c>
      <c r="RX163">
        <v>-1218057856</v>
      </c>
      <c r="RY163">
        <v>-1122544384</v>
      </c>
      <c r="RZ163">
        <v>-1160151424</v>
      </c>
      <c r="SA163">
        <v>-264202816</v>
      </c>
      <c r="SB163">
        <v>-1206959616</v>
      </c>
      <c r="SC163">
        <v>-1087195392</v>
      </c>
      <c r="SD163">
        <v>-1070267584</v>
      </c>
      <c r="SE163">
        <v>-215075232</v>
      </c>
      <c r="SF163">
        <v>-1086570880</v>
      </c>
      <c r="SG163">
        <v>-1143931520</v>
      </c>
      <c r="SH163">
        <v>-1045164864</v>
      </c>
      <c r="SI163">
        <v>-260368928</v>
      </c>
      <c r="SJ163">
        <v>-1172991488</v>
      </c>
      <c r="SK163">
        <v>-1260963200</v>
      </c>
      <c r="SL163">
        <v>-973803904</v>
      </c>
      <c r="SM163">
        <v>-158067328</v>
      </c>
      <c r="SN163">
        <v>-1137172352</v>
      </c>
      <c r="SO163">
        <v>-1276061440</v>
      </c>
      <c r="SP163">
        <v>-1033754496</v>
      </c>
      <c r="SQ163">
        <v>-136229408</v>
      </c>
      <c r="SR163">
        <v>-1246057472</v>
      </c>
      <c r="SS163">
        <v>-1382720768</v>
      </c>
      <c r="ST163">
        <v>-1225839616</v>
      </c>
      <c r="SU163">
        <v>-1212684672</v>
      </c>
      <c r="SV163">
        <v>244550544</v>
      </c>
      <c r="SW163">
        <v>-1386999168</v>
      </c>
      <c r="SX163">
        <v>-1277119744</v>
      </c>
      <c r="SY163">
        <v>-1166723456</v>
      </c>
      <c r="SZ163">
        <v>40337680</v>
      </c>
      <c r="TA163">
        <v>-1277968256</v>
      </c>
      <c r="TB163">
        <v>-1160037760</v>
      </c>
      <c r="TC163">
        <v>-1061732032</v>
      </c>
      <c r="TD163">
        <v>72672664</v>
      </c>
      <c r="TE163">
        <v>-1229159040</v>
      </c>
      <c r="TF163">
        <v>-1223690112</v>
      </c>
      <c r="TG163">
        <v>-1004051264</v>
      </c>
      <c r="TH163">
        <v>-74094304</v>
      </c>
      <c r="TI163">
        <v>-1091887232</v>
      </c>
      <c r="TJ163">
        <v>-1152625536</v>
      </c>
      <c r="TK163">
        <v>-1049082880</v>
      </c>
      <c r="TL163">
        <v>90578120</v>
      </c>
      <c r="TM163">
        <v>-1139091968</v>
      </c>
      <c r="TN163">
        <v>-1252670848</v>
      </c>
      <c r="TO163">
        <v>-979674240</v>
      </c>
      <c r="TP163">
        <v>7631197.5</v>
      </c>
      <c r="TQ163">
        <v>-1019807232</v>
      </c>
      <c r="TR163">
        <v>-1194762240</v>
      </c>
      <c r="TS163">
        <v>-936849088</v>
      </c>
      <c r="TT163">
        <v>203563984</v>
      </c>
      <c r="TU163">
        <v>-1227908480</v>
      </c>
      <c r="TV163">
        <v>-1235227648</v>
      </c>
      <c r="TW163">
        <v>-1027464000</v>
      </c>
      <c r="TX163">
        <v>243974112</v>
      </c>
      <c r="TY163">
        <v>-1227224832</v>
      </c>
      <c r="TZ163">
        <v>-1240453504</v>
      </c>
      <c r="UA163">
        <v>-139099824</v>
      </c>
      <c r="UB163">
        <v>-1280133120</v>
      </c>
      <c r="UC163">
        <v>-1195360128</v>
      </c>
      <c r="UD163">
        <v>-1160935168</v>
      </c>
      <c r="UE163">
        <v>-217576896</v>
      </c>
      <c r="UF163">
        <v>-1370628864</v>
      </c>
      <c r="UG163">
        <v>-1219588224</v>
      </c>
      <c r="UH163">
        <v>-1118730240</v>
      </c>
      <c r="UI163">
        <v>-221563744</v>
      </c>
      <c r="UJ163">
        <v>-1342235904</v>
      </c>
      <c r="UK163">
        <v>-1116893440</v>
      </c>
      <c r="UL163">
        <v>-1086040832</v>
      </c>
      <c r="UM163">
        <v>-239036672</v>
      </c>
      <c r="UN163">
        <v>-1177630208</v>
      </c>
      <c r="UO163">
        <v>-1097230336</v>
      </c>
      <c r="UP163">
        <v>-1015090624</v>
      </c>
      <c r="UQ163">
        <v>-232415056</v>
      </c>
      <c r="UR163">
        <v>-1206840576</v>
      </c>
      <c r="US163">
        <v>-1200268416</v>
      </c>
      <c r="UT163">
        <v>-1028243776</v>
      </c>
      <c r="UU163">
        <v>-243605088</v>
      </c>
      <c r="UV163">
        <v>-1199563520</v>
      </c>
      <c r="UW163">
        <v>-1135287680</v>
      </c>
      <c r="UX163">
        <v>-924462784</v>
      </c>
      <c r="UY163">
        <v>-213050672</v>
      </c>
      <c r="UZ163">
        <v>-1163684736</v>
      </c>
      <c r="VA163">
        <v>-1305685888</v>
      </c>
      <c r="VB163">
        <v>-986537600</v>
      </c>
      <c r="VC163">
        <v>-115657888</v>
      </c>
      <c r="VD163">
        <v>-1327548160</v>
      </c>
      <c r="VE163">
        <v>-1422141824</v>
      </c>
      <c r="VF163">
        <v>-1245411584</v>
      </c>
      <c r="VG163">
        <v>-1143844352</v>
      </c>
      <c r="VH163">
        <v>190843008</v>
      </c>
      <c r="VI163">
        <v>-1265606784</v>
      </c>
      <c r="VJ163">
        <v>-1230814464</v>
      </c>
      <c r="VK163">
        <v>-1108888320</v>
      </c>
      <c r="VL163">
        <v>27137426</v>
      </c>
      <c r="VM163">
        <v>-1274012416</v>
      </c>
      <c r="VN163">
        <v>-1245093248</v>
      </c>
      <c r="VO163">
        <v>-1004556352</v>
      </c>
      <c r="VP163">
        <v>6926454</v>
      </c>
      <c r="VQ163">
        <v>-1161741696</v>
      </c>
      <c r="VR163">
        <v>-1063090560</v>
      </c>
      <c r="VS163">
        <v>-988053952</v>
      </c>
      <c r="VT163">
        <v>39556028</v>
      </c>
      <c r="VU163">
        <v>-1183531776</v>
      </c>
      <c r="VV163">
        <v>-1167976064</v>
      </c>
      <c r="VW163">
        <v>-1010665216</v>
      </c>
      <c r="VX163">
        <v>59715656</v>
      </c>
      <c r="VY163">
        <v>-1133228160</v>
      </c>
      <c r="VZ163">
        <v>-1118415744</v>
      </c>
      <c r="WA163">
        <v>-888672832</v>
      </c>
      <c r="WB163">
        <v>117131528</v>
      </c>
      <c r="WC163">
        <v>-1209546496</v>
      </c>
      <c r="WD163">
        <v>-1280165504</v>
      </c>
      <c r="WE163">
        <v>-929497664</v>
      </c>
      <c r="WF163">
        <v>211895008</v>
      </c>
      <c r="WG163">
        <v>-1182148224</v>
      </c>
      <c r="WH163">
        <v>-1275900288</v>
      </c>
      <c r="WI163">
        <v>-1031752512</v>
      </c>
      <c r="WJ163">
        <v>467622080</v>
      </c>
      <c r="WK163">
        <v>-1310143488</v>
      </c>
      <c r="WL163">
        <v>-1275612544</v>
      </c>
      <c r="WM163">
        <v>6502893.5</v>
      </c>
      <c r="WN163">
        <v>-1460799232</v>
      </c>
      <c r="WO163">
        <v>-1191094016</v>
      </c>
      <c r="WP163">
        <v>-1190287488</v>
      </c>
      <c r="WQ163">
        <v>-199419712</v>
      </c>
      <c r="WR163">
        <v>-1396997632</v>
      </c>
      <c r="WS163">
        <v>-1199112320</v>
      </c>
      <c r="WT163">
        <v>-1114222208</v>
      </c>
      <c r="WU163">
        <v>-237756352</v>
      </c>
      <c r="WV163">
        <v>-1295543424</v>
      </c>
      <c r="WW163">
        <v>-1085598208</v>
      </c>
      <c r="WX163">
        <v>-1020566912</v>
      </c>
      <c r="WY163">
        <v>-220034640</v>
      </c>
      <c r="WZ163">
        <v>-1220786048</v>
      </c>
      <c r="XA163">
        <v>-1144823424</v>
      </c>
      <c r="XB163">
        <v>-1029357632</v>
      </c>
      <c r="XC163">
        <v>-272529856</v>
      </c>
      <c r="XD163">
        <v>-1102204544</v>
      </c>
      <c r="XE163">
        <v>-1197523200</v>
      </c>
      <c r="XF163">
        <v>-1025134272</v>
      </c>
      <c r="XG163">
        <v>-158407936</v>
      </c>
      <c r="XH163">
        <v>-1120663680</v>
      </c>
      <c r="XI163">
        <v>-1263076480</v>
      </c>
      <c r="XJ163">
        <v>-999881728</v>
      </c>
      <c r="XK163">
        <v>-177970784</v>
      </c>
      <c r="XL163">
        <v>-1121016576</v>
      </c>
      <c r="XM163">
        <v>-1177994624</v>
      </c>
      <c r="XN163">
        <v>-1163597440</v>
      </c>
      <c r="XO163">
        <v>1998832.12</v>
      </c>
      <c r="XP163">
        <v>-1175539072</v>
      </c>
      <c r="XQ163">
        <v>-1603507712</v>
      </c>
      <c r="XR163">
        <v>-1197480704</v>
      </c>
      <c r="XS163">
        <v>-1293854208</v>
      </c>
      <c r="XT163">
        <v>291237792</v>
      </c>
      <c r="XU163">
        <v>-1308149760</v>
      </c>
      <c r="XV163">
        <v>-1132849408</v>
      </c>
      <c r="XW163">
        <v>-1105129344</v>
      </c>
      <c r="XX163">
        <v>163323520</v>
      </c>
      <c r="XY163">
        <v>-1231834112</v>
      </c>
      <c r="XZ163">
        <v>-1134734464</v>
      </c>
      <c r="YA163">
        <v>-1126057984</v>
      </c>
      <c r="YB163">
        <v>100362600</v>
      </c>
      <c r="YC163">
        <v>-1191342976</v>
      </c>
      <c r="YD163">
        <v>-1165393280</v>
      </c>
      <c r="YE163">
        <v>-985976192</v>
      </c>
      <c r="YF163">
        <v>130634120</v>
      </c>
      <c r="YG163">
        <v>-1258385920</v>
      </c>
      <c r="YH163">
        <v>-1150920832</v>
      </c>
      <c r="YI163">
        <v>-941307904</v>
      </c>
      <c r="YJ163">
        <v>149834256</v>
      </c>
      <c r="YK163">
        <v>-1041125120</v>
      </c>
      <c r="YL163">
        <v>-1137299328</v>
      </c>
      <c r="YM163">
        <v>-916165632</v>
      </c>
      <c r="YN163">
        <v>105359664</v>
      </c>
      <c r="YO163">
        <v>-1174306560</v>
      </c>
      <c r="YP163">
        <v>-1146853504</v>
      </c>
      <c r="YQ163">
        <v>-978547072</v>
      </c>
      <c r="YR163">
        <v>119489288</v>
      </c>
      <c r="YS163">
        <v>-1176540928</v>
      </c>
      <c r="YT163">
        <v>-1267051520</v>
      </c>
      <c r="YU163">
        <v>-1008917440</v>
      </c>
      <c r="YV163">
        <v>294264384</v>
      </c>
      <c r="YW163">
        <v>-1238459392</v>
      </c>
      <c r="YX163">
        <v>-1277060224</v>
      </c>
      <c r="YY163">
        <v>-9954135</v>
      </c>
      <c r="YZ163">
        <v>-1438170624</v>
      </c>
      <c r="ZA163">
        <v>-1305037696</v>
      </c>
      <c r="ZB163">
        <v>-1283281920</v>
      </c>
      <c r="ZC163">
        <v>-164090992</v>
      </c>
      <c r="ZD163">
        <v>-1373468544</v>
      </c>
      <c r="ZE163">
        <v>-1179256064</v>
      </c>
      <c r="ZF163">
        <v>-1187303808</v>
      </c>
      <c r="ZG163">
        <v>-209162016</v>
      </c>
      <c r="ZH163">
        <v>-1279468672</v>
      </c>
      <c r="ZI163">
        <v>-1106330112</v>
      </c>
      <c r="ZJ163">
        <v>-1021229888</v>
      </c>
      <c r="ZK163">
        <v>-137684240</v>
      </c>
      <c r="ZL163">
        <v>-1226588672</v>
      </c>
      <c r="ZM163">
        <v>-1120181248</v>
      </c>
      <c r="ZN163">
        <v>-1011972480</v>
      </c>
      <c r="ZO163">
        <v>-316078528</v>
      </c>
      <c r="ZP163">
        <v>-1078587776</v>
      </c>
      <c r="ZQ163">
        <v>-1075858176</v>
      </c>
      <c r="ZR163">
        <v>-998500800</v>
      </c>
      <c r="ZS163">
        <v>-127361936</v>
      </c>
      <c r="ZT163">
        <v>-1150565632</v>
      </c>
      <c r="ZU163">
        <v>-1214585216</v>
      </c>
      <c r="ZV163">
        <v>-1083434880</v>
      </c>
      <c r="ZW163">
        <v>-39142924</v>
      </c>
      <c r="ZX163">
        <v>-1230406016</v>
      </c>
      <c r="ZY163">
        <v>-1353015808</v>
      </c>
      <c r="ZZ163">
        <v>-1021844160</v>
      </c>
      <c r="AAA163">
        <v>2884038.75</v>
      </c>
      <c r="AAB163">
        <v>-1243820416</v>
      </c>
      <c r="AAC163">
        <v>-1534064640</v>
      </c>
      <c r="AAD163">
        <v>-1293857408</v>
      </c>
      <c r="AAE163">
        <v>-1264616320</v>
      </c>
      <c r="AAF163">
        <v>445984480</v>
      </c>
      <c r="AAG163">
        <v>-1365521408</v>
      </c>
      <c r="AAH163">
        <v>-1271495552</v>
      </c>
      <c r="AAI163">
        <v>-1182544384</v>
      </c>
      <c r="AAJ163">
        <v>217534592</v>
      </c>
      <c r="AAK163">
        <v>-1274654080</v>
      </c>
      <c r="AAL163">
        <v>-1129973376</v>
      </c>
      <c r="AAM163">
        <v>-1085885824</v>
      </c>
      <c r="AAN163">
        <v>182812656</v>
      </c>
      <c r="AAO163">
        <v>-1223378560</v>
      </c>
      <c r="AAP163">
        <v>-1139739392</v>
      </c>
      <c r="AAQ163">
        <v>-1065079680</v>
      </c>
      <c r="AAR163">
        <v>197882208</v>
      </c>
      <c r="AAS163">
        <v>-1165932160</v>
      </c>
      <c r="AAT163">
        <v>-1129691520</v>
      </c>
      <c r="AAU163">
        <v>-941380608</v>
      </c>
      <c r="AAV163">
        <v>106645544</v>
      </c>
      <c r="AAW163">
        <v>-1118223488</v>
      </c>
      <c r="AAX163">
        <v>-1157993856</v>
      </c>
      <c r="AAY163">
        <v>-1139115520</v>
      </c>
      <c r="AAZ163">
        <v>74266992</v>
      </c>
      <c r="ABA163">
        <v>-1197536000</v>
      </c>
      <c r="ABB163">
        <v>-1254590080</v>
      </c>
      <c r="ABC163">
        <v>-955628352</v>
      </c>
      <c r="ABD163">
        <v>196285856</v>
      </c>
      <c r="ABE163">
        <v>-1278564352</v>
      </c>
      <c r="ABF163">
        <v>-1282194560</v>
      </c>
      <c r="ABG163">
        <v>-1077257472</v>
      </c>
      <c r="ABH163">
        <v>447431520</v>
      </c>
      <c r="ABI163">
        <v>-1254460288</v>
      </c>
      <c r="ABJ163">
        <v>-1251235968</v>
      </c>
      <c r="ABK163">
        <v>26523714</v>
      </c>
      <c r="ABL163">
        <v>-1362043264</v>
      </c>
      <c r="ABM163">
        <v>-1360643840</v>
      </c>
      <c r="ABN163">
        <v>-1128206208</v>
      </c>
      <c r="ABO163">
        <v>-127271248</v>
      </c>
      <c r="ABP163">
        <v>-1312471936</v>
      </c>
      <c r="ABQ163">
        <v>-1192684928</v>
      </c>
      <c r="ABR163">
        <v>-1157509120</v>
      </c>
      <c r="ABS163">
        <v>-153245296</v>
      </c>
      <c r="ABT163">
        <v>-1207762432</v>
      </c>
      <c r="ABU163">
        <v>-1126250112</v>
      </c>
      <c r="ABV163">
        <v>-1093382912</v>
      </c>
      <c r="ABW163">
        <v>-211055904</v>
      </c>
      <c r="ABX163">
        <v>-1166887424</v>
      </c>
      <c r="ABY163">
        <v>-1176830336</v>
      </c>
      <c r="ABZ163">
        <v>-917149568</v>
      </c>
      <c r="ACA163">
        <v>-175487904</v>
      </c>
      <c r="ACB163">
        <v>-1260889088</v>
      </c>
      <c r="ACC163">
        <v>-1186934144</v>
      </c>
      <c r="ACD163">
        <v>-999103744</v>
      </c>
      <c r="ACE163">
        <v>-163950640</v>
      </c>
      <c r="ACF163">
        <v>-1227564160</v>
      </c>
      <c r="ACG163">
        <v>-1212976384</v>
      </c>
      <c r="ACH163">
        <v>-1078930176</v>
      </c>
      <c r="ACI163">
        <v>-98238872</v>
      </c>
      <c r="ACJ163">
        <v>-1256037248</v>
      </c>
      <c r="ACK163">
        <v>-1364150784</v>
      </c>
      <c r="ACL163">
        <v>-900069440</v>
      </c>
      <c r="ACM163">
        <v>40745028</v>
      </c>
      <c r="ACN163">
        <v>-1378386944</v>
      </c>
      <c r="ACO163">
        <f t="shared" si="2"/>
        <v>-927322868.05071628</v>
      </c>
      <c r="ACP163">
        <v>-461422305.01074219</v>
      </c>
    </row>
    <row r="164" spans="1:770" x14ac:dyDescent="0.2">
      <c r="A164">
        <v>-892635904</v>
      </c>
      <c r="B164">
        <v>-1659699200</v>
      </c>
      <c r="C164">
        <v>-869549824</v>
      </c>
      <c r="D164">
        <v>-1925882496</v>
      </c>
      <c r="E164">
        <v>-851613184</v>
      </c>
      <c r="F164">
        <v>-1488077696</v>
      </c>
      <c r="G164">
        <v>-946227520</v>
      </c>
      <c r="H164">
        <v>-1641796224</v>
      </c>
      <c r="I164">
        <v>-835151488</v>
      </c>
      <c r="J164">
        <v>-1290824960</v>
      </c>
      <c r="K164">
        <v>-950939200</v>
      </c>
      <c r="L164">
        <v>-1603334400</v>
      </c>
      <c r="M164">
        <v>-805059456</v>
      </c>
      <c r="N164">
        <v>-1152665344</v>
      </c>
      <c r="O164">
        <v>-907132928</v>
      </c>
      <c r="P164">
        <v>-1516731904</v>
      </c>
      <c r="Q164">
        <v>-879226240</v>
      </c>
      <c r="R164">
        <v>-1069102464</v>
      </c>
      <c r="S164">
        <v>-972135424</v>
      </c>
      <c r="T164">
        <v>-1337321984</v>
      </c>
      <c r="U164">
        <v>-848801984</v>
      </c>
      <c r="V164">
        <v>-1006724224</v>
      </c>
      <c r="W164">
        <v>-954414784</v>
      </c>
      <c r="X164">
        <v>-1349574656</v>
      </c>
      <c r="Y164">
        <v>-868974016</v>
      </c>
      <c r="Z164">
        <v>-1098130944</v>
      </c>
      <c r="AA164">
        <v>-925129536</v>
      </c>
      <c r="AB164">
        <v>-1422565248</v>
      </c>
      <c r="AC164">
        <v>-988514560</v>
      </c>
      <c r="AD164">
        <v>-990662144</v>
      </c>
      <c r="AE164">
        <v>-933643648</v>
      </c>
      <c r="AF164">
        <v>-1478819200</v>
      </c>
      <c r="AG164">
        <v>-1885222016</v>
      </c>
      <c r="AH164">
        <v>-730136000</v>
      </c>
      <c r="AI164">
        <v>-1864708736</v>
      </c>
      <c r="AJ164">
        <v>-1030829888</v>
      </c>
      <c r="AK164">
        <v>-1659754880</v>
      </c>
      <c r="AL164">
        <v>-796323456</v>
      </c>
      <c r="AM164">
        <v>-1742534528</v>
      </c>
      <c r="AN164">
        <v>-1084198400</v>
      </c>
      <c r="AO164">
        <v>-1340738944</v>
      </c>
      <c r="AP164">
        <v>-911358144</v>
      </c>
      <c r="AQ164">
        <v>-1587746816</v>
      </c>
      <c r="AR164">
        <v>-995978688</v>
      </c>
      <c r="AS164">
        <v>-1316305536</v>
      </c>
      <c r="AT164">
        <v>-715152640</v>
      </c>
      <c r="AU164">
        <v>-1448878464</v>
      </c>
      <c r="AV164">
        <v>-1054350784</v>
      </c>
      <c r="AW164">
        <v>-1350900608</v>
      </c>
      <c r="AX164">
        <v>-776436736</v>
      </c>
      <c r="AY164">
        <v>-1372324096</v>
      </c>
      <c r="AZ164">
        <v>-1032979968</v>
      </c>
      <c r="BA164">
        <v>-1278585088</v>
      </c>
      <c r="BB164">
        <v>-777861888</v>
      </c>
      <c r="BC164">
        <v>-1400683520</v>
      </c>
      <c r="BD164">
        <v>-991739648</v>
      </c>
      <c r="BE164">
        <v>-1296496640</v>
      </c>
      <c r="BF164">
        <v>-743180288</v>
      </c>
      <c r="BG164">
        <v>-1374492544</v>
      </c>
      <c r="BH164">
        <v>-997752576</v>
      </c>
      <c r="BI164">
        <v>-1305010432</v>
      </c>
      <c r="BJ164">
        <v>-734267136</v>
      </c>
      <c r="BK164">
        <v>-1288562816</v>
      </c>
      <c r="BL164">
        <v>-1004000320</v>
      </c>
      <c r="BM164">
        <v>-890715392</v>
      </c>
      <c r="BN164">
        <v>-1499054336</v>
      </c>
      <c r="BO164">
        <v>-994409984</v>
      </c>
      <c r="BP164">
        <v>-1743272960</v>
      </c>
      <c r="BQ164">
        <v>-939478912</v>
      </c>
      <c r="BR164">
        <v>-1325704064</v>
      </c>
      <c r="BS164">
        <v>-865086912</v>
      </c>
      <c r="BT164">
        <v>-1605904256</v>
      </c>
      <c r="BU164">
        <v>-809684864</v>
      </c>
      <c r="BV164">
        <v>-1201016320</v>
      </c>
      <c r="BW164">
        <v>-869418624</v>
      </c>
      <c r="BX164">
        <v>-1410048384</v>
      </c>
      <c r="BY164">
        <v>-806313216</v>
      </c>
      <c r="BZ164">
        <v>-1152280064</v>
      </c>
      <c r="CA164">
        <v>-943749376</v>
      </c>
      <c r="CB164">
        <v>-1341890304</v>
      </c>
      <c r="CC164">
        <v>-795364800</v>
      </c>
      <c r="CD164">
        <v>-1060403008</v>
      </c>
      <c r="CE164">
        <v>-898564416</v>
      </c>
      <c r="CF164">
        <v>-1301937280</v>
      </c>
      <c r="CG164">
        <v>-828755072</v>
      </c>
      <c r="CH164">
        <v>-1110428416</v>
      </c>
      <c r="CI164">
        <v>-898446208</v>
      </c>
      <c r="CJ164">
        <v>-1381091456</v>
      </c>
      <c r="CK164">
        <v>-830058176</v>
      </c>
      <c r="CL164">
        <v>-1014781056</v>
      </c>
      <c r="CM164">
        <v>-914437568</v>
      </c>
      <c r="CN164">
        <v>-1362510848</v>
      </c>
      <c r="CO164">
        <v>-841098560</v>
      </c>
      <c r="CP164">
        <v>-1085885056</v>
      </c>
      <c r="CQ164">
        <v>-951354688</v>
      </c>
      <c r="CR164">
        <v>-1326916864</v>
      </c>
      <c r="CS164">
        <v>-1790338176</v>
      </c>
      <c r="CT164">
        <v>-700240448</v>
      </c>
      <c r="CU164">
        <v>-1854162816</v>
      </c>
      <c r="CV164">
        <v>-996407552</v>
      </c>
      <c r="CW164">
        <v>-1524678272</v>
      </c>
      <c r="CX164">
        <v>-761909760</v>
      </c>
      <c r="CY164">
        <v>-1646537600</v>
      </c>
      <c r="CZ164">
        <v>-923286656</v>
      </c>
      <c r="DA164">
        <v>-1392261504</v>
      </c>
      <c r="DB164">
        <v>-803435520</v>
      </c>
      <c r="DC164">
        <v>-1531435008</v>
      </c>
      <c r="DD164">
        <v>-921265984</v>
      </c>
      <c r="DE164">
        <v>-1341277440</v>
      </c>
      <c r="DF164">
        <v>-768878528</v>
      </c>
      <c r="DG164">
        <v>-1334631680</v>
      </c>
      <c r="DH164">
        <v>-956277440</v>
      </c>
      <c r="DI164">
        <v>-1315859328</v>
      </c>
      <c r="DJ164">
        <v>-782439872</v>
      </c>
      <c r="DK164">
        <v>-1384815616</v>
      </c>
      <c r="DL164">
        <v>-1038023616</v>
      </c>
      <c r="DM164">
        <v>-1171510528</v>
      </c>
      <c r="DN164">
        <v>-766367680</v>
      </c>
      <c r="DO164">
        <v>-1233689984</v>
      </c>
      <c r="DP164">
        <v>-933683520</v>
      </c>
      <c r="DQ164">
        <v>-1181753344</v>
      </c>
      <c r="DR164">
        <v>-767626880</v>
      </c>
      <c r="DS164">
        <v>-1199578240</v>
      </c>
      <c r="DT164">
        <v>-991424448</v>
      </c>
      <c r="DU164">
        <v>-1184115968</v>
      </c>
      <c r="DV164">
        <v>-825461376</v>
      </c>
      <c r="DW164">
        <v>-1193137280</v>
      </c>
      <c r="DX164">
        <v>-1009937856</v>
      </c>
      <c r="DY164">
        <v>-883381248</v>
      </c>
      <c r="DZ164">
        <v>-1365602304</v>
      </c>
      <c r="EA164">
        <v>-910473344</v>
      </c>
      <c r="EB164">
        <v>-1612585728</v>
      </c>
      <c r="EC164">
        <v>-850581696</v>
      </c>
      <c r="ED164">
        <v>-1380305920</v>
      </c>
      <c r="EE164">
        <v>-893295552</v>
      </c>
      <c r="EF164">
        <v>-1582018048</v>
      </c>
      <c r="EG164">
        <v>-810100096</v>
      </c>
      <c r="EH164">
        <v>-1178404608</v>
      </c>
      <c r="EI164">
        <v>-961295744</v>
      </c>
      <c r="EJ164">
        <v>-1373537920</v>
      </c>
      <c r="EK164">
        <v>-775998784</v>
      </c>
      <c r="EL164">
        <v>-1064197056</v>
      </c>
      <c r="EM164">
        <v>-951420928</v>
      </c>
      <c r="EN164">
        <v>-1403892480</v>
      </c>
      <c r="EO164">
        <v>-886997312</v>
      </c>
      <c r="EP164">
        <v>-923047936</v>
      </c>
      <c r="EQ164">
        <v>-932233088</v>
      </c>
      <c r="ER164">
        <v>-1370989824</v>
      </c>
      <c r="ES164">
        <v>-821901312</v>
      </c>
      <c r="ET164">
        <v>-1055770944</v>
      </c>
      <c r="EU164">
        <v>-866251968</v>
      </c>
      <c r="EV164">
        <v>-1249862144</v>
      </c>
      <c r="EW164">
        <v>-868589376</v>
      </c>
      <c r="EX164">
        <v>-1008886336</v>
      </c>
      <c r="EY164">
        <v>-948453632</v>
      </c>
      <c r="EZ164">
        <v>-1202611328</v>
      </c>
      <c r="FA164">
        <v>-736659648</v>
      </c>
      <c r="FB164">
        <v>-1019214144</v>
      </c>
      <c r="FC164">
        <v>-921159424</v>
      </c>
      <c r="FD164">
        <v>-1392057984</v>
      </c>
      <c r="FE164">
        <v>-1708300032</v>
      </c>
      <c r="FF164">
        <v>-699947264</v>
      </c>
      <c r="FG164">
        <v>-1651756672</v>
      </c>
      <c r="FH164">
        <v>-984242240</v>
      </c>
      <c r="FI164">
        <v>-1473211264</v>
      </c>
      <c r="FJ164">
        <v>-853190912</v>
      </c>
      <c r="FK164">
        <v>-1523027712</v>
      </c>
      <c r="FL164">
        <v>-953394176</v>
      </c>
      <c r="FM164">
        <v>-1422956288</v>
      </c>
      <c r="FN164">
        <v>-739539200</v>
      </c>
      <c r="FO164">
        <v>-1558058112</v>
      </c>
      <c r="FP164">
        <v>-985628352</v>
      </c>
      <c r="FQ164">
        <v>-1194120704</v>
      </c>
      <c r="FR164">
        <v>-794927616</v>
      </c>
      <c r="FS164">
        <v>-1278286464</v>
      </c>
      <c r="FT164">
        <v>-990104256</v>
      </c>
      <c r="FU164">
        <v>-1246514816</v>
      </c>
      <c r="FV164">
        <v>-790428480</v>
      </c>
      <c r="FW164">
        <v>-1347604864</v>
      </c>
      <c r="FX164">
        <v>-869238080</v>
      </c>
      <c r="FY164">
        <v>-1242985472</v>
      </c>
      <c r="FZ164">
        <v>-802163904</v>
      </c>
      <c r="GA164">
        <v>-1265894528</v>
      </c>
      <c r="GB164">
        <v>-961873664</v>
      </c>
      <c r="GC164">
        <v>-1220309760</v>
      </c>
      <c r="GD164">
        <v>-737080576</v>
      </c>
      <c r="GE164">
        <v>-1355764992</v>
      </c>
      <c r="GF164">
        <v>-1047510656</v>
      </c>
      <c r="GG164">
        <v>-1070656448</v>
      </c>
      <c r="GH164">
        <v>-797411840</v>
      </c>
      <c r="GI164">
        <v>-1171299456</v>
      </c>
      <c r="GJ164">
        <v>-984869248</v>
      </c>
      <c r="GK164">
        <v>-847629888</v>
      </c>
      <c r="GL164">
        <v>-1313388928</v>
      </c>
      <c r="GM164">
        <v>-774259712</v>
      </c>
      <c r="GN164">
        <v>-1659544320</v>
      </c>
      <c r="GO164">
        <v>-867590528</v>
      </c>
      <c r="GP164">
        <v>-1251355520</v>
      </c>
      <c r="GQ164">
        <v>-949147776</v>
      </c>
      <c r="GR164">
        <v>-1480182784</v>
      </c>
      <c r="GS164">
        <v>-817067072</v>
      </c>
      <c r="GT164">
        <v>-1105026048</v>
      </c>
      <c r="GU164">
        <v>-920390080</v>
      </c>
      <c r="GV164">
        <v>-1322212736</v>
      </c>
      <c r="GW164">
        <v>-784169280</v>
      </c>
      <c r="GX164">
        <v>-1100441600</v>
      </c>
      <c r="GY164">
        <v>-825615040</v>
      </c>
      <c r="GZ164">
        <v>-1291865728</v>
      </c>
      <c r="HA164">
        <v>-790849472</v>
      </c>
      <c r="HB164">
        <v>-1037203712</v>
      </c>
      <c r="HC164">
        <v>-905233664</v>
      </c>
      <c r="HD164">
        <v>-1294807680</v>
      </c>
      <c r="HE164">
        <v>-846880448</v>
      </c>
      <c r="HF164">
        <v>-985795712</v>
      </c>
      <c r="HG164">
        <v>-862773888</v>
      </c>
      <c r="HH164">
        <v>-1251404288</v>
      </c>
      <c r="HI164">
        <v>-838815296</v>
      </c>
      <c r="HJ164">
        <v>-943587968</v>
      </c>
      <c r="HK164">
        <v>-948729344</v>
      </c>
      <c r="HL164">
        <v>-1278063872</v>
      </c>
      <c r="HM164">
        <v>-829222720</v>
      </c>
      <c r="HN164">
        <v>-1014775424</v>
      </c>
      <c r="HO164">
        <v>-884595264</v>
      </c>
      <c r="HP164">
        <v>-1371526656</v>
      </c>
      <c r="HQ164">
        <v>-1620339072</v>
      </c>
      <c r="HR164">
        <v>-689513728</v>
      </c>
      <c r="HS164">
        <v>-1669945600</v>
      </c>
      <c r="HT164">
        <v>-1011265472</v>
      </c>
      <c r="HU164">
        <v>-1390766592</v>
      </c>
      <c r="HV164">
        <v>-817890304</v>
      </c>
      <c r="HW164">
        <v>-1434308352</v>
      </c>
      <c r="HX164">
        <v>-1071010176</v>
      </c>
      <c r="HY164">
        <v>-1301390464</v>
      </c>
      <c r="HZ164">
        <v>-710197632</v>
      </c>
      <c r="IA164">
        <v>-1267435136</v>
      </c>
      <c r="IB164">
        <v>-880516032</v>
      </c>
      <c r="IC164">
        <v>-1207824256</v>
      </c>
      <c r="ID164">
        <v>-802407488</v>
      </c>
      <c r="IE164">
        <v>-1264509696</v>
      </c>
      <c r="IF164">
        <v>-901102400</v>
      </c>
      <c r="IG164">
        <v>-1196024320</v>
      </c>
      <c r="IH164">
        <v>-741696896</v>
      </c>
      <c r="II164">
        <v>-1247112320</v>
      </c>
      <c r="IJ164">
        <v>-861728704</v>
      </c>
      <c r="IK164">
        <v>-1125352064</v>
      </c>
      <c r="IL164">
        <v>-789544896</v>
      </c>
      <c r="IM164">
        <v>-1221936768</v>
      </c>
      <c r="IN164">
        <v>-927484992</v>
      </c>
      <c r="IO164">
        <v>-1077985536</v>
      </c>
      <c r="IP164">
        <v>-790326400</v>
      </c>
      <c r="IQ164">
        <v>-1379081344</v>
      </c>
      <c r="IR164">
        <v>-945626816</v>
      </c>
      <c r="IS164">
        <v>-1213192320</v>
      </c>
      <c r="IT164">
        <v>-699371264</v>
      </c>
      <c r="IU164">
        <v>-1299294336</v>
      </c>
      <c r="IV164">
        <v>-1023229632</v>
      </c>
      <c r="IW164">
        <v>-901259392</v>
      </c>
      <c r="IX164">
        <v>-1370603776</v>
      </c>
      <c r="IY164">
        <v>-863667776</v>
      </c>
      <c r="IZ164">
        <v>-1454939392</v>
      </c>
      <c r="JA164">
        <v>-802607168</v>
      </c>
      <c r="JB164">
        <v>-1109522176</v>
      </c>
      <c r="JC164">
        <v>-929676800</v>
      </c>
      <c r="JD164">
        <v>-1379317120</v>
      </c>
      <c r="JE164">
        <v>-924642496</v>
      </c>
      <c r="JF164">
        <v>-1002871744</v>
      </c>
      <c r="JG164">
        <v>-893596544</v>
      </c>
      <c r="JH164">
        <v>-1352517376</v>
      </c>
      <c r="JI164">
        <v>-767081152</v>
      </c>
      <c r="JJ164">
        <v>-1077835392</v>
      </c>
      <c r="JK164">
        <v>-916820352</v>
      </c>
      <c r="JL164">
        <v>-1342200448</v>
      </c>
      <c r="JM164">
        <v>-836675968</v>
      </c>
      <c r="JN164">
        <v>-980045440</v>
      </c>
      <c r="JO164">
        <v>-896028608</v>
      </c>
      <c r="JP164">
        <v>-1205667328</v>
      </c>
      <c r="JQ164">
        <v>-803844992</v>
      </c>
      <c r="JR164">
        <v>-1038022784</v>
      </c>
      <c r="JS164">
        <v>-974652544</v>
      </c>
      <c r="JT164">
        <v>-1230810880</v>
      </c>
      <c r="JU164">
        <v>-900132160</v>
      </c>
      <c r="JV164">
        <v>-1022534656</v>
      </c>
      <c r="JW164">
        <v>-899652608</v>
      </c>
      <c r="JX164">
        <v>-1364251008</v>
      </c>
      <c r="JY164">
        <v>-853549504</v>
      </c>
      <c r="JZ164">
        <v>-880647488</v>
      </c>
      <c r="KA164">
        <v>-889586880</v>
      </c>
      <c r="KB164">
        <v>-1303444480</v>
      </c>
      <c r="KC164">
        <v>-1378640128</v>
      </c>
      <c r="KD164">
        <v>-677963520</v>
      </c>
      <c r="KE164">
        <v>-1628375168</v>
      </c>
      <c r="KF164">
        <v>-952569600</v>
      </c>
      <c r="KG164">
        <v>-1335082752</v>
      </c>
      <c r="KH164">
        <v>-659394176</v>
      </c>
      <c r="KI164">
        <v>-1338855680</v>
      </c>
      <c r="KJ164">
        <v>-906190912</v>
      </c>
      <c r="KK164">
        <v>-1202438528</v>
      </c>
      <c r="KL164">
        <v>-751860928</v>
      </c>
      <c r="KM164">
        <v>-1344863232</v>
      </c>
      <c r="KN164">
        <v>-886448832</v>
      </c>
      <c r="KO164">
        <v>-1244109952</v>
      </c>
      <c r="KP164">
        <v>-738759552</v>
      </c>
      <c r="KQ164">
        <v>-1308904320</v>
      </c>
      <c r="KR164">
        <v>-1019124160</v>
      </c>
      <c r="KS164">
        <v>-1135075712</v>
      </c>
      <c r="KT164">
        <v>-695427520</v>
      </c>
      <c r="KU164">
        <v>-1306469120</v>
      </c>
      <c r="KV164">
        <v>-831210816</v>
      </c>
      <c r="KW164">
        <v>-1172407936</v>
      </c>
      <c r="KX164">
        <v>-778370304</v>
      </c>
      <c r="KY164">
        <v>-1197261184</v>
      </c>
      <c r="KZ164">
        <v>-978567296</v>
      </c>
      <c r="LA164">
        <v>-1129315840</v>
      </c>
      <c r="LB164">
        <v>-868803136</v>
      </c>
      <c r="LC164">
        <v>-1255113600</v>
      </c>
      <c r="LD164">
        <v>-881604864</v>
      </c>
      <c r="LE164">
        <v>-1001393024</v>
      </c>
      <c r="LF164">
        <v>-688331904</v>
      </c>
      <c r="LG164">
        <v>-1263577216</v>
      </c>
      <c r="LH164">
        <v>-983894080</v>
      </c>
      <c r="LI164">
        <v>-752280576</v>
      </c>
      <c r="LJ164">
        <v>-1172500352</v>
      </c>
      <c r="LK164">
        <v>-907576768</v>
      </c>
      <c r="LL164">
        <v>-1433867136</v>
      </c>
      <c r="LM164">
        <v>-743395776</v>
      </c>
      <c r="LN164">
        <v>-1131782400</v>
      </c>
      <c r="LO164">
        <v>-878413888</v>
      </c>
      <c r="LP164">
        <v>-1413227136</v>
      </c>
      <c r="LQ164">
        <v>-877474944</v>
      </c>
      <c r="LR164">
        <v>-1024907200</v>
      </c>
      <c r="LS164">
        <v>-867938624</v>
      </c>
      <c r="LT164">
        <v>-1351155840</v>
      </c>
      <c r="LU164">
        <v>-843365696</v>
      </c>
      <c r="LV164">
        <v>-1054797568</v>
      </c>
      <c r="LW164">
        <v>-889513088</v>
      </c>
      <c r="LX164">
        <v>-1368256256</v>
      </c>
      <c r="LY164">
        <v>-829353088</v>
      </c>
      <c r="LZ164">
        <v>-1003987328</v>
      </c>
      <c r="MA164">
        <v>-824411968</v>
      </c>
      <c r="MB164">
        <v>-1231774080</v>
      </c>
      <c r="MC164">
        <v>-833173312</v>
      </c>
      <c r="MD164">
        <v>-971095232</v>
      </c>
      <c r="ME164">
        <v>-864729152</v>
      </c>
      <c r="MF164">
        <v>-1199977472</v>
      </c>
      <c r="MG164">
        <v>-840329792</v>
      </c>
      <c r="MH164">
        <v>-920459584</v>
      </c>
      <c r="MI164">
        <v>-856039040</v>
      </c>
      <c r="MJ164">
        <v>-1289066880</v>
      </c>
      <c r="MK164">
        <v>-728279232</v>
      </c>
      <c r="ML164">
        <v>-883497472</v>
      </c>
      <c r="MM164">
        <v>-936099200</v>
      </c>
      <c r="MN164">
        <v>-1327769088</v>
      </c>
      <c r="MO164">
        <v>-1456284928</v>
      </c>
      <c r="MP164">
        <v>-710232768</v>
      </c>
      <c r="MQ164">
        <v>-1494363136</v>
      </c>
      <c r="MR164">
        <v>-983637888</v>
      </c>
      <c r="MS164">
        <v>-1349586816</v>
      </c>
      <c r="MT164">
        <v>-757659776</v>
      </c>
      <c r="MU164">
        <v>-1423424384</v>
      </c>
      <c r="MV164">
        <v>-876934720</v>
      </c>
      <c r="MW164">
        <v>-1212532352</v>
      </c>
      <c r="MX164">
        <v>-808422912</v>
      </c>
      <c r="MY164">
        <v>-1282176896</v>
      </c>
      <c r="MZ164">
        <v>-889281728</v>
      </c>
      <c r="NA164">
        <v>-1183340288</v>
      </c>
      <c r="NB164">
        <v>-754156096</v>
      </c>
      <c r="NC164">
        <v>-1346024704</v>
      </c>
      <c r="ND164">
        <v>-951463168</v>
      </c>
      <c r="NE164">
        <v>-1174366592</v>
      </c>
      <c r="NF164">
        <v>-765958464</v>
      </c>
      <c r="NG164">
        <v>-1297494400</v>
      </c>
      <c r="NH164">
        <v>-1009918208</v>
      </c>
      <c r="NI164">
        <v>-1050110592</v>
      </c>
      <c r="NJ164">
        <v>-758982272</v>
      </c>
      <c r="NK164">
        <v>-1228017408</v>
      </c>
      <c r="NL164">
        <v>-933247872</v>
      </c>
      <c r="NM164">
        <v>-1139338368</v>
      </c>
      <c r="NN164">
        <v>-748669632</v>
      </c>
      <c r="NO164">
        <v>-1135614208</v>
      </c>
      <c r="NP164">
        <v>-942067200</v>
      </c>
      <c r="NQ164">
        <v>-1052892736</v>
      </c>
      <c r="NR164">
        <v>-755668928</v>
      </c>
      <c r="NS164">
        <v>-1181562880</v>
      </c>
      <c r="NT164">
        <v>-972360128</v>
      </c>
      <c r="NU164">
        <v>-723707712</v>
      </c>
      <c r="NV164">
        <v>-1137932544</v>
      </c>
      <c r="NW164">
        <v>-864217664</v>
      </c>
      <c r="NX164">
        <v>-1372208640</v>
      </c>
      <c r="NY164">
        <v>-805788416</v>
      </c>
      <c r="NZ164">
        <v>-1115110912</v>
      </c>
      <c r="OA164">
        <v>-917200000</v>
      </c>
      <c r="OB164">
        <v>-1374670592</v>
      </c>
      <c r="OC164">
        <v>-903512192</v>
      </c>
      <c r="OD164">
        <v>-970836352</v>
      </c>
      <c r="OE164">
        <v>-844371904</v>
      </c>
      <c r="OF164">
        <v>-1317488768</v>
      </c>
      <c r="OG164">
        <v>-849797952</v>
      </c>
      <c r="OH164">
        <v>-985948224</v>
      </c>
      <c r="OI164">
        <v>-827884032</v>
      </c>
      <c r="OJ164">
        <v>-1185971072</v>
      </c>
      <c r="OK164">
        <v>-881314240</v>
      </c>
      <c r="OL164">
        <v>-1009249344</v>
      </c>
      <c r="OM164">
        <v>-813178176</v>
      </c>
      <c r="ON164">
        <v>-1287868160</v>
      </c>
      <c r="OO164">
        <v>-818335616</v>
      </c>
      <c r="OP164">
        <v>-929779328</v>
      </c>
      <c r="OQ164">
        <v>-874460416</v>
      </c>
      <c r="OR164">
        <v>-1178833536</v>
      </c>
      <c r="OS164">
        <v>-784345984</v>
      </c>
      <c r="OT164">
        <v>-787561152</v>
      </c>
      <c r="OU164">
        <v>-908242880</v>
      </c>
      <c r="OV164">
        <v>-1218364544</v>
      </c>
      <c r="OW164">
        <v>-760623872</v>
      </c>
      <c r="OX164">
        <v>-819239424</v>
      </c>
      <c r="OY164">
        <v>-856911040</v>
      </c>
      <c r="OZ164">
        <v>-1282542848</v>
      </c>
      <c r="PA164">
        <v>-1410690048</v>
      </c>
      <c r="PB164">
        <v>-740061568</v>
      </c>
      <c r="PC164">
        <v>-1467562368</v>
      </c>
      <c r="PD164">
        <v>-884406528</v>
      </c>
      <c r="PE164">
        <v>-1245831808</v>
      </c>
      <c r="PF164">
        <v>-757846080</v>
      </c>
      <c r="PG164">
        <v>-1358890880</v>
      </c>
      <c r="PH164">
        <v>-941920576</v>
      </c>
      <c r="PI164">
        <v>-1269126656</v>
      </c>
      <c r="PJ164">
        <v>-722302336</v>
      </c>
      <c r="PK164">
        <v>-1362558464</v>
      </c>
      <c r="PL164">
        <v>-979371072</v>
      </c>
      <c r="PM164">
        <v>-1097187072</v>
      </c>
      <c r="PN164">
        <v>-797520768</v>
      </c>
      <c r="PO164">
        <v>-1275173632</v>
      </c>
      <c r="PP164">
        <v>-961053632</v>
      </c>
      <c r="PQ164">
        <v>-1093841920</v>
      </c>
      <c r="PR164">
        <v>-753797248</v>
      </c>
      <c r="PS164">
        <v>-1128265344</v>
      </c>
      <c r="PT164">
        <v>-914726528</v>
      </c>
      <c r="PU164">
        <v>-1066131008</v>
      </c>
      <c r="PV164">
        <v>-737371200</v>
      </c>
      <c r="PW164">
        <v>-1166454272</v>
      </c>
      <c r="PX164">
        <v>-985124736</v>
      </c>
      <c r="PY164">
        <v>-1238660864</v>
      </c>
      <c r="PZ164">
        <v>-742347008</v>
      </c>
      <c r="QA164">
        <v>-1218349056</v>
      </c>
      <c r="QB164">
        <v>-934076672</v>
      </c>
      <c r="QC164">
        <v>-1046097472</v>
      </c>
      <c r="QD164">
        <v>-690863680</v>
      </c>
      <c r="QE164">
        <v>-1138762752</v>
      </c>
      <c r="QF164">
        <v>-1041220608</v>
      </c>
      <c r="QG164">
        <v>-912449216</v>
      </c>
      <c r="QH164">
        <v>-1266659712</v>
      </c>
      <c r="QI164">
        <v>-863225920</v>
      </c>
      <c r="QJ164">
        <v>-1492499328</v>
      </c>
      <c r="QK164">
        <v>-835911040</v>
      </c>
      <c r="QL164">
        <v>-1138766848</v>
      </c>
      <c r="QM164">
        <v>-922770944</v>
      </c>
      <c r="QN164">
        <v>-1316161920</v>
      </c>
      <c r="QO164">
        <v>-898624256</v>
      </c>
      <c r="QP164">
        <v>-1017627328</v>
      </c>
      <c r="QQ164">
        <v>-819864448</v>
      </c>
      <c r="QR164">
        <v>-1266073344</v>
      </c>
      <c r="QS164">
        <v>-816425344</v>
      </c>
      <c r="QT164">
        <v>-1000392000</v>
      </c>
      <c r="QU164">
        <v>-883827136</v>
      </c>
      <c r="QV164">
        <v>-1190647808</v>
      </c>
      <c r="QW164">
        <v>-763620032</v>
      </c>
      <c r="QX164">
        <v>-989846080</v>
      </c>
      <c r="QY164">
        <v>-911847552</v>
      </c>
      <c r="QZ164">
        <v>-1149373568</v>
      </c>
      <c r="RA164">
        <v>-828073920</v>
      </c>
      <c r="RB164">
        <v>-863470144</v>
      </c>
      <c r="RC164">
        <v>-843321728</v>
      </c>
      <c r="RD164">
        <v>-1185679232</v>
      </c>
      <c r="RE164">
        <v>-842101184</v>
      </c>
      <c r="RF164">
        <v>-1007564352</v>
      </c>
      <c r="RG164">
        <v>-902020288</v>
      </c>
      <c r="RH164">
        <v>-1142249344</v>
      </c>
      <c r="RI164">
        <v>-792977280</v>
      </c>
      <c r="RJ164">
        <v>-810454912</v>
      </c>
      <c r="RK164">
        <v>-879741952</v>
      </c>
      <c r="RL164">
        <v>-1231106176</v>
      </c>
      <c r="RM164">
        <v>-1351833344</v>
      </c>
      <c r="RN164">
        <v>-762127552</v>
      </c>
      <c r="RO164">
        <v>-1515596800</v>
      </c>
      <c r="RP164">
        <v>-885969408</v>
      </c>
      <c r="RQ164">
        <v>-1294424192</v>
      </c>
      <c r="RR164">
        <v>-783514176</v>
      </c>
      <c r="RS164">
        <v>-1372694272</v>
      </c>
      <c r="RT164">
        <v>-950364224</v>
      </c>
      <c r="RU164">
        <v>-1256161408</v>
      </c>
      <c r="RV164">
        <v>-804511360</v>
      </c>
      <c r="RW164">
        <v>-1291709184</v>
      </c>
      <c r="RX164">
        <v>-924081152</v>
      </c>
      <c r="RY164">
        <v>-1126669184</v>
      </c>
      <c r="RZ164">
        <v>-748441024</v>
      </c>
      <c r="SA164">
        <v>-1127610880</v>
      </c>
      <c r="SB164">
        <v>-986989952</v>
      </c>
      <c r="SC164">
        <v>-1140409728</v>
      </c>
      <c r="SD164">
        <v>-832895040</v>
      </c>
      <c r="SE164">
        <v>-1125532160</v>
      </c>
      <c r="SF164">
        <v>-925001600</v>
      </c>
      <c r="SG164">
        <v>-1034015232</v>
      </c>
      <c r="SH164">
        <v>-802381248</v>
      </c>
      <c r="SI164">
        <v>-1118567040</v>
      </c>
      <c r="SJ164">
        <v>-974928384</v>
      </c>
      <c r="SK164">
        <v>-1145158272</v>
      </c>
      <c r="SL164">
        <v>-770152832</v>
      </c>
      <c r="SM164">
        <v>-1213983360</v>
      </c>
      <c r="SN164">
        <v>-1047062656</v>
      </c>
      <c r="SO164">
        <v>-1026840960</v>
      </c>
      <c r="SP164">
        <v>-780531520</v>
      </c>
      <c r="SQ164">
        <v>-1215814144</v>
      </c>
      <c r="SR164">
        <v>-960785728</v>
      </c>
      <c r="SS164">
        <v>-797894528</v>
      </c>
      <c r="ST164">
        <v>-1046250624</v>
      </c>
      <c r="SU164">
        <v>-878467520</v>
      </c>
      <c r="SV164">
        <v>-1372837376</v>
      </c>
      <c r="SW164">
        <v>-762801152</v>
      </c>
      <c r="SX164">
        <v>-1084499840</v>
      </c>
      <c r="SY164">
        <v>-901910592</v>
      </c>
      <c r="SZ164">
        <v>-1349089664</v>
      </c>
      <c r="TA164">
        <v>-874321984</v>
      </c>
      <c r="TB164">
        <v>-1015813504</v>
      </c>
      <c r="TC164">
        <v>-779481664</v>
      </c>
      <c r="TD164">
        <v>-1272720896</v>
      </c>
      <c r="TE164">
        <v>-703876480</v>
      </c>
      <c r="TF164">
        <v>-1018107584</v>
      </c>
      <c r="TG164">
        <v>-741660992</v>
      </c>
      <c r="TH164">
        <v>-1286868736</v>
      </c>
      <c r="TI164">
        <v>-738994176</v>
      </c>
      <c r="TJ164">
        <v>-866684672</v>
      </c>
      <c r="TK164">
        <v>-873341440</v>
      </c>
      <c r="TL164">
        <v>-1155444736</v>
      </c>
      <c r="TM164">
        <v>-775913728</v>
      </c>
      <c r="TN164">
        <v>-924812672</v>
      </c>
      <c r="TO164">
        <v>-863955392</v>
      </c>
      <c r="TP164">
        <v>-1124308352</v>
      </c>
      <c r="TQ164">
        <v>-884150848</v>
      </c>
      <c r="TR164">
        <v>-778773248</v>
      </c>
      <c r="TS164">
        <v>-866263168</v>
      </c>
      <c r="TT164">
        <v>-1253351552</v>
      </c>
      <c r="TU164">
        <v>-795946240</v>
      </c>
      <c r="TV164">
        <v>-713830016</v>
      </c>
      <c r="TW164">
        <v>-922746368</v>
      </c>
      <c r="TX164">
        <v>-1158046080</v>
      </c>
      <c r="TY164">
        <v>-1229995136</v>
      </c>
      <c r="TZ164">
        <v>-714251968</v>
      </c>
      <c r="UA164">
        <v>-1366115840</v>
      </c>
      <c r="UB164">
        <v>-906792960</v>
      </c>
      <c r="UC164">
        <v>-1198763648</v>
      </c>
      <c r="UD164">
        <v>-779524672</v>
      </c>
      <c r="UE164">
        <v>-1339217920</v>
      </c>
      <c r="UF164">
        <v>-980848832</v>
      </c>
      <c r="UG164">
        <v>-1188695808</v>
      </c>
      <c r="UH164">
        <v>-684090560</v>
      </c>
      <c r="UI164">
        <v>-1219924864</v>
      </c>
      <c r="UJ164">
        <v>-958105216</v>
      </c>
      <c r="UK164">
        <v>-1121316736</v>
      </c>
      <c r="UL164">
        <v>-778889024</v>
      </c>
      <c r="UM164">
        <v>-1148793344</v>
      </c>
      <c r="UN164">
        <v>-904081024</v>
      </c>
      <c r="UO164">
        <v>-988251648</v>
      </c>
      <c r="UP164">
        <v>-725814592</v>
      </c>
      <c r="UQ164">
        <v>-1170292992</v>
      </c>
      <c r="UR164">
        <v>-910858048</v>
      </c>
      <c r="US164">
        <v>-970204928</v>
      </c>
      <c r="UT164">
        <v>-747520064</v>
      </c>
      <c r="UU164">
        <v>-1092415616</v>
      </c>
      <c r="UV164">
        <v>-874982400</v>
      </c>
      <c r="UW164">
        <v>-1088077952</v>
      </c>
      <c r="UX164">
        <v>-732965184</v>
      </c>
      <c r="UY164">
        <v>-1222057344</v>
      </c>
      <c r="UZ164">
        <v>-916158592</v>
      </c>
      <c r="VA164">
        <v>-1131336064</v>
      </c>
      <c r="VB164">
        <v>-723977472</v>
      </c>
      <c r="VC164">
        <v>-1227010048</v>
      </c>
      <c r="VD164">
        <v>-1059434432</v>
      </c>
      <c r="VE164">
        <v>-836917504</v>
      </c>
      <c r="VF164">
        <v>-1211819136</v>
      </c>
      <c r="VG164">
        <v>-860130432</v>
      </c>
      <c r="VH164">
        <v>-1405584384</v>
      </c>
      <c r="VI164">
        <v>-756758720</v>
      </c>
      <c r="VJ164">
        <v>-977288384</v>
      </c>
      <c r="VK164">
        <v>-894291712</v>
      </c>
      <c r="VL164">
        <v>-1366707840</v>
      </c>
      <c r="VM164">
        <v>-777360832</v>
      </c>
      <c r="VN164">
        <v>-940418112</v>
      </c>
      <c r="VO164">
        <v>-854640768</v>
      </c>
      <c r="VP164">
        <v>-1240946816</v>
      </c>
      <c r="VQ164">
        <v>-827827136</v>
      </c>
      <c r="VR164">
        <v>-953540672</v>
      </c>
      <c r="VS164">
        <v>-840905792</v>
      </c>
      <c r="VT164">
        <v>-1150713728</v>
      </c>
      <c r="VU164">
        <v>-759093568</v>
      </c>
      <c r="VV164">
        <v>-844107008</v>
      </c>
      <c r="VW164">
        <v>-913397952</v>
      </c>
      <c r="VX164">
        <v>-1146540800</v>
      </c>
      <c r="VY164">
        <v>-679363648</v>
      </c>
      <c r="VZ164">
        <v>-901380928</v>
      </c>
      <c r="WA164">
        <v>-875307008</v>
      </c>
      <c r="WB164">
        <v>-1199453824</v>
      </c>
      <c r="WC164">
        <v>-792327296</v>
      </c>
      <c r="WD164">
        <v>-864307712</v>
      </c>
      <c r="WE164">
        <v>-933589056</v>
      </c>
      <c r="WF164">
        <v>-1227644416</v>
      </c>
      <c r="WG164">
        <v>-790546944</v>
      </c>
      <c r="WH164">
        <v>-862627392</v>
      </c>
      <c r="WI164">
        <v>-833260160</v>
      </c>
      <c r="WJ164">
        <v>-1415140096</v>
      </c>
      <c r="WK164">
        <v>-1288298496</v>
      </c>
      <c r="WL164">
        <v>-717212032</v>
      </c>
      <c r="WM164">
        <v>-1511483520</v>
      </c>
      <c r="WN164">
        <v>-1012902208</v>
      </c>
      <c r="WO164">
        <v>-1250644608</v>
      </c>
      <c r="WP164">
        <v>-685768000</v>
      </c>
      <c r="WQ164">
        <v>-1343112832</v>
      </c>
      <c r="WR164">
        <v>-911576000</v>
      </c>
      <c r="WS164">
        <v>-1148862976</v>
      </c>
      <c r="WT164">
        <v>-770025216</v>
      </c>
      <c r="WU164">
        <v>-1231115520</v>
      </c>
      <c r="WV164">
        <v>-989094592</v>
      </c>
      <c r="WW164">
        <v>-1105765120</v>
      </c>
      <c r="WX164">
        <v>-640274176</v>
      </c>
      <c r="WY164">
        <v>-1135431040</v>
      </c>
      <c r="WZ164">
        <v>-937212288</v>
      </c>
      <c r="XA164">
        <v>-1081783296</v>
      </c>
      <c r="XB164">
        <v>-718042816</v>
      </c>
      <c r="XC164">
        <v>-1174510848</v>
      </c>
      <c r="XD164">
        <v>-1002355520</v>
      </c>
      <c r="XE164">
        <v>-1115426816</v>
      </c>
      <c r="XF164">
        <v>-665231488</v>
      </c>
      <c r="XG164">
        <v>-1128382592</v>
      </c>
      <c r="XH164">
        <v>-871991680</v>
      </c>
      <c r="XI164">
        <v>-1120255872</v>
      </c>
      <c r="XJ164">
        <v>-634549760</v>
      </c>
      <c r="XK164">
        <v>-1302540288</v>
      </c>
      <c r="XL164">
        <v>-864371648</v>
      </c>
      <c r="XM164">
        <v>-1057921344</v>
      </c>
      <c r="XN164">
        <v>-786058816</v>
      </c>
      <c r="XO164">
        <v>-1301558144</v>
      </c>
      <c r="XP164">
        <v>-988867776</v>
      </c>
      <c r="XQ164">
        <v>-815375296</v>
      </c>
      <c r="XR164">
        <v>-1005733760</v>
      </c>
      <c r="XS164">
        <v>-889037952</v>
      </c>
      <c r="XT164">
        <v>-1445641984</v>
      </c>
      <c r="XU164">
        <v>-719403264</v>
      </c>
      <c r="XV164">
        <v>-1082251136</v>
      </c>
      <c r="XW164">
        <v>-900317824</v>
      </c>
      <c r="XX164">
        <v>-1280681344</v>
      </c>
      <c r="XY164">
        <v>-779285888</v>
      </c>
      <c r="XZ164">
        <v>-980988864</v>
      </c>
      <c r="YA164">
        <v>-881413184</v>
      </c>
      <c r="YB164">
        <v>-1285215360</v>
      </c>
      <c r="YC164">
        <v>-743193280</v>
      </c>
      <c r="YD164">
        <v>-879762688</v>
      </c>
      <c r="YE164">
        <v>-867787200</v>
      </c>
      <c r="YF164">
        <v>-1299864448</v>
      </c>
      <c r="YG164">
        <v>-726101056</v>
      </c>
      <c r="YH164">
        <v>-795366848</v>
      </c>
      <c r="YI164">
        <v>-787007872</v>
      </c>
      <c r="YJ164">
        <v>-1102455936</v>
      </c>
      <c r="YK164">
        <v>-779211008</v>
      </c>
      <c r="YL164">
        <v>-844467584</v>
      </c>
      <c r="YM164">
        <v>-919912128</v>
      </c>
      <c r="YN164">
        <v>-1096220672</v>
      </c>
      <c r="YO164">
        <v>-893067648</v>
      </c>
      <c r="YP164">
        <v>-923281024</v>
      </c>
      <c r="YQ164">
        <v>-879643520</v>
      </c>
      <c r="YR164">
        <v>-1276489344</v>
      </c>
      <c r="YS164">
        <v>-856788224</v>
      </c>
      <c r="YT164">
        <v>-988299520</v>
      </c>
      <c r="YU164">
        <v>-989031936</v>
      </c>
      <c r="YV164">
        <v>-1275683456</v>
      </c>
      <c r="YW164">
        <v>-1395179008</v>
      </c>
      <c r="YX164">
        <v>-739359616</v>
      </c>
      <c r="YY164">
        <v>-1445720320</v>
      </c>
      <c r="YZ164">
        <v>-1032695424</v>
      </c>
      <c r="ZA164">
        <v>-1284560000</v>
      </c>
      <c r="ZB164">
        <v>-701160384</v>
      </c>
      <c r="ZC164">
        <v>-1234499200</v>
      </c>
      <c r="ZD164">
        <v>-955977920</v>
      </c>
      <c r="ZE164">
        <v>-1180470784</v>
      </c>
      <c r="ZF164">
        <v>-775654336</v>
      </c>
      <c r="ZG164">
        <v>-1263698944</v>
      </c>
      <c r="ZH164">
        <v>-944252480</v>
      </c>
      <c r="ZI164">
        <v>-1038372096</v>
      </c>
      <c r="ZJ164">
        <v>-781442752</v>
      </c>
      <c r="ZK164">
        <v>-1213675264</v>
      </c>
      <c r="ZL164">
        <v>-935975552</v>
      </c>
      <c r="ZM164">
        <v>-1157664128</v>
      </c>
      <c r="ZN164">
        <v>-665801280</v>
      </c>
      <c r="ZO164">
        <v>-1184281472</v>
      </c>
      <c r="ZP164">
        <v>-869573312</v>
      </c>
      <c r="ZQ164">
        <v>-954252032</v>
      </c>
      <c r="ZR164">
        <v>-680872320</v>
      </c>
      <c r="ZS164">
        <v>-1188924672</v>
      </c>
      <c r="ZT164">
        <v>-870390720</v>
      </c>
      <c r="ZU164">
        <v>-1026398208</v>
      </c>
      <c r="ZV164">
        <v>-659945472</v>
      </c>
      <c r="ZW164">
        <v>-1227262720</v>
      </c>
      <c r="ZX164">
        <v>-982298688</v>
      </c>
      <c r="ZY164">
        <v>-1117028736</v>
      </c>
      <c r="ZZ164">
        <v>-600867712</v>
      </c>
      <c r="AAA164">
        <v>-1275135232</v>
      </c>
      <c r="AAB164">
        <v>-1072733120</v>
      </c>
      <c r="AAC164">
        <v>-863672064</v>
      </c>
      <c r="AAD164">
        <v>-1136662784</v>
      </c>
      <c r="AAE164">
        <v>-995647104</v>
      </c>
      <c r="AAF164">
        <v>-1448820608</v>
      </c>
      <c r="AAG164">
        <v>-844202752</v>
      </c>
      <c r="AAH164">
        <v>-1090630784</v>
      </c>
      <c r="AAI164">
        <v>-881326528</v>
      </c>
      <c r="AAJ164">
        <v>-1325535232</v>
      </c>
      <c r="AAK164">
        <v>-855259072</v>
      </c>
      <c r="AAL164">
        <v>-946970752</v>
      </c>
      <c r="AAM164">
        <v>-939286400</v>
      </c>
      <c r="AAN164">
        <v>-1276033408</v>
      </c>
      <c r="AAO164">
        <v>-827696320</v>
      </c>
      <c r="AAP164">
        <v>-927890176</v>
      </c>
      <c r="AAQ164">
        <v>-994889152</v>
      </c>
      <c r="AAR164">
        <v>-1178121088</v>
      </c>
      <c r="AAS164">
        <v>-736228480</v>
      </c>
      <c r="AAT164">
        <v>-824947520</v>
      </c>
      <c r="AAU164">
        <v>-944178304</v>
      </c>
      <c r="AAV164">
        <v>-1120854144</v>
      </c>
      <c r="AAW164">
        <v>-784529728</v>
      </c>
      <c r="AAX164">
        <v>-920107584</v>
      </c>
      <c r="AAY164">
        <v>-909146560</v>
      </c>
      <c r="AAZ164">
        <v>-1314531840</v>
      </c>
      <c r="ABA164">
        <v>-798376128</v>
      </c>
      <c r="ABB164">
        <v>-813279744</v>
      </c>
      <c r="ABC164">
        <v>-914955776</v>
      </c>
      <c r="ABD164">
        <v>-1312439808</v>
      </c>
      <c r="ABE164">
        <v>-827696768</v>
      </c>
      <c r="ABF164">
        <v>-918492544</v>
      </c>
      <c r="ABG164">
        <v>-978243968</v>
      </c>
      <c r="ABH164">
        <v>-1339481472</v>
      </c>
      <c r="ABI164">
        <v>-1176547200</v>
      </c>
      <c r="ABJ164">
        <v>-699214592</v>
      </c>
      <c r="ABK164">
        <v>-1429569920</v>
      </c>
      <c r="ABL164">
        <v>-1063570496</v>
      </c>
      <c r="ABM164">
        <v>-1187486592</v>
      </c>
      <c r="ABN164">
        <v>-768870464</v>
      </c>
      <c r="ABO164">
        <v>-1376382464</v>
      </c>
      <c r="ABP164">
        <v>-986568512</v>
      </c>
      <c r="ABQ164">
        <v>-1152046976</v>
      </c>
      <c r="ABR164">
        <v>-620432640</v>
      </c>
      <c r="ABS164">
        <v>-1281716352</v>
      </c>
      <c r="ABT164">
        <v>-941190720</v>
      </c>
      <c r="ABU164">
        <v>-1124636544</v>
      </c>
      <c r="ABV164">
        <v>-690617280</v>
      </c>
      <c r="ABW164">
        <v>-1151225984</v>
      </c>
      <c r="ABX164">
        <v>-925065408</v>
      </c>
      <c r="ABY164">
        <v>-1103474176</v>
      </c>
      <c r="ABZ164">
        <v>-621646528</v>
      </c>
      <c r="ACA164">
        <v>-1286310016</v>
      </c>
      <c r="ACB164">
        <v>-850496576</v>
      </c>
      <c r="ACC164">
        <v>-1017129600</v>
      </c>
      <c r="ACD164">
        <v>-581174976</v>
      </c>
      <c r="ACE164">
        <v>-1280901504</v>
      </c>
      <c r="ACF164">
        <v>-849963072</v>
      </c>
      <c r="ACG164">
        <v>-1131961216</v>
      </c>
      <c r="ACH164">
        <v>-750521408</v>
      </c>
      <c r="ACI164">
        <v>-1169689472</v>
      </c>
      <c r="ACJ164">
        <v>-1033429440</v>
      </c>
      <c r="ACK164">
        <v>-1203473024</v>
      </c>
      <c r="ACL164">
        <v>-712109056</v>
      </c>
      <c r="ACM164">
        <v>-1374000768</v>
      </c>
      <c r="ACN164">
        <v>-1086181760</v>
      </c>
      <c r="ACO164">
        <f t="shared" si="2"/>
        <v>-1041524311</v>
      </c>
      <c r="ACP164">
        <v>-564924205.25488281</v>
      </c>
    </row>
    <row r="165" spans="1:770" x14ac:dyDescent="0.2">
      <c r="A165">
        <v>-2511245824</v>
      </c>
      <c r="B165">
        <v>-737635648</v>
      </c>
      <c r="C165">
        <v>-1461904384</v>
      </c>
      <c r="D165">
        <v>-1691896064</v>
      </c>
      <c r="E165">
        <v>-2122426752</v>
      </c>
      <c r="F165">
        <v>-579770112</v>
      </c>
      <c r="G165">
        <v>-1324424832</v>
      </c>
      <c r="H165">
        <v>-1530558848</v>
      </c>
      <c r="I165">
        <v>-1845138304</v>
      </c>
      <c r="J165">
        <v>-764144384</v>
      </c>
      <c r="K165">
        <v>-1269571968</v>
      </c>
      <c r="L165">
        <v>-1633460224</v>
      </c>
      <c r="M165">
        <v>-1773885696</v>
      </c>
      <c r="N165">
        <v>-669516736</v>
      </c>
      <c r="O165">
        <v>-1034216960</v>
      </c>
      <c r="P165">
        <v>-1619946496</v>
      </c>
      <c r="Q165">
        <v>-1569630080</v>
      </c>
      <c r="R165">
        <v>-655660224</v>
      </c>
      <c r="S165">
        <v>-891864192</v>
      </c>
      <c r="T165">
        <v>-1631520384</v>
      </c>
      <c r="U165">
        <v>-1712697216</v>
      </c>
      <c r="V165">
        <v>-598692800</v>
      </c>
      <c r="W165">
        <v>-908958016</v>
      </c>
      <c r="X165">
        <v>-1580425856</v>
      </c>
      <c r="Y165">
        <v>-1651269760</v>
      </c>
      <c r="Z165">
        <v>-651967680</v>
      </c>
      <c r="AA165">
        <v>-875485632</v>
      </c>
      <c r="AB165">
        <v>-1726476416</v>
      </c>
      <c r="AC165">
        <v>-1770939264</v>
      </c>
      <c r="AD165">
        <v>-582504832</v>
      </c>
      <c r="AE165">
        <v>-978882624</v>
      </c>
      <c r="AF165">
        <v>-1915307904</v>
      </c>
      <c r="AG165">
        <v>-842074496</v>
      </c>
      <c r="AH165">
        <v>-2112356992</v>
      </c>
      <c r="AI165">
        <v>-1311642880</v>
      </c>
      <c r="AJ165">
        <v>-1554560128</v>
      </c>
      <c r="AK165">
        <v>-847810304</v>
      </c>
      <c r="AL165">
        <v>-1760150656</v>
      </c>
      <c r="AM165">
        <v>-1475028224</v>
      </c>
      <c r="AN165">
        <v>-1320602496</v>
      </c>
      <c r="AO165">
        <v>-775038592</v>
      </c>
      <c r="AP165">
        <v>-1631478272</v>
      </c>
      <c r="AQ165">
        <v>-1372733824</v>
      </c>
      <c r="AR165">
        <v>-1387088000</v>
      </c>
      <c r="AS165">
        <v>-873867776</v>
      </c>
      <c r="AT165">
        <v>-1579101824</v>
      </c>
      <c r="AU165">
        <v>-1310101632</v>
      </c>
      <c r="AV165">
        <v>-1231651456</v>
      </c>
      <c r="AW165">
        <v>-766327936</v>
      </c>
      <c r="AX165">
        <v>-1536401792</v>
      </c>
      <c r="AY165">
        <v>-1345634816</v>
      </c>
      <c r="AZ165">
        <v>-1157480064</v>
      </c>
      <c r="BA165">
        <v>-695168128</v>
      </c>
      <c r="BB165">
        <v>-1466760320</v>
      </c>
      <c r="BC165">
        <v>-1372448512</v>
      </c>
      <c r="BD165">
        <v>-1221490432</v>
      </c>
      <c r="BE165">
        <v>-760600576</v>
      </c>
      <c r="BF165">
        <v>-1454018432</v>
      </c>
      <c r="BG165">
        <v>-1365086720</v>
      </c>
      <c r="BH165">
        <v>-1123097344</v>
      </c>
      <c r="BI165">
        <v>-751316544</v>
      </c>
      <c r="BJ165">
        <v>-1528780672</v>
      </c>
      <c r="BK165">
        <v>-1456070016</v>
      </c>
      <c r="BL165">
        <v>-1098933888</v>
      </c>
      <c r="BM165">
        <v>-2330955264</v>
      </c>
      <c r="BN165">
        <v>-572539200</v>
      </c>
      <c r="BO165">
        <v>-1392738944</v>
      </c>
      <c r="BP165">
        <v>-1649131904</v>
      </c>
      <c r="BQ165">
        <v>-1979538688</v>
      </c>
      <c r="BR165">
        <v>-616510720</v>
      </c>
      <c r="BS165">
        <v>-1149400448</v>
      </c>
      <c r="BT165">
        <v>-1559510528</v>
      </c>
      <c r="BU165">
        <v>-1803843200</v>
      </c>
      <c r="BV165">
        <v>-666378944</v>
      </c>
      <c r="BW165">
        <v>-1104804736</v>
      </c>
      <c r="BX165">
        <v>-1512387968</v>
      </c>
      <c r="BY165">
        <v>-1697666944</v>
      </c>
      <c r="BZ165">
        <v>-719299776</v>
      </c>
      <c r="CA165">
        <v>-1081512064</v>
      </c>
      <c r="CB165">
        <v>-1582202752</v>
      </c>
      <c r="CC165">
        <v>-1552007040</v>
      </c>
      <c r="CD165">
        <v>-716803136</v>
      </c>
      <c r="CE165">
        <v>-983575424</v>
      </c>
      <c r="CF165">
        <v>-1616230272</v>
      </c>
      <c r="CG165">
        <v>-1707615744</v>
      </c>
      <c r="CH165">
        <v>-665679232</v>
      </c>
      <c r="CI165">
        <v>-911992192</v>
      </c>
      <c r="CJ165">
        <v>-1579215360</v>
      </c>
      <c r="CK165">
        <v>-1618465408</v>
      </c>
      <c r="CL165">
        <v>-640517248</v>
      </c>
      <c r="CM165">
        <v>-888231488</v>
      </c>
      <c r="CN165">
        <v>-1707152512</v>
      </c>
      <c r="CO165">
        <v>-1596726400</v>
      </c>
      <c r="CP165">
        <v>-548572352</v>
      </c>
      <c r="CQ165">
        <v>-968641088</v>
      </c>
      <c r="CR165">
        <v>-1659110400</v>
      </c>
      <c r="CS165">
        <v>-778190656</v>
      </c>
      <c r="CT165">
        <v>-2115199360</v>
      </c>
      <c r="CU165">
        <v>-1340665088</v>
      </c>
      <c r="CV165">
        <v>-1472746368</v>
      </c>
      <c r="CW165">
        <v>-820194880</v>
      </c>
      <c r="CX165">
        <v>-1758248320</v>
      </c>
      <c r="CY165">
        <v>-1333608832</v>
      </c>
      <c r="CZ165">
        <v>-1316209664</v>
      </c>
      <c r="DA165">
        <v>-695852480</v>
      </c>
      <c r="DB165">
        <v>-1699854336</v>
      </c>
      <c r="DC165">
        <v>-1322007040</v>
      </c>
      <c r="DD165">
        <v>-1297796480</v>
      </c>
      <c r="DE165">
        <v>-660935040</v>
      </c>
      <c r="DF165">
        <v>-1610192384</v>
      </c>
      <c r="DG165">
        <v>-1309249920</v>
      </c>
      <c r="DH165">
        <v>-1214350976</v>
      </c>
      <c r="DI165">
        <v>-711511552</v>
      </c>
      <c r="DJ165">
        <v>-1427074944</v>
      </c>
      <c r="DK165">
        <v>-1341421312</v>
      </c>
      <c r="DL165">
        <v>-1050188736</v>
      </c>
      <c r="DM165">
        <v>-736604480</v>
      </c>
      <c r="DN165">
        <v>-1410246528</v>
      </c>
      <c r="DO165">
        <v>-1281140224</v>
      </c>
      <c r="DP165">
        <v>-1057883456</v>
      </c>
      <c r="DQ165">
        <v>-696609536</v>
      </c>
      <c r="DR165">
        <v>-1428772608</v>
      </c>
      <c r="DS165">
        <v>-1372124672</v>
      </c>
      <c r="DT165">
        <v>-1169778432</v>
      </c>
      <c r="DU165">
        <v>-642987456</v>
      </c>
      <c r="DV165">
        <v>-1468291968</v>
      </c>
      <c r="DW165">
        <v>-1371941120</v>
      </c>
      <c r="DX165">
        <v>-1146844672</v>
      </c>
      <c r="DY165">
        <v>-2117755392</v>
      </c>
      <c r="DZ165">
        <v>-423319904</v>
      </c>
      <c r="EA165">
        <v>-1453952384</v>
      </c>
      <c r="EB165">
        <v>-1603988224</v>
      </c>
      <c r="EC165">
        <v>-1909856640</v>
      </c>
      <c r="ED165">
        <v>-617028544</v>
      </c>
      <c r="EE165">
        <v>-1242471552</v>
      </c>
      <c r="EF165">
        <v>-1518460544</v>
      </c>
      <c r="EG165">
        <v>-1777228416</v>
      </c>
      <c r="EH165">
        <v>-619205184</v>
      </c>
      <c r="EI165">
        <v>-1152224768</v>
      </c>
      <c r="EJ165">
        <v>-1491094656</v>
      </c>
      <c r="EK165">
        <v>-1634052864</v>
      </c>
      <c r="EL165">
        <v>-560105856</v>
      </c>
      <c r="EM165">
        <v>-1050464192</v>
      </c>
      <c r="EN165">
        <v>-1552766720</v>
      </c>
      <c r="EO165">
        <v>-1564462976</v>
      </c>
      <c r="EP165">
        <v>-530262112</v>
      </c>
      <c r="EQ165">
        <v>-910082048</v>
      </c>
      <c r="ER165">
        <v>-1485368320</v>
      </c>
      <c r="ES165">
        <v>-1604467072</v>
      </c>
      <c r="ET165">
        <v>-614772608</v>
      </c>
      <c r="EU165">
        <v>-897476736</v>
      </c>
      <c r="EV165">
        <v>-1514854912</v>
      </c>
      <c r="EW165">
        <v>-1571376128</v>
      </c>
      <c r="EX165">
        <v>-576658944</v>
      </c>
      <c r="EY165">
        <v>-923331712</v>
      </c>
      <c r="EZ165">
        <v>-1552278656</v>
      </c>
      <c r="FA165">
        <v>-1597610752</v>
      </c>
      <c r="FB165">
        <v>-556158464</v>
      </c>
      <c r="FC165">
        <v>-914840512</v>
      </c>
      <c r="FD165">
        <v>-1769132544</v>
      </c>
      <c r="FE165">
        <v>-602225216</v>
      </c>
      <c r="FF165">
        <v>-1900530688</v>
      </c>
      <c r="FG165">
        <v>-1341228544</v>
      </c>
      <c r="FH165">
        <v>-1403514368</v>
      </c>
      <c r="FI165">
        <v>-755291520</v>
      </c>
      <c r="FJ165">
        <v>-1671781120</v>
      </c>
      <c r="FK165">
        <v>-1330039040</v>
      </c>
      <c r="FL165">
        <v>-1243785344</v>
      </c>
      <c r="FM165">
        <v>-665596544</v>
      </c>
      <c r="FN165">
        <v>-1605517056</v>
      </c>
      <c r="FO165">
        <v>-1338804864</v>
      </c>
      <c r="FP165">
        <v>-1121939712</v>
      </c>
      <c r="FQ165">
        <v>-639276480</v>
      </c>
      <c r="FR165">
        <v>-1521620352</v>
      </c>
      <c r="FS165">
        <v>-1253661056</v>
      </c>
      <c r="FT165">
        <v>-1105332096</v>
      </c>
      <c r="FU165">
        <v>-749874496</v>
      </c>
      <c r="FV165">
        <v>-1485036288</v>
      </c>
      <c r="FW165">
        <v>-1305637504</v>
      </c>
      <c r="FX165">
        <v>-1070982464</v>
      </c>
      <c r="FY165">
        <v>-698841664</v>
      </c>
      <c r="FZ165">
        <v>-1435257600</v>
      </c>
      <c r="GA165">
        <v>-1293903488</v>
      </c>
      <c r="GB165">
        <v>-1046408704</v>
      </c>
      <c r="GC165">
        <v>-744912704</v>
      </c>
      <c r="GD165">
        <v>-1335313536</v>
      </c>
      <c r="GE165">
        <v>-1385626624</v>
      </c>
      <c r="GF165">
        <v>-1060864448</v>
      </c>
      <c r="GG165">
        <v>-655231936</v>
      </c>
      <c r="GH165">
        <v>-1383566208</v>
      </c>
      <c r="GI165">
        <v>-1429834880</v>
      </c>
      <c r="GJ165">
        <v>-1134961664</v>
      </c>
      <c r="GK165">
        <v>-2171009536</v>
      </c>
      <c r="GL165">
        <v>-511535296</v>
      </c>
      <c r="GM165">
        <v>-1308034176</v>
      </c>
      <c r="GN165">
        <v>-1631351296</v>
      </c>
      <c r="GO165">
        <v>-1809491456</v>
      </c>
      <c r="GP165">
        <v>-592213312</v>
      </c>
      <c r="GQ165">
        <v>-1181900544</v>
      </c>
      <c r="GR165">
        <v>-1544911616</v>
      </c>
      <c r="GS165">
        <v>-1596355840</v>
      </c>
      <c r="GT165">
        <v>-649684608</v>
      </c>
      <c r="GU165">
        <v>-1054645376</v>
      </c>
      <c r="GV165">
        <v>-1452561152</v>
      </c>
      <c r="GW165">
        <v>-1583827840</v>
      </c>
      <c r="GX165">
        <v>-677367488</v>
      </c>
      <c r="GY165">
        <v>-1006749824</v>
      </c>
      <c r="GZ165">
        <v>-1550366080</v>
      </c>
      <c r="HA165">
        <v>-1578516736</v>
      </c>
      <c r="HB165">
        <v>-578056768</v>
      </c>
      <c r="HC165">
        <v>-951756416</v>
      </c>
      <c r="HD165">
        <v>-1439441152</v>
      </c>
      <c r="HE165">
        <v>-1453596416</v>
      </c>
      <c r="HF165">
        <v>-627063936</v>
      </c>
      <c r="HG165">
        <v>-910813312</v>
      </c>
      <c r="HH165">
        <v>-1592988672</v>
      </c>
      <c r="HI165">
        <v>-1424312960</v>
      </c>
      <c r="HJ165">
        <v>-619310016</v>
      </c>
      <c r="HK165">
        <v>-924583552</v>
      </c>
      <c r="HL165">
        <v>-1554017664</v>
      </c>
      <c r="HM165">
        <v>-1560932736</v>
      </c>
      <c r="HN165">
        <v>-562365888</v>
      </c>
      <c r="HO165">
        <v>-900314560</v>
      </c>
      <c r="HP165">
        <v>-1692875648</v>
      </c>
      <c r="HQ165">
        <v>-718633600</v>
      </c>
      <c r="HR165">
        <v>-1802886912</v>
      </c>
      <c r="HS165">
        <v>-1324121472</v>
      </c>
      <c r="HT165">
        <v>-1437796864</v>
      </c>
      <c r="HU165">
        <v>-811660160</v>
      </c>
      <c r="HV165">
        <v>-1622336384</v>
      </c>
      <c r="HW165">
        <v>-1263221376</v>
      </c>
      <c r="HX165">
        <v>-1245423744</v>
      </c>
      <c r="HY165">
        <v>-708439104</v>
      </c>
      <c r="HZ165">
        <v>-1475367040</v>
      </c>
      <c r="IA165">
        <v>-1242361216</v>
      </c>
      <c r="IB165">
        <v>-1149187712</v>
      </c>
      <c r="IC165">
        <v>-768322432</v>
      </c>
      <c r="ID165">
        <v>-1344026624</v>
      </c>
      <c r="IE165">
        <v>-1290404608</v>
      </c>
      <c r="IF165">
        <v>-1160540032</v>
      </c>
      <c r="IG165">
        <v>-728762880</v>
      </c>
      <c r="IH165">
        <v>-1354296832</v>
      </c>
      <c r="II165">
        <v>-1358244096</v>
      </c>
      <c r="IJ165">
        <v>-1125138304</v>
      </c>
      <c r="IK165">
        <v>-763617664</v>
      </c>
      <c r="IL165">
        <v>-1367471360</v>
      </c>
      <c r="IM165">
        <v>-1302003584</v>
      </c>
      <c r="IN165">
        <v>-1008905856</v>
      </c>
      <c r="IO165">
        <v>-680385024</v>
      </c>
      <c r="IP165">
        <v>-1327025024</v>
      </c>
      <c r="IQ165">
        <v>-1389113344</v>
      </c>
      <c r="IR165">
        <v>-1033958272</v>
      </c>
      <c r="IS165">
        <v>-790975744</v>
      </c>
      <c r="IT165">
        <v>-1433725568</v>
      </c>
      <c r="IU165">
        <v>-1397209984</v>
      </c>
      <c r="IV165">
        <v>-1081510912</v>
      </c>
      <c r="IW165">
        <v>-2014659840</v>
      </c>
      <c r="IX165">
        <v>-463143744</v>
      </c>
      <c r="IY165">
        <v>-1213610880</v>
      </c>
      <c r="IZ165">
        <v>-1563435136</v>
      </c>
      <c r="JA165">
        <v>-1808217728</v>
      </c>
      <c r="JB165">
        <v>-575009920</v>
      </c>
      <c r="JC165">
        <v>-1121801984</v>
      </c>
      <c r="JD165">
        <v>-1495897728</v>
      </c>
      <c r="JE165">
        <v>-1693065472</v>
      </c>
      <c r="JF165">
        <v>-622598080</v>
      </c>
      <c r="JG165">
        <v>-1078247936</v>
      </c>
      <c r="JH165">
        <v>-1446979328</v>
      </c>
      <c r="JI165">
        <v>-1532332288</v>
      </c>
      <c r="JJ165">
        <v>-565545408</v>
      </c>
      <c r="JK165">
        <v>-944939392</v>
      </c>
      <c r="JL165">
        <v>-1482865664</v>
      </c>
      <c r="JM165">
        <v>-1521440640</v>
      </c>
      <c r="JN165">
        <v>-683570496</v>
      </c>
      <c r="JO165">
        <v>-891305856</v>
      </c>
      <c r="JP165">
        <v>-1579608064</v>
      </c>
      <c r="JQ165">
        <v>-1540483328</v>
      </c>
      <c r="JR165">
        <v>-716991744</v>
      </c>
      <c r="JS165">
        <v>-849336576</v>
      </c>
      <c r="JT165">
        <v>-1515387264</v>
      </c>
      <c r="JU165">
        <v>-1485355264</v>
      </c>
      <c r="JV165">
        <v>-700779392</v>
      </c>
      <c r="JW165">
        <v>-820364480</v>
      </c>
      <c r="JX165">
        <v>-1543912192</v>
      </c>
      <c r="JY165">
        <v>-1552535936</v>
      </c>
      <c r="JZ165">
        <v>-594294080</v>
      </c>
      <c r="KA165">
        <v>-883613888</v>
      </c>
      <c r="KB165">
        <v>-1575156480</v>
      </c>
      <c r="KC165">
        <v>-691248000</v>
      </c>
      <c r="KD165">
        <v>-1811252736</v>
      </c>
      <c r="KE165">
        <v>-1344931840</v>
      </c>
      <c r="KF165">
        <v>-1332857472</v>
      </c>
      <c r="KG165">
        <v>-690381440</v>
      </c>
      <c r="KH165">
        <v>-1593910272</v>
      </c>
      <c r="KI165">
        <v>-1206070656</v>
      </c>
      <c r="KJ165">
        <v>-1324039552</v>
      </c>
      <c r="KK165">
        <v>-751642816</v>
      </c>
      <c r="KL165">
        <v>-1508039168</v>
      </c>
      <c r="KM165">
        <v>-1216900224</v>
      </c>
      <c r="KN165">
        <v>-1067000192</v>
      </c>
      <c r="KO165">
        <v>-814223616</v>
      </c>
      <c r="KP165">
        <v>-1367823616</v>
      </c>
      <c r="KQ165">
        <v>-1333871616</v>
      </c>
      <c r="KR165">
        <v>-1144433152</v>
      </c>
      <c r="KS165">
        <v>-688407296</v>
      </c>
      <c r="KT165">
        <v>-1364490240</v>
      </c>
      <c r="KU165">
        <v>-1282618496</v>
      </c>
      <c r="KV165">
        <v>-1040993152</v>
      </c>
      <c r="KW165">
        <v>-821322688</v>
      </c>
      <c r="KX165">
        <v>-1367227648</v>
      </c>
      <c r="KY165">
        <v>-1223450240</v>
      </c>
      <c r="KZ165">
        <v>-1092810752</v>
      </c>
      <c r="LA165">
        <v>-777597056</v>
      </c>
      <c r="LB165">
        <v>-1383773696</v>
      </c>
      <c r="LC165">
        <v>-1283393408</v>
      </c>
      <c r="LD165">
        <v>-1006455744</v>
      </c>
      <c r="LE165">
        <v>-682036736</v>
      </c>
      <c r="LF165">
        <v>-1351979776</v>
      </c>
      <c r="LG165">
        <v>-1318795392</v>
      </c>
      <c r="LH165">
        <v>-976373696</v>
      </c>
      <c r="LI165">
        <v>-1919901696</v>
      </c>
      <c r="LJ165">
        <v>-536625152</v>
      </c>
      <c r="LK165">
        <v>-1213727232</v>
      </c>
      <c r="LL165">
        <v>-1425725056</v>
      </c>
      <c r="LM165">
        <v>-1740791808</v>
      </c>
      <c r="LN165">
        <v>-639763840</v>
      </c>
      <c r="LO165">
        <v>-1138472832</v>
      </c>
      <c r="LP165">
        <v>-1493239296</v>
      </c>
      <c r="LQ165">
        <v>-1600245376</v>
      </c>
      <c r="LR165">
        <v>-598632576</v>
      </c>
      <c r="LS165">
        <v>-1030427840</v>
      </c>
      <c r="LT165">
        <v>-1461075840</v>
      </c>
      <c r="LU165">
        <v>-1542327552</v>
      </c>
      <c r="LV165">
        <v>-615736320</v>
      </c>
      <c r="LW165">
        <v>-982354752</v>
      </c>
      <c r="LX165">
        <v>-1458081152</v>
      </c>
      <c r="LY165">
        <v>-1561744256</v>
      </c>
      <c r="LZ165">
        <v>-661617920</v>
      </c>
      <c r="MA165">
        <v>-901061376</v>
      </c>
      <c r="MB165">
        <v>-1420080000</v>
      </c>
      <c r="MC165">
        <v>-1419348608</v>
      </c>
      <c r="MD165">
        <v>-600490816</v>
      </c>
      <c r="ME165">
        <v>-979430144</v>
      </c>
      <c r="MF165">
        <v>-1464675968</v>
      </c>
      <c r="MG165">
        <v>-1542844800</v>
      </c>
      <c r="MH165">
        <v>-598950016</v>
      </c>
      <c r="MI165">
        <v>-758849664</v>
      </c>
      <c r="MJ165">
        <v>-1577793152</v>
      </c>
      <c r="MK165">
        <v>-1498709504</v>
      </c>
      <c r="ML165">
        <v>-564007872</v>
      </c>
      <c r="MM165">
        <v>-930022080</v>
      </c>
      <c r="MN165">
        <v>-1574534400</v>
      </c>
      <c r="MO165">
        <v>-627009792</v>
      </c>
      <c r="MP165">
        <v>-1734506752</v>
      </c>
      <c r="MQ165">
        <v>-1349011072</v>
      </c>
      <c r="MR165">
        <v>-1322952832</v>
      </c>
      <c r="MS165">
        <v>-615457088</v>
      </c>
      <c r="MT165">
        <v>-1505009024</v>
      </c>
      <c r="MU165">
        <v>-1187100288</v>
      </c>
      <c r="MV165">
        <v>-1115490304</v>
      </c>
      <c r="MW165">
        <v>-702295232</v>
      </c>
      <c r="MX165">
        <v>-1438671488</v>
      </c>
      <c r="MY165">
        <v>-1224508288</v>
      </c>
      <c r="MZ165">
        <v>-1184484736</v>
      </c>
      <c r="NA165">
        <v>-699098624</v>
      </c>
      <c r="NB165">
        <v>-1356676608</v>
      </c>
      <c r="NC165">
        <v>-1338291328</v>
      </c>
      <c r="ND165">
        <v>-1122755456</v>
      </c>
      <c r="NE165">
        <v>-768399296</v>
      </c>
      <c r="NF165">
        <v>-1365172992</v>
      </c>
      <c r="NG165">
        <v>-1305957504</v>
      </c>
      <c r="NH165">
        <v>-1036964608</v>
      </c>
      <c r="NI165">
        <v>-717254272</v>
      </c>
      <c r="NJ165">
        <v>-1444293760</v>
      </c>
      <c r="NK165">
        <v>-1237071232</v>
      </c>
      <c r="NL165">
        <v>-1046316160</v>
      </c>
      <c r="NM165">
        <v>-720208128</v>
      </c>
      <c r="NN165">
        <v>-1334354048</v>
      </c>
      <c r="NO165">
        <v>-1273179008</v>
      </c>
      <c r="NP165">
        <v>-991408576</v>
      </c>
      <c r="NQ165">
        <v>-715374016</v>
      </c>
      <c r="NR165">
        <v>-1389433088</v>
      </c>
      <c r="NS165">
        <v>-1235938944</v>
      </c>
      <c r="NT165">
        <v>-922147392</v>
      </c>
      <c r="NU165">
        <v>-1949886080</v>
      </c>
      <c r="NV165">
        <v>-709447744</v>
      </c>
      <c r="NW165">
        <v>-1169599104</v>
      </c>
      <c r="NX165">
        <v>-1555446272</v>
      </c>
      <c r="NY165">
        <v>-1615491712</v>
      </c>
      <c r="NZ165">
        <v>-604004480</v>
      </c>
      <c r="OA165">
        <v>-1104431232</v>
      </c>
      <c r="OB165">
        <v>-1471901440</v>
      </c>
      <c r="OC165">
        <v>-1642544128</v>
      </c>
      <c r="OD165">
        <v>-662542016</v>
      </c>
      <c r="OE165">
        <v>-1039458624</v>
      </c>
      <c r="OF165">
        <v>-1508683136</v>
      </c>
      <c r="OG165">
        <v>-1442100736</v>
      </c>
      <c r="OH165">
        <v>-724578112</v>
      </c>
      <c r="OI165">
        <v>-903426240</v>
      </c>
      <c r="OJ165">
        <v>-1391053696</v>
      </c>
      <c r="OK165">
        <v>-1488783104</v>
      </c>
      <c r="OL165">
        <v>-617564480</v>
      </c>
      <c r="OM165">
        <v>-775700864</v>
      </c>
      <c r="ON165">
        <v>-1444444800</v>
      </c>
      <c r="OO165">
        <v>-1429089280</v>
      </c>
      <c r="OP165">
        <v>-649220736</v>
      </c>
      <c r="OQ165">
        <v>-801679168</v>
      </c>
      <c r="OR165">
        <v>-1493879808</v>
      </c>
      <c r="OS165">
        <v>-1432535936</v>
      </c>
      <c r="OT165">
        <v>-641988352</v>
      </c>
      <c r="OU165">
        <v>-830864192</v>
      </c>
      <c r="OV165">
        <v>-1595798528</v>
      </c>
      <c r="OW165">
        <v>-1469589120</v>
      </c>
      <c r="OX165">
        <v>-573155456</v>
      </c>
      <c r="OY165">
        <v>-893169216</v>
      </c>
      <c r="OZ165">
        <v>-1765012608</v>
      </c>
      <c r="PA165">
        <v>-724386688</v>
      </c>
      <c r="PB165">
        <v>-1576336640</v>
      </c>
      <c r="PC165">
        <v>-1167347200</v>
      </c>
      <c r="PD165">
        <v>-1396319360</v>
      </c>
      <c r="PE165">
        <v>-714184896</v>
      </c>
      <c r="PF165">
        <v>-1490113152</v>
      </c>
      <c r="PG165">
        <v>-1367622144</v>
      </c>
      <c r="PH165">
        <v>-1231948288</v>
      </c>
      <c r="PI165">
        <v>-768077760</v>
      </c>
      <c r="PJ165">
        <v>-1370484480</v>
      </c>
      <c r="PK165">
        <v>-1288007552</v>
      </c>
      <c r="PL165">
        <v>-1106193536</v>
      </c>
      <c r="PM165">
        <v>-800355648</v>
      </c>
      <c r="PN165">
        <v>-1397700480</v>
      </c>
      <c r="PO165">
        <v>-1219488256</v>
      </c>
      <c r="PP165">
        <v>-1085735040</v>
      </c>
      <c r="PQ165">
        <v>-750904704</v>
      </c>
      <c r="PR165">
        <v>-1293246208</v>
      </c>
      <c r="PS165">
        <v>-1218351872</v>
      </c>
      <c r="PT165">
        <v>-1072513472</v>
      </c>
      <c r="PU165">
        <v>-752646656</v>
      </c>
      <c r="PV165">
        <v>-1309830656</v>
      </c>
      <c r="PW165">
        <v>-1242761088</v>
      </c>
      <c r="PX165">
        <v>-1047353536</v>
      </c>
      <c r="PY165">
        <v>-700311680</v>
      </c>
      <c r="PZ165">
        <v>-1307164160</v>
      </c>
      <c r="QA165">
        <v>-1370889856</v>
      </c>
      <c r="QB165">
        <v>-1074890880</v>
      </c>
      <c r="QC165">
        <v>-613537088</v>
      </c>
      <c r="QD165">
        <v>-1438270336</v>
      </c>
      <c r="QE165">
        <v>-1360614528</v>
      </c>
      <c r="QF165">
        <v>-1184033792</v>
      </c>
      <c r="QG165">
        <v>-1877997952</v>
      </c>
      <c r="QH165">
        <v>-631889472</v>
      </c>
      <c r="QI165">
        <v>-1072071872</v>
      </c>
      <c r="QJ165">
        <v>-1580174720</v>
      </c>
      <c r="QK165">
        <v>-1589442432</v>
      </c>
      <c r="QL165">
        <v>-613705472</v>
      </c>
      <c r="QM165">
        <v>-951975296</v>
      </c>
      <c r="QN165">
        <v>-1537764736</v>
      </c>
      <c r="QO165">
        <v>-1566241920</v>
      </c>
      <c r="QP165">
        <v>-631930176</v>
      </c>
      <c r="QQ165">
        <v>-947655040</v>
      </c>
      <c r="QR165">
        <v>-1506742784</v>
      </c>
      <c r="QS165">
        <v>-1425957888</v>
      </c>
      <c r="QT165">
        <v>-610613184</v>
      </c>
      <c r="QU165">
        <v>-927597888</v>
      </c>
      <c r="QV165">
        <v>-1471225728</v>
      </c>
      <c r="QW165">
        <v>-1400966016</v>
      </c>
      <c r="QX165">
        <v>-597929536</v>
      </c>
      <c r="QY165">
        <v>-906889472</v>
      </c>
      <c r="QZ165">
        <v>-1406568960</v>
      </c>
      <c r="RA165">
        <v>-1430391424</v>
      </c>
      <c r="RB165">
        <v>-594010048</v>
      </c>
      <c r="RC165">
        <v>-923503872</v>
      </c>
      <c r="RD165">
        <v>-1514995968</v>
      </c>
      <c r="RE165">
        <v>-1461848192</v>
      </c>
      <c r="RF165">
        <v>-603110080</v>
      </c>
      <c r="RG165">
        <v>-784547648</v>
      </c>
      <c r="RH165">
        <v>-1525291136</v>
      </c>
      <c r="RI165">
        <v>-1591483008</v>
      </c>
      <c r="RJ165">
        <v>-546088448</v>
      </c>
      <c r="RK165">
        <v>-830719168</v>
      </c>
      <c r="RL165">
        <v>-1661004160</v>
      </c>
      <c r="RM165">
        <v>-680737856</v>
      </c>
      <c r="RN165">
        <v>-1624208768</v>
      </c>
      <c r="RO165">
        <v>-1348994304</v>
      </c>
      <c r="RP165">
        <v>-1246541056</v>
      </c>
      <c r="RQ165">
        <v>-655530368</v>
      </c>
      <c r="RR165">
        <v>-1509548032</v>
      </c>
      <c r="RS165">
        <v>-1363676928</v>
      </c>
      <c r="RT165">
        <v>-1208536064</v>
      </c>
      <c r="RU165">
        <v>-795524800</v>
      </c>
      <c r="RV165">
        <v>-1342510720</v>
      </c>
      <c r="RW165">
        <v>-1283194240</v>
      </c>
      <c r="RX165">
        <v>-1067273920</v>
      </c>
      <c r="RY165">
        <v>-733117696</v>
      </c>
      <c r="RZ165">
        <v>-1333661696</v>
      </c>
      <c r="SA165">
        <v>-1200171392</v>
      </c>
      <c r="SB165">
        <v>-1125067776</v>
      </c>
      <c r="SC165">
        <v>-732488704</v>
      </c>
      <c r="SD165">
        <v>-1292861056</v>
      </c>
      <c r="SE165">
        <v>-1181851776</v>
      </c>
      <c r="SF165">
        <v>-935959296</v>
      </c>
      <c r="SG165">
        <v>-682433344</v>
      </c>
      <c r="SH165">
        <v>-1354820352</v>
      </c>
      <c r="SI165">
        <v>-1364863744</v>
      </c>
      <c r="SJ165">
        <v>-1070070336</v>
      </c>
      <c r="SK165">
        <v>-791526080</v>
      </c>
      <c r="SL165">
        <v>-1315283584</v>
      </c>
      <c r="SM165">
        <v>-1298259712</v>
      </c>
      <c r="SN165">
        <v>-1021787456</v>
      </c>
      <c r="SO165">
        <v>-723061248</v>
      </c>
      <c r="SP165">
        <v>-1404316928</v>
      </c>
      <c r="SQ165">
        <v>-1312136704</v>
      </c>
      <c r="SR165">
        <v>-997226368</v>
      </c>
      <c r="SS165">
        <v>-1821815424</v>
      </c>
      <c r="ST165">
        <v>-531548224</v>
      </c>
      <c r="SU165">
        <v>-1051610048</v>
      </c>
      <c r="SV165">
        <v>-1620853888</v>
      </c>
      <c r="SW165">
        <v>-1644943104</v>
      </c>
      <c r="SX165">
        <v>-531274816</v>
      </c>
      <c r="SY165">
        <v>-1057977088</v>
      </c>
      <c r="SZ165">
        <v>-1483986432</v>
      </c>
      <c r="TA165">
        <v>-1532795904</v>
      </c>
      <c r="TB165">
        <v>-606540288</v>
      </c>
      <c r="TC165">
        <v>-1027072768</v>
      </c>
      <c r="TD165">
        <v>-1416845184</v>
      </c>
      <c r="TE165">
        <v>-1477668992</v>
      </c>
      <c r="TF165">
        <v>-474684224</v>
      </c>
      <c r="TG165">
        <v>-870229888</v>
      </c>
      <c r="TH165">
        <v>-1457802368</v>
      </c>
      <c r="TI165">
        <v>-1400826112</v>
      </c>
      <c r="TJ165">
        <v>-600555008</v>
      </c>
      <c r="TK165">
        <v>-900959808</v>
      </c>
      <c r="TL165">
        <v>-1397703680</v>
      </c>
      <c r="TM165">
        <v>-1389772928</v>
      </c>
      <c r="TN165">
        <v>-651051328</v>
      </c>
      <c r="TO165">
        <v>-789907712</v>
      </c>
      <c r="TP165">
        <v>-1460734208</v>
      </c>
      <c r="TQ165">
        <v>-1476031872</v>
      </c>
      <c r="TR165">
        <v>-577838336</v>
      </c>
      <c r="TS165">
        <v>-897970112</v>
      </c>
      <c r="TT165">
        <v>-1551923712</v>
      </c>
      <c r="TU165">
        <v>-1484156928</v>
      </c>
      <c r="TV165">
        <v>-522034304</v>
      </c>
      <c r="TW165">
        <v>-828220352</v>
      </c>
      <c r="TX165">
        <v>-1818166144</v>
      </c>
      <c r="TY165">
        <v>-649517888</v>
      </c>
      <c r="TZ165">
        <v>-1597034496</v>
      </c>
      <c r="UA165">
        <v>-1295303296</v>
      </c>
      <c r="UB165">
        <v>-1138135552</v>
      </c>
      <c r="UC165">
        <v>-651872384</v>
      </c>
      <c r="UD165">
        <v>-1468733312</v>
      </c>
      <c r="UE165">
        <v>-1293688704</v>
      </c>
      <c r="UF165">
        <v>-1117842560</v>
      </c>
      <c r="UG165">
        <v>-652700736</v>
      </c>
      <c r="UH165">
        <v>-1452155904</v>
      </c>
      <c r="UI165">
        <v>-1311853696</v>
      </c>
      <c r="UJ165">
        <v>-1120765312</v>
      </c>
      <c r="UK165">
        <v>-652253824</v>
      </c>
      <c r="UL165">
        <v>-1328103680</v>
      </c>
      <c r="UM165">
        <v>-1123629056</v>
      </c>
      <c r="UN165">
        <v>-1012115648</v>
      </c>
      <c r="UO165">
        <v>-753817984</v>
      </c>
      <c r="UP165">
        <v>-1190876416</v>
      </c>
      <c r="UQ165">
        <v>-1243415936</v>
      </c>
      <c r="UR165">
        <v>-1004896000</v>
      </c>
      <c r="US165">
        <v>-627830784</v>
      </c>
      <c r="UT165">
        <v>-1276038528</v>
      </c>
      <c r="UU165">
        <v>-1203699200</v>
      </c>
      <c r="UV165">
        <v>-972566592</v>
      </c>
      <c r="UW165">
        <v>-694204672</v>
      </c>
      <c r="UX165">
        <v>-1326468864</v>
      </c>
      <c r="UY165">
        <v>-1382209280</v>
      </c>
      <c r="UZ165">
        <v>-1025034368</v>
      </c>
      <c r="VA165">
        <v>-783694848</v>
      </c>
      <c r="VB165">
        <v>-1308377600</v>
      </c>
      <c r="VC165">
        <v>-1347925888</v>
      </c>
      <c r="VD165">
        <v>-848566592</v>
      </c>
      <c r="VE165">
        <v>-1830653824</v>
      </c>
      <c r="VF165">
        <v>-537779456</v>
      </c>
      <c r="VG165">
        <v>-935596416</v>
      </c>
      <c r="VH165">
        <v>-1517897472</v>
      </c>
      <c r="VI165">
        <v>-1642559488</v>
      </c>
      <c r="VJ165">
        <v>-485369888</v>
      </c>
      <c r="VK165">
        <v>-943082048</v>
      </c>
      <c r="VL165">
        <v>-1519621632</v>
      </c>
      <c r="VM165">
        <v>-1530933632</v>
      </c>
      <c r="VN165">
        <v>-656937728</v>
      </c>
      <c r="VO165">
        <v>-934570240</v>
      </c>
      <c r="VP165">
        <v>-1456006016</v>
      </c>
      <c r="VQ165">
        <v>-1447233536</v>
      </c>
      <c r="VR165">
        <v>-581940416</v>
      </c>
      <c r="VS165">
        <v>-902718336</v>
      </c>
      <c r="VT165">
        <v>-1378518272</v>
      </c>
      <c r="VU165">
        <v>-1429317888</v>
      </c>
      <c r="VV165">
        <v>-672397376</v>
      </c>
      <c r="VW165">
        <v>-874177408</v>
      </c>
      <c r="VX165">
        <v>-1411381504</v>
      </c>
      <c r="VY165">
        <v>-1335289728</v>
      </c>
      <c r="VZ165">
        <v>-550216256</v>
      </c>
      <c r="WA165">
        <v>-887167680</v>
      </c>
      <c r="WB165">
        <v>-1458802944</v>
      </c>
      <c r="WC165">
        <v>-1391965440</v>
      </c>
      <c r="WD165">
        <v>-508345856</v>
      </c>
      <c r="WE165">
        <v>-849399040</v>
      </c>
      <c r="WF165">
        <v>-1653516544</v>
      </c>
      <c r="WG165">
        <v>-1575662080</v>
      </c>
      <c r="WH165">
        <v>-496362752</v>
      </c>
      <c r="WI165">
        <v>-984099136</v>
      </c>
      <c r="WJ165">
        <v>-1729778048</v>
      </c>
      <c r="WK165">
        <v>-663287424</v>
      </c>
      <c r="WL165">
        <v>-1571617664</v>
      </c>
      <c r="WM165">
        <v>-1313413504</v>
      </c>
      <c r="WN165">
        <v>-1128506496</v>
      </c>
      <c r="WO165">
        <v>-724784832</v>
      </c>
      <c r="WP165">
        <v>-1448890496</v>
      </c>
      <c r="WQ165">
        <v>-1241104384</v>
      </c>
      <c r="WR165">
        <v>-1103905792</v>
      </c>
      <c r="WS165">
        <v>-742118848</v>
      </c>
      <c r="WT165">
        <v>-1318140032</v>
      </c>
      <c r="WU165">
        <v>-1255747712</v>
      </c>
      <c r="WV165">
        <v>-1086018304</v>
      </c>
      <c r="WW165">
        <v>-659940672</v>
      </c>
      <c r="WX165">
        <v>-1299674752</v>
      </c>
      <c r="WY165">
        <v>-1227350144</v>
      </c>
      <c r="WZ165">
        <v>-1032351488</v>
      </c>
      <c r="XA165">
        <v>-645174784</v>
      </c>
      <c r="XB165">
        <v>-1256847488</v>
      </c>
      <c r="XC165">
        <v>-1199302144</v>
      </c>
      <c r="XD165">
        <v>-996170112</v>
      </c>
      <c r="XE165">
        <v>-597304192</v>
      </c>
      <c r="XF165">
        <v>-1211389952</v>
      </c>
      <c r="XG165">
        <v>-1259002240</v>
      </c>
      <c r="XH165">
        <v>-865684096</v>
      </c>
      <c r="XI165">
        <v>-762227136</v>
      </c>
      <c r="XJ165">
        <v>-1289766016</v>
      </c>
      <c r="XK165">
        <v>-1272598016</v>
      </c>
      <c r="XL165">
        <v>-956944768</v>
      </c>
      <c r="XM165">
        <v>-609049536</v>
      </c>
      <c r="XN165">
        <v>-1474239616</v>
      </c>
      <c r="XO165">
        <v>-1448179840</v>
      </c>
      <c r="XP165">
        <v>-956593280</v>
      </c>
      <c r="XQ165">
        <v>-1889680384</v>
      </c>
      <c r="XR165">
        <v>-594942080</v>
      </c>
      <c r="XS165">
        <v>-1031801088</v>
      </c>
      <c r="XT165">
        <v>-1626595456</v>
      </c>
      <c r="XU165">
        <v>-1717654016</v>
      </c>
      <c r="XV165">
        <v>-592904896</v>
      </c>
      <c r="XW165">
        <v>-969487104</v>
      </c>
      <c r="XX165">
        <v>-1610296832</v>
      </c>
      <c r="XY165">
        <v>-1502231808</v>
      </c>
      <c r="XZ165">
        <v>-635868288</v>
      </c>
      <c r="YA165">
        <v>-928608960</v>
      </c>
      <c r="YB165">
        <v>-1470249088</v>
      </c>
      <c r="YC165">
        <v>-1483803776</v>
      </c>
      <c r="YD165">
        <v>-683892800</v>
      </c>
      <c r="YE165">
        <v>-792513088</v>
      </c>
      <c r="YF165">
        <v>-1479467776</v>
      </c>
      <c r="YG165">
        <v>-1360240128</v>
      </c>
      <c r="YH165">
        <v>-564306304</v>
      </c>
      <c r="YI165">
        <v>-833934208</v>
      </c>
      <c r="YJ165">
        <v>-1495684224</v>
      </c>
      <c r="YK165">
        <v>-1446443264</v>
      </c>
      <c r="YL165">
        <v>-591052096</v>
      </c>
      <c r="YM165">
        <v>-876989440</v>
      </c>
      <c r="YN165">
        <v>-1477303424</v>
      </c>
      <c r="YO165">
        <v>-1552602368</v>
      </c>
      <c r="YP165">
        <v>-608291904</v>
      </c>
      <c r="YQ165">
        <v>-872979968</v>
      </c>
      <c r="YR165">
        <v>-1617000960</v>
      </c>
      <c r="YS165">
        <v>-1560879232</v>
      </c>
      <c r="YT165">
        <v>-495619456</v>
      </c>
      <c r="YU165">
        <v>-838911104</v>
      </c>
      <c r="YV165">
        <v>-1797679872</v>
      </c>
      <c r="YW165">
        <v>-610617664</v>
      </c>
      <c r="YX165">
        <v>-1426530944</v>
      </c>
      <c r="YY165">
        <v>-1454353408</v>
      </c>
      <c r="YZ165">
        <v>-1196283136</v>
      </c>
      <c r="ZA165">
        <v>-738730624</v>
      </c>
      <c r="ZB165">
        <v>-1529960192</v>
      </c>
      <c r="ZC165">
        <v>-1280405888</v>
      </c>
      <c r="ZD165">
        <v>-1101329280</v>
      </c>
      <c r="ZE165">
        <v>-729351232</v>
      </c>
      <c r="ZF165">
        <v>-1289911040</v>
      </c>
      <c r="ZG165">
        <v>-1253467392</v>
      </c>
      <c r="ZH165">
        <v>-1097312000</v>
      </c>
      <c r="ZI165">
        <v>-732348032</v>
      </c>
      <c r="ZJ165">
        <v>-1258205696</v>
      </c>
      <c r="ZK165">
        <v>-1203857024</v>
      </c>
      <c r="ZL165">
        <v>-998415616</v>
      </c>
      <c r="ZM165">
        <v>-696491712</v>
      </c>
      <c r="ZN165">
        <v>-1216048256</v>
      </c>
      <c r="ZO165">
        <v>-1280126336</v>
      </c>
      <c r="ZP165">
        <v>-1039147392</v>
      </c>
      <c r="ZQ165">
        <v>-660087552</v>
      </c>
      <c r="ZR165">
        <v>-1242262656</v>
      </c>
      <c r="ZS165">
        <v>-1271178240</v>
      </c>
      <c r="ZT165">
        <v>-976425600</v>
      </c>
      <c r="ZU165">
        <v>-729557888</v>
      </c>
      <c r="ZV165">
        <v>-1309587072</v>
      </c>
      <c r="ZW165">
        <v>-1340094208</v>
      </c>
      <c r="ZX165">
        <v>-1078730880</v>
      </c>
      <c r="ZY165">
        <v>-845201344</v>
      </c>
      <c r="ZZ165">
        <v>-1370157312</v>
      </c>
      <c r="AAA165">
        <v>-1429559808</v>
      </c>
      <c r="AAB165">
        <v>-989655680</v>
      </c>
      <c r="AAC165">
        <v>-1789957504</v>
      </c>
      <c r="AAD165">
        <v>-652725312</v>
      </c>
      <c r="AAE165">
        <v>-1100235008</v>
      </c>
      <c r="AAF165">
        <v>-1709289216</v>
      </c>
      <c r="AAG165">
        <v>-1778741120</v>
      </c>
      <c r="AAH165">
        <v>-621777920</v>
      </c>
      <c r="AAI165">
        <v>-955305024</v>
      </c>
      <c r="AAJ165">
        <v>-1617310080</v>
      </c>
      <c r="AAK165">
        <v>-1616071936</v>
      </c>
      <c r="AAL165">
        <v>-560353024</v>
      </c>
      <c r="AAM165">
        <v>-1062924032</v>
      </c>
      <c r="AAN165">
        <v>-1492070656</v>
      </c>
      <c r="AAO165">
        <v>-1473485696</v>
      </c>
      <c r="AAP165">
        <v>-484959392</v>
      </c>
      <c r="AAQ165">
        <v>-897287488</v>
      </c>
      <c r="AAR165">
        <v>-1500599936</v>
      </c>
      <c r="AAS165">
        <v>-1487883904</v>
      </c>
      <c r="AAT165">
        <v>-524449152</v>
      </c>
      <c r="AAU165">
        <v>-846323584</v>
      </c>
      <c r="AAV165">
        <v>-1535270528</v>
      </c>
      <c r="AAW165">
        <v>-1509031424</v>
      </c>
      <c r="AAX165">
        <v>-574279680</v>
      </c>
      <c r="AAY165">
        <v>-980357056</v>
      </c>
      <c r="AAZ165">
        <v>-1678213120</v>
      </c>
      <c r="ABA165">
        <v>-1596196352</v>
      </c>
      <c r="ABB165">
        <v>-621161088</v>
      </c>
      <c r="ABC165">
        <v>-778112384</v>
      </c>
      <c r="ABD165">
        <v>-1806838912</v>
      </c>
      <c r="ABE165">
        <v>-1499960320</v>
      </c>
      <c r="ABF165">
        <v>-537885952</v>
      </c>
      <c r="ABG165">
        <v>-715034496</v>
      </c>
      <c r="ABH165">
        <v>-1794529408</v>
      </c>
      <c r="ABI165">
        <v>-631883904</v>
      </c>
      <c r="ABJ165">
        <v>-1669763712</v>
      </c>
      <c r="ABK165">
        <v>-1346047488</v>
      </c>
      <c r="ABL165">
        <v>-1260348288</v>
      </c>
      <c r="ABM165">
        <v>-668297600</v>
      </c>
      <c r="ABN165">
        <v>-1561527808</v>
      </c>
      <c r="ABO165">
        <v>-1404082432</v>
      </c>
      <c r="ABP165">
        <v>-1222414592</v>
      </c>
      <c r="ABQ165">
        <v>-792848000</v>
      </c>
      <c r="ABR165">
        <v>-1512471680</v>
      </c>
      <c r="ABS165">
        <v>-1419781888</v>
      </c>
      <c r="ABT165">
        <v>-1028487040</v>
      </c>
      <c r="ABU165">
        <v>-749282560</v>
      </c>
      <c r="ABV165">
        <v>-1378803072</v>
      </c>
      <c r="ABW165">
        <v>-1268583424</v>
      </c>
      <c r="ABX165">
        <v>-898901696</v>
      </c>
      <c r="ABY165">
        <v>-712701760</v>
      </c>
      <c r="ABZ165">
        <v>-1315805440</v>
      </c>
      <c r="ACA165">
        <v>-1330351616</v>
      </c>
      <c r="ACB165">
        <v>-936303040</v>
      </c>
      <c r="ACC165">
        <v>-591691584</v>
      </c>
      <c r="ACD165">
        <v>-1351865472</v>
      </c>
      <c r="ACE165">
        <v>-1307947776</v>
      </c>
      <c r="ACF165">
        <v>-1060826176</v>
      </c>
      <c r="ACG165">
        <v>-796353984</v>
      </c>
      <c r="ACH165">
        <v>-1418452352</v>
      </c>
      <c r="ACI165">
        <v>-1396057344</v>
      </c>
      <c r="ACJ165">
        <v>-979872320</v>
      </c>
      <c r="ACK165">
        <v>-643349824</v>
      </c>
      <c r="ACL165">
        <v>-1426123392</v>
      </c>
      <c r="ACM165">
        <v>-1512225536</v>
      </c>
      <c r="ACN165">
        <v>-1074996736</v>
      </c>
      <c r="ACO165">
        <f t="shared" si="2"/>
        <v>-1171316619.4166667</v>
      </c>
      <c r="ACP165">
        <v>-602275356.47786462</v>
      </c>
    </row>
    <row r="166" spans="1:770" x14ac:dyDescent="0.2">
      <c r="A166">
        <v>-337518848</v>
      </c>
      <c r="B166">
        <v>-2284040448</v>
      </c>
      <c r="C166">
        <v>-1144756992</v>
      </c>
      <c r="D166">
        <v>-1626127744</v>
      </c>
      <c r="E166">
        <v>-471337568</v>
      </c>
      <c r="F166">
        <v>-1815489536</v>
      </c>
      <c r="G166">
        <v>-1188353664</v>
      </c>
      <c r="H166">
        <v>-1346372736</v>
      </c>
      <c r="I166">
        <v>-519737664</v>
      </c>
      <c r="J166">
        <v>-1630030848</v>
      </c>
      <c r="K166">
        <v>-1045594880</v>
      </c>
      <c r="L166">
        <v>-1156585216</v>
      </c>
      <c r="M166">
        <v>-582200192</v>
      </c>
      <c r="N166">
        <v>-1420632192</v>
      </c>
      <c r="O166">
        <v>-1152772224</v>
      </c>
      <c r="P166">
        <v>-1102012928</v>
      </c>
      <c r="Q166">
        <v>-529111296</v>
      </c>
      <c r="R166">
        <v>-1487264128</v>
      </c>
      <c r="S166">
        <v>-1046475200</v>
      </c>
      <c r="T166">
        <v>-914359616</v>
      </c>
      <c r="U166">
        <v>-600881792</v>
      </c>
      <c r="V166">
        <v>-1457783680</v>
      </c>
      <c r="W166">
        <v>-1213369856</v>
      </c>
      <c r="X166">
        <v>-922752064</v>
      </c>
      <c r="Y166">
        <v>-492499520</v>
      </c>
      <c r="Z166">
        <v>-1340932096</v>
      </c>
      <c r="AA166">
        <v>-1250112128</v>
      </c>
      <c r="AB166">
        <v>-988424192</v>
      </c>
      <c r="AC166">
        <v>-380292416</v>
      </c>
      <c r="AD166">
        <v>-1334466560</v>
      </c>
      <c r="AE166">
        <v>-1114720768</v>
      </c>
      <c r="AF166">
        <v>-783043648</v>
      </c>
      <c r="AG166">
        <v>-2231143424</v>
      </c>
      <c r="AH166">
        <v>-239350480</v>
      </c>
      <c r="AI166">
        <v>-1405091712</v>
      </c>
      <c r="AJ166">
        <v>-1584188160</v>
      </c>
      <c r="AK166">
        <v>-1838840320</v>
      </c>
      <c r="AL166">
        <v>-297104704</v>
      </c>
      <c r="AM166">
        <v>-1178853504</v>
      </c>
      <c r="AN166">
        <v>-1448546560</v>
      </c>
      <c r="AO166">
        <v>-1642141184</v>
      </c>
      <c r="AP166">
        <v>-334882624</v>
      </c>
      <c r="AQ166">
        <v>-1111888128</v>
      </c>
      <c r="AR166">
        <v>-1488557824</v>
      </c>
      <c r="AS166">
        <v>-1400796032</v>
      </c>
      <c r="AT166">
        <v>-386072288</v>
      </c>
      <c r="AU166">
        <v>-863491072</v>
      </c>
      <c r="AV166">
        <v>-1476511232</v>
      </c>
      <c r="AW166">
        <v>-1344238976</v>
      </c>
      <c r="AX166">
        <v>-335839776</v>
      </c>
      <c r="AY166">
        <v>-849851008</v>
      </c>
      <c r="AZ166">
        <v>-1499418752</v>
      </c>
      <c r="BA166">
        <v>-1383353600</v>
      </c>
      <c r="BB166">
        <v>-399126080</v>
      </c>
      <c r="BC166">
        <v>-845227008</v>
      </c>
      <c r="BD166">
        <v>-1503874432</v>
      </c>
      <c r="BE166">
        <v>-1227446656</v>
      </c>
      <c r="BF166">
        <v>-288161600</v>
      </c>
      <c r="BG166">
        <v>-770268160</v>
      </c>
      <c r="BH166">
        <v>-1416317696</v>
      </c>
      <c r="BI166">
        <v>-1251399680</v>
      </c>
      <c r="BJ166">
        <v>-179022096</v>
      </c>
      <c r="BK166">
        <v>-691659904</v>
      </c>
      <c r="BL166">
        <v>-1754621056</v>
      </c>
      <c r="BM166">
        <v>-479510048</v>
      </c>
      <c r="BN166">
        <v>-2163203328</v>
      </c>
      <c r="BO166">
        <v>-1185238528</v>
      </c>
      <c r="BP166">
        <v>-1458588416</v>
      </c>
      <c r="BQ166">
        <v>-453235520</v>
      </c>
      <c r="BR166">
        <v>-1825763328</v>
      </c>
      <c r="BS166">
        <v>-1193264512</v>
      </c>
      <c r="BT166">
        <v>-1349963520</v>
      </c>
      <c r="BU166">
        <v>-448541184</v>
      </c>
      <c r="BV166">
        <v>-1558380800</v>
      </c>
      <c r="BW166">
        <v>-1146946560</v>
      </c>
      <c r="BX166">
        <v>-1201418368</v>
      </c>
      <c r="BY166">
        <v>-517158464</v>
      </c>
      <c r="BZ166">
        <v>-1447666816</v>
      </c>
      <c r="CA166">
        <v>-1032495552</v>
      </c>
      <c r="CB166">
        <v>-945488512</v>
      </c>
      <c r="CC166">
        <v>-438423968</v>
      </c>
      <c r="CD166">
        <v>-1337441408</v>
      </c>
      <c r="CE166">
        <v>-1024082048</v>
      </c>
      <c r="CF166">
        <v>-955313152</v>
      </c>
      <c r="CG166">
        <v>-501551904</v>
      </c>
      <c r="CH166">
        <v>-1322564864</v>
      </c>
      <c r="CI166">
        <v>-1085731968</v>
      </c>
      <c r="CJ166">
        <v>-923675072</v>
      </c>
      <c r="CK166">
        <v>-478575904</v>
      </c>
      <c r="CL166">
        <v>-1336047104</v>
      </c>
      <c r="CM166">
        <v>-1179624576</v>
      </c>
      <c r="CN166">
        <v>-855114112</v>
      </c>
      <c r="CO166">
        <v>-401692800</v>
      </c>
      <c r="CP166">
        <v>-1320723712</v>
      </c>
      <c r="CQ166">
        <v>-1214282752</v>
      </c>
      <c r="CR166">
        <v>-827625280</v>
      </c>
      <c r="CS166">
        <v>-2051554048</v>
      </c>
      <c r="CT166">
        <v>-318519328</v>
      </c>
      <c r="CU166">
        <v>-1280952064</v>
      </c>
      <c r="CV166">
        <v>-1500517760</v>
      </c>
      <c r="CW166">
        <v>-1776934400</v>
      </c>
      <c r="CX166">
        <v>-276374944</v>
      </c>
      <c r="CY166">
        <v>-1126407808</v>
      </c>
      <c r="CZ166">
        <v>-1417636096</v>
      </c>
      <c r="DA166">
        <v>-1478733824</v>
      </c>
      <c r="DB166">
        <v>-313030496</v>
      </c>
      <c r="DC166">
        <v>-993914688</v>
      </c>
      <c r="DD166">
        <v>-1449946368</v>
      </c>
      <c r="DE166">
        <v>-1317234304</v>
      </c>
      <c r="DF166">
        <v>-342486432</v>
      </c>
      <c r="DG166">
        <v>-887121344</v>
      </c>
      <c r="DH166">
        <v>-1325727104</v>
      </c>
      <c r="DI166">
        <v>-1238819968</v>
      </c>
      <c r="DJ166">
        <v>-304850304</v>
      </c>
      <c r="DK166">
        <v>-807715200</v>
      </c>
      <c r="DL166">
        <v>-1358114176</v>
      </c>
      <c r="DM166">
        <v>-1236167168</v>
      </c>
      <c r="DN166">
        <v>-366365088</v>
      </c>
      <c r="DO166">
        <v>-670412480</v>
      </c>
      <c r="DP166">
        <v>-1417195648</v>
      </c>
      <c r="DQ166">
        <v>-1212419712</v>
      </c>
      <c r="DR166">
        <v>-382891904</v>
      </c>
      <c r="DS166">
        <v>-708047552</v>
      </c>
      <c r="DT166">
        <v>-1526032768</v>
      </c>
      <c r="DU166">
        <v>-1197554048</v>
      </c>
      <c r="DV166">
        <v>-387965504</v>
      </c>
      <c r="DW166">
        <v>-687410112</v>
      </c>
      <c r="DX166">
        <v>-1492460160</v>
      </c>
      <c r="DY166">
        <v>-465901696</v>
      </c>
      <c r="DZ166">
        <v>-1857473536</v>
      </c>
      <c r="EA166">
        <v>-1215437312</v>
      </c>
      <c r="EB166">
        <v>-1359617408</v>
      </c>
      <c r="EC166">
        <v>-460463392</v>
      </c>
      <c r="ED166">
        <v>-1694814848</v>
      </c>
      <c r="EE166">
        <v>-1060739520</v>
      </c>
      <c r="EF166">
        <v>-1183741056</v>
      </c>
      <c r="EG166">
        <v>-501647936</v>
      </c>
      <c r="EH166">
        <v>-1492540544</v>
      </c>
      <c r="EI166">
        <v>-1139520128</v>
      </c>
      <c r="EJ166">
        <v>-1134553216</v>
      </c>
      <c r="EK166">
        <v>-428277888</v>
      </c>
      <c r="EL166">
        <v>-1383791872</v>
      </c>
      <c r="EM166">
        <v>-1037697536</v>
      </c>
      <c r="EN166">
        <v>-945693312</v>
      </c>
      <c r="EO166">
        <v>-526590272</v>
      </c>
      <c r="EP166">
        <v>-1269617792</v>
      </c>
      <c r="EQ166">
        <v>-1053005312</v>
      </c>
      <c r="ER166">
        <v>-981083712</v>
      </c>
      <c r="ES166">
        <v>-557265856</v>
      </c>
      <c r="ET166">
        <v>-1310059136</v>
      </c>
      <c r="EU166">
        <v>-1046855936</v>
      </c>
      <c r="EV166">
        <v>-897343552</v>
      </c>
      <c r="EW166">
        <v>-466412384</v>
      </c>
      <c r="EX166">
        <v>-1297996672</v>
      </c>
      <c r="EY166">
        <v>-1103569664</v>
      </c>
      <c r="EZ166">
        <v>-796917120</v>
      </c>
      <c r="FA166">
        <v>-485731296</v>
      </c>
      <c r="FB166">
        <v>-1301661696</v>
      </c>
      <c r="FC166">
        <v>-1305825280</v>
      </c>
      <c r="FD166">
        <v>-791043200</v>
      </c>
      <c r="FE166">
        <v>-1766310656</v>
      </c>
      <c r="FF166">
        <v>-134751456</v>
      </c>
      <c r="FG166">
        <v>-1304577664</v>
      </c>
      <c r="FH166">
        <v>-1410068864</v>
      </c>
      <c r="FI166">
        <v>-1658674688</v>
      </c>
      <c r="FJ166">
        <v>-268672640</v>
      </c>
      <c r="FK166">
        <v>-1129249536</v>
      </c>
      <c r="FL166">
        <v>-1360897920</v>
      </c>
      <c r="FM166">
        <v>-1416676992</v>
      </c>
      <c r="FN166">
        <v>-309563104</v>
      </c>
      <c r="FO166">
        <v>-865098624</v>
      </c>
      <c r="FP166">
        <v>-1305050880</v>
      </c>
      <c r="FQ166">
        <v>-1307798656</v>
      </c>
      <c r="FR166">
        <v>-349630688</v>
      </c>
      <c r="FS166">
        <v>-895357568</v>
      </c>
      <c r="FT166">
        <v>-1387074432</v>
      </c>
      <c r="FU166">
        <v>-1240194048</v>
      </c>
      <c r="FV166">
        <v>-404422080</v>
      </c>
      <c r="FW166">
        <v>-826636160</v>
      </c>
      <c r="FX166">
        <v>-1405116544</v>
      </c>
      <c r="FY166">
        <v>-1323353216</v>
      </c>
      <c r="FZ166">
        <v>-385104064</v>
      </c>
      <c r="GA166">
        <v>-774970752</v>
      </c>
      <c r="GB166">
        <v>-1250506240</v>
      </c>
      <c r="GC166">
        <v>-1177504000</v>
      </c>
      <c r="GD166">
        <v>-349276640</v>
      </c>
      <c r="GE166">
        <v>-752392192</v>
      </c>
      <c r="GF166">
        <v>-1441805312</v>
      </c>
      <c r="GG166">
        <v>-1164960512</v>
      </c>
      <c r="GH166">
        <v>-343375776</v>
      </c>
      <c r="GI166">
        <v>-558427904</v>
      </c>
      <c r="GJ166">
        <v>-1638860288</v>
      </c>
      <c r="GK166">
        <v>-328478336</v>
      </c>
      <c r="GL166">
        <v>-1744607872</v>
      </c>
      <c r="GM166">
        <v>-1093280896</v>
      </c>
      <c r="GN166">
        <v>-1335381888</v>
      </c>
      <c r="GO166">
        <v>-474511360</v>
      </c>
      <c r="GP166">
        <v>-1625342208</v>
      </c>
      <c r="GQ166">
        <v>-929792576</v>
      </c>
      <c r="GR166">
        <v>-1147786112</v>
      </c>
      <c r="GS166">
        <v>-413458784</v>
      </c>
      <c r="GT166">
        <v>-1443850880</v>
      </c>
      <c r="GU166">
        <v>-1076756736</v>
      </c>
      <c r="GV166">
        <v>-1092158336</v>
      </c>
      <c r="GW166">
        <v>-463216448</v>
      </c>
      <c r="GX166">
        <v>-1327520896</v>
      </c>
      <c r="GY166">
        <v>-1044990976</v>
      </c>
      <c r="GZ166">
        <v>-1036662336</v>
      </c>
      <c r="HA166">
        <v>-557779264</v>
      </c>
      <c r="HB166">
        <v>-1248902656</v>
      </c>
      <c r="HC166">
        <v>-1058906304</v>
      </c>
      <c r="HD166">
        <v>-883069056</v>
      </c>
      <c r="HE166">
        <v>-470609216</v>
      </c>
      <c r="HF166">
        <v>-1331999360</v>
      </c>
      <c r="HG166">
        <v>-985701952</v>
      </c>
      <c r="HH166">
        <v>-1000639360</v>
      </c>
      <c r="HI166">
        <v>-514185344</v>
      </c>
      <c r="HJ166">
        <v>-1307577472</v>
      </c>
      <c r="HK166">
        <v>-1210761344</v>
      </c>
      <c r="HL166">
        <v>-872929408</v>
      </c>
      <c r="HM166">
        <v>-507036672</v>
      </c>
      <c r="HN166">
        <v>-1230120320</v>
      </c>
      <c r="HO166">
        <v>-1145108608</v>
      </c>
      <c r="HP166">
        <v>-722086080</v>
      </c>
      <c r="HQ166">
        <v>-1571428096</v>
      </c>
      <c r="HR166">
        <v>-270441440</v>
      </c>
      <c r="HS166">
        <v>-1188580096</v>
      </c>
      <c r="HT166">
        <v>-1424580992</v>
      </c>
      <c r="HU166">
        <v>-1458684928</v>
      </c>
      <c r="HV166">
        <v>-256150800</v>
      </c>
      <c r="HW166">
        <v>-903948032</v>
      </c>
      <c r="HX166">
        <v>-1431856384</v>
      </c>
      <c r="HY166">
        <v>-1381887616</v>
      </c>
      <c r="HZ166">
        <v>-244560128</v>
      </c>
      <c r="IA166">
        <v>-847214848</v>
      </c>
      <c r="IB166">
        <v>-1360728192</v>
      </c>
      <c r="IC166">
        <v>-1302039424</v>
      </c>
      <c r="ID166">
        <v>-368666240</v>
      </c>
      <c r="IE166">
        <v>-772474240</v>
      </c>
      <c r="IF166">
        <v>-1332018688</v>
      </c>
      <c r="IG166">
        <v>-1256000640</v>
      </c>
      <c r="IH166">
        <v>-388247200</v>
      </c>
      <c r="II166">
        <v>-749071808</v>
      </c>
      <c r="IJ166">
        <v>-1366336384</v>
      </c>
      <c r="IK166">
        <v>-1220734336</v>
      </c>
      <c r="IL166">
        <v>-353297728</v>
      </c>
      <c r="IM166">
        <v>-723374656</v>
      </c>
      <c r="IN166">
        <v>-1450353152</v>
      </c>
      <c r="IO166">
        <v>-1231146880</v>
      </c>
      <c r="IP166">
        <v>-314372128</v>
      </c>
      <c r="IQ166">
        <v>-760680256</v>
      </c>
      <c r="IR166">
        <v>-1399330176</v>
      </c>
      <c r="IS166">
        <v>-1285166592</v>
      </c>
      <c r="IT166">
        <v>-294488768</v>
      </c>
      <c r="IU166">
        <v>-666303104</v>
      </c>
      <c r="IV166">
        <v>-1484100736</v>
      </c>
      <c r="IW166">
        <v>-337087552</v>
      </c>
      <c r="IX166">
        <v>-1710687360</v>
      </c>
      <c r="IY166">
        <v>-1020638272</v>
      </c>
      <c r="IZ166">
        <v>-1214214400</v>
      </c>
      <c r="JA166">
        <v>-468759488</v>
      </c>
      <c r="JB166">
        <v>-1503017600</v>
      </c>
      <c r="JC166">
        <v>-1090737280</v>
      </c>
      <c r="JD166">
        <v>-1071297920</v>
      </c>
      <c r="JE166">
        <v>-406025920</v>
      </c>
      <c r="JF166">
        <v>-1421399040</v>
      </c>
      <c r="JG166">
        <v>-1030998272</v>
      </c>
      <c r="JH166">
        <v>-1007429888</v>
      </c>
      <c r="JI166">
        <v>-535676512</v>
      </c>
      <c r="JJ166">
        <v>-1398357248</v>
      </c>
      <c r="JK166">
        <v>-1047998656</v>
      </c>
      <c r="JL166">
        <v>-1007728896</v>
      </c>
      <c r="JM166">
        <v>-506248512</v>
      </c>
      <c r="JN166">
        <v>-1312758528</v>
      </c>
      <c r="JO166">
        <v>-1059446208</v>
      </c>
      <c r="JP166">
        <v>-950940416</v>
      </c>
      <c r="JQ166">
        <v>-538070592</v>
      </c>
      <c r="JR166">
        <v>-1263873792</v>
      </c>
      <c r="JS166">
        <v>-1077362304</v>
      </c>
      <c r="JT166">
        <v>-966887424</v>
      </c>
      <c r="JU166">
        <v>-480891296</v>
      </c>
      <c r="JV166">
        <v>-1208771456</v>
      </c>
      <c r="JW166">
        <v>-1102518528</v>
      </c>
      <c r="JX166">
        <v>-830546176</v>
      </c>
      <c r="JY166">
        <v>-497951360</v>
      </c>
      <c r="JZ166">
        <v>-1251285120</v>
      </c>
      <c r="KA166">
        <v>-1128942208</v>
      </c>
      <c r="KB166">
        <v>-797236672</v>
      </c>
      <c r="KC166">
        <v>-1578441984</v>
      </c>
      <c r="KD166">
        <v>-205550560</v>
      </c>
      <c r="KE166">
        <v>-1093793024</v>
      </c>
      <c r="KF166">
        <v>-1435917952</v>
      </c>
      <c r="KG166">
        <v>-1402204544</v>
      </c>
      <c r="KH166">
        <v>-348972032</v>
      </c>
      <c r="KI166">
        <v>-1030927360</v>
      </c>
      <c r="KJ166">
        <v>-1294622208</v>
      </c>
      <c r="KK166">
        <v>-1333400320</v>
      </c>
      <c r="KL166">
        <v>-359713376</v>
      </c>
      <c r="KM166">
        <v>-858613952</v>
      </c>
      <c r="KN166">
        <v>-1326417408</v>
      </c>
      <c r="KO166">
        <v>-1255087744</v>
      </c>
      <c r="KP166">
        <v>-410967360</v>
      </c>
      <c r="KQ166">
        <v>-814643200</v>
      </c>
      <c r="KR166">
        <v>-1313672320</v>
      </c>
      <c r="KS166">
        <v>-1243497472</v>
      </c>
      <c r="KT166">
        <v>-403894496</v>
      </c>
      <c r="KU166">
        <v>-845708032</v>
      </c>
      <c r="KV166">
        <v>-1377893632</v>
      </c>
      <c r="KW166">
        <v>-1248887424</v>
      </c>
      <c r="KX166">
        <v>-395702592</v>
      </c>
      <c r="KY166">
        <v>-646512128</v>
      </c>
      <c r="KZ166">
        <v>-1424473728</v>
      </c>
      <c r="LA166">
        <v>-1261180032</v>
      </c>
      <c r="LB166">
        <v>-361862848</v>
      </c>
      <c r="LC166">
        <v>-678695488</v>
      </c>
      <c r="LD166">
        <v>-1405559552</v>
      </c>
      <c r="LE166">
        <v>-1150180480</v>
      </c>
      <c r="LF166">
        <v>-349204256</v>
      </c>
      <c r="LG166">
        <v>-735741824</v>
      </c>
      <c r="LH166">
        <v>-1545200000</v>
      </c>
      <c r="LI166">
        <v>-357048704</v>
      </c>
      <c r="LJ166">
        <v>-1610873472</v>
      </c>
      <c r="LK166">
        <v>-1081972096</v>
      </c>
      <c r="LL166">
        <v>-1138746496</v>
      </c>
      <c r="LM166">
        <v>-540397184</v>
      </c>
      <c r="LN166">
        <v>-1502477824</v>
      </c>
      <c r="LO166">
        <v>-1019130752</v>
      </c>
      <c r="LP166">
        <v>-1074626944</v>
      </c>
      <c r="LQ166">
        <v>-502768960</v>
      </c>
      <c r="LR166">
        <v>-1438658048</v>
      </c>
      <c r="LS166">
        <v>-1051881984</v>
      </c>
      <c r="LT166">
        <v>-959984512</v>
      </c>
      <c r="LU166">
        <v>-537348544</v>
      </c>
      <c r="LV166">
        <v>-1305538560</v>
      </c>
      <c r="LW166">
        <v>-1068213120</v>
      </c>
      <c r="LX166">
        <v>-974863296</v>
      </c>
      <c r="LY166">
        <v>-554877952</v>
      </c>
      <c r="LZ166">
        <v>-1366465024</v>
      </c>
      <c r="MA166">
        <v>-1051885760</v>
      </c>
      <c r="MB166">
        <v>-932629696</v>
      </c>
      <c r="MC166">
        <v>-551944576</v>
      </c>
      <c r="MD166">
        <v>-1246530816</v>
      </c>
      <c r="ME166">
        <v>-1034998144</v>
      </c>
      <c r="MF166">
        <v>-938697984</v>
      </c>
      <c r="MG166">
        <v>-561820224</v>
      </c>
      <c r="MH166">
        <v>-1263782528</v>
      </c>
      <c r="MI166">
        <v>-1094355840</v>
      </c>
      <c r="MJ166">
        <v>-948301568</v>
      </c>
      <c r="MK166">
        <v>-570206656</v>
      </c>
      <c r="ML166">
        <v>-1246761600</v>
      </c>
      <c r="MM166">
        <v>-1085026688</v>
      </c>
      <c r="MN166">
        <v>-827974528</v>
      </c>
      <c r="MO166">
        <v>-1450412672</v>
      </c>
      <c r="MP166">
        <v>-240960496</v>
      </c>
      <c r="MQ166">
        <v>-984191040</v>
      </c>
      <c r="MR166">
        <v>-1521668224</v>
      </c>
      <c r="MS166">
        <v>-1380201600</v>
      </c>
      <c r="MT166">
        <v>-305832960</v>
      </c>
      <c r="MU166">
        <v>-926994432</v>
      </c>
      <c r="MV166">
        <v>-1330608512</v>
      </c>
      <c r="MW166">
        <v>-1341491968</v>
      </c>
      <c r="MX166">
        <v>-320125920</v>
      </c>
      <c r="MY166">
        <v>-861834112</v>
      </c>
      <c r="MZ166">
        <v>-1307235584</v>
      </c>
      <c r="NA166">
        <v>-1257990528</v>
      </c>
      <c r="NB166">
        <v>-303101280</v>
      </c>
      <c r="NC166">
        <v>-839509568</v>
      </c>
      <c r="ND166">
        <v>-1305321472</v>
      </c>
      <c r="NE166">
        <v>-1280921856</v>
      </c>
      <c r="NF166">
        <v>-397270144</v>
      </c>
      <c r="NG166">
        <v>-790909760</v>
      </c>
      <c r="NH166">
        <v>-1416719616</v>
      </c>
      <c r="NI166">
        <v>-1256653952</v>
      </c>
      <c r="NJ166">
        <v>-460259552</v>
      </c>
      <c r="NK166">
        <v>-712539904</v>
      </c>
      <c r="NL166">
        <v>-1272476288</v>
      </c>
      <c r="NM166">
        <v>-1150622336</v>
      </c>
      <c r="NN166">
        <v>-345118496</v>
      </c>
      <c r="NO166">
        <v>-690996096</v>
      </c>
      <c r="NP166">
        <v>-1348970496</v>
      </c>
      <c r="NQ166">
        <v>-1240158848</v>
      </c>
      <c r="NR166">
        <v>-305281728</v>
      </c>
      <c r="NS166">
        <v>-596083264</v>
      </c>
      <c r="NT166">
        <v>-1505504512</v>
      </c>
      <c r="NU166">
        <v>-432119264</v>
      </c>
      <c r="NV166">
        <v>-1591452800</v>
      </c>
      <c r="NW166">
        <v>-1057489024</v>
      </c>
      <c r="NX166">
        <v>-1077783296</v>
      </c>
      <c r="NY166">
        <v>-494848064</v>
      </c>
      <c r="NZ166">
        <v>-1324349952</v>
      </c>
      <c r="OA166">
        <v>-1073913216</v>
      </c>
      <c r="OB166">
        <v>-1036350976</v>
      </c>
      <c r="OC166">
        <v>-570586944</v>
      </c>
      <c r="OD166">
        <v>-1350368896</v>
      </c>
      <c r="OE166">
        <v>-1110971776</v>
      </c>
      <c r="OF166">
        <v>-1096637184</v>
      </c>
      <c r="OG166">
        <v>-443691840</v>
      </c>
      <c r="OH166">
        <v>-1378924288</v>
      </c>
      <c r="OI166">
        <v>-1132959360</v>
      </c>
      <c r="OJ166">
        <v>-853384384</v>
      </c>
      <c r="OK166">
        <v>-443652576</v>
      </c>
      <c r="OL166">
        <v>-1244326144</v>
      </c>
      <c r="OM166">
        <v>-976450048</v>
      </c>
      <c r="ON166">
        <v>-905049344</v>
      </c>
      <c r="OO166">
        <v>-573063808</v>
      </c>
      <c r="OP166">
        <v>-1214356608</v>
      </c>
      <c r="OQ166">
        <v>-1009434560</v>
      </c>
      <c r="OR166">
        <v>-867079168</v>
      </c>
      <c r="OS166">
        <v>-437673856</v>
      </c>
      <c r="OT166">
        <v>-1214136192</v>
      </c>
      <c r="OU166">
        <v>-979070784</v>
      </c>
      <c r="OV166">
        <v>-862938816</v>
      </c>
      <c r="OW166">
        <v>-486772928</v>
      </c>
      <c r="OX166">
        <v>-1208785408</v>
      </c>
      <c r="OY166">
        <v>-1109799296</v>
      </c>
      <c r="OZ166">
        <v>-782978112</v>
      </c>
      <c r="PA166">
        <v>-1549197568</v>
      </c>
      <c r="PB166">
        <v>-314168864</v>
      </c>
      <c r="PC166">
        <v>-900835648</v>
      </c>
      <c r="PD166">
        <v>-1402694144</v>
      </c>
      <c r="PE166">
        <v>-1313042048</v>
      </c>
      <c r="PF166">
        <v>-304005056</v>
      </c>
      <c r="PG166">
        <v>-865827136</v>
      </c>
      <c r="PH166">
        <v>-1429688704</v>
      </c>
      <c r="PI166">
        <v>-1314007552</v>
      </c>
      <c r="PJ166">
        <v>-350330400</v>
      </c>
      <c r="PK166">
        <v>-926040896</v>
      </c>
      <c r="PL166">
        <v>-1426922112</v>
      </c>
      <c r="PM166">
        <v>-1205076864</v>
      </c>
      <c r="PN166">
        <v>-396172128</v>
      </c>
      <c r="PO166">
        <v>-872190976</v>
      </c>
      <c r="PP166">
        <v>-1335634048</v>
      </c>
      <c r="PQ166">
        <v>-1168764160</v>
      </c>
      <c r="PR166">
        <v>-414438752</v>
      </c>
      <c r="PS166">
        <v>-747723200</v>
      </c>
      <c r="PT166">
        <v>-1290501504</v>
      </c>
      <c r="PU166">
        <v>-1238716928</v>
      </c>
      <c r="PV166">
        <v>-429481696</v>
      </c>
      <c r="PW166">
        <v>-772666112</v>
      </c>
      <c r="PX166">
        <v>-1410411008</v>
      </c>
      <c r="PY166">
        <v>-1147423360</v>
      </c>
      <c r="PZ166">
        <v>-341093120</v>
      </c>
      <c r="QA166">
        <v>-710739328</v>
      </c>
      <c r="QB166">
        <v>-1430585472</v>
      </c>
      <c r="QC166">
        <v>-1232803456</v>
      </c>
      <c r="QD166">
        <v>-269622656</v>
      </c>
      <c r="QE166">
        <v>-710178496</v>
      </c>
      <c r="QF166">
        <v>-1578254464</v>
      </c>
      <c r="QG166">
        <v>-349275616</v>
      </c>
      <c r="QH166">
        <v>-1522338944</v>
      </c>
      <c r="QI166">
        <v>-1155144704</v>
      </c>
      <c r="QJ166">
        <v>-1177966592</v>
      </c>
      <c r="QK166">
        <v>-434732000</v>
      </c>
      <c r="QL166">
        <v>-1525593600</v>
      </c>
      <c r="QM166">
        <v>-1095101952</v>
      </c>
      <c r="QN166">
        <v>-1009766400</v>
      </c>
      <c r="QO166">
        <v>-525833376</v>
      </c>
      <c r="QP166">
        <v>-1358140672</v>
      </c>
      <c r="QQ166">
        <v>-1051749120</v>
      </c>
      <c r="QR166">
        <v>-929400960</v>
      </c>
      <c r="QS166">
        <v>-490453408</v>
      </c>
      <c r="QT166">
        <v>-1314448000</v>
      </c>
      <c r="QU166">
        <v>-1029375488</v>
      </c>
      <c r="QV166">
        <v>-1009435328</v>
      </c>
      <c r="QW166">
        <v>-520502784</v>
      </c>
      <c r="QX166">
        <v>-1273447808</v>
      </c>
      <c r="QY166">
        <v>-1089191040</v>
      </c>
      <c r="QZ166">
        <v>-829214976</v>
      </c>
      <c r="RA166">
        <v>-513598432</v>
      </c>
      <c r="RB166">
        <v>-1186250240</v>
      </c>
      <c r="RC166">
        <v>-1081600640</v>
      </c>
      <c r="RD166">
        <v>-994812288</v>
      </c>
      <c r="RE166">
        <v>-579180480</v>
      </c>
      <c r="RF166">
        <v>-1174662528</v>
      </c>
      <c r="RG166">
        <v>-1031334144</v>
      </c>
      <c r="RH166">
        <v>-856264448</v>
      </c>
      <c r="RI166">
        <v>-495292096</v>
      </c>
      <c r="RJ166">
        <v>-1237174144</v>
      </c>
      <c r="RK166">
        <v>-1198506624</v>
      </c>
      <c r="RL166">
        <v>-827824256</v>
      </c>
      <c r="RM166">
        <v>-1326680832</v>
      </c>
      <c r="RN166">
        <v>-170842768</v>
      </c>
      <c r="RO166">
        <v>-1042222720</v>
      </c>
      <c r="RP166">
        <v>-1485043072</v>
      </c>
      <c r="RQ166">
        <v>-1326008192</v>
      </c>
      <c r="RR166">
        <v>-333293632</v>
      </c>
      <c r="RS166">
        <v>-886091776</v>
      </c>
      <c r="RT166">
        <v>-1337818112</v>
      </c>
      <c r="RU166">
        <v>-1285398528</v>
      </c>
      <c r="RV166">
        <v>-438932512</v>
      </c>
      <c r="RW166">
        <v>-739242368</v>
      </c>
      <c r="RX166">
        <v>-1254871296</v>
      </c>
      <c r="RY166">
        <v>-1234937856</v>
      </c>
      <c r="RZ166">
        <v>-410186432</v>
      </c>
      <c r="SA166">
        <v>-703344064</v>
      </c>
      <c r="SB166">
        <v>-1258471808</v>
      </c>
      <c r="SC166">
        <v>-1183749888</v>
      </c>
      <c r="SD166">
        <v>-396329376</v>
      </c>
      <c r="SE166">
        <v>-734328064</v>
      </c>
      <c r="SF166">
        <v>-1305656320</v>
      </c>
      <c r="SG166">
        <v>-1111081088</v>
      </c>
      <c r="SH166">
        <v>-372300224</v>
      </c>
      <c r="SI166">
        <v>-739892096</v>
      </c>
      <c r="SJ166">
        <v>-1277905024</v>
      </c>
      <c r="SK166">
        <v>-1105075072</v>
      </c>
      <c r="SL166">
        <v>-353102400</v>
      </c>
      <c r="SM166">
        <v>-610827328</v>
      </c>
      <c r="SN166">
        <v>-1422513792</v>
      </c>
      <c r="SO166">
        <v>-1178008832</v>
      </c>
      <c r="SP166">
        <v>-382019488</v>
      </c>
      <c r="SQ166">
        <v>-675472640</v>
      </c>
      <c r="SR166">
        <v>-1446999296</v>
      </c>
      <c r="SS166">
        <v>-414649024</v>
      </c>
      <c r="ST166">
        <v>-1460659712</v>
      </c>
      <c r="SU166">
        <v>-1096184704</v>
      </c>
      <c r="SV166">
        <v>-970506176</v>
      </c>
      <c r="SW166">
        <v>-389133120</v>
      </c>
      <c r="SX166">
        <v>-1442244608</v>
      </c>
      <c r="SY166">
        <v>-1116653824</v>
      </c>
      <c r="SZ166">
        <v>-1057117632</v>
      </c>
      <c r="TA166">
        <v>-428607040</v>
      </c>
      <c r="TB166">
        <v>-1328804864</v>
      </c>
      <c r="TC166">
        <v>-1065480192</v>
      </c>
      <c r="TD166">
        <v>-1030969664</v>
      </c>
      <c r="TE166">
        <v>-519177952</v>
      </c>
      <c r="TF166">
        <v>-1256666496</v>
      </c>
      <c r="TG166">
        <v>-1008225408</v>
      </c>
      <c r="TH166">
        <v>-875644800</v>
      </c>
      <c r="TI166">
        <v>-492493408</v>
      </c>
      <c r="TJ166">
        <v>-1217982336</v>
      </c>
      <c r="TK166">
        <v>-1053022016</v>
      </c>
      <c r="TL166">
        <v>-833183936</v>
      </c>
      <c r="TM166">
        <v>-455147360</v>
      </c>
      <c r="TN166">
        <v>-1286205440</v>
      </c>
      <c r="TO166">
        <v>-1069467072</v>
      </c>
      <c r="TP166">
        <v>-808523584</v>
      </c>
      <c r="TQ166">
        <v>-441587616</v>
      </c>
      <c r="TR166">
        <v>-1230265856</v>
      </c>
      <c r="TS166">
        <v>-1071536960</v>
      </c>
      <c r="TT166">
        <v>-862470464</v>
      </c>
      <c r="TU166">
        <v>-434779872</v>
      </c>
      <c r="TV166">
        <v>-1235750144</v>
      </c>
      <c r="TW166">
        <v>-1162179072</v>
      </c>
      <c r="TX166">
        <v>-636626688</v>
      </c>
      <c r="TY166">
        <v>-1521393280</v>
      </c>
      <c r="TZ166">
        <v>-221677136</v>
      </c>
      <c r="UA166">
        <v>-802145984</v>
      </c>
      <c r="UB166">
        <v>-1382552448</v>
      </c>
      <c r="UC166">
        <v>-1324328704</v>
      </c>
      <c r="UD166">
        <v>-225672176</v>
      </c>
      <c r="UE166">
        <v>-849843392</v>
      </c>
      <c r="UF166">
        <v>-1464372480</v>
      </c>
      <c r="UG166">
        <v>-1269656448</v>
      </c>
      <c r="UH166">
        <v>-310197632</v>
      </c>
      <c r="UI166">
        <v>-880001088</v>
      </c>
      <c r="UJ166">
        <v>-1295367680</v>
      </c>
      <c r="UK166">
        <v>-1166170112</v>
      </c>
      <c r="UL166">
        <v>-334638432</v>
      </c>
      <c r="UM166">
        <v>-793657088</v>
      </c>
      <c r="UN166">
        <v>-1294401024</v>
      </c>
      <c r="UO166">
        <v>-1210709504</v>
      </c>
      <c r="UP166">
        <v>-381664640</v>
      </c>
      <c r="UQ166">
        <v>-725299200</v>
      </c>
      <c r="UR166">
        <v>-1293485696</v>
      </c>
      <c r="US166">
        <v>-1116038784</v>
      </c>
      <c r="UT166">
        <v>-343264320</v>
      </c>
      <c r="UU166">
        <v>-624398208</v>
      </c>
      <c r="UV166">
        <v>-1289019392</v>
      </c>
      <c r="UW166">
        <v>-1205781760</v>
      </c>
      <c r="UX166">
        <v>-376339904</v>
      </c>
      <c r="UY166">
        <v>-669705984</v>
      </c>
      <c r="UZ166">
        <v>-1339528704</v>
      </c>
      <c r="VA166">
        <v>-1145728256</v>
      </c>
      <c r="VB166">
        <v>-229214880</v>
      </c>
      <c r="VC166">
        <v>-692797824</v>
      </c>
      <c r="VD166">
        <v>-1530523904</v>
      </c>
      <c r="VE166">
        <v>-374216672</v>
      </c>
      <c r="VF166">
        <v>-1462135424</v>
      </c>
      <c r="VG166">
        <v>-1104840064</v>
      </c>
      <c r="VH166">
        <v>-932555136</v>
      </c>
      <c r="VI166">
        <v>-449138688</v>
      </c>
      <c r="VJ166">
        <v>-1324989440</v>
      </c>
      <c r="VK166">
        <v>-1075428096</v>
      </c>
      <c r="VL166">
        <v>-1110080640</v>
      </c>
      <c r="VM166">
        <v>-446203296</v>
      </c>
      <c r="VN166">
        <v>-1349204992</v>
      </c>
      <c r="VO166">
        <v>-1041552192</v>
      </c>
      <c r="VP166">
        <v>-909271872</v>
      </c>
      <c r="VQ166">
        <v>-418979104</v>
      </c>
      <c r="VR166">
        <v>-1196750592</v>
      </c>
      <c r="VS166">
        <v>-940340928</v>
      </c>
      <c r="VT166">
        <v>-909613888</v>
      </c>
      <c r="VU166">
        <v>-376707264</v>
      </c>
      <c r="VV166">
        <v>-1233932672</v>
      </c>
      <c r="VW166">
        <v>-962750912</v>
      </c>
      <c r="VX166">
        <v>-816916736</v>
      </c>
      <c r="VY166">
        <v>-489813536</v>
      </c>
      <c r="VZ166">
        <v>-1205311872</v>
      </c>
      <c r="WA166">
        <v>-1084025856</v>
      </c>
      <c r="WB166">
        <v>-818686592</v>
      </c>
      <c r="WC166">
        <v>-550730496</v>
      </c>
      <c r="WD166">
        <v>-1225017216</v>
      </c>
      <c r="WE166">
        <v>-1068179136</v>
      </c>
      <c r="WF166">
        <v>-805738432</v>
      </c>
      <c r="WG166">
        <v>-410896864</v>
      </c>
      <c r="WH166">
        <v>-1213206912</v>
      </c>
      <c r="WI166">
        <v>-1169564416</v>
      </c>
      <c r="WJ166">
        <v>-731772864</v>
      </c>
      <c r="WK166">
        <v>-1438451072</v>
      </c>
      <c r="WL166">
        <v>-85789928</v>
      </c>
      <c r="WM166">
        <v>-866303360</v>
      </c>
      <c r="WN166">
        <v>-1421932544</v>
      </c>
      <c r="WO166">
        <v>-1265901568</v>
      </c>
      <c r="WP166">
        <v>-249366496</v>
      </c>
      <c r="WQ166">
        <v>-862560832</v>
      </c>
      <c r="WR166">
        <v>-1326892544</v>
      </c>
      <c r="WS166">
        <v>-1249186944</v>
      </c>
      <c r="WT166">
        <v>-332854240</v>
      </c>
      <c r="WU166">
        <v>-784937216</v>
      </c>
      <c r="WV166">
        <v>-1280926720</v>
      </c>
      <c r="WW166">
        <v>-1152216192</v>
      </c>
      <c r="WX166">
        <v>-337202912</v>
      </c>
      <c r="WY166">
        <v>-744508672</v>
      </c>
      <c r="WZ166">
        <v>-1324910720</v>
      </c>
      <c r="XA166">
        <v>-1110758144</v>
      </c>
      <c r="XB166">
        <v>-301507616</v>
      </c>
      <c r="XC166">
        <v>-629731904</v>
      </c>
      <c r="XD166">
        <v>-1241526400</v>
      </c>
      <c r="XE166">
        <v>-1162321536</v>
      </c>
      <c r="XF166">
        <v>-298860032</v>
      </c>
      <c r="XG166">
        <v>-774320704</v>
      </c>
      <c r="XH166">
        <v>-1392971648</v>
      </c>
      <c r="XI166">
        <v>-1170366592</v>
      </c>
      <c r="XJ166">
        <v>-299490400</v>
      </c>
      <c r="XK166">
        <v>-749486016</v>
      </c>
      <c r="XL166">
        <v>-1501930368</v>
      </c>
      <c r="XM166">
        <v>-1177892736</v>
      </c>
      <c r="XN166">
        <v>-168617296</v>
      </c>
      <c r="XO166">
        <v>-547280512</v>
      </c>
      <c r="XP166">
        <v>-1646434816</v>
      </c>
      <c r="XQ166">
        <v>-448780576</v>
      </c>
      <c r="XR166">
        <v>-1444479616</v>
      </c>
      <c r="XS166">
        <v>-1079362432</v>
      </c>
      <c r="XT166">
        <v>-1077971584</v>
      </c>
      <c r="XU166">
        <v>-438980128</v>
      </c>
      <c r="XV166">
        <v>-1326473984</v>
      </c>
      <c r="XW166">
        <v>-1068567744</v>
      </c>
      <c r="XX166">
        <v>-954965504</v>
      </c>
      <c r="XY166">
        <v>-410698816</v>
      </c>
      <c r="XZ166">
        <v>-1401909504</v>
      </c>
      <c r="YA166">
        <v>-1146027776</v>
      </c>
      <c r="YB166">
        <v>-839655296</v>
      </c>
      <c r="YC166">
        <v>-461954304</v>
      </c>
      <c r="YD166">
        <v>-1285641728</v>
      </c>
      <c r="YE166">
        <v>-970602880</v>
      </c>
      <c r="YF166">
        <v>-833217408</v>
      </c>
      <c r="YG166">
        <v>-463454912</v>
      </c>
      <c r="YH166">
        <v>-1288917632</v>
      </c>
      <c r="YI166">
        <v>-1101623936</v>
      </c>
      <c r="YJ166">
        <v>-887654400</v>
      </c>
      <c r="YK166">
        <v>-456942176</v>
      </c>
      <c r="YL166">
        <v>-1172561664</v>
      </c>
      <c r="YM166">
        <v>-1047406784</v>
      </c>
      <c r="YN166">
        <v>-811903040</v>
      </c>
      <c r="YO166">
        <v>-413323264</v>
      </c>
      <c r="YP166">
        <v>-1224034560</v>
      </c>
      <c r="YQ166">
        <v>-1062411136</v>
      </c>
      <c r="YR166">
        <v>-878422016</v>
      </c>
      <c r="YS166">
        <v>-420725952</v>
      </c>
      <c r="YT166">
        <v>-1245290112</v>
      </c>
      <c r="YU166">
        <v>-1176015744</v>
      </c>
      <c r="YV166">
        <v>-783229120</v>
      </c>
      <c r="YW166">
        <v>-1529390976</v>
      </c>
      <c r="YX166">
        <v>-126679392</v>
      </c>
      <c r="YY166">
        <v>-857652544</v>
      </c>
      <c r="YZ166">
        <v>-1568094976</v>
      </c>
      <c r="ZA166">
        <v>-1281768192</v>
      </c>
      <c r="ZB166">
        <v>-209611440</v>
      </c>
      <c r="ZC166">
        <v>-793887872</v>
      </c>
      <c r="ZD166">
        <v>-1297957376</v>
      </c>
      <c r="ZE166">
        <v>-1213920768</v>
      </c>
      <c r="ZF166">
        <v>-321995424</v>
      </c>
      <c r="ZG166">
        <v>-780308288</v>
      </c>
      <c r="ZH166">
        <v>-1334120704</v>
      </c>
      <c r="ZI166">
        <v>-1192125440</v>
      </c>
      <c r="ZJ166">
        <v>-276600288</v>
      </c>
      <c r="ZK166">
        <v>-631277440</v>
      </c>
      <c r="ZL166">
        <v>-1262706944</v>
      </c>
      <c r="ZM166">
        <v>-1136371200</v>
      </c>
      <c r="ZN166">
        <v>-261337712</v>
      </c>
      <c r="ZO166">
        <v>-652275008</v>
      </c>
      <c r="ZP166">
        <v>-1274014976</v>
      </c>
      <c r="ZQ166">
        <v>-1057065600</v>
      </c>
      <c r="ZR166">
        <v>-232727360</v>
      </c>
      <c r="ZS166">
        <v>-703940032</v>
      </c>
      <c r="ZT166">
        <v>-1340076416</v>
      </c>
      <c r="ZU166">
        <v>-1251824256</v>
      </c>
      <c r="ZV166">
        <v>-210430464</v>
      </c>
      <c r="ZW166">
        <v>-643141504</v>
      </c>
      <c r="ZX166">
        <v>-1502315520</v>
      </c>
      <c r="ZY166">
        <v>-1177295872</v>
      </c>
      <c r="ZZ166">
        <v>-16418727</v>
      </c>
      <c r="AAA166">
        <v>-671577216</v>
      </c>
      <c r="AAB166">
        <v>-1659295104</v>
      </c>
      <c r="AAC166">
        <v>-401434880</v>
      </c>
      <c r="AAD166">
        <v>-1508360064</v>
      </c>
      <c r="AAE166">
        <v>-1150323840</v>
      </c>
      <c r="AAF166">
        <v>-1148025088</v>
      </c>
      <c r="AAG166">
        <v>-336167104</v>
      </c>
      <c r="AAH166">
        <v>-1355886848</v>
      </c>
      <c r="AAI166">
        <v>-1163030784</v>
      </c>
      <c r="AAJ166">
        <v>-997837632</v>
      </c>
      <c r="AAK166">
        <v>-447912416</v>
      </c>
      <c r="AAL166">
        <v>-1376517504</v>
      </c>
      <c r="AAM166">
        <v>-1123773568</v>
      </c>
      <c r="AAN166">
        <v>-894980736</v>
      </c>
      <c r="AAO166">
        <v>-461582048</v>
      </c>
      <c r="AAP166">
        <v>-1266956416</v>
      </c>
      <c r="AAQ166">
        <v>-1066070656</v>
      </c>
      <c r="AAR166">
        <v>-896457792</v>
      </c>
      <c r="AAS166">
        <v>-389504544</v>
      </c>
      <c r="AAT166">
        <v>-1276472064</v>
      </c>
      <c r="AAU166">
        <v>-1015417984</v>
      </c>
      <c r="AAV166">
        <v>-802454976</v>
      </c>
      <c r="AAW166">
        <v>-386924608</v>
      </c>
      <c r="AAX166">
        <v>-1270864256</v>
      </c>
      <c r="AAY166">
        <v>-1199540864</v>
      </c>
      <c r="AAZ166">
        <v>-935413632</v>
      </c>
      <c r="ABA166">
        <v>-391352384</v>
      </c>
      <c r="ABB166">
        <v>-1274756096</v>
      </c>
      <c r="ABC166">
        <v>-976514880</v>
      </c>
      <c r="ABD166">
        <v>-822633792</v>
      </c>
      <c r="ABE166">
        <v>-323049408</v>
      </c>
      <c r="ABF166">
        <v>-1328324352</v>
      </c>
      <c r="ABG166">
        <v>-1203885312</v>
      </c>
      <c r="ABH166">
        <v>-681438272</v>
      </c>
      <c r="ABI166">
        <v>-1464807936</v>
      </c>
      <c r="ABJ166">
        <v>-93212320</v>
      </c>
      <c r="ABK166">
        <v>-746481920</v>
      </c>
      <c r="ABL166">
        <v>-1588501760</v>
      </c>
      <c r="ABM166">
        <v>-1249357824</v>
      </c>
      <c r="ABN166">
        <v>-192877760</v>
      </c>
      <c r="ABO166">
        <v>-925111872</v>
      </c>
      <c r="ABP166">
        <v>-1412154112</v>
      </c>
      <c r="ABQ166">
        <v>-1188663296</v>
      </c>
      <c r="ABR166">
        <v>-212484992</v>
      </c>
      <c r="ABS166">
        <v>-754364992</v>
      </c>
      <c r="ABT166">
        <v>-1396346112</v>
      </c>
      <c r="ABU166">
        <v>-1195640576</v>
      </c>
      <c r="ABV166">
        <v>-282933088</v>
      </c>
      <c r="ABW166">
        <v>-799886592</v>
      </c>
      <c r="ABX166">
        <v>-1258680448</v>
      </c>
      <c r="ABY166">
        <v>-1264253184</v>
      </c>
      <c r="ABZ166">
        <v>-265735136</v>
      </c>
      <c r="ACA166">
        <v>-674655040</v>
      </c>
      <c r="ACB166">
        <v>-1334243584</v>
      </c>
      <c r="ACC166">
        <v>-995150848</v>
      </c>
      <c r="ACD166">
        <v>-272152160</v>
      </c>
      <c r="ACE166">
        <v>-731460096</v>
      </c>
      <c r="ACF166">
        <v>-1465549056</v>
      </c>
      <c r="ACG166">
        <v>-1189720576</v>
      </c>
      <c r="ACH166">
        <v>-252753504</v>
      </c>
      <c r="ACI166">
        <v>-709399488</v>
      </c>
      <c r="ACJ166">
        <v>-1497989376</v>
      </c>
      <c r="ACK166">
        <v>-1223149184</v>
      </c>
      <c r="ACL166">
        <v>-97776768</v>
      </c>
      <c r="ACM166">
        <v>-550648704</v>
      </c>
      <c r="ACN166">
        <v>-1557344384</v>
      </c>
      <c r="ACO166">
        <f t="shared" si="2"/>
        <v>-967103859.72786462</v>
      </c>
      <c r="ACP166">
        <v>-405988669.82486981</v>
      </c>
    </row>
    <row r="167" spans="1:770" x14ac:dyDescent="0.2">
      <c r="A167">
        <v>-1866193152</v>
      </c>
      <c r="B167">
        <v>-854959232</v>
      </c>
      <c r="C167">
        <v>-2315330816</v>
      </c>
      <c r="D167">
        <v>-1377153536</v>
      </c>
      <c r="E167">
        <v>-1472216064</v>
      </c>
      <c r="F167">
        <v>-893725376</v>
      </c>
      <c r="G167">
        <v>-2032691328</v>
      </c>
      <c r="H167">
        <v>-1221938560</v>
      </c>
      <c r="I167">
        <v>-1355197184</v>
      </c>
      <c r="J167">
        <v>-783401728</v>
      </c>
      <c r="K167">
        <v>-1650345984</v>
      </c>
      <c r="L167">
        <v>-1307887744</v>
      </c>
      <c r="M167">
        <v>-1146866304</v>
      </c>
      <c r="N167">
        <v>-852426624</v>
      </c>
      <c r="O167">
        <v>-1524233344</v>
      </c>
      <c r="P167">
        <v>-1304014208</v>
      </c>
      <c r="Q167">
        <v>-1164375936</v>
      </c>
      <c r="R167">
        <v>-821750400</v>
      </c>
      <c r="S167">
        <v>-1527928576</v>
      </c>
      <c r="T167">
        <v>-1290637184</v>
      </c>
      <c r="U167">
        <v>-1048231744</v>
      </c>
      <c r="V167">
        <v>-751378688</v>
      </c>
      <c r="W167">
        <v>-1505351424</v>
      </c>
      <c r="X167">
        <v>-1300185088</v>
      </c>
      <c r="Y167">
        <v>-920700672</v>
      </c>
      <c r="Z167">
        <v>-714937920</v>
      </c>
      <c r="AA167">
        <v>-1525277312</v>
      </c>
      <c r="AB167">
        <v>-1411858688</v>
      </c>
      <c r="AC167">
        <v>-930600128</v>
      </c>
      <c r="AD167">
        <v>-840502912</v>
      </c>
      <c r="AE167">
        <v>-1551770496</v>
      </c>
      <c r="AF167">
        <v>-1333858816</v>
      </c>
      <c r="AG167">
        <v>-444670880</v>
      </c>
      <c r="AH167">
        <v>-1696060928</v>
      </c>
      <c r="AI167">
        <v>-1108168448</v>
      </c>
      <c r="AJ167">
        <v>-2641946880</v>
      </c>
      <c r="AK167">
        <v>-519326592</v>
      </c>
      <c r="AL167">
        <v>-1471023232</v>
      </c>
      <c r="AM167">
        <v>-1216023808</v>
      </c>
      <c r="AN167">
        <v>-2192417792</v>
      </c>
      <c r="AO167">
        <v>-487441024</v>
      </c>
      <c r="AP167">
        <v>-1267813760</v>
      </c>
      <c r="AQ167">
        <v>-1072070656</v>
      </c>
      <c r="AR167">
        <v>-2184169216</v>
      </c>
      <c r="AS167">
        <v>-584638720</v>
      </c>
      <c r="AT167">
        <v>-1180187648</v>
      </c>
      <c r="AU167">
        <v>-1085893376</v>
      </c>
      <c r="AV167">
        <v>-2040221440</v>
      </c>
      <c r="AW167">
        <v>-568415872</v>
      </c>
      <c r="AX167">
        <v>-1134671616</v>
      </c>
      <c r="AY167">
        <v>-1271304192</v>
      </c>
      <c r="AZ167">
        <v>-1885930880</v>
      </c>
      <c r="BA167">
        <v>-528636864</v>
      </c>
      <c r="BB167">
        <v>-1033748608</v>
      </c>
      <c r="BC167">
        <v>-1039592064</v>
      </c>
      <c r="BD167">
        <v>-1892523136</v>
      </c>
      <c r="BE167">
        <v>-497583968</v>
      </c>
      <c r="BF167">
        <v>-960597504</v>
      </c>
      <c r="BG167">
        <v>-1194472832</v>
      </c>
      <c r="BH167">
        <v>-1940890880</v>
      </c>
      <c r="BI167">
        <v>-503142624</v>
      </c>
      <c r="BJ167">
        <v>-977404608</v>
      </c>
      <c r="BK167">
        <v>-1404776704</v>
      </c>
      <c r="BL167">
        <v>-2112510464</v>
      </c>
      <c r="BM167">
        <v>-1675123456</v>
      </c>
      <c r="BN167">
        <v>-595632000</v>
      </c>
      <c r="BO167">
        <v>-2096518528</v>
      </c>
      <c r="BP167">
        <v>-1350388224</v>
      </c>
      <c r="BQ167">
        <v>-1374433280</v>
      </c>
      <c r="BR167">
        <v>-714168512</v>
      </c>
      <c r="BS167">
        <v>-1728682240</v>
      </c>
      <c r="BT167">
        <v>-1271624448</v>
      </c>
      <c r="BU167">
        <v>-1216795520</v>
      </c>
      <c r="BV167">
        <v>-775516992</v>
      </c>
      <c r="BW167">
        <v>-1640642304</v>
      </c>
      <c r="BX167">
        <v>-1145029120</v>
      </c>
      <c r="BY167">
        <v>-1193564544</v>
      </c>
      <c r="BZ167">
        <v>-790287104</v>
      </c>
      <c r="CA167">
        <v>-1473443072</v>
      </c>
      <c r="CB167">
        <v>-1209637760</v>
      </c>
      <c r="CC167">
        <v>-1035465600</v>
      </c>
      <c r="CD167">
        <v>-769993984</v>
      </c>
      <c r="CE167">
        <v>-1504681344</v>
      </c>
      <c r="CF167">
        <v>-1204084736</v>
      </c>
      <c r="CG167">
        <v>-1019064256</v>
      </c>
      <c r="CH167">
        <v>-866037440</v>
      </c>
      <c r="CI167">
        <v>-1455099008</v>
      </c>
      <c r="CJ167">
        <v>-1203236224</v>
      </c>
      <c r="CK167">
        <v>-878364736</v>
      </c>
      <c r="CL167">
        <v>-775649408</v>
      </c>
      <c r="CM167">
        <v>-1458911872</v>
      </c>
      <c r="CN167">
        <v>-1352467584</v>
      </c>
      <c r="CO167">
        <v>-873845888</v>
      </c>
      <c r="CP167">
        <v>-812941760</v>
      </c>
      <c r="CQ167">
        <v>-1543091328</v>
      </c>
      <c r="CR167">
        <v>-1437712640</v>
      </c>
      <c r="CS167">
        <v>-401053216</v>
      </c>
      <c r="CT167">
        <v>-1381269888</v>
      </c>
      <c r="CU167">
        <v>-1172604800</v>
      </c>
      <c r="CV167">
        <v>-2378779392</v>
      </c>
      <c r="CW167">
        <v>-562460032</v>
      </c>
      <c r="CX167">
        <v>-1392133376</v>
      </c>
      <c r="CY167">
        <v>-1105052160</v>
      </c>
      <c r="CZ167">
        <v>-2059102208</v>
      </c>
      <c r="DA167">
        <v>-529006432</v>
      </c>
      <c r="DB167">
        <v>-1139943040</v>
      </c>
      <c r="DC167">
        <v>-1175022848</v>
      </c>
      <c r="DD167">
        <v>-1918567040</v>
      </c>
      <c r="DE167">
        <v>-466877952</v>
      </c>
      <c r="DF167">
        <v>-1150932352</v>
      </c>
      <c r="DG167">
        <v>-1149937664</v>
      </c>
      <c r="DH167">
        <v>-1814060672</v>
      </c>
      <c r="DI167">
        <v>-501318720</v>
      </c>
      <c r="DJ167">
        <v>-1004254848</v>
      </c>
      <c r="DK167">
        <v>-1180431744</v>
      </c>
      <c r="DL167">
        <v>-1797851264</v>
      </c>
      <c r="DM167">
        <v>-541242624</v>
      </c>
      <c r="DN167">
        <v>-1012204736</v>
      </c>
      <c r="DO167">
        <v>-1021464448</v>
      </c>
      <c r="DP167">
        <v>-1766020736</v>
      </c>
      <c r="DQ167">
        <v>-487281248</v>
      </c>
      <c r="DR167">
        <v>-970155328</v>
      </c>
      <c r="DS167">
        <v>-1190347264</v>
      </c>
      <c r="DT167">
        <v>-1808599424</v>
      </c>
      <c r="DU167">
        <v>-410019744</v>
      </c>
      <c r="DV167">
        <v>-903397824</v>
      </c>
      <c r="DW167">
        <v>-1253563136</v>
      </c>
      <c r="DX167">
        <v>-1923667456</v>
      </c>
      <c r="DY167">
        <v>-1528759424</v>
      </c>
      <c r="DZ167">
        <v>-662759808</v>
      </c>
      <c r="EA167">
        <v>-1963725568</v>
      </c>
      <c r="EB167">
        <v>-1235476224</v>
      </c>
      <c r="EC167">
        <v>-1288034176</v>
      </c>
      <c r="ED167">
        <v>-749430528</v>
      </c>
      <c r="EE167">
        <v>-1746314496</v>
      </c>
      <c r="EF167">
        <v>-1145615488</v>
      </c>
      <c r="EG167">
        <v>-1126470272</v>
      </c>
      <c r="EH167">
        <v>-690578112</v>
      </c>
      <c r="EI167">
        <v>-1615256576</v>
      </c>
      <c r="EJ167">
        <v>-1222531328</v>
      </c>
      <c r="EK167">
        <v>-940512320</v>
      </c>
      <c r="EL167">
        <v>-834363904</v>
      </c>
      <c r="EM167">
        <v>-1465414784</v>
      </c>
      <c r="EN167">
        <v>-1204884480</v>
      </c>
      <c r="EO167">
        <v>-1032771392</v>
      </c>
      <c r="EP167">
        <v>-832272384</v>
      </c>
      <c r="EQ167">
        <v>-1462515712</v>
      </c>
      <c r="ER167">
        <v>-1101545600</v>
      </c>
      <c r="ES167">
        <v>-988851904</v>
      </c>
      <c r="ET167">
        <v>-805671616</v>
      </c>
      <c r="EU167">
        <v>-1348643840</v>
      </c>
      <c r="EV167">
        <v>-1132431872</v>
      </c>
      <c r="EW167">
        <v>-914361984</v>
      </c>
      <c r="EX167">
        <v>-743015232</v>
      </c>
      <c r="EY167">
        <v>-1389501440</v>
      </c>
      <c r="EZ167">
        <v>-1252945920</v>
      </c>
      <c r="FA167">
        <v>-933251456</v>
      </c>
      <c r="FB167">
        <v>-721837824</v>
      </c>
      <c r="FC167">
        <v>-1547438208</v>
      </c>
      <c r="FD167">
        <v>-1312132096</v>
      </c>
      <c r="FE167">
        <v>-388557472</v>
      </c>
      <c r="FF167">
        <v>-1577545856</v>
      </c>
      <c r="FG167">
        <v>-1200440576</v>
      </c>
      <c r="FH167">
        <v>-2257540096</v>
      </c>
      <c r="FI167">
        <v>-391743136</v>
      </c>
      <c r="FJ167">
        <v>-1259222016</v>
      </c>
      <c r="FK167">
        <v>-1145034496</v>
      </c>
      <c r="FL167">
        <v>-1967689984</v>
      </c>
      <c r="FM167">
        <v>-452172256</v>
      </c>
      <c r="FN167">
        <v>-1231760896</v>
      </c>
      <c r="FO167">
        <v>-1056863872</v>
      </c>
      <c r="FP167">
        <v>-1814645632</v>
      </c>
      <c r="FQ167">
        <v>-520036960</v>
      </c>
      <c r="FR167">
        <v>-1061143872</v>
      </c>
      <c r="FS167">
        <v>-1150318080</v>
      </c>
      <c r="FT167">
        <v>-1831099264</v>
      </c>
      <c r="FU167">
        <v>-547736192</v>
      </c>
      <c r="FV167">
        <v>-967680960</v>
      </c>
      <c r="FW167">
        <v>-1150703488</v>
      </c>
      <c r="FX167">
        <v>-1676926208</v>
      </c>
      <c r="FY167">
        <v>-560799424</v>
      </c>
      <c r="FZ167">
        <v>-968236544</v>
      </c>
      <c r="GA167">
        <v>-1042630464</v>
      </c>
      <c r="GB167">
        <v>-1643414656</v>
      </c>
      <c r="GC167">
        <v>-565467392</v>
      </c>
      <c r="GD167">
        <v>-894771328</v>
      </c>
      <c r="GE167">
        <v>-1116153344</v>
      </c>
      <c r="GF167">
        <v>-1792333824</v>
      </c>
      <c r="GG167">
        <v>-493419296</v>
      </c>
      <c r="GH167">
        <v>-994475392</v>
      </c>
      <c r="GI167">
        <v>-1071962688</v>
      </c>
      <c r="GJ167">
        <v>-1905642496</v>
      </c>
      <c r="GK167">
        <v>-1440425728</v>
      </c>
      <c r="GL167">
        <v>-741627584</v>
      </c>
      <c r="GM167">
        <v>-1807656704</v>
      </c>
      <c r="GN167">
        <v>-1215157504</v>
      </c>
      <c r="GO167">
        <v>-1362576128</v>
      </c>
      <c r="GP167">
        <v>-755242496</v>
      </c>
      <c r="GQ167">
        <v>-1547252736</v>
      </c>
      <c r="GR167">
        <v>-1236909824</v>
      </c>
      <c r="GS167">
        <v>-1141142144</v>
      </c>
      <c r="GT167">
        <v>-735984128</v>
      </c>
      <c r="GU167">
        <v>-1506196224</v>
      </c>
      <c r="GV167">
        <v>-1228306560</v>
      </c>
      <c r="GW167">
        <v>-1011657664</v>
      </c>
      <c r="GX167">
        <v>-777242176</v>
      </c>
      <c r="GY167">
        <v>-1411105920</v>
      </c>
      <c r="GZ167">
        <v>-1118181632</v>
      </c>
      <c r="HA167">
        <v>-948478208</v>
      </c>
      <c r="HB167">
        <v>-762392256</v>
      </c>
      <c r="HC167">
        <v>-1377652736</v>
      </c>
      <c r="HD167">
        <v>-1134903424</v>
      </c>
      <c r="HE167">
        <v>-923977856</v>
      </c>
      <c r="HF167">
        <v>-811311616</v>
      </c>
      <c r="HG167">
        <v>-1350264960</v>
      </c>
      <c r="HH167">
        <v>-1225610624</v>
      </c>
      <c r="HI167">
        <v>-1009556608</v>
      </c>
      <c r="HJ167">
        <v>-742716352</v>
      </c>
      <c r="HK167">
        <v>-1335201664</v>
      </c>
      <c r="HL167">
        <v>-1287786624</v>
      </c>
      <c r="HM167">
        <v>-979525952</v>
      </c>
      <c r="HN167">
        <v>-744357696</v>
      </c>
      <c r="HO167">
        <v>-1333981568</v>
      </c>
      <c r="HP167">
        <v>-1316189184</v>
      </c>
      <c r="HQ167">
        <v>-528629280</v>
      </c>
      <c r="HR167">
        <v>-1284119808</v>
      </c>
      <c r="HS167">
        <v>-1165468544</v>
      </c>
      <c r="HT167">
        <v>-2129148160</v>
      </c>
      <c r="HU167">
        <v>-480994528</v>
      </c>
      <c r="HV167">
        <v>-1172021760</v>
      </c>
      <c r="HW167">
        <v>-1136319872</v>
      </c>
      <c r="HX167">
        <v>-1914079104</v>
      </c>
      <c r="HY167">
        <v>-502487584</v>
      </c>
      <c r="HZ167">
        <v>-1081052032</v>
      </c>
      <c r="IA167">
        <v>-1172779136</v>
      </c>
      <c r="IB167">
        <v>-1836664064</v>
      </c>
      <c r="IC167">
        <v>-419872128</v>
      </c>
      <c r="ID167">
        <v>-961953536</v>
      </c>
      <c r="IE167">
        <v>-1038694272</v>
      </c>
      <c r="IF167">
        <v>-1791680640</v>
      </c>
      <c r="IG167">
        <v>-614009664</v>
      </c>
      <c r="IH167">
        <v>-952530944</v>
      </c>
      <c r="II167">
        <v>-1086550400</v>
      </c>
      <c r="IJ167">
        <v>-1732180608</v>
      </c>
      <c r="IK167">
        <v>-578368896</v>
      </c>
      <c r="IL167">
        <v>-933390720</v>
      </c>
      <c r="IM167">
        <v>-1038205696</v>
      </c>
      <c r="IN167">
        <v>-1741999872</v>
      </c>
      <c r="IO167">
        <v>-574464448</v>
      </c>
      <c r="IP167">
        <v>-1011875584</v>
      </c>
      <c r="IQ167">
        <v>-1184793856</v>
      </c>
      <c r="IR167">
        <v>-1830680832</v>
      </c>
      <c r="IS167">
        <v>-575004992</v>
      </c>
      <c r="IT167">
        <v>-932261248</v>
      </c>
      <c r="IU167">
        <v>-1181622656</v>
      </c>
      <c r="IV167">
        <v>-1810688896</v>
      </c>
      <c r="IW167">
        <v>-1266445696</v>
      </c>
      <c r="IX167">
        <v>-708777920</v>
      </c>
      <c r="IY167">
        <v>-1786484864</v>
      </c>
      <c r="IZ167">
        <v>-1212933504</v>
      </c>
      <c r="JA167">
        <v>-1199798144</v>
      </c>
      <c r="JB167">
        <v>-756978496</v>
      </c>
      <c r="JC167">
        <v>-1515512192</v>
      </c>
      <c r="JD167">
        <v>-1176496384</v>
      </c>
      <c r="JE167">
        <v>-1123862656</v>
      </c>
      <c r="JF167">
        <v>-707586944</v>
      </c>
      <c r="JG167">
        <v>-1387006592</v>
      </c>
      <c r="JH167">
        <v>-1276828032</v>
      </c>
      <c r="JI167">
        <v>-1055332608</v>
      </c>
      <c r="JJ167">
        <v>-728699968</v>
      </c>
      <c r="JK167">
        <v>-1420412544</v>
      </c>
      <c r="JL167">
        <v>-1153957120</v>
      </c>
      <c r="JM167">
        <v>-1042995200</v>
      </c>
      <c r="JN167">
        <v>-796242176</v>
      </c>
      <c r="JO167">
        <v>-1364894208</v>
      </c>
      <c r="JP167">
        <v>-1131666048</v>
      </c>
      <c r="JQ167">
        <v>-961389888</v>
      </c>
      <c r="JR167">
        <v>-750104192</v>
      </c>
      <c r="JS167">
        <v>-1346776960</v>
      </c>
      <c r="JT167">
        <v>-1188209664</v>
      </c>
      <c r="JU167">
        <v>-961604736</v>
      </c>
      <c r="JV167">
        <v>-753372352</v>
      </c>
      <c r="JW167">
        <v>-1262494208</v>
      </c>
      <c r="JX167">
        <v>-1129660032</v>
      </c>
      <c r="JY167">
        <v>-863644480</v>
      </c>
      <c r="JZ167">
        <v>-773295552</v>
      </c>
      <c r="KA167">
        <v>-1471773184</v>
      </c>
      <c r="KB167">
        <v>-1401058304</v>
      </c>
      <c r="KC167">
        <v>-425578848</v>
      </c>
      <c r="KD167">
        <v>-1384206848</v>
      </c>
      <c r="KE167">
        <v>-1070876992</v>
      </c>
      <c r="KF167">
        <v>-2128340608</v>
      </c>
      <c r="KG167">
        <v>-600091904</v>
      </c>
      <c r="KH167">
        <v>-1177746560</v>
      </c>
      <c r="KI167">
        <v>-1063575168</v>
      </c>
      <c r="KJ167">
        <v>-1909087872</v>
      </c>
      <c r="KK167">
        <v>-547628032</v>
      </c>
      <c r="KL167">
        <v>-1050672256</v>
      </c>
      <c r="KM167">
        <v>-1010828096</v>
      </c>
      <c r="KN167">
        <v>-1829767168</v>
      </c>
      <c r="KO167">
        <v>-489701216</v>
      </c>
      <c r="KP167">
        <v>-1025956480</v>
      </c>
      <c r="KQ167">
        <v>-1024058176</v>
      </c>
      <c r="KR167">
        <v>-1734651904</v>
      </c>
      <c r="KS167">
        <v>-542289664</v>
      </c>
      <c r="KT167">
        <v>-1027336576</v>
      </c>
      <c r="KU167">
        <v>-1103288320</v>
      </c>
      <c r="KV167">
        <v>-1605427200</v>
      </c>
      <c r="KW167">
        <v>-543392704</v>
      </c>
      <c r="KX167">
        <v>-970795200</v>
      </c>
      <c r="KY167">
        <v>-1035957888</v>
      </c>
      <c r="KZ167">
        <v>-1729089792</v>
      </c>
      <c r="LA167">
        <v>-571534080</v>
      </c>
      <c r="LB167">
        <v>-932003264</v>
      </c>
      <c r="LC167">
        <v>-1117719296</v>
      </c>
      <c r="LD167">
        <v>-1738156416</v>
      </c>
      <c r="LE167">
        <v>-449748896</v>
      </c>
      <c r="LF167">
        <v>-917545856</v>
      </c>
      <c r="LG167">
        <v>-1145505792</v>
      </c>
      <c r="LH167">
        <v>-1844476288</v>
      </c>
      <c r="LI167">
        <v>-1320954240</v>
      </c>
      <c r="LJ167">
        <v>-678855360</v>
      </c>
      <c r="LK167">
        <v>-1563875456</v>
      </c>
      <c r="LL167">
        <v>-1233307392</v>
      </c>
      <c r="LM167">
        <v>-1136900480</v>
      </c>
      <c r="LN167">
        <v>-747642048</v>
      </c>
      <c r="LO167">
        <v>-1473693312</v>
      </c>
      <c r="LP167">
        <v>-1160807168</v>
      </c>
      <c r="LQ167">
        <v>-1090404736</v>
      </c>
      <c r="LR167">
        <v>-783215552</v>
      </c>
      <c r="LS167">
        <v>-1431381120</v>
      </c>
      <c r="LT167">
        <v>-1176043648</v>
      </c>
      <c r="LU167">
        <v>-996611328</v>
      </c>
      <c r="LV167">
        <v>-711917312</v>
      </c>
      <c r="LW167">
        <v>-1437472256</v>
      </c>
      <c r="LX167">
        <v>-1199049600</v>
      </c>
      <c r="LY167">
        <v>-1030991104</v>
      </c>
      <c r="LZ167">
        <v>-741594496</v>
      </c>
      <c r="MA167">
        <v>-1306782080</v>
      </c>
      <c r="MB167">
        <v>-1223831552</v>
      </c>
      <c r="MC167">
        <v>-957224448</v>
      </c>
      <c r="MD167">
        <v>-732874944</v>
      </c>
      <c r="ME167">
        <v>-1302983936</v>
      </c>
      <c r="MF167">
        <v>-1225738368</v>
      </c>
      <c r="MG167">
        <v>-901354560</v>
      </c>
      <c r="MH167">
        <v>-721360192</v>
      </c>
      <c r="MI167">
        <v>-1290404480</v>
      </c>
      <c r="MJ167">
        <v>-1113177216</v>
      </c>
      <c r="MK167">
        <v>-835393728</v>
      </c>
      <c r="ML167">
        <v>-778220608</v>
      </c>
      <c r="MM167">
        <v>-1357492992</v>
      </c>
      <c r="MN167">
        <v>-1274197120</v>
      </c>
      <c r="MO167">
        <v>-382580416</v>
      </c>
      <c r="MP167">
        <v>-1168235648</v>
      </c>
      <c r="MQ167">
        <v>-999978048</v>
      </c>
      <c r="MR167">
        <v>-1997677696</v>
      </c>
      <c r="MS167">
        <v>-579875264</v>
      </c>
      <c r="MT167">
        <v>-1164294400</v>
      </c>
      <c r="MU167">
        <v>-1081640576</v>
      </c>
      <c r="MV167">
        <v>-1832828928</v>
      </c>
      <c r="MW167">
        <v>-619020224</v>
      </c>
      <c r="MX167">
        <v>-1121011072</v>
      </c>
      <c r="MY167">
        <v>-1091321856</v>
      </c>
      <c r="MZ167">
        <v>-1855586048</v>
      </c>
      <c r="NA167">
        <v>-508862080</v>
      </c>
      <c r="NB167">
        <v>-908460288</v>
      </c>
      <c r="NC167">
        <v>-1095326848</v>
      </c>
      <c r="ND167">
        <v>-1768086528</v>
      </c>
      <c r="NE167">
        <v>-593219840</v>
      </c>
      <c r="NF167">
        <v>-919479808</v>
      </c>
      <c r="NG167">
        <v>-1030778752</v>
      </c>
      <c r="NH167">
        <v>-1656532352</v>
      </c>
      <c r="NI167">
        <v>-554917888</v>
      </c>
      <c r="NJ167">
        <v>-983662656</v>
      </c>
      <c r="NK167">
        <v>-1134694784</v>
      </c>
      <c r="NL167">
        <v>-1642452096</v>
      </c>
      <c r="NM167">
        <v>-549369152</v>
      </c>
      <c r="NN167">
        <v>-863961344</v>
      </c>
      <c r="NO167">
        <v>-1126816256</v>
      </c>
      <c r="NP167">
        <v>-1752876800</v>
      </c>
      <c r="NQ167">
        <v>-542047552</v>
      </c>
      <c r="NR167">
        <v>-864793984</v>
      </c>
      <c r="NS167">
        <v>-1043589632</v>
      </c>
      <c r="NT167">
        <v>-1908346112</v>
      </c>
      <c r="NU167">
        <v>-1229529984</v>
      </c>
      <c r="NV167">
        <v>-729848576</v>
      </c>
      <c r="NW167">
        <v>-1655832832</v>
      </c>
      <c r="NX167">
        <v>-1267693696</v>
      </c>
      <c r="NY167">
        <v>-1070144704</v>
      </c>
      <c r="NZ167">
        <v>-802019968</v>
      </c>
      <c r="OA167">
        <v>-1524572032</v>
      </c>
      <c r="OB167">
        <v>-1139603456</v>
      </c>
      <c r="OC167">
        <v>-1045802624</v>
      </c>
      <c r="OD167">
        <v>-729612544</v>
      </c>
      <c r="OE167">
        <v>-1372304000</v>
      </c>
      <c r="OF167">
        <v>-1210301312</v>
      </c>
      <c r="OG167">
        <v>-972219776</v>
      </c>
      <c r="OH167">
        <v>-819993024</v>
      </c>
      <c r="OI167">
        <v>-1368766464</v>
      </c>
      <c r="OJ167">
        <v>-1194479488</v>
      </c>
      <c r="OK167">
        <v>-971023424</v>
      </c>
      <c r="OL167">
        <v>-777961728</v>
      </c>
      <c r="OM167">
        <v>-1216885760</v>
      </c>
      <c r="ON167">
        <v>-1198016128</v>
      </c>
      <c r="OO167">
        <v>-908524992</v>
      </c>
      <c r="OP167">
        <v>-761975232</v>
      </c>
      <c r="OQ167">
        <v>-1309504512</v>
      </c>
      <c r="OR167">
        <v>-1221501824</v>
      </c>
      <c r="OS167">
        <v>-931356544</v>
      </c>
      <c r="OT167">
        <v>-728665792</v>
      </c>
      <c r="OU167">
        <v>-1370269440</v>
      </c>
      <c r="OV167">
        <v>-1191074048</v>
      </c>
      <c r="OW167">
        <v>-848131008</v>
      </c>
      <c r="OX167">
        <v>-732032256</v>
      </c>
      <c r="OY167">
        <v>-1314765440</v>
      </c>
      <c r="OZ167">
        <v>-1271732224</v>
      </c>
      <c r="PA167">
        <v>-459395040</v>
      </c>
      <c r="PB167">
        <v>-1215681024</v>
      </c>
      <c r="PC167">
        <v>-1032000576</v>
      </c>
      <c r="PD167">
        <v>-1994737664</v>
      </c>
      <c r="PE167">
        <v>-462690688</v>
      </c>
      <c r="PF167">
        <v>-1021713856</v>
      </c>
      <c r="PG167">
        <v>-1071209536</v>
      </c>
      <c r="PH167">
        <v>-1896412800</v>
      </c>
      <c r="PI167">
        <v>-522136352</v>
      </c>
      <c r="PJ167">
        <v>-1069041728</v>
      </c>
      <c r="PK167">
        <v>-1088492672</v>
      </c>
      <c r="PL167">
        <v>-1638034688</v>
      </c>
      <c r="PM167">
        <v>-623949824</v>
      </c>
      <c r="PN167">
        <v>-1015621696</v>
      </c>
      <c r="PO167">
        <v>-1123434496</v>
      </c>
      <c r="PP167">
        <v>-1592388992</v>
      </c>
      <c r="PQ167">
        <v>-559535168</v>
      </c>
      <c r="PR167">
        <v>-972917760</v>
      </c>
      <c r="PS167">
        <v>-1054837056</v>
      </c>
      <c r="PT167">
        <v>-1646694912</v>
      </c>
      <c r="PU167">
        <v>-495657248</v>
      </c>
      <c r="PV167">
        <v>-940854272</v>
      </c>
      <c r="PW167">
        <v>-1174763392</v>
      </c>
      <c r="PX167">
        <v>-1678910336</v>
      </c>
      <c r="PY167">
        <v>-581103168</v>
      </c>
      <c r="PZ167">
        <v>-857112384</v>
      </c>
      <c r="QA167">
        <v>-1119736576</v>
      </c>
      <c r="QB167">
        <v>-1573741056</v>
      </c>
      <c r="QC167">
        <v>-479667936</v>
      </c>
      <c r="QD167">
        <v>-822150720</v>
      </c>
      <c r="QE167">
        <v>-1234008832</v>
      </c>
      <c r="QF167">
        <v>-1790001920</v>
      </c>
      <c r="QG167">
        <v>-1069584512</v>
      </c>
      <c r="QH167">
        <v>-632555072</v>
      </c>
      <c r="QI167">
        <v>-1541008640</v>
      </c>
      <c r="QJ167">
        <v>-1233550464</v>
      </c>
      <c r="QK167">
        <v>-1154671360</v>
      </c>
      <c r="QL167">
        <v>-667589312</v>
      </c>
      <c r="QM167">
        <v>-1471139456</v>
      </c>
      <c r="QN167">
        <v>-1202078464</v>
      </c>
      <c r="QO167">
        <v>-1077308544</v>
      </c>
      <c r="QP167">
        <v>-780158720</v>
      </c>
      <c r="QQ167">
        <v>-1479410816</v>
      </c>
      <c r="QR167">
        <v>-1109379840</v>
      </c>
      <c r="QS167">
        <v>-1020285312</v>
      </c>
      <c r="QT167">
        <v>-738363968</v>
      </c>
      <c r="QU167">
        <v>-1300621312</v>
      </c>
      <c r="QV167">
        <v>-1230599168</v>
      </c>
      <c r="QW167">
        <v>-868852800</v>
      </c>
      <c r="QX167">
        <v>-710395264</v>
      </c>
      <c r="QY167">
        <v>-1358928512</v>
      </c>
      <c r="QZ167">
        <v>-1141436416</v>
      </c>
      <c r="RA167">
        <v>-886545536</v>
      </c>
      <c r="RB167">
        <v>-692681728</v>
      </c>
      <c r="RC167">
        <v>-1229542528</v>
      </c>
      <c r="RD167">
        <v>-1194189952</v>
      </c>
      <c r="RE167">
        <v>-886290816</v>
      </c>
      <c r="RF167">
        <v>-672524288</v>
      </c>
      <c r="RG167">
        <v>-1361966336</v>
      </c>
      <c r="RH167">
        <v>-1245034240</v>
      </c>
      <c r="RI167">
        <v>-941115392</v>
      </c>
      <c r="RJ167">
        <v>-821737408</v>
      </c>
      <c r="RK167">
        <v>-1427041920</v>
      </c>
      <c r="RL167">
        <v>-1308283264</v>
      </c>
      <c r="RM167">
        <v>-455292896</v>
      </c>
      <c r="RN167">
        <v>-1099281280</v>
      </c>
      <c r="RO167">
        <v>-1095260416</v>
      </c>
      <c r="RP167">
        <v>-2023422848</v>
      </c>
      <c r="RQ167">
        <v>-404692992</v>
      </c>
      <c r="RR167">
        <v>-1135377664</v>
      </c>
      <c r="RS167">
        <v>-1105211520</v>
      </c>
      <c r="RT167">
        <v>-1863578496</v>
      </c>
      <c r="RU167">
        <v>-611844992</v>
      </c>
      <c r="RV167">
        <v>-1046804288</v>
      </c>
      <c r="RW167">
        <v>-1116909696</v>
      </c>
      <c r="RX167">
        <v>-1765659648</v>
      </c>
      <c r="RY167">
        <v>-476651968</v>
      </c>
      <c r="RZ167">
        <v>-983017600</v>
      </c>
      <c r="SA167">
        <v>-1054670912</v>
      </c>
      <c r="SB167">
        <v>-1719604864</v>
      </c>
      <c r="SC167">
        <v>-524909440</v>
      </c>
      <c r="SD167">
        <v>-956181440</v>
      </c>
      <c r="SE167">
        <v>-1100959232</v>
      </c>
      <c r="SF167">
        <v>-1600359296</v>
      </c>
      <c r="SG167">
        <v>-535722304</v>
      </c>
      <c r="SH167">
        <v>-862302720</v>
      </c>
      <c r="SI167">
        <v>-1075949568</v>
      </c>
      <c r="SJ167">
        <v>-1645325056</v>
      </c>
      <c r="SK167">
        <v>-567497472</v>
      </c>
      <c r="SL167">
        <v>-902211776</v>
      </c>
      <c r="SM167">
        <v>-1092935936</v>
      </c>
      <c r="SN167">
        <v>-1719771264</v>
      </c>
      <c r="SO167">
        <v>-488212512</v>
      </c>
      <c r="SP167">
        <v>-931459264</v>
      </c>
      <c r="SQ167">
        <v>-1141492480</v>
      </c>
      <c r="SR167">
        <v>-1865581952</v>
      </c>
      <c r="SS167">
        <v>-1126412032</v>
      </c>
      <c r="ST167">
        <v>-827102016</v>
      </c>
      <c r="SU167">
        <v>-1670470528</v>
      </c>
      <c r="SV167">
        <v>-1264900480</v>
      </c>
      <c r="SW167">
        <v>-1070051840</v>
      </c>
      <c r="SX167">
        <v>-767943232</v>
      </c>
      <c r="SY167">
        <v>-1453564288</v>
      </c>
      <c r="SZ167">
        <v>-1179955072</v>
      </c>
      <c r="TA167">
        <v>-1072022016</v>
      </c>
      <c r="TB167">
        <v>-790918528</v>
      </c>
      <c r="TC167">
        <v>-1398487424</v>
      </c>
      <c r="TD167">
        <v>-1213917568</v>
      </c>
      <c r="TE167">
        <v>-895617280</v>
      </c>
      <c r="TF167">
        <v>-751146176</v>
      </c>
      <c r="TG167">
        <v>-1337625216</v>
      </c>
      <c r="TH167">
        <v>-1229938688</v>
      </c>
      <c r="TI167">
        <v>-910970688</v>
      </c>
      <c r="TJ167">
        <v>-681789696</v>
      </c>
      <c r="TK167">
        <v>-1327168256</v>
      </c>
      <c r="TL167">
        <v>-1247045760</v>
      </c>
      <c r="TM167">
        <v>-868941440</v>
      </c>
      <c r="TN167">
        <v>-701289088</v>
      </c>
      <c r="TO167">
        <v>-1270785152</v>
      </c>
      <c r="TP167">
        <v>-1201899392</v>
      </c>
      <c r="TQ167">
        <v>-788050240</v>
      </c>
      <c r="TR167">
        <v>-736254720</v>
      </c>
      <c r="TS167">
        <v>-1272841472</v>
      </c>
      <c r="TT167">
        <v>-1263092096</v>
      </c>
      <c r="TU167">
        <v>-926288064</v>
      </c>
      <c r="TV167">
        <v>-725705728</v>
      </c>
      <c r="TW167">
        <v>-1551704960</v>
      </c>
      <c r="TX167">
        <v>-1392822784</v>
      </c>
      <c r="TY167">
        <v>-377250176</v>
      </c>
      <c r="TZ167">
        <v>-1088722688</v>
      </c>
      <c r="UA167">
        <v>-1135693440</v>
      </c>
      <c r="UB167">
        <v>-2015706880</v>
      </c>
      <c r="UC167">
        <v>-467739712</v>
      </c>
      <c r="UD167">
        <v>-1048513920</v>
      </c>
      <c r="UE167">
        <v>-1131931520</v>
      </c>
      <c r="UF167">
        <v>-1783508224</v>
      </c>
      <c r="UG167">
        <v>-517441664</v>
      </c>
      <c r="UH167">
        <v>-1066458496</v>
      </c>
      <c r="UI167">
        <v>-1043137920</v>
      </c>
      <c r="UJ167">
        <v>-1697625344</v>
      </c>
      <c r="UK167">
        <v>-554098112</v>
      </c>
      <c r="UL167">
        <v>-969815680</v>
      </c>
      <c r="UM167">
        <v>-1106649600</v>
      </c>
      <c r="UN167">
        <v>-1535905920</v>
      </c>
      <c r="UO167">
        <v>-463129152</v>
      </c>
      <c r="UP167">
        <v>-899188672</v>
      </c>
      <c r="UQ167">
        <v>-1079994880</v>
      </c>
      <c r="UR167">
        <v>-1640366848</v>
      </c>
      <c r="US167">
        <v>-511584480</v>
      </c>
      <c r="UT167">
        <v>-892239424</v>
      </c>
      <c r="UU167">
        <v>-1100637312</v>
      </c>
      <c r="UV167">
        <v>-1544997376</v>
      </c>
      <c r="UW167">
        <v>-467293408</v>
      </c>
      <c r="UX167">
        <v>-832823808</v>
      </c>
      <c r="UY167">
        <v>-1212278784</v>
      </c>
      <c r="UZ167">
        <v>-1741981696</v>
      </c>
      <c r="VA167">
        <v>-427141312</v>
      </c>
      <c r="VB167">
        <v>-921053376</v>
      </c>
      <c r="VC167">
        <v>-1281921920</v>
      </c>
      <c r="VD167">
        <v>-1753037952</v>
      </c>
      <c r="VE167">
        <v>-1221514112</v>
      </c>
      <c r="VF167">
        <v>-710017920</v>
      </c>
      <c r="VG167">
        <v>-1449604992</v>
      </c>
      <c r="VH167">
        <v>-1355291776</v>
      </c>
      <c r="VI167">
        <v>-958060416</v>
      </c>
      <c r="VJ167">
        <v>-690560128</v>
      </c>
      <c r="VK167">
        <v>-1545791488</v>
      </c>
      <c r="VL167">
        <v>-1196540288</v>
      </c>
      <c r="VM167">
        <v>-1099275904</v>
      </c>
      <c r="VN167">
        <v>-640111360</v>
      </c>
      <c r="VO167">
        <v>-1362400896</v>
      </c>
      <c r="VP167">
        <v>-1215285888</v>
      </c>
      <c r="VQ167">
        <v>-922412224</v>
      </c>
      <c r="VR167">
        <v>-681579200</v>
      </c>
      <c r="VS167">
        <v>-1289198336</v>
      </c>
      <c r="VT167">
        <v>-1176058624</v>
      </c>
      <c r="VU167">
        <v>-851099072</v>
      </c>
      <c r="VV167">
        <v>-705564096</v>
      </c>
      <c r="VW167">
        <v>-1313640064</v>
      </c>
      <c r="VX167">
        <v>-1206211840</v>
      </c>
      <c r="VY167">
        <v>-824765248</v>
      </c>
      <c r="VZ167">
        <v>-705194048</v>
      </c>
      <c r="WA167">
        <v>-1218750208</v>
      </c>
      <c r="WB167">
        <v>-1190591616</v>
      </c>
      <c r="WC167">
        <v>-894384064</v>
      </c>
      <c r="WD167">
        <v>-673612096</v>
      </c>
      <c r="WE167">
        <v>-1355946368</v>
      </c>
      <c r="WF167">
        <v>-1237606656</v>
      </c>
      <c r="WG167">
        <v>-718079872</v>
      </c>
      <c r="WH167">
        <v>-748868032</v>
      </c>
      <c r="WI167">
        <v>-1479859840</v>
      </c>
      <c r="WJ167">
        <v>-1379780480</v>
      </c>
      <c r="WK167">
        <v>-446516640</v>
      </c>
      <c r="WL167">
        <v>-1098935680</v>
      </c>
      <c r="WM167">
        <v>-1086388224</v>
      </c>
      <c r="WN167">
        <v>-2035468160</v>
      </c>
      <c r="WO167">
        <v>-496841056</v>
      </c>
      <c r="WP167">
        <v>-1018276288</v>
      </c>
      <c r="WQ167">
        <v>-1149435776</v>
      </c>
      <c r="WR167">
        <v>-1759168896</v>
      </c>
      <c r="WS167">
        <v>-501186592</v>
      </c>
      <c r="WT167">
        <v>-938075520</v>
      </c>
      <c r="WU167">
        <v>-1017585792</v>
      </c>
      <c r="WV167">
        <v>-1743502848</v>
      </c>
      <c r="WW167">
        <v>-475887232</v>
      </c>
      <c r="WX167">
        <v>-918123136</v>
      </c>
      <c r="WY167">
        <v>-1092646784</v>
      </c>
      <c r="WZ167">
        <v>-1659931136</v>
      </c>
      <c r="XA167">
        <v>-530750720</v>
      </c>
      <c r="XB167">
        <v>-944353280</v>
      </c>
      <c r="XC167">
        <v>-1064120896</v>
      </c>
      <c r="XD167">
        <v>-1633470080</v>
      </c>
      <c r="XE167">
        <v>-394683776</v>
      </c>
      <c r="XF167">
        <v>-814735680</v>
      </c>
      <c r="XG167">
        <v>-1049090688</v>
      </c>
      <c r="XH167">
        <v>-1659910656</v>
      </c>
      <c r="XI167">
        <v>-505950976</v>
      </c>
      <c r="XJ167">
        <v>-941460480</v>
      </c>
      <c r="XK167">
        <v>-1116136064</v>
      </c>
      <c r="XL167">
        <v>-1698397056</v>
      </c>
      <c r="XM167">
        <v>-443544096</v>
      </c>
      <c r="XN167">
        <v>-884414016</v>
      </c>
      <c r="XO167">
        <v>-1244477056</v>
      </c>
      <c r="XP167">
        <v>-1855699840</v>
      </c>
      <c r="XQ167">
        <v>-1101064320</v>
      </c>
      <c r="XR167">
        <v>-662765632</v>
      </c>
      <c r="XS167">
        <v>-1569740672</v>
      </c>
      <c r="XT167">
        <v>-1307821056</v>
      </c>
      <c r="XU167">
        <v>-948542528</v>
      </c>
      <c r="XV167">
        <v>-823976768</v>
      </c>
      <c r="XW167">
        <v>-1405302272</v>
      </c>
      <c r="XX167">
        <v>-1214919552</v>
      </c>
      <c r="XY167">
        <v>-1137795456</v>
      </c>
      <c r="XZ167">
        <v>-671847296</v>
      </c>
      <c r="YA167">
        <v>-1319057664</v>
      </c>
      <c r="YB167">
        <v>-1205846144</v>
      </c>
      <c r="YC167">
        <v>-875259200</v>
      </c>
      <c r="YD167">
        <v>-735497216</v>
      </c>
      <c r="YE167">
        <v>-1349854464</v>
      </c>
      <c r="YF167">
        <v>-1154468480</v>
      </c>
      <c r="YG167">
        <v>-874711872</v>
      </c>
      <c r="YH167">
        <v>-805080000</v>
      </c>
      <c r="YI167">
        <v>-1272614272</v>
      </c>
      <c r="YJ167">
        <v>-1093816064</v>
      </c>
      <c r="YK167">
        <v>-878189696</v>
      </c>
      <c r="YL167">
        <v>-749183744</v>
      </c>
      <c r="YM167">
        <v>-1208407936</v>
      </c>
      <c r="YN167">
        <v>-1198395520</v>
      </c>
      <c r="YO167">
        <v>-865771008</v>
      </c>
      <c r="YP167">
        <v>-666352768</v>
      </c>
      <c r="YQ167">
        <v>-1345325952</v>
      </c>
      <c r="YR167">
        <v>-1224868224</v>
      </c>
      <c r="YS167">
        <v>-847394240</v>
      </c>
      <c r="YT167">
        <v>-693901248</v>
      </c>
      <c r="YU167">
        <v>-1503054080</v>
      </c>
      <c r="YV167">
        <v>-1287590912</v>
      </c>
      <c r="YW167">
        <v>-408865152</v>
      </c>
      <c r="YX167">
        <v>-1024659776</v>
      </c>
      <c r="YY167">
        <v>-1173397632</v>
      </c>
      <c r="YZ167">
        <v>-2081807232</v>
      </c>
      <c r="ZA167">
        <v>-423792416</v>
      </c>
      <c r="ZB167">
        <v>-1104694400</v>
      </c>
      <c r="ZC167">
        <v>-1128534912</v>
      </c>
      <c r="ZD167">
        <v>-1907681024</v>
      </c>
      <c r="ZE167">
        <v>-436725632</v>
      </c>
      <c r="ZF167">
        <v>-1004412544</v>
      </c>
      <c r="ZG167">
        <v>-1164561280</v>
      </c>
      <c r="ZH167">
        <v>-1669906944</v>
      </c>
      <c r="ZI167">
        <v>-471579680</v>
      </c>
      <c r="ZJ167">
        <v>-931794496</v>
      </c>
      <c r="ZK167">
        <v>-1046215168</v>
      </c>
      <c r="ZL167">
        <v>-1709406976</v>
      </c>
      <c r="ZM167">
        <v>-540960512</v>
      </c>
      <c r="ZN167">
        <v>-886789632</v>
      </c>
      <c r="ZO167">
        <v>-1033862528</v>
      </c>
      <c r="ZP167">
        <v>-1624359680</v>
      </c>
      <c r="ZQ167">
        <v>-447502976</v>
      </c>
      <c r="ZR167">
        <v>-835064704</v>
      </c>
      <c r="ZS167">
        <v>-1086379648</v>
      </c>
      <c r="ZT167">
        <v>-1771536768</v>
      </c>
      <c r="ZU167">
        <v>-367333024</v>
      </c>
      <c r="ZV167">
        <v>-847025344</v>
      </c>
      <c r="ZW167">
        <v>-1216130176</v>
      </c>
      <c r="ZX167">
        <v>-1771070208</v>
      </c>
      <c r="ZY167">
        <v>-326067872</v>
      </c>
      <c r="ZZ167">
        <v>-793304512</v>
      </c>
      <c r="AAA167">
        <v>-1334210560</v>
      </c>
      <c r="AAB167">
        <v>-1952156928</v>
      </c>
      <c r="AAC167">
        <v>-1046997888</v>
      </c>
      <c r="AAD167">
        <v>-748393792</v>
      </c>
      <c r="AAE167">
        <v>-1598958336</v>
      </c>
      <c r="AAF167">
        <v>-1234496000</v>
      </c>
      <c r="AAG167">
        <v>-962023680</v>
      </c>
      <c r="AAH167">
        <v>-685218432</v>
      </c>
      <c r="AAI167">
        <v>-1544713728</v>
      </c>
      <c r="AAJ167">
        <v>-1214967296</v>
      </c>
      <c r="AAK167">
        <v>-905353024</v>
      </c>
      <c r="AAL167">
        <v>-674380992</v>
      </c>
      <c r="AAM167">
        <v>-1530849280</v>
      </c>
      <c r="AAN167">
        <v>-1341349888</v>
      </c>
      <c r="AAO167">
        <v>-929608576</v>
      </c>
      <c r="AAP167">
        <v>-702751360</v>
      </c>
      <c r="AAQ167">
        <v>-1409408256</v>
      </c>
      <c r="AAR167">
        <v>-1168852352</v>
      </c>
      <c r="AAS167">
        <v>-891461888</v>
      </c>
      <c r="AAT167">
        <v>-652902912</v>
      </c>
      <c r="AAU167">
        <v>-1268155392</v>
      </c>
      <c r="AAV167">
        <v>-1221881088</v>
      </c>
      <c r="AAW167">
        <v>-870446208</v>
      </c>
      <c r="AAX167">
        <v>-668598144</v>
      </c>
      <c r="AAY167">
        <v>-1467688960</v>
      </c>
      <c r="AAZ167">
        <v>-1186618752</v>
      </c>
      <c r="ABA167">
        <v>-789701504</v>
      </c>
      <c r="ABB167">
        <v>-703100480</v>
      </c>
      <c r="ABC167">
        <v>-1426008704</v>
      </c>
      <c r="ABD167">
        <v>-1213430016</v>
      </c>
      <c r="ABE167">
        <v>-954799360</v>
      </c>
      <c r="ABF167">
        <v>-608517312</v>
      </c>
      <c r="ABG167">
        <v>-1504475520</v>
      </c>
      <c r="ABH167">
        <v>-1378210176</v>
      </c>
      <c r="ABI167">
        <v>-418243008</v>
      </c>
      <c r="ABJ167">
        <v>-1028425984</v>
      </c>
      <c r="ABK167">
        <v>-1165353856</v>
      </c>
      <c r="ABL167">
        <v>-2070385792</v>
      </c>
      <c r="ABM167">
        <v>-375356096</v>
      </c>
      <c r="ABN167">
        <v>-1016961280</v>
      </c>
      <c r="ABO167">
        <v>-1200182912</v>
      </c>
      <c r="ABP167">
        <v>-1962692736</v>
      </c>
      <c r="ABQ167">
        <v>-601148288</v>
      </c>
      <c r="ABR167">
        <v>-1057083264</v>
      </c>
      <c r="ABS167">
        <v>-1119925120</v>
      </c>
      <c r="ABT167">
        <v>-1796324096</v>
      </c>
      <c r="ABU167">
        <v>-550165632</v>
      </c>
      <c r="ABV167">
        <v>-924208128</v>
      </c>
      <c r="ABW167">
        <v>-1048456512</v>
      </c>
      <c r="ABX167">
        <v>-1761841792</v>
      </c>
      <c r="ABY167">
        <v>-532878144</v>
      </c>
      <c r="ABZ167">
        <v>-856821696</v>
      </c>
      <c r="ACA167">
        <v>-1182854016</v>
      </c>
      <c r="ACB167">
        <v>-1670007424</v>
      </c>
      <c r="ACC167">
        <v>-423614080</v>
      </c>
      <c r="ACD167">
        <v>-918203008</v>
      </c>
      <c r="ACE167">
        <v>-1191123840</v>
      </c>
      <c r="ACF167">
        <v>-1703289600</v>
      </c>
      <c r="ACG167">
        <v>-554896512</v>
      </c>
      <c r="ACH167">
        <v>-847450752</v>
      </c>
      <c r="ACI167">
        <v>-1157231360</v>
      </c>
      <c r="ACJ167">
        <v>-1987256832</v>
      </c>
      <c r="ACK167">
        <v>-440363392</v>
      </c>
      <c r="ACL167">
        <v>-962867840</v>
      </c>
      <c r="ACM167">
        <v>-1282829952</v>
      </c>
      <c r="ACN167">
        <v>-2033225472</v>
      </c>
      <c r="ACO167">
        <f t="shared" si="2"/>
        <v>-1120115148.1666667</v>
      </c>
      <c r="ACP167">
        <v>-274575698.61954427</v>
      </c>
    </row>
    <row r="168" spans="1:770" x14ac:dyDescent="0.2">
      <c r="A168">
        <v>-1354889856</v>
      </c>
      <c r="B168">
        <v>-2000637824</v>
      </c>
      <c r="C168">
        <v>-533753664</v>
      </c>
      <c r="D168">
        <v>-2184652544</v>
      </c>
      <c r="E168">
        <v>-1277975296</v>
      </c>
      <c r="F168">
        <v>-1542583424</v>
      </c>
      <c r="G168">
        <v>-590823552</v>
      </c>
      <c r="H168">
        <v>-1735627904</v>
      </c>
      <c r="I168">
        <v>-1369731456</v>
      </c>
      <c r="J168">
        <v>-1187555200</v>
      </c>
      <c r="K168">
        <v>-691898944</v>
      </c>
      <c r="L168">
        <v>-1537823872</v>
      </c>
      <c r="M168">
        <v>-1363204352</v>
      </c>
      <c r="N168">
        <v>-1182343808</v>
      </c>
      <c r="O168">
        <v>-537395712</v>
      </c>
      <c r="P168">
        <v>-1582639232</v>
      </c>
      <c r="Q168">
        <v>-1325696256</v>
      </c>
      <c r="R168">
        <v>-1062387968</v>
      </c>
      <c r="S168">
        <v>-661314944</v>
      </c>
      <c r="T168">
        <v>-1405003520</v>
      </c>
      <c r="U168">
        <v>-1328470400</v>
      </c>
      <c r="V168">
        <v>-999938432</v>
      </c>
      <c r="W168">
        <v>-584067264</v>
      </c>
      <c r="X168">
        <v>-1361358336</v>
      </c>
      <c r="Y168">
        <v>-1229874176</v>
      </c>
      <c r="Z168">
        <v>-1028239296</v>
      </c>
      <c r="AA168">
        <v>-586328896</v>
      </c>
      <c r="AB168">
        <v>-1189567232</v>
      </c>
      <c r="AC168">
        <v>-1461067008</v>
      </c>
      <c r="AD168">
        <v>-912345152</v>
      </c>
      <c r="AE168">
        <v>-577657984</v>
      </c>
      <c r="AF168">
        <v>-1336024704</v>
      </c>
      <c r="AG168">
        <v>-2202433280</v>
      </c>
      <c r="AH168">
        <v>-1201022464</v>
      </c>
      <c r="AI168">
        <v>-2125204480</v>
      </c>
      <c r="AJ168">
        <v>-729429568</v>
      </c>
      <c r="AK168">
        <v>-1794565760</v>
      </c>
      <c r="AL168">
        <v>-1030479872</v>
      </c>
      <c r="AM168">
        <v>-1772996864</v>
      </c>
      <c r="AN168">
        <v>-606552768</v>
      </c>
      <c r="AO168">
        <v>-1486573440</v>
      </c>
      <c r="AP168">
        <v>-1127937280</v>
      </c>
      <c r="AQ168">
        <v>-1597951744</v>
      </c>
      <c r="AR168">
        <v>-681521152</v>
      </c>
      <c r="AS168">
        <v>-1218521728</v>
      </c>
      <c r="AT168">
        <v>-1119465984</v>
      </c>
      <c r="AU168">
        <v>-1478068736</v>
      </c>
      <c r="AV168">
        <v>-712784128</v>
      </c>
      <c r="AW168">
        <v>-1217615872</v>
      </c>
      <c r="AX168">
        <v>-1092267520</v>
      </c>
      <c r="AY168">
        <v>-1309329280</v>
      </c>
      <c r="AZ168">
        <v>-704119744</v>
      </c>
      <c r="BA168">
        <v>-1197181312</v>
      </c>
      <c r="BB168">
        <v>-1159229952</v>
      </c>
      <c r="BC168">
        <v>-1314409984</v>
      </c>
      <c r="BD168">
        <v>-644317056</v>
      </c>
      <c r="BE168">
        <v>-1045912000</v>
      </c>
      <c r="BF168">
        <v>-1097781248</v>
      </c>
      <c r="BG168">
        <v>-1408416512</v>
      </c>
      <c r="BH168">
        <v>-542082112</v>
      </c>
      <c r="BI168">
        <v>-1138240384</v>
      </c>
      <c r="BJ168">
        <v>-1038699904</v>
      </c>
      <c r="BK168">
        <v>-1406584064</v>
      </c>
      <c r="BL168">
        <v>-493241248</v>
      </c>
      <c r="BM168">
        <v>-1327927168</v>
      </c>
      <c r="BN168">
        <v>-1736108288</v>
      </c>
      <c r="BO168">
        <v>-555838272</v>
      </c>
      <c r="BP168">
        <v>-1882857088</v>
      </c>
      <c r="BQ168">
        <v>-1308893568</v>
      </c>
      <c r="BR168">
        <v>-1415432704</v>
      </c>
      <c r="BS168">
        <v>-602668224</v>
      </c>
      <c r="BT168">
        <v>-1712218496</v>
      </c>
      <c r="BU168">
        <v>-1156664832</v>
      </c>
      <c r="BV168">
        <v>-1194115712</v>
      </c>
      <c r="BW168">
        <v>-562981696</v>
      </c>
      <c r="BX168">
        <v>-1567139712</v>
      </c>
      <c r="BY168">
        <v>-1279420032</v>
      </c>
      <c r="BZ168">
        <v>-1057043200</v>
      </c>
      <c r="CA168">
        <v>-611841280</v>
      </c>
      <c r="CB168">
        <v>-1440509568</v>
      </c>
      <c r="CC168">
        <v>-1227364480</v>
      </c>
      <c r="CD168">
        <v>-1018557184</v>
      </c>
      <c r="CE168">
        <v>-654078016</v>
      </c>
      <c r="CF168">
        <v>-1276661760</v>
      </c>
      <c r="CG168">
        <v>-1286750976</v>
      </c>
      <c r="CH168">
        <v>-903594176</v>
      </c>
      <c r="CI168">
        <v>-568356416</v>
      </c>
      <c r="CJ168">
        <v>-1335670272</v>
      </c>
      <c r="CK168">
        <v>-1283001728</v>
      </c>
      <c r="CL168">
        <v>-911619776</v>
      </c>
      <c r="CM168">
        <v>-656948672</v>
      </c>
      <c r="CN168">
        <v>-1291590528</v>
      </c>
      <c r="CO168">
        <v>-1349786624</v>
      </c>
      <c r="CP168">
        <v>-1012048320</v>
      </c>
      <c r="CQ168">
        <v>-672440704</v>
      </c>
      <c r="CR168">
        <v>-1317015680</v>
      </c>
      <c r="CS168">
        <v>-1802594688</v>
      </c>
      <c r="CT168">
        <v>-1196484096</v>
      </c>
      <c r="CU168">
        <v>-1969825664</v>
      </c>
      <c r="CV168">
        <v>-626138048</v>
      </c>
      <c r="CW168">
        <v>-1516333824</v>
      </c>
      <c r="CX168">
        <v>-1211462784</v>
      </c>
      <c r="CY168">
        <v>-1770651264</v>
      </c>
      <c r="CZ168">
        <v>-740324864</v>
      </c>
      <c r="DA168">
        <v>-1217553792</v>
      </c>
      <c r="DB168">
        <v>-1097899392</v>
      </c>
      <c r="DC168">
        <v>-1596316672</v>
      </c>
      <c r="DD168">
        <v>-600473728</v>
      </c>
      <c r="DE168">
        <v>-1316345600</v>
      </c>
      <c r="DF168">
        <v>-1092200448</v>
      </c>
      <c r="DG168">
        <v>-1432723200</v>
      </c>
      <c r="DH168">
        <v>-645948352</v>
      </c>
      <c r="DI168">
        <v>-1151077248</v>
      </c>
      <c r="DJ168">
        <v>-1034105984</v>
      </c>
      <c r="DK168">
        <v>-1288285824</v>
      </c>
      <c r="DL168">
        <v>-688964544</v>
      </c>
      <c r="DM168">
        <v>-1146968832</v>
      </c>
      <c r="DN168">
        <v>-1114844544</v>
      </c>
      <c r="DO168">
        <v>-1300200320</v>
      </c>
      <c r="DP168">
        <v>-698091584</v>
      </c>
      <c r="DQ168">
        <v>-1060430208</v>
      </c>
      <c r="DR168">
        <v>-1154469760</v>
      </c>
      <c r="DS168">
        <v>-1231998464</v>
      </c>
      <c r="DT168">
        <v>-751391936</v>
      </c>
      <c r="DU168">
        <v>-1091403776</v>
      </c>
      <c r="DV168">
        <v>-1134839680</v>
      </c>
      <c r="DW168">
        <v>-1420483456</v>
      </c>
      <c r="DX168">
        <v>-581266880</v>
      </c>
      <c r="DY168">
        <v>-1391832576</v>
      </c>
      <c r="DZ168">
        <v>-1465891328</v>
      </c>
      <c r="EA168">
        <v>-633682752</v>
      </c>
      <c r="EB168">
        <v>-1767177984</v>
      </c>
      <c r="EC168">
        <v>-1284107136</v>
      </c>
      <c r="ED168">
        <v>-1278596608</v>
      </c>
      <c r="EE168">
        <v>-621216000</v>
      </c>
      <c r="EF168">
        <v>-1462538880</v>
      </c>
      <c r="EG168">
        <v>-1177388544</v>
      </c>
      <c r="EH168">
        <v>-1100619648</v>
      </c>
      <c r="EI168">
        <v>-594538688</v>
      </c>
      <c r="EJ168">
        <v>-1401792640</v>
      </c>
      <c r="EK168">
        <v>-1197035136</v>
      </c>
      <c r="EL168">
        <v>-1092176256</v>
      </c>
      <c r="EM168">
        <v>-698674624</v>
      </c>
      <c r="EN168">
        <v>-1396494976</v>
      </c>
      <c r="EO168">
        <v>-1217842048</v>
      </c>
      <c r="EP168">
        <v>-984133120</v>
      </c>
      <c r="EQ168">
        <v>-645471552</v>
      </c>
      <c r="ER168">
        <v>-1276600576</v>
      </c>
      <c r="ES168">
        <v>-1248773632</v>
      </c>
      <c r="ET168">
        <v>-1031986240</v>
      </c>
      <c r="EU168">
        <v>-620201280</v>
      </c>
      <c r="EV168">
        <v>-1351433856</v>
      </c>
      <c r="EW168">
        <v>-1274854272</v>
      </c>
      <c r="EX168">
        <v>-928484544</v>
      </c>
      <c r="EY168">
        <v>-624859904</v>
      </c>
      <c r="EZ168">
        <v>-1333937664</v>
      </c>
      <c r="FA168">
        <v>-1322274688</v>
      </c>
      <c r="FB168">
        <v>-888133376</v>
      </c>
      <c r="FC168">
        <v>-703590720</v>
      </c>
      <c r="FD168">
        <v>-1359580544</v>
      </c>
      <c r="FE168">
        <v>-1613070720</v>
      </c>
      <c r="FF168">
        <v>-1159786752</v>
      </c>
      <c r="FG168">
        <v>-1862759296</v>
      </c>
      <c r="FH168">
        <v>-566247872</v>
      </c>
      <c r="FI168">
        <v>-1407823104</v>
      </c>
      <c r="FJ168">
        <v>-1158982528</v>
      </c>
      <c r="FK168">
        <v>-1569944064</v>
      </c>
      <c r="FL168">
        <v>-737882048</v>
      </c>
      <c r="FM168">
        <v>-1219509120</v>
      </c>
      <c r="FN168">
        <v>-1101089664</v>
      </c>
      <c r="FO168">
        <v>-1426955264</v>
      </c>
      <c r="FP168">
        <v>-566961088</v>
      </c>
      <c r="FQ168">
        <v>-1187445632</v>
      </c>
      <c r="FR168">
        <v>-1123953152</v>
      </c>
      <c r="FS168">
        <v>-1407705856</v>
      </c>
      <c r="FT168">
        <v>-737529792</v>
      </c>
      <c r="FU168">
        <v>-1189243008</v>
      </c>
      <c r="FV168">
        <v>-1128709376</v>
      </c>
      <c r="FW168">
        <v>-1254571008</v>
      </c>
      <c r="FX168">
        <v>-702348416</v>
      </c>
      <c r="FY168">
        <v>-1149710464</v>
      </c>
      <c r="FZ168">
        <v>-1118136320</v>
      </c>
      <c r="GA168">
        <v>-1312192896</v>
      </c>
      <c r="GB168">
        <v>-643002176</v>
      </c>
      <c r="GC168">
        <v>-1069650176</v>
      </c>
      <c r="GD168">
        <v>-1071956480</v>
      </c>
      <c r="GE168">
        <v>-1328573696</v>
      </c>
      <c r="GF168">
        <v>-679063040</v>
      </c>
      <c r="GG168">
        <v>-1002509632</v>
      </c>
      <c r="GH168">
        <v>-1252512000</v>
      </c>
      <c r="GI168">
        <v>-1341616640</v>
      </c>
      <c r="GJ168">
        <v>-584572864</v>
      </c>
      <c r="GK168">
        <v>-1155628160</v>
      </c>
      <c r="GL168">
        <v>-1409843456</v>
      </c>
      <c r="GM168">
        <v>-682532608</v>
      </c>
      <c r="GN168">
        <v>-1631235840</v>
      </c>
      <c r="GO168">
        <v>-1264413568</v>
      </c>
      <c r="GP168">
        <v>-1208240384</v>
      </c>
      <c r="GQ168">
        <v>-535785568</v>
      </c>
      <c r="GR168">
        <v>-1454474496</v>
      </c>
      <c r="GS168">
        <v>-1259379200</v>
      </c>
      <c r="GT168">
        <v>-1081427968</v>
      </c>
      <c r="GU168">
        <v>-579818496</v>
      </c>
      <c r="GV168">
        <v>-1349411712</v>
      </c>
      <c r="GW168">
        <v>-1108949760</v>
      </c>
      <c r="GX168">
        <v>-1011058944</v>
      </c>
      <c r="GY168">
        <v>-714410176</v>
      </c>
      <c r="GZ168">
        <v>-1318005248</v>
      </c>
      <c r="HA168">
        <v>-1242856576</v>
      </c>
      <c r="HB168">
        <v>-964147008</v>
      </c>
      <c r="HC168">
        <v>-587849792</v>
      </c>
      <c r="HD168">
        <v>-1220276480</v>
      </c>
      <c r="HE168">
        <v>-1210051840</v>
      </c>
      <c r="HF168">
        <v>-929474112</v>
      </c>
      <c r="HG168">
        <v>-658499072</v>
      </c>
      <c r="HH168">
        <v>-1191917056</v>
      </c>
      <c r="HI168">
        <v>-1239442560</v>
      </c>
      <c r="HJ168">
        <v>-849346496</v>
      </c>
      <c r="HK168">
        <v>-618851072</v>
      </c>
      <c r="HL168">
        <v>-1156578304</v>
      </c>
      <c r="HM168">
        <v>-1334712064</v>
      </c>
      <c r="HN168">
        <v>-947053632</v>
      </c>
      <c r="HO168">
        <v>-696838144</v>
      </c>
      <c r="HP168">
        <v>-1362179072</v>
      </c>
      <c r="HQ168">
        <v>-1674710144</v>
      </c>
      <c r="HR168">
        <v>-1131416064</v>
      </c>
      <c r="HS168">
        <v>-1799017472</v>
      </c>
      <c r="HT168">
        <v>-683684864</v>
      </c>
      <c r="HU168">
        <v>-1327804032</v>
      </c>
      <c r="HV168">
        <v>-1075502336</v>
      </c>
      <c r="HW168">
        <v>-1498368256</v>
      </c>
      <c r="HX168">
        <v>-645055872</v>
      </c>
      <c r="HY168">
        <v>-1225459328</v>
      </c>
      <c r="HZ168">
        <v>-1092270080</v>
      </c>
      <c r="IA168">
        <v>-1294509824</v>
      </c>
      <c r="IB168">
        <v>-680811264</v>
      </c>
      <c r="IC168">
        <v>-1051690816</v>
      </c>
      <c r="ID168">
        <v>-1072616832</v>
      </c>
      <c r="IE168">
        <v>-1273995776</v>
      </c>
      <c r="IF168">
        <v>-691596736</v>
      </c>
      <c r="IG168">
        <v>-1058147648</v>
      </c>
      <c r="IH168">
        <v>-1047454080</v>
      </c>
      <c r="II168">
        <v>-1358388480</v>
      </c>
      <c r="IJ168">
        <v>-615302464</v>
      </c>
      <c r="IK168">
        <v>-1101957888</v>
      </c>
      <c r="IL168">
        <v>-1011179584</v>
      </c>
      <c r="IM168">
        <v>-1232245888</v>
      </c>
      <c r="IN168">
        <v>-741569792</v>
      </c>
      <c r="IO168">
        <v>-982945216</v>
      </c>
      <c r="IP168">
        <v>-1127536896</v>
      </c>
      <c r="IQ168">
        <v>-1278597120</v>
      </c>
      <c r="IR168">
        <v>-762078400</v>
      </c>
      <c r="IS168">
        <v>-969709120</v>
      </c>
      <c r="IT168">
        <v>-1105192192</v>
      </c>
      <c r="IU168">
        <v>-1226232448</v>
      </c>
      <c r="IV168">
        <v>-676621824</v>
      </c>
      <c r="IW168">
        <v>-1302306176</v>
      </c>
      <c r="IX168">
        <v>-1281285376</v>
      </c>
      <c r="IY168">
        <v>-476813248</v>
      </c>
      <c r="IZ168">
        <v>-1543997824</v>
      </c>
      <c r="JA168">
        <v>-1213734912</v>
      </c>
      <c r="JB168">
        <v>-1121121920</v>
      </c>
      <c r="JC168">
        <v>-614351552</v>
      </c>
      <c r="JD168">
        <v>-1407328640</v>
      </c>
      <c r="JE168">
        <v>-1205988992</v>
      </c>
      <c r="JF168">
        <v>-1047661696</v>
      </c>
      <c r="JG168">
        <v>-556433024</v>
      </c>
      <c r="JH168">
        <v>-1294740736</v>
      </c>
      <c r="JI168">
        <v>-1150010112</v>
      </c>
      <c r="JJ168">
        <v>-974003840</v>
      </c>
      <c r="JK168">
        <v>-628022272</v>
      </c>
      <c r="JL168">
        <v>-1384280832</v>
      </c>
      <c r="JM168">
        <v>-1236971008</v>
      </c>
      <c r="JN168">
        <v>-958042496</v>
      </c>
      <c r="JO168">
        <v>-722577152</v>
      </c>
      <c r="JP168">
        <v>-1248462080</v>
      </c>
      <c r="JQ168">
        <v>-1254730368</v>
      </c>
      <c r="JR168">
        <v>-982232128</v>
      </c>
      <c r="JS168">
        <v>-620442816</v>
      </c>
      <c r="JT168">
        <v>-1189364480</v>
      </c>
      <c r="JU168">
        <v>-1305858176</v>
      </c>
      <c r="JV168">
        <v>-928850368</v>
      </c>
      <c r="JW168">
        <v>-703392576</v>
      </c>
      <c r="JX168">
        <v>-1168533760</v>
      </c>
      <c r="JY168">
        <v>-1232571008</v>
      </c>
      <c r="JZ168">
        <v>-933149888</v>
      </c>
      <c r="KA168">
        <v>-570541888</v>
      </c>
      <c r="KB168">
        <v>-1337751040</v>
      </c>
      <c r="KC168">
        <v>-1411045120</v>
      </c>
      <c r="KD168">
        <v>-1091328256</v>
      </c>
      <c r="KE168">
        <v>-1580197760</v>
      </c>
      <c r="KF168">
        <v>-746368000</v>
      </c>
      <c r="KG168">
        <v>-1309284480</v>
      </c>
      <c r="KH168">
        <v>-1026852352</v>
      </c>
      <c r="KI168">
        <v>-1472984960</v>
      </c>
      <c r="KJ168">
        <v>-594585728</v>
      </c>
      <c r="KK168">
        <v>-1195489920</v>
      </c>
      <c r="KL168">
        <v>-1044758848</v>
      </c>
      <c r="KM168">
        <v>-1251695488</v>
      </c>
      <c r="KN168">
        <v>-621933120</v>
      </c>
      <c r="KO168">
        <v>-1058758720</v>
      </c>
      <c r="KP168">
        <v>-1085163776</v>
      </c>
      <c r="KQ168">
        <v>-1382848256</v>
      </c>
      <c r="KR168">
        <v>-665252096</v>
      </c>
      <c r="KS168">
        <v>-1063588544</v>
      </c>
      <c r="KT168">
        <v>-1021186112</v>
      </c>
      <c r="KU168">
        <v>-1331601280</v>
      </c>
      <c r="KV168">
        <v>-621475328</v>
      </c>
      <c r="KW168">
        <v>-1051308480</v>
      </c>
      <c r="KX168">
        <v>-1063519616</v>
      </c>
      <c r="KY168">
        <v>-1139094784</v>
      </c>
      <c r="KZ168">
        <v>-589934720</v>
      </c>
      <c r="LA168">
        <v>-1036724672</v>
      </c>
      <c r="LB168">
        <v>-1133661312</v>
      </c>
      <c r="LC168">
        <v>-1320808960</v>
      </c>
      <c r="LD168">
        <v>-606885760</v>
      </c>
      <c r="LE168">
        <v>-1052634944</v>
      </c>
      <c r="LF168">
        <v>-1107435776</v>
      </c>
      <c r="LG168">
        <v>-1406455680</v>
      </c>
      <c r="LH168">
        <v>-556976832</v>
      </c>
      <c r="LI168">
        <v>-1315623168</v>
      </c>
      <c r="LJ168">
        <v>-1165258240</v>
      </c>
      <c r="LK168">
        <v>-720211904</v>
      </c>
      <c r="LL168">
        <v>-1502591360</v>
      </c>
      <c r="LM168">
        <v>-1169669760</v>
      </c>
      <c r="LN168">
        <v>-1071442816</v>
      </c>
      <c r="LO168">
        <v>-673325248</v>
      </c>
      <c r="LP168">
        <v>-1405830528</v>
      </c>
      <c r="LQ168">
        <v>-1070120192</v>
      </c>
      <c r="LR168">
        <v>-1102602880</v>
      </c>
      <c r="LS168">
        <v>-657279168</v>
      </c>
      <c r="LT168">
        <v>-1310632448</v>
      </c>
      <c r="LU168">
        <v>-1137016704</v>
      </c>
      <c r="LV168">
        <v>-1016720384</v>
      </c>
      <c r="LW168">
        <v>-733172160</v>
      </c>
      <c r="LX168">
        <v>-1248391936</v>
      </c>
      <c r="LY168">
        <v>-1283773696</v>
      </c>
      <c r="LZ168">
        <v>-918190272</v>
      </c>
      <c r="MA168">
        <v>-668191552</v>
      </c>
      <c r="MB168">
        <v>-1322432256</v>
      </c>
      <c r="MC168">
        <v>-1216730496</v>
      </c>
      <c r="MD168">
        <v>-899005248</v>
      </c>
      <c r="ME168">
        <v>-649246272</v>
      </c>
      <c r="MF168">
        <v>-1209913728</v>
      </c>
      <c r="MG168">
        <v>-1277993216</v>
      </c>
      <c r="MH168">
        <v>-1001350016</v>
      </c>
      <c r="MI168">
        <v>-624223552</v>
      </c>
      <c r="MJ168">
        <v>-1336933120</v>
      </c>
      <c r="MK168">
        <v>-1278453760</v>
      </c>
      <c r="ML168">
        <v>-876660096</v>
      </c>
      <c r="MM168">
        <v>-686551936</v>
      </c>
      <c r="MN168">
        <v>-1211713920</v>
      </c>
      <c r="MO168">
        <v>-1406645376</v>
      </c>
      <c r="MP168">
        <v>-1039598912</v>
      </c>
      <c r="MQ168">
        <v>-1427406080</v>
      </c>
      <c r="MR168">
        <v>-586893184</v>
      </c>
      <c r="MS168">
        <v>-1287602944</v>
      </c>
      <c r="MT168">
        <v>-1049875392</v>
      </c>
      <c r="MU168">
        <v>-1432846336</v>
      </c>
      <c r="MV168">
        <v>-690849664</v>
      </c>
      <c r="MW168">
        <v>-1155390592</v>
      </c>
      <c r="MX168">
        <v>-1047474560</v>
      </c>
      <c r="MY168">
        <v>-1258185984</v>
      </c>
      <c r="MZ168">
        <v>-594052288</v>
      </c>
      <c r="NA168">
        <v>-1017906752</v>
      </c>
      <c r="NB168">
        <v>-1078367488</v>
      </c>
      <c r="NC168">
        <v>-1177190656</v>
      </c>
      <c r="ND168">
        <v>-715456832</v>
      </c>
      <c r="NE168">
        <v>-1008495808</v>
      </c>
      <c r="NF168">
        <v>-993027968</v>
      </c>
      <c r="NG168">
        <v>-1241729536</v>
      </c>
      <c r="NH168">
        <v>-706221632</v>
      </c>
      <c r="NI168">
        <v>-1060011072</v>
      </c>
      <c r="NJ168">
        <v>-1059517376</v>
      </c>
      <c r="NK168">
        <v>-1271532544</v>
      </c>
      <c r="NL168">
        <v>-683722176</v>
      </c>
      <c r="NM168">
        <v>-995657472</v>
      </c>
      <c r="NN168">
        <v>-996903680</v>
      </c>
      <c r="NO168">
        <v>-1182861568</v>
      </c>
      <c r="NP168">
        <v>-688194368</v>
      </c>
      <c r="NQ168">
        <v>-1045709056</v>
      </c>
      <c r="NR168">
        <v>-1148637568</v>
      </c>
      <c r="NS168">
        <v>-1258700928</v>
      </c>
      <c r="NT168">
        <v>-614525248</v>
      </c>
      <c r="NU168">
        <v>-1243976320</v>
      </c>
      <c r="NV168">
        <v>-1090814848</v>
      </c>
      <c r="NW168">
        <v>-599353280</v>
      </c>
      <c r="NX168">
        <v>-1440881408</v>
      </c>
      <c r="NY168">
        <v>-1282912000</v>
      </c>
      <c r="NZ168">
        <v>-1090572032</v>
      </c>
      <c r="OA168">
        <v>-643641728</v>
      </c>
      <c r="OB168">
        <v>-1367259392</v>
      </c>
      <c r="OC168">
        <v>-1140644352</v>
      </c>
      <c r="OD168">
        <v>-1048426432</v>
      </c>
      <c r="OE168">
        <v>-650847168</v>
      </c>
      <c r="OF168">
        <v>-1227878784</v>
      </c>
      <c r="OG168">
        <v>-1113667200</v>
      </c>
      <c r="OH168">
        <v>-1091309824</v>
      </c>
      <c r="OI168">
        <v>-705479232</v>
      </c>
      <c r="OJ168">
        <v>-1244397824</v>
      </c>
      <c r="OK168">
        <v>-1177085952</v>
      </c>
      <c r="OL168">
        <v>-875101312</v>
      </c>
      <c r="OM168">
        <v>-541127680</v>
      </c>
      <c r="ON168">
        <v>-1182751616</v>
      </c>
      <c r="OO168">
        <v>-1293549312</v>
      </c>
      <c r="OP168">
        <v>-923821696</v>
      </c>
      <c r="OQ168">
        <v>-575784192</v>
      </c>
      <c r="OR168">
        <v>-1222680320</v>
      </c>
      <c r="OS168">
        <v>-1237428864</v>
      </c>
      <c r="OT168">
        <v>-798899264</v>
      </c>
      <c r="OU168">
        <v>-662819456</v>
      </c>
      <c r="OV168">
        <v>-1192413440</v>
      </c>
      <c r="OW168">
        <v>-1269430016</v>
      </c>
      <c r="OX168">
        <v>-871777472</v>
      </c>
      <c r="OY168">
        <v>-483771168</v>
      </c>
      <c r="OZ168">
        <v>-1316295424</v>
      </c>
      <c r="PA168">
        <v>-1279062272</v>
      </c>
      <c r="PB168">
        <v>-946101248</v>
      </c>
      <c r="PC168">
        <v>-1458548864</v>
      </c>
      <c r="PD168">
        <v>-659971648</v>
      </c>
      <c r="PE168">
        <v>-1220150016</v>
      </c>
      <c r="PF168">
        <v>-960972672</v>
      </c>
      <c r="PG168">
        <v>-1350821504</v>
      </c>
      <c r="PH168">
        <v>-616703936</v>
      </c>
      <c r="PI168">
        <v>-1196165632</v>
      </c>
      <c r="PJ168">
        <v>-1062067136</v>
      </c>
      <c r="PK168">
        <v>-1271967360</v>
      </c>
      <c r="PL168">
        <v>-736106944</v>
      </c>
      <c r="PM168">
        <v>-1106553216</v>
      </c>
      <c r="PN168">
        <v>-1056567808</v>
      </c>
      <c r="PO168">
        <v>-1363150336</v>
      </c>
      <c r="PP168">
        <v>-705488256</v>
      </c>
      <c r="PQ168">
        <v>-1039452480</v>
      </c>
      <c r="PR168">
        <v>-1014357952</v>
      </c>
      <c r="PS168">
        <v>-1186359040</v>
      </c>
      <c r="PT168">
        <v>-772325696</v>
      </c>
      <c r="PU168">
        <v>-963099648</v>
      </c>
      <c r="PV168">
        <v>-1078403456</v>
      </c>
      <c r="PW168">
        <v>-1226596864</v>
      </c>
      <c r="PX168">
        <v>-650045888</v>
      </c>
      <c r="PY168">
        <v>-1060707456</v>
      </c>
      <c r="PZ168">
        <v>-1057967424</v>
      </c>
      <c r="QA168">
        <v>-1282146048</v>
      </c>
      <c r="QB168">
        <v>-644825728</v>
      </c>
      <c r="QC168">
        <v>-961923776</v>
      </c>
      <c r="QD168">
        <v>-1072907008</v>
      </c>
      <c r="QE168">
        <v>-1235658752</v>
      </c>
      <c r="QF168">
        <v>-594508032</v>
      </c>
      <c r="QG168">
        <v>-1187616000</v>
      </c>
      <c r="QH168">
        <v>-1057410112</v>
      </c>
      <c r="QI168">
        <v>-577091520</v>
      </c>
      <c r="QJ168">
        <v>-1445912192</v>
      </c>
      <c r="QK168">
        <v>-1275337088</v>
      </c>
      <c r="QL168">
        <v>-1007300352</v>
      </c>
      <c r="QM168">
        <v>-600333760</v>
      </c>
      <c r="QN168">
        <v>-1291244928</v>
      </c>
      <c r="QO168">
        <v>-1240387840</v>
      </c>
      <c r="QP168">
        <v>-1011406656</v>
      </c>
      <c r="QQ168">
        <v>-593462848</v>
      </c>
      <c r="QR168">
        <v>-1325015808</v>
      </c>
      <c r="QS168">
        <v>-1177547264</v>
      </c>
      <c r="QT168">
        <v>-898739520</v>
      </c>
      <c r="QU168">
        <v>-630009856</v>
      </c>
      <c r="QV168">
        <v>-1263606144</v>
      </c>
      <c r="QW168">
        <v>-1250713088</v>
      </c>
      <c r="QX168">
        <v>-871659200</v>
      </c>
      <c r="QY168">
        <v>-594867328</v>
      </c>
      <c r="QZ168">
        <v>-1093066368</v>
      </c>
      <c r="RA168">
        <v>-1129039872</v>
      </c>
      <c r="RB168">
        <v>-906731840</v>
      </c>
      <c r="RC168">
        <v>-661973312</v>
      </c>
      <c r="RD168">
        <v>-1212206976</v>
      </c>
      <c r="RE168">
        <v>-1229963392</v>
      </c>
      <c r="RF168">
        <v>-880418816</v>
      </c>
      <c r="RG168">
        <v>-610359296</v>
      </c>
      <c r="RH168">
        <v>-1302249088</v>
      </c>
      <c r="RI168">
        <v>-1270532480</v>
      </c>
      <c r="RJ168">
        <v>-901722880</v>
      </c>
      <c r="RK168">
        <v>-631308608</v>
      </c>
      <c r="RL168">
        <v>-1244086912</v>
      </c>
      <c r="RM168">
        <v>-1301479424</v>
      </c>
      <c r="RN168">
        <v>-1029714880</v>
      </c>
      <c r="RO168">
        <v>-1486709888</v>
      </c>
      <c r="RP168">
        <v>-717405696</v>
      </c>
      <c r="RQ168">
        <v>-1124735488</v>
      </c>
      <c r="RR168">
        <v>-1037944448</v>
      </c>
      <c r="RS168">
        <v>-1398774528</v>
      </c>
      <c r="RT168">
        <v>-726374144</v>
      </c>
      <c r="RU168">
        <v>-1181785088</v>
      </c>
      <c r="RV168">
        <v>-1071930944</v>
      </c>
      <c r="RW168">
        <v>-1350148480</v>
      </c>
      <c r="RX168">
        <v>-696843392</v>
      </c>
      <c r="RY168">
        <v>-1055596928</v>
      </c>
      <c r="RZ168">
        <v>-1055569664</v>
      </c>
      <c r="SA168">
        <v>-1168703744</v>
      </c>
      <c r="SB168">
        <v>-703557504</v>
      </c>
      <c r="SC168">
        <v>-1053723648</v>
      </c>
      <c r="SD168">
        <v>-1029313216</v>
      </c>
      <c r="SE168">
        <v>-1230850432</v>
      </c>
      <c r="SF168">
        <v>-648312256</v>
      </c>
      <c r="SG168">
        <v>-962022912</v>
      </c>
      <c r="SH168">
        <v>-937726464</v>
      </c>
      <c r="SI168">
        <v>-1246815744</v>
      </c>
      <c r="SJ168">
        <v>-676485376</v>
      </c>
      <c r="SK168">
        <v>-948371200</v>
      </c>
      <c r="SL168">
        <v>-997969536</v>
      </c>
      <c r="SM168">
        <v>-1187458560</v>
      </c>
      <c r="SN168">
        <v>-676262336</v>
      </c>
      <c r="SO168">
        <v>-1058730816</v>
      </c>
      <c r="SP168">
        <v>-1139583744</v>
      </c>
      <c r="SQ168">
        <v>-1313580160</v>
      </c>
      <c r="SR168">
        <v>-655475968</v>
      </c>
      <c r="SS168">
        <v>-1308790400</v>
      </c>
      <c r="ST168">
        <v>-1060007424</v>
      </c>
      <c r="SU168">
        <v>-625993152</v>
      </c>
      <c r="SV168">
        <v>-1404213760</v>
      </c>
      <c r="SW168">
        <v>-1268069504</v>
      </c>
      <c r="SX168">
        <v>-1023295872</v>
      </c>
      <c r="SY168">
        <v>-602619264</v>
      </c>
      <c r="SZ168">
        <v>-1270248320</v>
      </c>
      <c r="TA168">
        <v>-1186136320</v>
      </c>
      <c r="TB168">
        <v>-992748736</v>
      </c>
      <c r="TC168">
        <v>-616667456</v>
      </c>
      <c r="TD168">
        <v>-1248703488</v>
      </c>
      <c r="TE168">
        <v>-1156909440</v>
      </c>
      <c r="TF168">
        <v>-898296640</v>
      </c>
      <c r="TG168">
        <v>-614185984</v>
      </c>
      <c r="TH168">
        <v>-1247281024</v>
      </c>
      <c r="TI168">
        <v>-1151026816</v>
      </c>
      <c r="TJ168">
        <v>-893093376</v>
      </c>
      <c r="TK168">
        <v>-649543872</v>
      </c>
      <c r="TL168">
        <v>-1115204608</v>
      </c>
      <c r="TM168">
        <v>-1266468224</v>
      </c>
      <c r="TN168">
        <v>-885382592</v>
      </c>
      <c r="TO168">
        <v>-577739840</v>
      </c>
      <c r="TP168">
        <v>-1203141760</v>
      </c>
      <c r="TQ168">
        <v>-1206033408</v>
      </c>
      <c r="TR168">
        <v>-842743488</v>
      </c>
      <c r="TS168">
        <v>-741050240</v>
      </c>
      <c r="TT168">
        <v>-1130211456</v>
      </c>
      <c r="TU168">
        <v>-1298025472</v>
      </c>
      <c r="TV168">
        <v>-808329856</v>
      </c>
      <c r="TW168">
        <v>-645008896</v>
      </c>
      <c r="TX168">
        <v>-1193675392</v>
      </c>
      <c r="TY168">
        <v>-1241884800</v>
      </c>
      <c r="TZ168">
        <v>-1079644160</v>
      </c>
      <c r="UA168">
        <v>-1436494976</v>
      </c>
      <c r="UB168">
        <v>-614291264</v>
      </c>
      <c r="UC168">
        <v>-1079746304</v>
      </c>
      <c r="UD168">
        <v>-1039849216</v>
      </c>
      <c r="UE168">
        <v>-1348591360</v>
      </c>
      <c r="UF168">
        <v>-627664448</v>
      </c>
      <c r="UG168">
        <v>-1079326336</v>
      </c>
      <c r="UH168">
        <v>-1024311616</v>
      </c>
      <c r="UI168">
        <v>-1212106240</v>
      </c>
      <c r="UJ168">
        <v>-692569472</v>
      </c>
      <c r="UK168">
        <v>-999271872</v>
      </c>
      <c r="UL168">
        <v>-978396800</v>
      </c>
      <c r="UM168">
        <v>-1124664576</v>
      </c>
      <c r="UN168">
        <v>-615108352</v>
      </c>
      <c r="UO168">
        <v>-917058880</v>
      </c>
      <c r="UP168">
        <v>-1021590656</v>
      </c>
      <c r="UQ168">
        <v>-1195348992</v>
      </c>
      <c r="UR168">
        <v>-632276480</v>
      </c>
      <c r="US168">
        <v>-980279168</v>
      </c>
      <c r="UT168">
        <v>-1035205312</v>
      </c>
      <c r="UU168">
        <v>-1153411840</v>
      </c>
      <c r="UV168">
        <v>-689395712</v>
      </c>
      <c r="UW168">
        <v>-1011030080</v>
      </c>
      <c r="UX168">
        <v>-1071771328</v>
      </c>
      <c r="UY168">
        <v>-1251446912</v>
      </c>
      <c r="UZ168">
        <v>-670081664</v>
      </c>
      <c r="VA168">
        <v>-964589056</v>
      </c>
      <c r="VB168">
        <v>-1095473280</v>
      </c>
      <c r="VC168">
        <v>-1261794688</v>
      </c>
      <c r="VD168">
        <v>-546183296</v>
      </c>
      <c r="VE168">
        <v>-1429570944</v>
      </c>
      <c r="VF168">
        <v>-1096807680</v>
      </c>
      <c r="VG168">
        <v>-578899904</v>
      </c>
      <c r="VH168">
        <v>-1477987968</v>
      </c>
      <c r="VI168">
        <v>-1274403328</v>
      </c>
      <c r="VJ168">
        <v>-1063407552</v>
      </c>
      <c r="VK168">
        <v>-590264448</v>
      </c>
      <c r="VL168">
        <v>-1305182336</v>
      </c>
      <c r="VM168">
        <v>-1127410560</v>
      </c>
      <c r="VN168">
        <v>-968502784</v>
      </c>
      <c r="VO168">
        <v>-620815104</v>
      </c>
      <c r="VP168">
        <v>-1250737536</v>
      </c>
      <c r="VQ168">
        <v>-1119807616</v>
      </c>
      <c r="VR168">
        <v>-930751552</v>
      </c>
      <c r="VS168">
        <v>-661573824</v>
      </c>
      <c r="VT168">
        <v>-1160462464</v>
      </c>
      <c r="VU168">
        <v>-1159347328</v>
      </c>
      <c r="VV168">
        <v>-821645952</v>
      </c>
      <c r="VW168">
        <v>-665409280</v>
      </c>
      <c r="VX168">
        <v>-1156406912</v>
      </c>
      <c r="VY168">
        <v>-1159207040</v>
      </c>
      <c r="VZ168">
        <v>-740748096</v>
      </c>
      <c r="WA168">
        <v>-584131136</v>
      </c>
      <c r="WB168">
        <v>-1281000320</v>
      </c>
      <c r="WC168">
        <v>-1293289472</v>
      </c>
      <c r="WD168">
        <v>-839400768</v>
      </c>
      <c r="WE168">
        <v>-627907072</v>
      </c>
      <c r="WF168">
        <v>-1219395200</v>
      </c>
      <c r="WG168">
        <v>-1317534080</v>
      </c>
      <c r="WH168">
        <v>-959921792</v>
      </c>
      <c r="WI168">
        <v>-682720128</v>
      </c>
      <c r="WJ168">
        <v>-1335188224</v>
      </c>
      <c r="WK168">
        <v>-1147310592</v>
      </c>
      <c r="WL168">
        <v>-1066207488</v>
      </c>
      <c r="WM168">
        <v>-1377357440</v>
      </c>
      <c r="WN168">
        <v>-689467712</v>
      </c>
      <c r="WO168">
        <v>-1146716800</v>
      </c>
      <c r="WP168">
        <v>-1046377536</v>
      </c>
      <c r="WQ168">
        <v>-1279236736</v>
      </c>
      <c r="WR168">
        <v>-644300160</v>
      </c>
      <c r="WS168">
        <v>-985824192</v>
      </c>
      <c r="WT168">
        <v>-1033224384</v>
      </c>
      <c r="WU168">
        <v>-1290856832</v>
      </c>
      <c r="WV168">
        <v>-580428544</v>
      </c>
      <c r="WW168">
        <v>-913810880</v>
      </c>
      <c r="WX168">
        <v>-976332864</v>
      </c>
      <c r="WY168">
        <v>-1144471680</v>
      </c>
      <c r="WZ168">
        <v>-654490432</v>
      </c>
      <c r="XA168">
        <v>-976030656</v>
      </c>
      <c r="XB168">
        <v>-968956928</v>
      </c>
      <c r="XC168">
        <v>-1250949504</v>
      </c>
      <c r="XD168">
        <v>-629467584</v>
      </c>
      <c r="XE168">
        <v>-921634688</v>
      </c>
      <c r="XF168">
        <v>-996775040</v>
      </c>
      <c r="XG168">
        <v>-1225217536</v>
      </c>
      <c r="XH168">
        <v>-552833088</v>
      </c>
      <c r="XI168">
        <v>-965991232</v>
      </c>
      <c r="XJ168">
        <v>-1042733632</v>
      </c>
      <c r="XK168">
        <v>-1410819200</v>
      </c>
      <c r="XL168">
        <v>-589699456</v>
      </c>
      <c r="XM168">
        <v>-966356224</v>
      </c>
      <c r="XN168">
        <v>-1106253696</v>
      </c>
      <c r="XO168">
        <v>-1291743488</v>
      </c>
      <c r="XP168">
        <v>-593212032</v>
      </c>
      <c r="XQ168">
        <v>-1383514368</v>
      </c>
      <c r="XR168">
        <v>-842271872</v>
      </c>
      <c r="XS168">
        <v>-615859904</v>
      </c>
      <c r="XT168">
        <v>-1309448064</v>
      </c>
      <c r="XU168">
        <v>-1216766208</v>
      </c>
      <c r="XV168">
        <v>-921368768</v>
      </c>
      <c r="XW168">
        <v>-622075264</v>
      </c>
      <c r="XX168">
        <v>-1291451904</v>
      </c>
      <c r="XY168">
        <v>-1185000576</v>
      </c>
      <c r="XZ168">
        <v>-903395776</v>
      </c>
      <c r="YA168">
        <v>-585457152</v>
      </c>
      <c r="YB168">
        <v>-1154499584</v>
      </c>
      <c r="YC168">
        <v>-1251089536</v>
      </c>
      <c r="YD168">
        <v>-822181952</v>
      </c>
      <c r="YE168">
        <v>-577387648</v>
      </c>
      <c r="YF168">
        <v>-1258067712</v>
      </c>
      <c r="YG168">
        <v>-1163301760</v>
      </c>
      <c r="YH168">
        <v>-874968576</v>
      </c>
      <c r="YI168">
        <v>-599537088</v>
      </c>
      <c r="YJ168">
        <v>-1182272000</v>
      </c>
      <c r="YK168">
        <v>-1103122176</v>
      </c>
      <c r="YL168">
        <v>-838012608</v>
      </c>
      <c r="YM168">
        <v>-612379520</v>
      </c>
      <c r="YN168">
        <v>-1162766336</v>
      </c>
      <c r="YO168">
        <v>-1316850816</v>
      </c>
      <c r="YP168">
        <v>-877992064</v>
      </c>
      <c r="YQ168">
        <v>-618889792</v>
      </c>
      <c r="YR168">
        <v>-1226542976</v>
      </c>
      <c r="YS168">
        <v>-1272066560</v>
      </c>
      <c r="YT168">
        <v>-892648704</v>
      </c>
      <c r="YU168">
        <v>-616548160</v>
      </c>
      <c r="YV168">
        <v>-1289745920</v>
      </c>
      <c r="YW168">
        <v>-1271008896</v>
      </c>
      <c r="YX168">
        <v>-1101777664</v>
      </c>
      <c r="YY168">
        <v>-1434957568</v>
      </c>
      <c r="YZ168">
        <v>-629196736</v>
      </c>
      <c r="ZA168">
        <v>-1097417600</v>
      </c>
      <c r="ZB168">
        <v>-995929344</v>
      </c>
      <c r="ZC168">
        <v>-1263253376</v>
      </c>
      <c r="ZD168">
        <v>-597293824</v>
      </c>
      <c r="ZE168">
        <v>-1025388416</v>
      </c>
      <c r="ZF168">
        <v>-1065963392</v>
      </c>
      <c r="ZG168">
        <v>-1343672576</v>
      </c>
      <c r="ZH168">
        <v>-628085120</v>
      </c>
      <c r="ZI168">
        <v>-943646080</v>
      </c>
      <c r="ZJ168">
        <v>-991500288</v>
      </c>
      <c r="ZK168">
        <v>-1170294912</v>
      </c>
      <c r="ZL168">
        <v>-577667200</v>
      </c>
      <c r="ZM168">
        <v>-976388096</v>
      </c>
      <c r="ZN168">
        <v>-999393280</v>
      </c>
      <c r="ZO168">
        <v>-1105734272</v>
      </c>
      <c r="ZP168">
        <v>-626715776</v>
      </c>
      <c r="ZQ168">
        <v>-893599808</v>
      </c>
      <c r="ZR168">
        <v>-879451776</v>
      </c>
      <c r="ZS168">
        <v>-1180359040</v>
      </c>
      <c r="ZT168">
        <v>-629528768</v>
      </c>
      <c r="ZU168">
        <v>-884863040</v>
      </c>
      <c r="ZV168">
        <v>-1049578688</v>
      </c>
      <c r="ZW168">
        <v>-1279930240</v>
      </c>
      <c r="ZX168">
        <v>-673642368</v>
      </c>
      <c r="ZY168">
        <v>-978112832</v>
      </c>
      <c r="ZZ168">
        <v>-1093293184</v>
      </c>
      <c r="AAA168">
        <v>-1288668672</v>
      </c>
      <c r="AAB168">
        <v>-683987392</v>
      </c>
      <c r="AAC168">
        <v>-1419536768</v>
      </c>
      <c r="AAD168">
        <v>-1033523072</v>
      </c>
      <c r="AAE168">
        <v>-639813056</v>
      </c>
      <c r="AAF168">
        <v>-1416774400</v>
      </c>
      <c r="AAG168">
        <v>-1267357568</v>
      </c>
      <c r="AAH168">
        <v>-978586496</v>
      </c>
      <c r="AAI168">
        <v>-683995072</v>
      </c>
      <c r="AAJ168">
        <v>-1316924928</v>
      </c>
      <c r="AAK168">
        <v>-1281863808</v>
      </c>
      <c r="AAL168">
        <v>-864441984</v>
      </c>
      <c r="AAM168">
        <v>-701756608</v>
      </c>
      <c r="AAN168">
        <v>-1211664384</v>
      </c>
      <c r="AAO168">
        <v>-1194347136</v>
      </c>
      <c r="AAP168">
        <v>-921049216</v>
      </c>
      <c r="AAQ168">
        <v>-580339904</v>
      </c>
      <c r="AAR168">
        <v>-1280576128</v>
      </c>
      <c r="AAS168">
        <v>-1210043392</v>
      </c>
      <c r="AAT168">
        <v>-836590656</v>
      </c>
      <c r="AAU168">
        <v>-637833664</v>
      </c>
      <c r="AAV168">
        <v>-1186598784</v>
      </c>
      <c r="AAW168">
        <v>-1201857920</v>
      </c>
      <c r="AAX168">
        <v>-857029376</v>
      </c>
      <c r="AAY168">
        <v>-564767744</v>
      </c>
      <c r="AAZ168">
        <v>-1266689920</v>
      </c>
      <c r="ABA168">
        <v>-1266175104</v>
      </c>
      <c r="ABB168">
        <v>-907321856</v>
      </c>
      <c r="ABC168">
        <v>-618719488</v>
      </c>
      <c r="ABD168">
        <v>-1346927104</v>
      </c>
      <c r="ABE168">
        <v>-1286503040</v>
      </c>
      <c r="ABF168">
        <v>-840924800</v>
      </c>
      <c r="ABG168">
        <v>-577880512</v>
      </c>
      <c r="ABH168">
        <v>-1354549760</v>
      </c>
      <c r="ABI168">
        <v>-1212862976</v>
      </c>
      <c r="ABJ168">
        <v>-1202905856</v>
      </c>
      <c r="ABK168">
        <v>-1417505536</v>
      </c>
      <c r="ABL168">
        <v>-539008704</v>
      </c>
      <c r="ABM168">
        <v>-1051018304</v>
      </c>
      <c r="ABN168">
        <v>-1213313408</v>
      </c>
      <c r="ABO168">
        <v>-1324813056</v>
      </c>
      <c r="ABP168">
        <v>-622351552</v>
      </c>
      <c r="ABQ168">
        <v>-950101376</v>
      </c>
      <c r="ABR168">
        <v>-985738112</v>
      </c>
      <c r="ABS168">
        <v>-1328052992</v>
      </c>
      <c r="ABT168">
        <v>-676731264</v>
      </c>
      <c r="ABU168">
        <v>-1061327360</v>
      </c>
      <c r="ABV168">
        <v>-967108992</v>
      </c>
      <c r="ABW168">
        <v>-1233770496</v>
      </c>
      <c r="ABX168">
        <v>-554973120</v>
      </c>
      <c r="ABY168">
        <v>-950423552</v>
      </c>
      <c r="ABZ168">
        <v>-937546624</v>
      </c>
      <c r="ACA168">
        <v>-1203154176</v>
      </c>
      <c r="ACB168">
        <v>-554236864</v>
      </c>
      <c r="ACC168">
        <v>-933535360</v>
      </c>
      <c r="ACD168">
        <v>-1133510144</v>
      </c>
      <c r="ACE168">
        <v>-1212631040</v>
      </c>
      <c r="ACF168">
        <v>-574205888</v>
      </c>
      <c r="ACG168">
        <v>-981376896</v>
      </c>
      <c r="ACH168">
        <v>-1059841280</v>
      </c>
      <c r="ACI168">
        <v>-1268071040</v>
      </c>
      <c r="ACJ168">
        <v>-547141888</v>
      </c>
      <c r="ACK168">
        <v>-988523968</v>
      </c>
      <c r="ACL168">
        <v>-994379008</v>
      </c>
      <c r="ACM168">
        <v>-1387619584</v>
      </c>
      <c r="ACN168">
        <v>-534446720</v>
      </c>
      <c r="ACO168">
        <f t="shared" si="2"/>
        <v>-1051443429.9583334</v>
      </c>
      <c r="ACP168">
        <v>-363890635.88085938</v>
      </c>
    </row>
    <row r="169" spans="1:770" x14ac:dyDescent="0.2">
      <c r="A169">
        <v>-2023202048</v>
      </c>
      <c r="B169">
        <v>-1293181696</v>
      </c>
      <c r="C169">
        <v>-1727460352</v>
      </c>
      <c r="D169">
        <v>-1507695744</v>
      </c>
      <c r="E169">
        <v>-1736200320</v>
      </c>
      <c r="F169">
        <v>-1076076160</v>
      </c>
      <c r="G169">
        <v>-1436003968</v>
      </c>
      <c r="H169">
        <v>-1402748672</v>
      </c>
      <c r="I169">
        <v>-1445400960</v>
      </c>
      <c r="J169">
        <v>-1027855680</v>
      </c>
      <c r="K169">
        <v>-1164887424</v>
      </c>
      <c r="L169">
        <v>-1457777280</v>
      </c>
      <c r="M169">
        <v>-1250534144</v>
      </c>
      <c r="N169">
        <v>-1122478080</v>
      </c>
      <c r="O169">
        <v>-1100205696</v>
      </c>
      <c r="P169">
        <v>-1505583744</v>
      </c>
      <c r="Q169">
        <v>-1194372992</v>
      </c>
      <c r="R169">
        <v>-1149544960</v>
      </c>
      <c r="S169">
        <v>-957429184</v>
      </c>
      <c r="T169">
        <v>-1458214272</v>
      </c>
      <c r="U169">
        <v>-1155393408</v>
      </c>
      <c r="V169">
        <v>-1089743872</v>
      </c>
      <c r="W169">
        <v>-1038514560</v>
      </c>
      <c r="X169">
        <v>-1497485952</v>
      </c>
      <c r="Y169">
        <v>-998008128</v>
      </c>
      <c r="Z169">
        <v>-1147235584</v>
      </c>
      <c r="AA169">
        <v>-1038887168</v>
      </c>
      <c r="AB169">
        <v>-1566261504</v>
      </c>
      <c r="AC169">
        <v>-1017182080</v>
      </c>
      <c r="AD169">
        <v>-1280418432</v>
      </c>
      <c r="AE169">
        <v>-1071002624</v>
      </c>
      <c r="AF169">
        <v>-1675068800</v>
      </c>
      <c r="AG169">
        <v>-1095629696</v>
      </c>
      <c r="AH169">
        <v>-1570112896</v>
      </c>
      <c r="AI169">
        <v>-1194364928</v>
      </c>
      <c r="AJ169">
        <v>-1832420864</v>
      </c>
      <c r="AK169">
        <v>-945941504</v>
      </c>
      <c r="AL169">
        <v>-1276544000</v>
      </c>
      <c r="AM169">
        <v>-1212864896</v>
      </c>
      <c r="AN169">
        <v>-1473446656</v>
      </c>
      <c r="AO169">
        <v>-943310656</v>
      </c>
      <c r="AP169">
        <v>-1126275968</v>
      </c>
      <c r="AQ169">
        <v>-1256931328</v>
      </c>
      <c r="AR169">
        <v>-1378790144</v>
      </c>
      <c r="AS169">
        <v>-942095936</v>
      </c>
      <c r="AT169">
        <v>-1100505344</v>
      </c>
      <c r="AU169">
        <v>-1175923328</v>
      </c>
      <c r="AV169">
        <v>-1187120000</v>
      </c>
      <c r="AW169">
        <v>-1014233152</v>
      </c>
      <c r="AX169">
        <v>-963385856</v>
      </c>
      <c r="AY169">
        <v>-1102847488</v>
      </c>
      <c r="AZ169">
        <v>-1168184960</v>
      </c>
      <c r="BA169">
        <v>-1080692736</v>
      </c>
      <c r="BB169">
        <v>-951878784</v>
      </c>
      <c r="BC169">
        <v>-1153376768</v>
      </c>
      <c r="BD169">
        <v>-1134584448</v>
      </c>
      <c r="BE169">
        <v>-957832192</v>
      </c>
      <c r="BF169">
        <v>-830795712</v>
      </c>
      <c r="BG169">
        <v>-1169292416</v>
      </c>
      <c r="BH169">
        <v>-1246422912</v>
      </c>
      <c r="BI169">
        <v>-1086049536</v>
      </c>
      <c r="BJ169">
        <v>-740825216</v>
      </c>
      <c r="BK169">
        <v>-1221024000</v>
      </c>
      <c r="BL169">
        <v>-1374682496</v>
      </c>
      <c r="BM169">
        <v>-1959766016</v>
      </c>
      <c r="BN169">
        <v>-1260420736</v>
      </c>
      <c r="BO169">
        <v>-1510576640</v>
      </c>
      <c r="BP169">
        <v>-1452954624</v>
      </c>
      <c r="BQ169">
        <v>-1487519232</v>
      </c>
      <c r="BR169">
        <v>-1078848000</v>
      </c>
      <c r="BS169">
        <v>-1352631552</v>
      </c>
      <c r="BT169">
        <v>-1460038400</v>
      </c>
      <c r="BU169">
        <v>-1266596352</v>
      </c>
      <c r="BV169">
        <v>-1043453824</v>
      </c>
      <c r="BW169">
        <v>-1169469184</v>
      </c>
      <c r="BX169">
        <v>-1435517696</v>
      </c>
      <c r="BY169">
        <v>-1115064704</v>
      </c>
      <c r="BZ169">
        <v>-1034156352</v>
      </c>
      <c r="CA169">
        <v>-1019136768</v>
      </c>
      <c r="CB169">
        <v>-1384307840</v>
      </c>
      <c r="CC169">
        <v>-1011892928</v>
      </c>
      <c r="CD169">
        <v>-1102157312</v>
      </c>
      <c r="CE169">
        <v>-1046582080</v>
      </c>
      <c r="CF169">
        <v>-1416459008</v>
      </c>
      <c r="CG169">
        <v>-958973696</v>
      </c>
      <c r="CH169">
        <v>-1062090112</v>
      </c>
      <c r="CI169">
        <v>-958954624</v>
      </c>
      <c r="CJ169">
        <v>-1313320960</v>
      </c>
      <c r="CK169">
        <v>-1028068416</v>
      </c>
      <c r="CL169">
        <v>-1002318912</v>
      </c>
      <c r="CM169">
        <v>-1000936000</v>
      </c>
      <c r="CN169">
        <v>-1516885248</v>
      </c>
      <c r="CO169">
        <v>-911497344</v>
      </c>
      <c r="CP169">
        <v>-1071835136</v>
      </c>
      <c r="CQ169">
        <v>-1029315584</v>
      </c>
      <c r="CR169">
        <v>-1509201280</v>
      </c>
      <c r="CS169">
        <v>-951647168</v>
      </c>
      <c r="CT169">
        <v>-1550576640</v>
      </c>
      <c r="CU169">
        <v>-1232459520</v>
      </c>
      <c r="CV169">
        <v>-1568880128</v>
      </c>
      <c r="CW169">
        <v>-974485184</v>
      </c>
      <c r="CX169">
        <v>-1268272768</v>
      </c>
      <c r="CY169">
        <v>-1254282368</v>
      </c>
      <c r="CZ169">
        <v>-1326873088</v>
      </c>
      <c r="DA169">
        <v>-951617856</v>
      </c>
      <c r="DB169">
        <v>-1096861568</v>
      </c>
      <c r="DC169">
        <v>-1117069952</v>
      </c>
      <c r="DD169">
        <v>-1289842304</v>
      </c>
      <c r="DE169">
        <v>-993149376</v>
      </c>
      <c r="DF169">
        <v>-1055739200</v>
      </c>
      <c r="DG169">
        <v>-1147198080</v>
      </c>
      <c r="DH169">
        <v>-1224610560</v>
      </c>
      <c r="DI169">
        <v>-935119232</v>
      </c>
      <c r="DJ169">
        <v>-857241408</v>
      </c>
      <c r="DK169">
        <v>-1124049920</v>
      </c>
      <c r="DL169">
        <v>-1131384960</v>
      </c>
      <c r="DM169">
        <v>-928027392</v>
      </c>
      <c r="DN169">
        <v>-951550464</v>
      </c>
      <c r="DO169">
        <v>-1129372928</v>
      </c>
      <c r="DP169">
        <v>-1143265792</v>
      </c>
      <c r="DQ169">
        <v>-901300480</v>
      </c>
      <c r="DR169">
        <v>-868183808</v>
      </c>
      <c r="DS169">
        <v>-1186955136</v>
      </c>
      <c r="DT169">
        <v>-1079248128</v>
      </c>
      <c r="DU169">
        <v>-1085038464</v>
      </c>
      <c r="DV169">
        <v>-788212672</v>
      </c>
      <c r="DW169">
        <v>-1249137280</v>
      </c>
      <c r="DX169">
        <v>-1114051456</v>
      </c>
      <c r="DY169">
        <v>-1476643072</v>
      </c>
      <c r="DZ169">
        <v>-1068655040</v>
      </c>
      <c r="EA169">
        <v>-1444448512</v>
      </c>
      <c r="EB169">
        <v>-1436151296</v>
      </c>
      <c r="EC169">
        <v>-1416488064</v>
      </c>
      <c r="ED169">
        <v>-1103161728</v>
      </c>
      <c r="EE169">
        <v>-1345369344</v>
      </c>
      <c r="EF169">
        <v>-1365484928</v>
      </c>
      <c r="EG169">
        <v>-1228224128</v>
      </c>
      <c r="EH169">
        <v>-988230528</v>
      </c>
      <c r="EI169">
        <v>-1107718016</v>
      </c>
      <c r="EJ169">
        <v>-1344593664</v>
      </c>
      <c r="EK169">
        <v>-1073247360</v>
      </c>
      <c r="EL169">
        <v>-1018583552</v>
      </c>
      <c r="EM169">
        <v>-1007164224</v>
      </c>
      <c r="EN169">
        <v>-1358533760</v>
      </c>
      <c r="EO169">
        <v>-1095413120</v>
      </c>
      <c r="EP169">
        <v>-945599360</v>
      </c>
      <c r="EQ169">
        <v>-1126282240</v>
      </c>
      <c r="ER169">
        <v>-1360489600</v>
      </c>
      <c r="ES169">
        <v>-1070779200</v>
      </c>
      <c r="ET169">
        <v>-1114177536</v>
      </c>
      <c r="EU169">
        <v>-870318144</v>
      </c>
      <c r="EV169">
        <v>-1402631424</v>
      </c>
      <c r="EW169">
        <v>-1036070592</v>
      </c>
      <c r="EX169">
        <v>-1033968832</v>
      </c>
      <c r="EY169">
        <v>-913946048</v>
      </c>
      <c r="EZ169">
        <v>-1469988352</v>
      </c>
      <c r="FA169">
        <v>-1051168896</v>
      </c>
      <c r="FB169">
        <v>-1150808960</v>
      </c>
      <c r="FC169">
        <v>-1017274112</v>
      </c>
      <c r="FD169">
        <v>-1630531200</v>
      </c>
      <c r="FE169">
        <v>-898340288</v>
      </c>
      <c r="FF169">
        <v>-1374200576</v>
      </c>
      <c r="FG169">
        <v>-1197816576</v>
      </c>
      <c r="FH169">
        <v>-1475826560</v>
      </c>
      <c r="FI169">
        <v>-980686400</v>
      </c>
      <c r="FJ169">
        <v>-1176683392</v>
      </c>
      <c r="FK169">
        <v>-1160793728</v>
      </c>
      <c r="FL169">
        <v>-1291344640</v>
      </c>
      <c r="FM169">
        <v>-875278464</v>
      </c>
      <c r="FN169">
        <v>-1028743104</v>
      </c>
      <c r="FO169">
        <v>-1142186880</v>
      </c>
      <c r="FP169">
        <v>-1238140416</v>
      </c>
      <c r="FQ169">
        <v>-960300032</v>
      </c>
      <c r="FR169">
        <v>-1037505728</v>
      </c>
      <c r="FS169">
        <v>-1096329728</v>
      </c>
      <c r="FT169">
        <v>-1201379840</v>
      </c>
      <c r="FU169">
        <v>-948219712</v>
      </c>
      <c r="FV169">
        <v>-878146752</v>
      </c>
      <c r="FW169">
        <v>-1165478400</v>
      </c>
      <c r="FX169">
        <v>-1150144256</v>
      </c>
      <c r="FY169">
        <v>-919634944</v>
      </c>
      <c r="FZ169">
        <v>-858414784</v>
      </c>
      <c r="GA169">
        <v>-1111171712</v>
      </c>
      <c r="GB169">
        <v>-1002863104</v>
      </c>
      <c r="GC169">
        <v>-938296320</v>
      </c>
      <c r="GD169">
        <v>-723739648</v>
      </c>
      <c r="GE169">
        <v>-1267015040</v>
      </c>
      <c r="GF169">
        <v>-1112207872</v>
      </c>
      <c r="GG169">
        <v>-1016641344</v>
      </c>
      <c r="GH169">
        <v>-823753088</v>
      </c>
      <c r="GI169">
        <v>-1246885760</v>
      </c>
      <c r="GJ169">
        <v>-1104702720</v>
      </c>
      <c r="GK169">
        <v>-1475156480</v>
      </c>
      <c r="GL169">
        <v>-1048725632</v>
      </c>
      <c r="GM169">
        <v>-1378487040</v>
      </c>
      <c r="GN169">
        <v>-1429372032</v>
      </c>
      <c r="GO169">
        <v>-1206397568</v>
      </c>
      <c r="GP169">
        <v>-1021872640</v>
      </c>
      <c r="GQ169">
        <v>-1154647040</v>
      </c>
      <c r="GR169">
        <v>-1215536000</v>
      </c>
      <c r="GS169">
        <v>-1187077120</v>
      </c>
      <c r="GT169">
        <v>-1024617024</v>
      </c>
      <c r="GU169">
        <v>-993768320</v>
      </c>
      <c r="GV169">
        <v>-1397703680</v>
      </c>
      <c r="GW169">
        <v>-1073029376</v>
      </c>
      <c r="GX169">
        <v>-1006151744</v>
      </c>
      <c r="GY169">
        <v>-998346112</v>
      </c>
      <c r="GZ169">
        <v>-1364906624</v>
      </c>
      <c r="HA169">
        <v>-1025677952</v>
      </c>
      <c r="HB169">
        <v>-1026340480</v>
      </c>
      <c r="HC169">
        <v>-1062755584</v>
      </c>
      <c r="HD169">
        <v>-1301497600</v>
      </c>
      <c r="HE169">
        <v>-1054607232</v>
      </c>
      <c r="HF169">
        <v>-1092514688</v>
      </c>
      <c r="HG169">
        <v>-937205504</v>
      </c>
      <c r="HH169">
        <v>-1398215680</v>
      </c>
      <c r="HI169">
        <v>-1075520640</v>
      </c>
      <c r="HJ169">
        <v>-1161593216</v>
      </c>
      <c r="HK169">
        <v>-1028109696</v>
      </c>
      <c r="HL169">
        <v>-1513883136</v>
      </c>
      <c r="HM169">
        <v>-1053316672</v>
      </c>
      <c r="HN169">
        <v>-1042354880</v>
      </c>
      <c r="HO169">
        <v>-977273024</v>
      </c>
      <c r="HP169">
        <v>-1647152128</v>
      </c>
      <c r="HQ169">
        <v>-862827648</v>
      </c>
      <c r="HR169">
        <v>-1193239296</v>
      </c>
      <c r="HS169">
        <v>-1182506368</v>
      </c>
      <c r="HT169">
        <v>-1390313344</v>
      </c>
      <c r="HU169">
        <v>-844379008</v>
      </c>
      <c r="HV169">
        <v>-984720960</v>
      </c>
      <c r="HW169">
        <v>-1152060672</v>
      </c>
      <c r="HX169">
        <v>-1309865472</v>
      </c>
      <c r="HY169">
        <v>-945770432</v>
      </c>
      <c r="HZ169">
        <v>-954480576</v>
      </c>
      <c r="IA169">
        <v>-1101475200</v>
      </c>
      <c r="IB169">
        <v>-1210555648</v>
      </c>
      <c r="IC169">
        <v>-1014258432</v>
      </c>
      <c r="ID169">
        <v>-922826432</v>
      </c>
      <c r="IE169">
        <v>-1153772288</v>
      </c>
      <c r="IF169">
        <v>-1170152832</v>
      </c>
      <c r="IG169">
        <v>-1004539776</v>
      </c>
      <c r="IH169">
        <v>-779519040</v>
      </c>
      <c r="II169">
        <v>-1066953920</v>
      </c>
      <c r="IJ169">
        <v>-1151933952</v>
      </c>
      <c r="IK169">
        <v>-911637696</v>
      </c>
      <c r="IL169">
        <v>-760592448</v>
      </c>
      <c r="IM169">
        <v>-1123166208</v>
      </c>
      <c r="IN169">
        <v>-1106201984</v>
      </c>
      <c r="IO169">
        <v>-995399552</v>
      </c>
      <c r="IP169">
        <v>-830190208</v>
      </c>
      <c r="IQ169">
        <v>-1219468800</v>
      </c>
      <c r="IR169">
        <v>-1083447040</v>
      </c>
      <c r="IS169">
        <v>-983509056</v>
      </c>
      <c r="IT169">
        <v>-865579904</v>
      </c>
      <c r="IU169">
        <v>-1286055296</v>
      </c>
      <c r="IV169">
        <v>-1206269184</v>
      </c>
      <c r="IW169">
        <v>-1258992896</v>
      </c>
      <c r="IX169">
        <v>-1132016640</v>
      </c>
      <c r="IY169">
        <v>-1184417920</v>
      </c>
      <c r="IZ169">
        <v>-1403931008</v>
      </c>
      <c r="JA169">
        <v>-1229909504</v>
      </c>
      <c r="JB169">
        <v>-988208384</v>
      </c>
      <c r="JC169">
        <v>-1005377792</v>
      </c>
      <c r="JD169">
        <v>-1386144896</v>
      </c>
      <c r="JE169">
        <v>-1220859392</v>
      </c>
      <c r="JF169">
        <v>-1042733632</v>
      </c>
      <c r="JG169">
        <v>-966319360</v>
      </c>
      <c r="JH169">
        <v>-1409971200</v>
      </c>
      <c r="JI169">
        <v>-1131343104</v>
      </c>
      <c r="JJ169">
        <v>-1001839744</v>
      </c>
      <c r="JK169">
        <v>-936835456</v>
      </c>
      <c r="JL169">
        <v>-1332298112</v>
      </c>
      <c r="JM169">
        <v>-987993024</v>
      </c>
      <c r="JN169">
        <v>-1050354048</v>
      </c>
      <c r="JO169">
        <v>-932390592</v>
      </c>
      <c r="JP169">
        <v>-1328287232</v>
      </c>
      <c r="JQ169">
        <v>-1087796352</v>
      </c>
      <c r="JR169">
        <v>-1077203072</v>
      </c>
      <c r="JS169">
        <v>-978593664</v>
      </c>
      <c r="JT169">
        <v>-1444267008</v>
      </c>
      <c r="JU169">
        <v>-956057152</v>
      </c>
      <c r="JV169">
        <v>-1046452800</v>
      </c>
      <c r="JW169">
        <v>-848464000</v>
      </c>
      <c r="JX169">
        <v>-1390645376</v>
      </c>
      <c r="JY169">
        <v>-1034442944</v>
      </c>
      <c r="JZ169">
        <v>-1126246656</v>
      </c>
      <c r="KA169">
        <v>-982339776</v>
      </c>
      <c r="KB169">
        <v>-1595182976</v>
      </c>
      <c r="KC169">
        <v>-913535616</v>
      </c>
      <c r="KD169">
        <v>-1111092096</v>
      </c>
      <c r="KE169">
        <v>-1205351808</v>
      </c>
      <c r="KF169">
        <v>-1286397952</v>
      </c>
      <c r="KG169">
        <v>-996044672</v>
      </c>
      <c r="KH169">
        <v>-1062051200</v>
      </c>
      <c r="KI169">
        <v>-1150236672</v>
      </c>
      <c r="KJ169">
        <v>-1263932416</v>
      </c>
      <c r="KK169">
        <v>-935645056</v>
      </c>
      <c r="KL169">
        <v>-942548032</v>
      </c>
      <c r="KM169">
        <v>-1111319936</v>
      </c>
      <c r="KN169">
        <v>-1195027072</v>
      </c>
      <c r="KO169">
        <v>-1022493312</v>
      </c>
      <c r="KP169">
        <v>-873178048</v>
      </c>
      <c r="KQ169">
        <v>-1152529664</v>
      </c>
      <c r="KR169">
        <v>-1154022016</v>
      </c>
      <c r="KS169">
        <v>-994319424</v>
      </c>
      <c r="KT169">
        <v>-908537088</v>
      </c>
      <c r="KU169">
        <v>-1134089088</v>
      </c>
      <c r="KV169">
        <v>-1050888192</v>
      </c>
      <c r="KW169">
        <v>-965349056</v>
      </c>
      <c r="KX169">
        <v>-782985536</v>
      </c>
      <c r="KY169">
        <v>-1152981760</v>
      </c>
      <c r="KZ169">
        <v>-1086152704</v>
      </c>
      <c r="LA169">
        <v>-1014971648</v>
      </c>
      <c r="LB169">
        <v>-856386624</v>
      </c>
      <c r="LC169">
        <v>-1115139328</v>
      </c>
      <c r="LD169">
        <v>-1055203520</v>
      </c>
      <c r="LE169">
        <v>-949869696</v>
      </c>
      <c r="LF169">
        <v>-713874368</v>
      </c>
      <c r="LG169">
        <v>-1119876480</v>
      </c>
      <c r="LH169">
        <v>-1142149120</v>
      </c>
      <c r="LI169">
        <v>-1231096832</v>
      </c>
      <c r="LJ169">
        <v>-976528576</v>
      </c>
      <c r="LK169">
        <v>-1185234432</v>
      </c>
      <c r="LL169">
        <v>-1210527232</v>
      </c>
      <c r="LM169">
        <v>-1057585088</v>
      </c>
      <c r="LN169">
        <v>-1066043136</v>
      </c>
      <c r="LO169">
        <v>-1094732800</v>
      </c>
      <c r="LP169">
        <v>-1315040256</v>
      </c>
      <c r="LQ169">
        <v>-1152121216</v>
      </c>
      <c r="LR169">
        <v>-1098026496</v>
      </c>
      <c r="LS169">
        <v>-1038932672</v>
      </c>
      <c r="LT169">
        <v>-1391326208</v>
      </c>
      <c r="LU169">
        <v>-1087035264</v>
      </c>
      <c r="LV169">
        <v>-964291712</v>
      </c>
      <c r="LW169">
        <v>-990877760</v>
      </c>
      <c r="LX169">
        <v>-1358646528</v>
      </c>
      <c r="LY169">
        <v>-1009350592</v>
      </c>
      <c r="LZ169">
        <v>-1025805696</v>
      </c>
      <c r="MA169">
        <v>-909520704</v>
      </c>
      <c r="MB169">
        <v>-1352534016</v>
      </c>
      <c r="MC169">
        <v>-1017569280</v>
      </c>
      <c r="MD169">
        <v>-977016320</v>
      </c>
      <c r="ME169">
        <v>-937191744</v>
      </c>
      <c r="MF169">
        <v>-1343157504</v>
      </c>
      <c r="MG169">
        <v>-878854016</v>
      </c>
      <c r="MH169">
        <v>-996574912</v>
      </c>
      <c r="MI169">
        <v>-860425664</v>
      </c>
      <c r="MJ169">
        <v>-1464032000</v>
      </c>
      <c r="MK169">
        <v>-1024143232</v>
      </c>
      <c r="ML169">
        <v>-1104713856</v>
      </c>
      <c r="MM169">
        <v>-1048909120</v>
      </c>
      <c r="MN169">
        <v>-1422638336</v>
      </c>
      <c r="MO169">
        <v>-951357312</v>
      </c>
      <c r="MP169">
        <v>-1039491904</v>
      </c>
      <c r="MQ169">
        <v>-1211170816</v>
      </c>
      <c r="MR169">
        <v>-1315322496</v>
      </c>
      <c r="MS169">
        <v>-974911680</v>
      </c>
      <c r="MT169">
        <v>-1013742336</v>
      </c>
      <c r="MU169">
        <v>-1132323712</v>
      </c>
      <c r="MV169">
        <v>-1143260672</v>
      </c>
      <c r="MW169">
        <v>-849741184</v>
      </c>
      <c r="MX169">
        <v>-879839488</v>
      </c>
      <c r="MY169">
        <v>-1056298048</v>
      </c>
      <c r="MZ169">
        <v>-1127752064</v>
      </c>
      <c r="NA169">
        <v>-902846144</v>
      </c>
      <c r="NB169">
        <v>-854648064</v>
      </c>
      <c r="NC169">
        <v>-1126170624</v>
      </c>
      <c r="ND169">
        <v>-1164609792</v>
      </c>
      <c r="NE169">
        <v>-1036654080</v>
      </c>
      <c r="NF169">
        <v>-897730112</v>
      </c>
      <c r="NG169">
        <v>-1126170624</v>
      </c>
      <c r="NH169">
        <v>-1030586624</v>
      </c>
      <c r="NI169">
        <v>-974676032</v>
      </c>
      <c r="NJ169">
        <v>-928134848</v>
      </c>
      <c r="NK169">
        <v>-1098813696</v>
      </c>
      <c r="NL169">
        <v>-972048192</v>
      </c>
      <c r="NM169">
        <v>-991206208</v>
      </c>
      <c r="NN169">
        <v>-858090944</v>
      </c>
      <c r="NO169">
        <v>-1234408576</v>
      </c>
      <c r="NP169">
        <v>-1095599488</v>
      </c>
      <c r="NQ169">
        <v>-1079425792</v>
      </c>
      <c r="NR169">
        <v>-838968192</v>
      </c>
      <c r="NS169">
        <v>-1146853120</v>
      </c>
      <c r="NT169">
        <v>-1107241088</v>
      </c>
      <c r="NU169">
        <v>-1242859904</v>
      </c>
      <c r="NV169">
        <v>-1124837120</v>
      </c>
      <c r="NW169">
        <v>-1102488064</v>
      </c>
      <c r="NX169">
        <v>-1360382336</v>
      </c>
      <c r="NY169">
        <v>-1100186496</v>
      </c>
      <c r="NZ169">
        <v>-1013177216</v>
      </c>
      <c r="OA169">
        <v>-1079130240</v>
      </c>
      <c r="OB169">
        <v>-1399097088</v>
      </c>
      <c r="OC169">
        <v>-1122390528</v>
      </c>
      <c r="OD169">
        <v>-993440832</v>
      </c>
      <c r="OE169">
        <v>-1064977408</v>
      </c>
      <c r="OF169">
        <v>-1324128256</v>
      </c>
      <c r="OG169">
        <v>-1014999104</v>
      </c>
      <c r="OH169">
        <v>-943726080</v>
      </c>
      <c r="OI169">
        <v>-976255552</v>
      </c>
      <c r="OJ169">
        <v>-1290461440</v>
      </c>
      <c r="OK169">
        <v>-1110716032</v>
      </c>
      <c r="OL169">
        <v>-918485952</v>
      </c>
      <c r="OM169">
        <v>-882592768</v>
      </c>
      <c r="ON169">
        <v>-1310885248</v>
      </c>
      <c r="OO169">
        <v>-919509312</v>
      </c>
      <c r="OP169">
        <v>-1016292160</v>
      </c>
      <c r="OQ169">
        <v>-895452352</v>
      </c>
      <c r="OR169">
        <v>-1253670144</v>
      </c>
      <c r="OS169">
        <v>-960386240</v>
      </c>
      <c r="OT169">
        <v>-1036101504</v>
      </c>
      <c r="OU169">
        <v>-966689920</v>
      </c>
      <c r="OV169">
        <v>-1391504768</v>
      </c>
      <c r="OW169">
        <v>-958748608</v>
      </c>
      <c r="OX169">
        <v>-1084015744</v>
      </c>
      <c r="OY169">
        <v>-883347904</v>
      </c>
      <c r="OZ169">
        <v>-1377468160</v>
      </c>
      <c r="PA169">
        <v>-967611264</v>
      </c>
      <c r="PB169">
        <v>-987037696</v>
      </c>
      <c r="PC169">
        <v>-1126999424</v>
      </c>
      <c r="PD169">
        <v>-1273909504</v>
      </c>
      <c r="PE169">
        <v>-837490688</v>
      </c>
      <c r="PF169">
        <v>-1033173440</v>
      </c>
      <c r="PG169">
        <v>-1122050432</v>
      </c>
      <c r="PH169">
        <v>-1068636288</v>
      </c>
      <c r="PI169">
        <v>-946507264</v>
      </c>
      <c r="PJ169">
        <v>-777370496</v>
      </c>
      <c r="PK169">
        <v>-1186891392</v>
      </c>
      <c r="PL169">
        <v>-1165927552</v>
      </c>
      <c r="PM169">
        <v>-974738624</v>
      </c>
      <c r="PN169">
        <v>-802068032</v>
      </c>
      <c r="PO169">
        <v>-1154452864</v>
      </c>
      <c r="PP169">
        <v>-1095824256</v>
      </c>
      <c r="PQ169">
        <v>-907802496</v>
      </c>
      <c r="PR169">
        <v>-822512064</v>
      </c>
      <c r="PS169">
        <v>-1151404800</v>
      </c>
      <c r="PT169">
        <v>-1099063424</v>
      </c>
      <c r="PU169">
        <v>-943409408</v>
      </c>
      <c r="PV169">
        <v>-870568896</v>
      </c>
      <c r="PW169">
        <v>-1207341696</v>
      </c>
      <c r="PX169">
        <v>-1058042560</v>
      </c>
      <c r="PY169">
        <v>-953842432</v>
      </c>
      <c r="PZ169">
        <v>-782025152</v>
      </c>
      <c r="QA169">
        <v>-1154027136</v>
      </c>
      <c r="QB169">
        <v>-1105156608</v>
      </c>
      <c r="QC169">
        <v>-956746816</v>
      </c>
      <c r="QD169">
        <v>-716708608</v>
      </c>
      <c r="QE169">
        <v>-1316104320</v>
      </c>
      <c r="QF169">
        <v>-1134279424</v>
      </c>
      <c r="QG169">
        <v>-1186934656</v>
      </c>
      <c r="QH169">
        <v>-1091772288</v>
      </c>
      <c r="QI169">
        <v>-1063745152</v>
      </c>
      <c r="QJ169">
        <v>-1307487232</v>
      </c>
      <c r="QK169">
        <v>-1093758336</v>
      </c>
      <c r="QL169">
        <v>-1020004032</v>
      </c>
      <c r="QM169">
        <v>-1030838016</v>
      </c>
      <c r="QN169">
        <v>-1323094528</v>
      </c>
      <c r="QO169">
        <v>-1020532800</v>
      </c>
      <c r="QP169">
        <v>-1073141696</v>
      </c>
      <c r="QQ169">
        <v>-990101312</v>
      </c>
      <c r="QR169">
        <v>-1339021056</v>
      </c>
      <c r="QS169">
        <v>-949758656</v>
      </c>
      <c r="QT169">
        <v>-1006272192</v>
      </c>
      <c r="QU169">
        <v>-968988416</v>
      </c>
      <c r="QV169">
        <v>-1405484800</v>
      </c>
      <c r="QW169">
        <v>-912006848</v>
      </c>
      <c r="QX169">
        <v>-963556672</v>
      </c>
      <c r="QY169">
        <v>-915702272</v>
      </c>
      <c r="QZ169">
        <v>-1305033344</v>
      </c>
      <c r="RA169">
        <v>-963483072</v>
      </c>
      <c r="RB169">
        <v>-967968448</v>
      </c>
      <c r="RC169">
        <v>-864563328</v>
      </c>
      <c r="RD169">
        <v>-1293848320</v>
      </c>
      <c r="RE169">
        <v>-933147008</v>
      </c>
      <c r="RF169">
        <v>-1031361792</v>
      </c>
      <c r="RG169">
        <v>-981410688</v>
      </c>
      <c r="RH169">
        <v>-1523527808</v>
      </c>
      <c r="RI169">
        <v>-915594240</v>
      </c>
      <c r="RJ169">
        <v>-1211571072</v>
      </c>
      <c r="RK169">
        <v>-970760576</v>
      </c>
      <c r="RL169">
        <v>-1416806016</v>
      </c>
      <c r="RM169">
        <v>-885213504</v>
      </c>
      <c r="RN169">
        <v>-909898944</v>
      </c>
      <c r="RO169">
        <v>-1289743104</v>
      </c>
      <c r="RP169">
        <v>-1181672832</v>
      </c>
      <c r="RQ169">
        <v>-887229952</v>
      </c>
      <c r="RR169">
        <v>-878144064</v>
      </c>
      <c r="RS169">
        <v>-1138980480</v>
      </c>
      <c r="RT169">
        <v>-1096403072</v>
      </c>
      <c r="RU169">
        <v>-910672256</v>
      </c>
      <c r="RV169">
        <v>-891860864</v>
      </c>
      <c r="RW169">
        <v>-1116178304</v>
      </c>
      <c r="RX169">
        <v>-1077928576</v>
      </c>
      <c r="RY169">
        <v>-875500992</v>
      </c>
      <c r="RZ169">
        <v>-896930944</v>
      </c>
      <c r="SA169">
        <v>-1005189056</v>
      </c>
      <c r="SB169">
        <v>-1119554304</v>
      </c>
      <c r="SC169">
        <v>-906106496</v>
      </c>
      <c r="SD169">
        <v>-805499712</v>
      </c>
      <c r="SE169">
        <v>-1164795520</v>
      </c>
      <c r="SF169">
        <v>-979502720</v>
      </c>
      <c r="SG169">
        <v>-859932416</v>
      </c>
      <c r="SH169">
        <v>-823652864</v>
      </c>
      <c r="SI169">
        <v>-1108739712</v>
      </c>
      <c r="SJ169">
        <v>-1097653120</v>
      </c>
      <c r="SK169">
        <v>-926758784</v>
      </c>
      <c r="SL169">
        <v>-827123008</v>
      </c>
      <c r="SM169">
        <v>-1128177280</v>
      </c>
      <c r="SN169">
        <v>-1033975744</v>
      </c>
      <c r="SO169">
        <v>-915966592</v>
      </c>
      <c r="SP169">
        <v>-806433856</v>
      </c>
      <c r="SQ169">
        <v>-1245812096</v>
      </c>
      <c r="SR169">
        <v>-1101115776</v>
      </c>
      <c r="SS169">
        <v>-1119388544</v>
      </c>
      <c r="ST169">
        <v>-1095799040</v>
      </c>
      <c r="SU169">
        <v>-1063296192</v>
      </c>
      <c r="SV169">
        <v>-1380547200</v>
      </c>
      <c r="SW169">
        <v>-989653632</v>
      </c>
      <c r="SX169">
        <v>-1109338624</v>
      </c>
      <c r="SY169">
        <v>-1068351488</v>
      </c>
      <c r="SZ169">
        <v>-1445712000</v>
      </c>
      <c r="TA169">
        <v>-980713408</v>
      </c>
      <c r="TB169">
        <v>-1038775680</v>
      </c>
      <c r="TC169">
        <v>-986187264</v>
      </c>
      <c r="TD169">
        <v>-1347097856</v>
      </c>
      <c r="TE169">
        <v>-1022905920</v>
      </c>
      <c r="TF169">
        <v>-1007852160</v>
      </c>
      <c r="TG169">
        <v>-929524288</v>
      </c>
      <c r="TH169">
        <v>-1293699072</v>
      </c>
      <c r="TI169">
        <v>-921977216</v>
      </c>
      <c r="TJ169">
        <v>-986193920</v>
      </c>
      <c r="TK169">
        <v>-910218304</v>
      </c>
      <c r="TL169">
        <v>-1262346240</v>
      </c>
      <c r="TM169">
        <v>-863773184</v>
      </c>
      <c r="TN169">
        <v>-997699264</v>
      </c>
      <c r="TO169">
        <v>-765143808</v>
      </c>
      <c r="TP169">
        <v>-1303759232</v>
      </c>
      <c r="TQ169">
        <v>-994049792</v>
      </c>
      <c r="TR169">
        <v>-978680576</v>
      </c>
      <c r="TS169">
        <v>-983931648</v>
      </c>
      <c r="TT169">
        <v>-1396032128</v>
      </c>
      <c r="TU169">
        <v>-979854208</v>
      </c>
      <c r="TV169">
        <v>-1005755840</v>
      </c>
      <c r="TW169">
        <v>-994454912</v>
      </c>
      <c r="TX169">
        <v>-1503595520</v>
      </c>
      <c r="TY169">
        <v>-1027898688</v>
      </c>
      <c r="TZ169">
        <v>-932816128</v>
      </c>
      <c r="UA169">
        <v>-1275171072</v>
      </c>
      <c r="UB169">
        <v>-1131333120</v>
      </c>
      <c r="UC169">
        <v>-853750784</v>
      </c>
      <c r="UD169">
        <v>-876903744</v>
      </c>
      <c r="UE169">
        <v>-1149433728</v>
      </c>
      <c r="UF169">
        <v>-1129455232</v>
      </c>
      <c r="UG169">
        <v>-940126272</v>
      </c>
      <c r="UH169">
        <v>-823991424</v>
      </c>
      <c r="UI169">
        <v>-1177002496</v>
      </c>
      <c r="UJ169">
        <v>-1114915072</v>
      </c>
      <c r="UK169">
        <v>-847422848</v>
      </c>
      <c r="UL169">
        <v>-865532928</v>
      </c>
      <c r="UM169">
        <v>-1072379200</v>
      </c>
      <c r="UN169">
        <v>-1039353216</v>
      </c>
      <c r="UO169">
        <v>-864858240</v>
      </c>
      <c r="UP169">
        <v>-779504960</v>
      </c>
      <c r="UQ169">
        <v>-1095779584</v>
      </c>
      <c r="UR169">
        <v>-1165557248</v>
      </c>
      <c r="US169">
        <v>-876234752</v>
      </c>
      <c r="UT169">
        <v>-819401280</v>
      </c>
      <c r="UU169">
        <v>-1065399232</v>
      </c>
      <c r="UV169">
        <v>-932102528</v>
      </c>
      <c r="UW169">
        <v>-989652544</v>
      </c>
      <c r="UX169">
        <v>-756197696</v>
      </c>
      <c r="UY169">
        <v>-1154513792</v>
      </c>
      <c r="UZ169">
        <v>-1018733120</v>
      </c>
      <c r="VA169">
        <v>-959965504</v>
      </c>
      <c r="VB169">
        <v>-812170560</v>
      </c>
      <c r="VC169">
        <v>-1191968512</v>
      </c>
      <c r="VD169">
        <v>-1044700416</v>
      </c>
      <c r="VE169">
        <v>-1170205824</v>
      </c>
      <c r="VF169">
        <v>-1026233344</v>
      </c>
      <c r="VG169">
        <v>-1030235136</v>
      </c>
      <c r="VH169">
        <v>-1494866048</v>
      </c>
      <c r="VI169">
        <v>-1046889152</v>
      </c>
      <c r="VJ169">
        <v>-1021300480</v>
      </c>
      <c r="VK169">
        <v>-1045023744</v>
      </c>
      <c r="VL169">
        <v>-1410147968</v>
      </c>
      <c r="VM169">
        <v>-1006373760</v>
      </c>
      <c r="VN169">
        <v>-1050451328</v>
      </c>
      <c r="VO169">
        <v>-978927936</v>
      </c>
      <c r="VP169">
        <v>-1333896448</v>
      </c>
      <c r="VQ169">
        <v>-967577344</v>
      </c>
      <c r="VR169">
        <v>-943036864</v>
      </c>
      <c r="VS169">
        <v>-862167936</v>
      </c>
      <c r="VT169">
        <v>-1258599680</v>
      </c>
      <c r="VU169">
        <v>-1010776000</v>
      </c>
      <c r="VV169">
        <v>-981991424</v>
      </c>
      <c r="VW169">
        <v>-884066496</v>
      </c>
      <c r="VX169">
        <v>-1255990144</v>
      </c>
      <c r="VY169">
        <v>-870530880</v>
      </c>
      <c r="VZ169">
        <v>-1028199488</v>
      </c>
      <c r="WA169">
        <v>-1019650944</v>
      </c>
      <c r="WB169">
        <v>-1349890176</v>
      </c>
      <c r="WC169">
        <v>-888873600</v>
      </c>
      <c r="WD169">
        <v>-1036114048</v>
      </c>
      <c r="WE169">
        <v>-939007936</v>
      </c>
      <c r="WF169">
        <v>-1453963648</v>
      </c>
      <c r="WG169">
        <v>-900527680</v>
      </c>
      <c r="WH169">
        <v>-1122596736</v>
      </c>
      <c r="WI169">
        <v>-974899776</v>
      </c>
      <c r="WJ169">
        <v>-1495299328</v>
      </c>
      <c r="WK169">
        <v>-1057280768</v>
      </c>
      <c r="WL169">
        <v>-961677568</v>
      </c>
      <c r="WM169">
        <v>-1148359296</v>
      </c>
      <c r="WN169">
        <v>-1142605056</v>
      </c>
      <c r="WO169">
        <v>-857090816</v>
      </c>
      <c r="WP169">
        <v>-879592896</v>
      </c>
      <c r="WQ169">
        <v>-1076120960</v>
      </c>
      <c r="WR169">
        <v>-1080249216</v>
      </c>
      <c r="WS169">
        <v>-913977280</v>
      </c>
      <c r="WT169">
        <v>-810279616</v>
      </c>
      <c r="WU169">
        <v>-1068517120</v>
      </c>
      <c r="WV169">
        <v>-1011735488</v>
      </c>
      <c r="WW169">
        <v>-961217664</v>
      </c>
      <c r="WX169">
        <v>-795390080</v>
      </c>
      <c r="WY169">
        <v>-1024987264</v>
      </c>
      <c r="WZ169">
        <v>-1009971072</v>
      </c>
      <c r="XA169">
        <v>-907227648</v>
      </c>
      <c r="XB169">
        <v>-739829504</v>
      </c>
      <c r="XC169">
        <v>-1131352704</v>
      </c>
      <c r="XD169">
        <v>-1024903488</v>
      </c>
      <c r="XE169">
        <v>-850318912</v>
      </c>
      <c r="XF169">
        <v>-670704576</v>
      </c>
      <c r="XG169">
        <v>-1066030336</v>
      </c>
      <c r="XH169">
        <v>-1093444480</v>
      </c>
      <c r="XI169">
        <v>-998776704</v>
      </c>
      <c r="XJ169">
        <v>-732341312</v>
      </c>
      <c r="XK169">
        <v>-1252413696</v>
      </c>
      <c r="XL169">
        <v>-1050455616</v>
      </c>
      <c r="XM169">
        <v>-877946048</v>
      </c>
      <c r="XN169">
        <v>-708693248</v>
      </c>
      <c r="XO169">
        <v>-1334126976</v>
      </c>
      <c r="XP169">
        <v>-1044193984</v>
      </c>
      <c r="XQ169">
        <v>-1161014016</v>
      </c>
      <c r="XR169">
        <v>-1125418112</v>
      </c>
      <c r="XS169">
        <v>-938446656</v>
      </c>
      <c r="XT169">
        <v>-1539574016</v>
      </c>
      <c r="XU169">
        <v>-1060509504</v>
      </c>
      <c r="XV169">
        <v>-993189248</v>
      </c>
      <c r="XW169">
        <v>-1000356928</v>
      </c>
      <c r="XX169">
        <v>-1363894912</v>
      </c>
      <c r="XY169">
        <v>-966830848</v>
      </c>
      <c r="XZ169">
        <v>-1129975680</v>
      </c>
      <c r="YA169">
        <v>-939591680</v>
      </c>
      <c r="YB169">
        <v>-1257426688</v>
      </c>
      <c r="YC169">
        <v>-1008590528</v>
      </c>
      <c r="YD169">
        <v>-988990976</v>
      </c>
      <c r="YE169">
        <v>-837778368</v>
      </c>
      <c r="YF169">
        <v>-1324339456</v>
      </c>
      <c r="YG169">
        <v>-990277376</v>
      </c>
      <c r="YH169">
        <v>-1042741824</v>
      </c>
      <c r="YI169">
        <v>-914678912</v>
      </c>
      <c r="YJ169">
        <v>-1302052480</v>
      </c>
      <c r="YK169">
        <v>-872580800</v>
      </c>
      <c r="YL169">
        <v>-1079407104</v>
      </c>
      <c r="YM169">
        <v>-998624896</v>
      </c>
      <c r="YN169">
        <v>-1420191104</v>
      </c>
      <c r="YO169">
        <v>-955365952</v>
      </c>
      <c r="YP169">
        <v>-1007130112</v>
      </c>
      <c r="YQ169">
        <v>-885418816</v>
      </c>
      <c r="YR169">
        <v>-1553986432</v>
      </c>
      <c r="YS169">
        <v>-992302272</v>
      </c>
      <c r="YT169">
        <v>-908592704</v>
      </c>
      <c r="YU169">
        <v>-1043340032</v>
      </c>
      <c r="YV169">
        <v>-1602720896</v>
      </c>
      <c r="YW169">
        <v>-997362112</v>
      </c>
      <c r="YX169">
        <v>-971850368</v>
      </c>
      <c r="YY169">
        <v>-1261039104</v>
      </c>
      <c r="YZ169">
        <v>-1233198080</v>
      </c>
      <c r="ZA169">
        <v>-1036053504</v>
      </c>
      <c r="ZB169">
        <v>-883018624</v>
      </c>
      <c r="ZC169">
        <v>-1205521280</v>
      </c>
      <c r="ZD169">
        <v>-1096017280</v>
      </c>
      <c r="ZE169">
        <v>-912510464</v>
      </c>
      <c r="ZF169">
        <v>-781739072</v>
      </c>
      <c r="ZG169">
        <v>-1111884928</v>
      </c>
      <c r="ZH169">
        <v>-1039035072</v>
      </c>
      <c r="ZI169">
        <v>-1010962560</v>
      </c>
      <c r="ZJ169">
        <v>-890771200</v>
      </c>
      <c r="ZK169">
        <v>-1081339648</v>
      </c>
      <c r="ZL169">
        <v>-976062400</v>
      </c>
      <c r="ZM169">
        <v>-973559744</v>
      </c>
      <c r="ZN169">
        <v>-723814464</v>
      </c>
      <c r="ZO169">
        <v>-1051295616</v>
      </c>
      <c r="ZP169">
        <v>-963357760</v>
      </c>
      <c r="ZQ169">
        <v>-908090368</v>
      </c>
      <c r="ZR169">
        <v>-775438336</v>
      </c>
      <c r="ZS169">
        <v>-1178850688</v>
      </c>
      <c r="ZT169">
        <v>-1083827968</v>
      </c>
      <c r="ZU169">
        <v>-1034300992</v>
      </c>
      <c r="ZV169">
        <v>-763169216</v>
      </c>
      <c r="ZW169">
        <v>-1195015552</v>
      </c>
      <c r="ZX169">
        <v>-1114524672</v>
      </c>
      <c r="ZY169">
        <v>-973783616</v>
      </c>
      <c r="ZZ169">
        <v>-830882624</v>
      </c>
      <c r="AAA169">
        <v>-1189670528</v>
      </c>
      <c r="AAB169">
        <v>-1106253056</v>
      </c>
      <c r="AAC169">
        <v>-1015419264</v>
      </c>
      <c r="AAD169">
        <v>-1074426752</v>
      </c>
      <c r="AAE169">
        <v>-1002842240</v>
      </c>
      <c r="AAF169">
        <v>-1526052224</v>
      </c>
      <c r="AAG169">
        <v>-1060105664</v>
      </c>
      <c r="AAH169">
        <v>-1035683648</v>
      </c>
      <c r="AAI169">
        <v>-968391616</v>
      </c>
      <c r="AAJ169">
        <v>-1394452736</v>
      </c>
      <c r="AAK169">
        <v>-918466304</v>
      </c>
      <c r="AAL169">
        <v>-954119424</v>
      </c>
      <c r="AAM169">
        <v>-1019336000</v>
      </c>
      <c r="AAN169">
        <v>-1396858624</v>
      </c>
      <c r="AAO169">
        <v>-941568704</v>
      </c>
      <c r="AAP169">
        <v>-989164160</v>
      </c>
      <c r="AAQ169">
        <v>-963690432</v>
      </c>
      <c r="AAR169">
        <v>-1278062336</v>
      </c>
      <c r="AAS169">
        <v>-921785728</v>
      </c>
      <c r="AAT169">
        <v>-941469696</v>
      </c>
      <c r="AAU169">
        <v>-967856576</v>
      </c>
      <c r="AAV169">
        <v>-1423870592</v>
      </c>
      <c r="AAW169">
        <v>-920935232</v>
      </c>
      <c r="AAX169">
        <v>-1077373824</v>
      </c>
      <c r="AAY169">
        <v>-1050819456</v>
      </c>
      <c r="AAZ169">
        <v>-1460858752</v>
      </c>
      <c r="ABA169">
        <v>-924912640</v>
      </c>
      <c r="ABB169">
        <v>-1085212032</v>
      </c>
      <c r="ABC169">
        <v>-1029250240</v>
      </c>
      <c r="ABD169">
        <v>-1586178560</v>
      </c>
      <c r="ABE169">
        <v>-925119936</v>
      </c>
      <c r="ABF169">
        <v>-1112388352</v>
      </c>
      <c r="ABG169">
        <v>-884036736</v>
      </c>
      <c r="ABH169">
        <v>-1637732224</v>
      </c>
      <c r="ABI169">
        <v>-995933888</v>
      </c>
      <c r="ABJ169">
        <v>-852281152</v>
      </c>
      <c r="ABK169">
        <v>-1327882752</v>
      </c>
      <c r="ABL169">
        <v>-1164114560</v>
      </c>
      <c r="ABM169">
        <v>-944372544</v>
      </c>
      <c r="ABN169">
        <v>-798031808</v>
      </c>
      <c r="ABO169">
        <v>-1243658880</v>
      </c>
      <c r="ABP169">
        <v>-1055434112</v>
      </c>
      <c r="ABQ169">
        <v>-909735360</v>
      </c>
      <c r="ABR169">
        <v>-781102144</v>
      </c>
      <c r="ABS169">
        <v>-1122221184</v>
      </c>
      <c r="ABT169">
        <v>-1119757440</v>
      </c>
      <c r="ABU169">
        <v>-950780800</v>
      </c>
      <c r="ABV169">
        <v>-807159296</v>
      </c>
      <c r="ABW169">
        <v>-1160350592</v>
      </c>
      <c r="ABX169">
        <v>-950511168</v>
      </c>
      <c r="ABY169">
        <v>-930441024</v>
      </c>
      <c r="ABZ169">
        <v>-720831040</v>
      </c>
      <c r="ACA169">
        <v>-1166156032</v>
      </c>
      <c r="ACB169">
        <v>-1025525184</v>
      </c>
      <c r="ACC169">
        <v>-931172736</v>
      </c>
      <c r="ACD169">
        <v>-683235008</v>
      </c>
      <c r="ACE169">
        <v>-1134098816</v>
      </c>
      <c r="ACF169">
        <v>-976613696</v>
      </c>
      <c r="ACG169">
        <v>-978867200</v>
      </c>
      <c r="ACH169">
        <v>-758095488</v>
      </c>
      <c r="ACI169">
        <v>-1245462656</v>
      </c>
      <c r="ACJ169">
        <v>-1152927360</v>
      </c>
      <c r="ACK169">
        <v>-1054105472</v>
      </c>
      <c r="ACL169">
        <v>-697560384</v>
      </c>
      <c r="ACM169">
        <v>-1411769344</v>
      </c>
      <c r="ACN169">
        <v>-1123041152</v>
      </c>
      <c r="ACO169">
        <f t="shared" si="2"/>
        <v>-1090981621.3333333</v>
      </c>
      <c r="ACP169">
        <v>-603807488.0525651</v>
      </c>
    </row>
    <row r="170" spans="1:770" x14ac:dyDescent="0.2">
      <c r="A170">
        <v>-1489783296</v>
      </c>
      <c r="B170">
        <v>-2146425728</v>
      </c>
      <c r="C170">
        <v>-1788810112</v>
      </c>
      <c r="D170">
        <v>-1269670912</v>
      </c>
      <c r="E170">
        <v>-1456978048</v>
      </c>
      <c r="F170">
        <v>-1755218816</v>
      </c>
      <c r="G170">
        <v>-1813537408</v>
      </c>
      <c r="H170">
        <v>-1143471104</v>
      </c>
      <c r="I170">
        <v>-1340852096</v>
      </c>
      <c r="J170">
        <v>-1632430080</v>
      </c>
      <c r="K170">
        <v>-1673415424</v>
      </c>
      <c r="L170">
        <v>-853108096</v>
      </c>
      <c r="M170">
        <v>-1317819008</v>
      </c>
      <c r="N170">
        <v>-1459717120</v>
      </c>
      <c r="O170">
        <v>-1679705856</v>
      </c>
      <c r="P170">
        <v>-900453696</v>
      </c>
      <c r="Q170">
        <v>-1205723392</v>
      </c>
      <c r="R170">
        <v>-1489726336</v>
      </c>
      <c r="S170">
        <v>-1569628800</v>
      </c>
      <c r="T170">
        <v>-917169536</v>
      </c>
      <c r="U170">
        <v>-1091570816</v>
      </c>
      <c r="V170">
        <v>-1460424960</v>
      </c>
      <c r="W170">
        <v>-1570010496</v>
      </c>
      <c r="X170">
        <v>-685787584</v>
      </c>
      <c r="Y170">
        <v>-1114295552</v>
      </c>
      <c r="Z170">
        <v>-1323105792</v>
      </c>
      <c r="AA170">
        <v>-1574894720</v>
      </c>
      <c r="AB170">
        <v>-789827072</v>
      </c>
      <c r="AC170">
        <v>-1101908608</v>
      </c>
      <c r="AD170">
        <v>-1619505920</v>
      </c>
      <c r="AE170">
        <v>-1559825792</v>
      </c>
      <c r="AF170">
        <v>-682008256</v>
      </c>
      <c r="AG170">
        <v>-1882189696</v>
      </c>
      <c r="AH170">
        <v>-1075887744</v>
      </c>
      <c r="AI170">
        <v>-1091548032</v>
      </c>
      <c r="AJ170">
        <v>-1914144896</v>
      </c>
      <c r="AK170">
        <v>-1449975424</v>
      </c>
      <c r="AL170">
        <v>-1166357888</v>
      </c>
      <c r="AM170">
        <v>-1042443712</v>
      </c>
      <c r="AN170">
        <v>-1831194624</v>
      </c>
      <c r="AO170">
        <v>-1259620352</v>
      </c>
      <c r="AP170">
        <v>-1119824512</v>
      </c>
      <c r="AQ170">
        <v>-1020744704</v>
      </c>
      <c r="AR170">
        <v>-1770182656</v>
      </c>
      <c r="AS170">
        <v>-1185691776</v>
      </c>
      <c r="AT170">
        <v>-1076621568</v>
      </c>
      <c r="AU170">
        <v>-847663872</v>
      </c>
      <c r="AV170">
        <v>-1731341184</v>
      </c>
      <c r="AW170">
        <v>-1256359552</v>
      </c>
      <c r="AX170">
        <v>-993870848</v>
      </c>
      <c r="AY170">
        <v>-908124544</v>
      </c>
      <c r="AZ170">
        <v>-1591155328</v>
      </c>
      <c r="BA170">
        <v>-1218477696</v>
      </c>
      <c r="BB170">
        <v>-927016000</v>
      </c>
      <c r="BC170">
        <v>-711079872</v>
      </c>
      <c r="BD170">
        <v>-1581544320</v>
      </c>
      <c r="BE170">
        <v>-1209967360</v>
      </c>
      <c r="BF170">
        <v>-824362496</v>
      </c>
      <c r="BG170">
        <v>-731024448</v>
      </c>
      <c r="BH170">
        <v>-1681469568</v>
      </c>
      <c r="BI170">
        <v>-1209466368</v>
      </c>
      <c r="BJ170">
        <v>-917680320</v>
      </c>
      <c r="BK170">
        <v>-644736576</v>
      </c>
      <c r="BL170">
        <v>-1705704704</v>
      </c>
      <c r="BM170">
        <v>-1432557568</v>
      </c>
      <c r="BN170">
        <v>-1919457024</v>
      </c>
      <c r="BO170">
        <v>-1908675584</v>
      </c>
      <c r="BP170">
        <v>-1013725696</v>
      </c>
      <c r="BQ170">
        <v>-1379998336</v>
      </c>
      <c r="BR170">
        <v>-1633035392</v>
      </c>
      <c r="BS170">
        <v>-1694024576</v>
      </c>
      <c r="BT170">
        <v>-911568960</v>
      </c>
      <c r="BU170">
        <v>-1316195968</v>
      </c>
      <c r="BV170">
        <v>-1524272640</v>
      </c>
      <c r="BW170">
        <v>-1570020608</v>
      </c>
      <c r="BX170">
        <v>-818193024</v>
      </c>
      <c r="BY170">
        <v>-1323846272</v>
      </c>
      <c r="BZ170">
        <v>-1432245248</v>
      </c>
      <c r="CA170">
        <v>-1584744960</v>
      </c>
      <c r="CB170">
        <v>-823927424</v>
      </c>
      <c r="CC170">
        <v>-1217883520</v>
      </c>
      <c r="CD170">
        <v>-1410806912</v>
      </c>
      <c r="CE170">
        <v>-1580657920</v>
      </c>
      <c r="CF170">
        <v>-689155968</v>
      </c>
      <c r="CG170">
        <v>-1132623232</v>
      </c>
      <c r="CH170">
        <v>-1379804928</v>
      </c>
      <c r="CI170">
        <v>-1365461632</v>
      </c>
      <c r="CJ170">
        <v>-719754176</v>
      </c>
      <c r="CK170">
        <v>-1117275904</v>
      </c>
      <c r="CL170">
        <v>-1416082304</v>
      </c>
      <c r="CM170">
        <v>-1525785984</v>
      </c>
      <c r="CN170">
        <v>-754206528</v>
      </c>
      <c r="CO170">
        <v>-1099778688</v>
      </c>
      <c r="CP170">
        <v>-1302198656</v>
      </c>
      <c r="CQ170">
        <v>-1550316800</v>
      </c>
      <c r="CR170">
        <v>-708994432</v>
      </c>
      <c r="CS170">
        <v>-1653448832</v>
      </c>
      <c r="CT170">
        <v>-1254334464</v>
      </c>
      <c r="CU170">
        <v>-1053135872</v>
      </c>
      <c r="CV170">
        <v>-1772463104</v>
      </c>
      <c r="CW170">
        <v>-1421211264</v>
      </c>
      <c r="CX170">
        <v>-1088369280</v>
      </c>
      <c r="CY170">
        <v>-919771456</v>
      </c>
      <c r="CZ170">
        <v>-1757876864</v>
      </c>
      <c r="DA170">
        <v>-1276216448</v>
      </c>
      <c r="DB170">
        <v>-1054875712</v>
      </c>
      <c r="DC170">
        <v>-758356608</v>
      </c>
      <c r="DD170">
        <v>-1648253824</v>
      </c>
      <c r="DE170">
        <v>-1177842816</v>
      </c>
      <c r="DF170">
        <v>-1049885440</v>
      </c>
      <c r="DG170">
        <v>-801471360</v>
      </c>
      <c r="DH170">
        <v>-1553477120</v>
      </c>
      <c r="DI170">
        <v>-1135647616</v>
      </c>
      <c r="DJ170">
        <v>-939299392</v>
      </c>
      <c r="DK170">
        <v>-756874368</v>
      </c>
      <c r="DL170">
        <v>-1659088512</v>
      </c>
      <c r="DM170">
        <v>-1185165440</v>
      </c>
      <c r="DN170">
        <v>-1054102720</v>
      </c>
      <c r="DO170">
        <v>-729071168</v>
      </c>
      <c r="DP170">
        <v>-1547050496</v>
      </c>
      <c r="DQ170">
        <v>-1176822272</v>
      </c>
      <c r="DR170">
        <v>-996016192</v>
      </c>
      <c r="DS170">
        <v>-731508992</v>
      </c>
      <c r="DT170">
        <v>-1587441024</v>
      </c>
      <c r="DU170">
        <v>-1200772736</v>
      </c>
      <c r="DV170">
        <v>-977084864</v>
      </c>
      <c r="DW170">
        <v>-691332928</v>
      </c>
      <c r="DX170">
        <v>-1713576320</v>
      </c>
      <c r="DY170">
        <v>-1513134336</v>
      </c>
      <c r="DZ170">
        <v>-1686368512</v>
      </c>
      <c r="EA170">
        <v>-1825010176</v>
      </c>
      <c r="EB170">
        <v>-1055317312</v>
      </c>
      <c r="EC170">
        <v>-1254203008</v>
      </c>
      <c r="ED170">
        <v>-1583637504</v>
      </c>
      <c r="EE170">
        <v>-1749844224</v>
      </c>
      <c r="EF170">
        <v>-887961024</v>
      </c>
      <c r="EG170">
        <v>-1185273344</v>
      </c>
      <c r="EH170">
        <v>-1441219840</v>
      </c>
      <c r="EI170">
        <v>-1654364544</v>
      </c>
      <c r="EJ170">
        <v>-850894656</v>
      </c>
      <c r="EK170">
        <v>-1187479040</v>
      </c>
      <c r="EL170">
        <v>-1351637888</v>
      </c>
      <c r="EM170">
        <v>-1573198464</v>
      </c>
      <c r="EN170">
        <v>-704772544</v>
      </c>
      <c r="EO170">
        <v>-1276492032</v>
      </c>
      <c r="EP170">
        <v>-1221394304</v>
      </c>
      <c r="EQ170">
        <v>-1518115712</v>
      </c>
      <c r="ER170">
        <v>-739326848</v>
      </c>
      <c r="ES170">
        <v>-1028806016</v>
      </c>
      <c r="ET170">
        <v>-1382003328</v>
      </c>
      <c r="EU170">
        <v>-1425702656</v>
      </c>
      <c r="EV170">
        <v>-754332544</v>
      </c>
      <c r="EW170">
        <v>-1210963584</v>
      </c>
      <c r="EX170">
        <v>-1245228672</v>
      </c>
      <c r="EY170">
        <v>-1433847680</v>
      </c>
      <c r="EZ170">
        <v>-740352192</v>
      </c>
      <c r="FA170">
        <v>-1043642560</v>
      </c>
      <c r="FB170">
        <v>-1470286976</v>
      </c>
      <c r="FC170">
        <v>-1553851776</v>
      </c>
      <c r="FD170">
        <v>-818141376</v>
      </c>
      <c r="FE170">
        <v>-1446532352</v>
      </c>
      <c r="FF170">
        <v>-1043521216</v>
      </c>
      <c r="FG170">
        <v>-1066618304</v>
      </c>
      <c r="FH170">
        <v>-1834546688</v>
      </c>
      <c r="FI170">
        <v>-1315383808</v>
      </c>
      <c r="FJ170">
        <v>-1170668416</v>
      </c>
      <c r="FK170">
        <v>-891775232</v>
      </c>
      <c r="FL170">
        <v>-1711482624</v>
      </c>
      <c r="FM170">
        <v>-1258262144</v>
      </c>
      <c r="FN170">
        <v>-1004979648</v>
      </c>
      <c r="FO170">
        <v>-814990656</v>
      </c>
      <c r="FP170">
        <v>-1640321408</v>
      </c>
      <c r="FQ170">
        <v>-1207319936</v>
      </c>
      <c r="FR170">
        <v>-1117068928</v>
      </c>
      <c r="FS170">
        <v>-709331520</v>
      </c>
      <c r="FT170">
        <v>-1609919104</v>
      </c>
      <c r="FU170">
        <v>-1124136960</v>
      </c>
      <c r="FV170">
        <v>-972994368</v>
      </c>
      <c r="FW170">
        <v>-794957568</v>
      </c>
      <c r="FX170">
        <v>-1576959232</v>
      </c>
      <c r="FY170">
        <v>-1152274816</v>
      </c>
      <c r="FZ170">
        <v>-870000640</v>
      </c>
      <c r="GA170">
        <v>-813676032</v>
      </c>
      <c r="GB170">
        <v>-1448936576</v>
      </c>
      <c r="GC170">
        <v>-1288245760</v>
      </c>
      <c r="GD170">
        <v>-901363584</v>
      </c>
      <c r="GE170">
        <v>-736227712</v>
      </c>
      <c r="GF170">
        <v>-1520986624</v>
      </c>
      <c r="GG170">
        <v>-1066124800</v>
      </c>
      <c r="GH170">
        <v>-859020864</v>
      </c>
      <c r="GI170">
        <v>-741588224</v>
      </c>
      <c r="GJ170">
        <v>-1596605440</v>
      </c>
      <c r="GK170">
        <v>-1382364928</v>
      </c>
      <c r="GL170">
        <v>-1789226752</v>
      </c>
      <c r="GM170">
        <v>-1631712640</v>
      </c>
      <c r="GN170">
        <v>-941620608</v>
      </c>
      <c r="GO170">
        <v>-1293013760</v>
      </c>
      <c r="GP170">
        <v>-1391752832</v>
      </c>
      <c r="GQ170">
        <v>-1734609280</v>
      </c>
      <c r="GR170">
        <v>-914948672</v>
      </c>
      <c r="GS170">
        <v>-1233075584</v>
      </c>
      <c r="GT170">
        <v>-1411492096</v>
      </c>
      <c r="GU170">
        <v>-1544606464</v>
      </c>
      <c r="GV170">
        <v>-922387072</v>
      </c>
      <c r="GW170">
        <v>-1234786816</v>
      </c>
      <c r="GX170">
        <v>-1246222592</v>
      </c>
      <c r="GY170">
        <v>-1397816704</v>
      </c>
      <c r="GZ170">
        <v>-739758720</v>
      </c>
      <c r="HA170">
        <v>-1168152704</v>
      </c>
      <c r="HB170">
        <v>-1335107584</v>
      </c>
      <c r="HC170">
        <v>-1466913920</v>
      </c>
      <c r="HD170">
        <v>-682636544</v>
      </c>
      <c r="HE170">
        <v>-1099246848</v>
      </c>
      <c r="HF170">
        <v>-1334299520</v>
      </c>
      <c r="HG170">
        <v>-1495736576</v>
      </c>
      <c r="HH170">
        <v>-740910848</v>
      </c>
      <c r="HI170">
        <v>-1122277248</v>
      </c>
      <c r="HJ170">
        <v>-1363055104</v>
      </c>
      <c r="HK170">
        <v>-1452979328</v>
      </c>
      <c r="HL170">
        <v>-723989248</v>
      </c>
      <c r="HM170">
        <v>-1126061056</v>
      </c>
      <c r="HN170">
        <v>-1374710272</v>
      </c>
      <c r="HO170">
        <v>-1603166208</v>
      </c>
      <c r="HP170">
        <v>-770568256</v>
      </c>
      <c r="HQ170">
        <v>-1447165440</v>
      </c>
      <c r="HR170">
        <v>-1124657792</v>
      </c>
      <c r="HS170">
        <v>-914188928</v>
      </c>
      <c r="HT170">
        <v>-1797821824</v>
      </c>
      <c r="HU170">
        <v>-1295403264</v>
      </c>
      <c r="HV170">
        <v>-1141345024</v>
      </c>
      <c r="HW170">
        <v>-834493120</v>
      </c>
      <c r="HX170">
        <v>-1736987008</v>
      </c>
      <c r="HY170">
        <v>-1229173888</v>
      </c>
      <c r="HZ170">
        <v>-1017567232</v>
      </c>
      <c r="IA170">
        <v>-815414208</v>
      </c>
      <c r="IB170">
        <v>-1565376256</v>
      </c>
      <c r="IC170">
        <v>-1187846656</v>
      </c>
      <c r="ID170">
        <v>-1017042112</v>
      </c>
      <c r="IE170">
        <v>-775173376</v>
      </c>
      <c r="IF170">
        <v>-1512930176</v>
      </c>
      <c r="IG170">
        <v>-1192445056</v>
      </c>
      <c r="IH170">
        <v>-957902464</v>
      </c>
      <c r="II170">
        <v>-666838272</v>
      </c>
      <c r="IJ170">
        <v>-1449661056</v>
      </c>
      <c r="IK170">
        <v>-1121707392</v>
      </c>
      <c r="IL170">
        <v>-955584128</v>
      </c>
      <c r="IM170">
        <v>-743752448</v>
      </c>
      <c r="IN170">
        <v>-1501784064</v>
      </c>
      <c r="IO170">
        <v>-1109256576</v>
      </c>
      <c r="IP170">
        <v>-965350528</v>
      </c>
      <c r="IQ170">
        <v>-800860480</v>
      </c>
      <c r="IR170">
        <v>-1532527104</v>
      </c>
      <c r="IS170">
        <v>-1189448192</v>
      </c>
      <c r="IT170">
        <v>-900158400</v>
      </c>
      <c r="IU170">
        <v>-885871232</v>
      </c>
      <c r="IV170">
        <v>-1465776000</v>
      </c>
      <c r="IW170">
        <v>-1397770880</v>
      </c>
      <c r="IX170">
        <v>-1385675776</v>
      </c>
      <c r="IY170">
        <v>-1770910720</v>
      </c>
      <c r="IZ170">
        <v>-827489216</v>
      </c>
      <c r="JA170">
        <v>-1278759040</v>
      </c>
      <c r="JB170">
        <v>-1450717696</v>
      </c>
      <c r="JC170">
        <v>-1716988416</v>
      </c>
      <c r="JD170">
        <v>-789980032</v>
      </c>
      <c r="JE170">
        <v>-1111365760</v>
      </c>
      <c r="JF170">
        <v>-1236418432</v>
      </c>
      <c r="JG170">
        <v>-1563403008</v>
      </c>
      <c r="JH170">
        <v>-857255488</v>
      </c>
      <c r="JI170">
        <v>-1273215744</v>
      </c>
      <c r="JJ170">
        <v>-1384088064</v>
      </c>
      <c r="JK170">
        <v>-1423877120</v>
      </c>
      <c r="JL170">
        <v>-796395008</v>
      </c>
      <c r="JM170">
        <v>-1195275392</v>
      </c>
      <c r="JN170">
        <v>-1282678400</v>
      </c>
      <c r="JO170">
        <v>-1466888448</v>
      </c>
      <c r="JP170">
        <v>-787412608</v>
      </c>
      <c r="JQ170">
        <v>-1180823296</v>
      </c>
      <c r="JR170">
        <v>-1266190976</v>
      </c>
      <c r="JS170">
        <v>-1488825216</v>
      </c>
      <c r="JT170">
        <v>-745713920</v>
      </c>
      <c r="JU170">
        <v>-949341248</v>
      </c>
      <c r="JV170">
        <v>-1298838400</v>
      </c>
      <c r="JW170">
        <v>-1453060864</v>
      </c>
      <c r="JX170">
        <v>-720477952</v>
      </c>
      <c r="JY170">
        <v>-1105883776</v>
      </c>
      <c r="JZ170">
        <v>-1492885888</v>
      </c>
      <c r="KA170">
        <v>-1456010240</v>
      </c>
      <c r="KB170">
        <v>-670648960</v>
      </c>
      <c r="KC170">
        <v>-1334944512</v>
      </c>
      <c r="KD170">
        <v>-1145701248</v>
      </c>
      <c r="KE170">
        <v>-881432832</v>
      </c>
      <c r="KF170">
        <v>-1744936064</v>
      </c>
      <c r="KG170">
        <v>-1095297664</v>
      </c>
      <c r="KH170">
        <v>-1092506368</v>
      </c>
      <c r="KI170">
        <v>-731068160</v>
      </c>
      <c r="KJ170">
        <v>-1611969664</v>
      </c>
      <c r="KK170">
        <v>-1130981888</v>
      </c>
      <c r="KL170">
        <v>-954156672</v>
      </c>
      <c r="KM170">
        <v>-844211392</v>
      </c>
      <c r="KN170">
        <v>-1595856128</v>
      </c>
      <c r="KO170">
        <v>-1094660864</v>
      </c>
      <c r="KP170">
        <v>-949460096</v>
      </c>
      <c r="KQ170">
        <v>-752049984</v>
      </c>
      <c r="KR170">
        <v>-1492433536</v>
      </c>
      <c r="KS170">
        <v>-1131620352</v>
      </c>
      <c r="KT170">
        <v>-968041984</v>
      </c>
      <c r="KU170">
        <v>-669221824</v>
      </c>
      <c r="KV170">
        <v>-1509815808</v>
      </c>
      <c r="KW170">
        <v>-1054411456</v>
      </c>
      <c r="KX170">
        <v>-943413248</v>
      </c>
      <c r="KY170">
        <v>-802783936</v>
      </c>
      <c r="KZ170">
        <v>-1544353024</v>
      </c>
      <c r="LA170">
        <v>-1177482752</v>
      </c>
      <c r="LB170">
        <v>-921035136</v>
      </c>
      <c r="LC170">
        <v>-700222144</v>
      </c>
      <c r="LD170">
        <v>-1480633472</v>
      </c>
      <c r="LE170">
        <v>-1192134784</v>
      </c>
      <c r="LF170">
        <v>-846459072</v>
      </c>
      <c r="LG170">
        <v>-565831488</v>
      </c>
      <c r="LH170">
        <v>-1613602688</v>
      </c>
      <c r="LI170">
        <v>-1450989056</v>
      </c>
      <c r="LJ170">
        <v>-1431016448</v>
      </c>
      <c r="LK170">
        <v>-1803185664</v>
      </c>
      <c r="LL170">
        <v>-891724672</v>
      </c>
      <c r="LM170">
        <v>-1269899136</v>
      </c>
      <c r="LN170">
        <v>-1378845440</v>
      </c>
      <c r="LO170">
        <v>-1619522816</v>
      </c>
      <c r="LP170">
        <v>-762233216</v>
      </c>
      <c r="LQ170">
        <v>-1213671296</v>
      </c>
      <c r="LR170">
        <v>-1457613312</v>
      </c>
      <c r="LS170">
        <v>-1602507776</v>
      </c>
      <c r="LT170">
        <v>-845144640</v>
      </c>
      <c r="LU170">
        <v>-1177504512</v>
      </c>
      <c r="LV170">
        <v>-1275623808</v>
      </c>
      <c r="LW170">
        <v>-1457369472</v>
      </c>
      <c r="LX170">
        <v>-815550016</v>
      </c>
      <c r="LY170">
        <v>-1196012416</v>
      </c>
      <c r="LZ170">
        <v>-1224497792</v>
      </c>
      <c r="MA170">
        <v>-1441077376</v>
      </c>
      <c r="MB170">
        <v>-739306560</v>
      </c>
      <c r="MC170">
        <v>-1060762560</v>
      </c>
      <c r="MD170">
        <v>-1331693312</v>
      </c>
      <c r="ME170">
        <v>-1358852352</v>
      </c>
      <c r="MF170">
        <v>-702700864</v>
      </c>
      <c r="MG170">
        <v>-1027895296</v>
      </c>
      <c r="MH170">
        <v>-1266285312</v>
      </c>
      <c r="MI170">
        <v>-1332460672</v>
      </c>
      <c r="MJ170">
        <v>-709437376</v>
      </c>
      <c r="MK170">
        <v>-1036786112</v>
      </c>
      <c r="ML170">
        <v>-1386112640</v>
      </c>
      <c r="MM170">
        <v>-1364073856</v>
      </c>
      <c r="MN170">
        <v>-660057088</v>
      </c>
      <c r="MO170">
        <v>-1248608000</v>
      </c>
      <c r="MP170">
        <v>-1114519808</v>
      </c>
      <c r="MQ170">
        <v>-773862016</v>
      </c>
      <c r="MR170">
        <v>-1694125440</v>
      </c>
      <c r="MS170">
        <v>-1255766784</v>
      </c>
      <c r="MT170">
        <v>-1026276224</v>
      </c>
      <c r="MU170">
        <v>-789482304</v>
      </c>
      <c r="MV170">
        <v>-1574433152</v>
      </c>
      <c r="MW170">
        <v>-1075513984</v>
      </c>
      <c r="MX170">
        <v>-992044352</v>
      </c>
      <c r="MY170">
        <v>-814736384</v>
      </c>
      <c r="MZ170">
        <v>-1607875968</v>
      </c>
      <c r="NA170">
        <v>-1117056000</v>
      </c>
      <c r="NB170">
        <v>-994183296</v>
      </c>
      <c r="NC170">
        <v>-793631808</v>
      </c>
      <c r="ND170">
        <v>-1578221184</v>
      </c>
      <c r="NE170">
        <v>-1107389440</v>
      </c>
      <c r="NF170">
        <v>-925010368</v>
      </c>
      <c r="NG170">
        <v>-745045888</v>
      </c>
      <c r="NH170">
        <v>-1464998016</v>
      </c>
      <c r="NI170">
        <v>-1128584960</v>
      </c>
      <c r="NJ170">
        <v>-939863104</v>
      </c>
      <c r="NK170">
        <v>-715398656</v>
      </c>
      <c r="NL170">
        <v>-1408928896</v>
      </c>
      <c r="NM170">
        <v>-1170466560</v>
      </c>
      <c r="NN170">
        <v>-835733696</v>
      </c>
      <c r="NO170">
        <v>-730752640</v>
      </c>
      <c r="NP170">
        <v>-1442818048</v>
      </c>
      <c r="NQ170">
        <v>-1185041920</v>
      </c>
      <c r="NR170">
        <v>-794890816</v>
      </c>
      <c r="NS170">
        <v>-642668672</v>
      </c>
      <c r="NT170">
        <v>-1637252224</v>
      </c>
      <c r="NU170">
        <v>-1380742400</v>
      </c>
      <c r="NV170">
        <v>-1574132864</v>
      </c>
      <c r="NW170">
        <v>-1758235904</v>
      </c>
      <c r="NX170">
        <v>-773832192</v>
      </c>
      <c r="NY170">
        <v>-1311958400</v>
      </c>
      <c r="NZ170">
        <v>-1398884224</v>
      </c>
      <c r="OA170">
        <v>-1634214272</v>
      </c>
      <c r="OB170">
        <v>-706611200</v>
      </c>
      <c r="OC170">
        <v>-1299296640</v>
      </c>
      <c r="OD170">
        <v>-1268667520</v>
      </c>
      <c r="OE170">
        <v>-1559987968</v>
      </c>
      <c r="OF170">
        <v>-734680192</v>
      </c>
      <c r="OG170">
        <v>-1090342656</v>
      </c>
      <c r="OH170">
        <v>-1301250816</v>
      </c>
      <c r="OI170">
        <v>-1485250304</v>
      </c>
      <c r="OJ170">
        <v>-823155712</v>
      </c>
      <c r="OK170">
        <v>-1072673920</v>
      </c>
      <c r="OL170">
        <v>-1230428416</v>
      </c>
      <c r="OM170">
        <v>-1434636928</v>
      </c>
      <c r="ON170">
        <v>-727056192</v>
      </c>
      <c r="OO170">
        <v>-1108634752</v>
      </c>
      <c r="OP170">
        <v>-1200516096</v>
      </c>
      <c r="OQ170">
        <v>-1381948800</v>
      </c>
      <c r="OR170">
        <v>-801764224</v>
      </c>
      <c r="OS170">
        <v>-1022979584</v>
      </c>
      <c r="OT170">
        <v>-1303307392</v>
      </c>
      <c r="OU170">
        <v>-1429445504</v>
      </c>
      <c r="OV170">
        <v>-737139712</v>
      </c>
      <c r="OW170">
        <v>-1087608832</v>
      </c>
      <c r="OX170">
        <v>-1330886272</v>
      </c>
      <c r="OY170">
        <v>-1533827712</v>
      </c>
      <c r="OZ170">
        <v>-829977984</v>
      </c>
      <c r="PA170">
        <v>-1306495232</v>
      </c>
      <c r="PB170">
        <v>-1162747264</v>
      </c>
      <c r="PC170">
        <v>-729927936</v>
      </c>
      <c r="PD170">
        <v>-1768424064</v>
      </c>
      <c r="PE170">
        <v>-1153459712</v>
      </c>
      <c r="PF170">
        <v>-1064200192</v>
      </c>
      <c r="PG170">
        <v>-799113600</v>
      </c>
      <c r="PH170">
        <v>-1690929408</v>
      </c>
      <c r="PI170">
        <v>-1201377920</v>
      </c>
      <c r="PJ170">
        <v>-1007524160</v>
      </c>
      <c r="PK170">
        <v>-795895488</v>
      </c>
      <c r="PL170">
        <v>-1625275520</v>
      </c>
      <c r="PM170">
        <v>-1078813184</v>
      </c>
      <c r="PN170">
        <v>-941258880</v>
      </c>
      <c r="PO170">
        <v>-779221312</v>
      </c>
      <c r="PP170">
        <v>-1498620800</v>
      </c>
      <c r="PQ170">
        <v>-1171241088</v>
      </c>
      <c r="PR170">
        <v>-898276544</v>
      </c>
      <c r="PS170">
        <v>-668817920</v>
      </c>
      <c r="PT170">
        <v>-1389010560</v>
      </c>
      <c r="PU170">
        <v>-1096104064</v>
      </c>
      <c r="PV170">
        <v>-850264960</v>
      </c>
      <c r="PW170">
        <v>-623391104</v>
      </c>
      <c r="PX170">
        <v>-1444940288</v>
      </c>
      <c r="PY170">
        <v>-1098690048</v>
      </c>
      <c r="PZ170">
        <v>-863897856</v>
      </c>
      <c r="QA170">
        <v>-731944768</v>
      </c>
      <c r="QB170">
        <v>-1505718656</v>
      </c>
      <c r="QC170">
        <v>-1139406720</v>
      </c>
      <c r="QD170">
        <v>-830596992</v>
      </c>
      <c r="QE170">
        <v>-608397376</v>
      </c>
      <c r="QF170">
        <v>-1603719424</v>
      </c>
      <c r="QG170">
        <v>-1367723904</v>
      </c>
      <c r="QH170">
        <v>-1343076224</v>
      </c>
      <c r="QI170">
        <v>-1722990336</v>
      </c>
      <c r="QJ170">
        <v>-814919680</v>
      </c>
      <c r="QK170">
        <v>-1233211392</v>
      </c>
      <c r="QL170">
        <v>-1331328256</v>
      </c>
      <c r="QM170">
        <v>-1597014784</v>
      </c>
      <c r="QN170">
        <v>-782771328</v>
      </c>
      <c r="QO170">
        <v>-1183830272</v>
      </c>
      <c r="QP170">
        <v>-1244916352</v>
      </c>
      <c r="QQ170">
        <v>-1616665088</v>
      </c>
      <c r="QR170">
        <v>-766316352</v>
      </c>
      <c r="QS170">
        <v>-1154965120</v>
      </c>
      <c r="QT170">
        <v>-1268750720</v>
      </c>
      <c r="QU170">
        <v>-1451366784</v>
      </c>
      <c r="QV170">
        <v>-771668928</v>
      </c>
      <c r="QW170">
        <v>-1018856000</v>
      </c>
      <c r="QX170">
        <v>-1259665152</v>
      </c>
      <c r="QY170">
        <v>-1411578624</v>
      </c>
      <c r="QZ170">
        <v>-682755456</v>
      </c>
      <c r="RA170">
        <v>-1089485952</v>
      </c>
      <c r="RB170">
        <v>-1221540096</v>
      </c>
      <c r="RC170">
        <v>-1285786368</v>
      </c>
      <c r="RD170">
        <v>-727411136</v>
      </c>
      <c r="RE170">
        <v>-1031376448</v>
      </c>
      <c r="RF170">
        <v>-1315624448</v>
      </c>
      <c r="RG170">
        <v>-1461011712</v>
      </c>
      <c r="RH170">
        <v>-765998272</v>
      </c>
      <c r="RI170">
        <v>-1007163520</v>
      </c>
      <c r="RJ170">
        <v>-1378257536</v>
      </c>
      <c r="RK170">
        <v>-1348536832</v>
      </c>
      <c r="RL170">
        <v>-765687936</v>
      </c>
      <c r="RM170">
        <v>-1144596480</v>
      </c>
      <c r="RN170">
        <v>-1188391296</v>
      </c>
      <c r="RO170">
        <v>-732978176</v>
      </c>
      <c r="RP170">
        <v>-1679893760</v>
      </c>
      <c r="RQ170">
        <v>-1166863872</v>
      </c>
      <c r="RR170">
        <v>-962909952</v>
      </c>
      <c r="RS170">
        <v>-803084224</v>
      </c>
      <c r="RT170">
        <v>-1656065408</v>
      </c>
      <c r="RU170">
        <v>-1120405632</v>
      </c>
      <c r="RV170">
        <v>-953788992</v>
      </c>
      <c r="RW170">
        <v>-758951808</v>
      </c>
      <c r="RX170">
        <v>-1587430784</v>
      </c>
      <c r="RY170">
        <v>-1044343936</v>
      </c>
      <c r="RZ170">
        <v>-956863744</v>
      </c>
      <c r="SA170">
        <v>-706313792</v>
      </c>
      <c r="SB170">
        <v>-1515622656</v>
      </c>
      <c r="SC170">
        <v>-1074028672</v>
      </c>
      <c r="SD170">
        <v>-994301312</v>
      </c>
      <c r="SE170">
        <v>-737283200</v>
      </c>
      <c r="SF170">
        <v>-1455622272</v>
      </c>
      <c r="SG170">
        <v>-1080994816</v>
      </c>
      <c r="SH170">
        <v>-868704256</v>
      </c>
      <c r="SI170">
        <v>-726008576</v>
      </c>
      <c r="SJ170">
        <v>-1481164416</v>
      </c>
      <c r="SK170">
        <v>-1038632640</v>
      </c>
      <c r="SL170">
        <v>-788439104</v>
      </c>
      <c r="SM170">
        <v>-688904000</v>
      </c>
      <c r="SN170">
        <v>-1480782080</v>
      </c>
      <c r="SO170">
        <v>-1141864832</v>
      </c>
      <c r="SP170">
        <v>-801761344</v>
      </c>
      <c r="SQ170">
        <v>-764892352</v>
      </c>
      <c r="SR170">
        <v>-1429523072</v>
      </c>
      <c r="SS170">
        <v>-1366606720</v>
      </c>
      <c r="ST170">
        <v>-1400406016</v>
      </c>
      <c r="SU170">
        <v>-1756332544</v>
      </c>
      <c r="SV170">
        <v>-775796032</v>
      </c>
      <c r="SW170">
        <v>-1224856192</v>
      </c>
      <c r="SX170">
        <v>-1390216576</v>
      </c>
      <c r="SY170">
        <v>-1692859136</v>
      </c>
      <c r="SZ170">
        <v>-755843520</v>
      </c>
      <c r="TA170">
        <v>-1111687296</v>
      </c>
      <c r="TB170">
        <v>-1297664128</v>
      </c>
      <c r="TC170">
        <v>-1470853760</v>
      </c>
      <c r="TD170">
        <v>-763454592</v>
      </c>
      <c r="TE170">
        <v>-1100425728</v>
      </c>
      <c r="TF170">
        <v>-1226462080</v>
      </c>
      <c r="TG170">
        <v>-1392378112</v>
      </c>
      <c r="TH170">
        <v>-732017664</v>
      </c>
      <c r="TI170">
        <v>-1030474624</v>
      </c>
      <c r="TJ170">
        <v>-1155516160</v>
      </c>
      <c r="TK170">
        <v>-1381066496</v>
      </c>
      <c r="TL170">
        <v>-635642112</v>
      </c>
      <c r="TM170">
        <v>-1075969792</v>
      </c>
      <c r="TN170">
        <v>-1171874816</v>
      </c>
      <c r="TO170">
        <v>-1431053312</v>
      </c>
      <c r="TP170">
        <v>-656159936</v>
      </c>
      <c r="TQ170">
        <v>-970732160</v>
      </c>
      <c r="TR170">
        <v>-1268233088</v>
      </c>
      <c r="TS170">
        <v>-1429662336</v>
      </c>
      <c r="TT170">
        <v>-750208448</v>
      </c>
      <c r="TU170">
        <v>-1093195136</v>
      </c>
      <c r="TV170">
        <v>-1279806592</v>
      </c>
      <c r="TW170">
        <v>-1383259264</v>
      </c>
      <c r="TX170">
        <v>-640935424</v>
      </c>
      <c r="TY170">
        <v>-1166490880</v>
      </c>
      <c r="TZ170">
        <v>-1076179456</v>
      </c>
      <c r="UA170">
        <v>-826213440</v>
      </c>
      <c r="UB170">
        <v>-1762729728</v>
      </c>
      <c r="UC170">
        <v>-1142061440</v>
      </c>
      <c r="UD170">
        <v>-1092637312</v>
      </c>
      <c r="UE170">
        <v>-727396096</v>
      </c>
      <c r="UF170">
        <v>-1555277312</v>
      </c>
      <c r="UG170">
        <v>-1068081088</v>
      </c>
      <c r="UH170">
        <v>-1056046336</v>
      </c>
      <c r="UI170">
        <v>-748643008</v>
      </c>
      <c r="UJ170">
        <v>-1600759936</v>
      </c>
      <c r="UK170">
        <v>-1069937216</v>
      </c>
      <c r="UL170">
        <v>-927092544</v>
      </c>
      <c r="UM170">
        <v>-679694528</v>
      </c>
      <c r="UN170">
        <v>-1459421952</v>
      </c>
      <c r="UO170">
        <v>-1051192640</v>
      </c>
      <c r="UP170">
        <v>-840618624</v>
      </c>
      <c r="UQ170">
        <v>-777437056</v>
      </c>
      <c r="UR170">
        <v>-1478341760</v>
      </c>
      <c r="US170">
        <v>-1068642816</v>
      </c>
      <c r="UT170">
        <v>-898897152</v>
      </c>
      <c r="UU170">
        <v>-610519488</v>
      </c>
      <c r="UV170">
        <v>-1411996544</v>
      </c>
      <c r="UW170">
        <v>-1068256128</v>
      </c>
      <c r="UX170">
        <v>-911242752</v>
      </c>
      <c r="UY170">
        <v>-729914624</v>
      </c>
      <c r="UZ170">
        <v>-1516482944</v>
      </c>
      <c r="VA170">
        <v>-1189108096</v>
      </c>
      <c r="VB170">
        <v>-746287040</v>
      </c>
      <c r="VC170">
        <v>-674940864</v>
      </c>
      <c r="VD170">
        <v>-1491600000</v>
      </c>
      <c r="VE170">
        <v>-1427436160</v>
      </c>
      <c r="VF170">
        <v>-1400957056</v>
      </c>
      <c r="VG170">
        <v>-1724501504</v>
      </c>
      <c r="VH170">
        <v>-712702336</v>
      </c>
      <c r="VI170">
        <v>-1213095168</v>
      </c>
      <c r="VJ170">
        <v>-1365098496</v>
      </c>
      <c r="VK170">
        <v>-1752146176</v>
      </c>
      <c r="VL170">
        <v>-807774464</v>
      </c>
      <c r="VM170">
        <v>-1191912960</v>
      </c>
      <c r="VN170">
        <v>-1317219328</v>
      </c>
      <c r="VO170">
        <v>-1504790400</v>
      </c>
      <c r="VP170">
        <v>-740261248</v>
      </c>
      <c r="VQ170">
        <v>-1030456256</v>
      </c>
      <c r="VR170">
        <v>-1182632704</v>
      </c>
      <c r="VS170">
        <v>-1361852800</v>
      </c>
      <c r="VT170">
        <v>-659568768</v>
      </c>
      <c r="VU170">
        <v>-1039053888</v>
      </c>
      <c r="VV170">
        <v>-1187099648</v>
      </c>
      <c r="VW170">
        <v>-1352826368</v>
      </c>
      <c r="VX170">
        <v>-614829056</v>
      </c>
      <c r="VY170">
        <v>-1001340672</v>
      </c>
      <c r="VZ170">
        <v>-1259599872</v>
      </c>
      <c r="WA170">
        <v>-1364554240</v>
      </c>
      <c r="WB170">
        <v>-660798144</v>
      </c>
      <c r="WC170">
        <v>-1011653824</v>
      </c>
      <c r="WD170">
        <v>-1264667648</v>
      </c>
      <c r="WE170">
        <v>-1421455744</v>
      </c>
      <c r="WF170">
        <v>-749796928</v>
      </c>
      <c r="WG170">
        <v>-1061392128</v>
      </c>
      <c r="WH170">
        <v>-1363893632</v>
      </c>
      <c r="WI170">
        <v>-1329842432</v>
      </c>
      <c r="WJ170">
        <v>-712967296</v>
      </c>
      <c r="WK170">
        <v>-1136366848</v>
      </c>
      <c r="WL170">
        <v>-1195145088</v>
      </c>
      <c r="WM170">
        <v>-725714880</v>
      </c>
      <c r="WN170">
        <v>-1795432192</v>
      </c>
      <c r="WO170">
        <v>-1078238976</v>
      </c>
      <c r="WP170">
        <v>-1063829632</v>
      </c>
      <c r="WQ170">
        <v>-719397248</v>
      </c>
      <c r="WR170">
        <v>-1619977600</v>
      </c>
      <c r="WS170">
        <v>-1131272448</v>
      </c>
      <c r="WT170">
        <v>-997606528</v>
      </c>
      <c r="WU170">
        <v>-737260288</v>
      </c>
      <c r="WV170">
        <v>-1593545344</v>
      </c>
      <c r="WW170">
        <v>-953069184</v>
      </c>
      <c r="WX170">
        <v>-875149888</v>
      </c>
      <c r="WY170">
        <v>-629888640</v>
      </c>
      <c r="WZ170">
        <v>-1462237312</v>
      </c>
      <c r="XA170">
        <v>-1031285952</v>
      </c>
      <c r="XB170">
        <v>-901614912</v>
      </c>
      <c r="XC170">
        <v>-683820032</v>
      </c>
      <c r="XD170">
        <v>-1450072064</v>
      </c>
      <c r="XE170">
        <v>-995303488</v>
      </c>
      <c r="XF170">
        <v>-891451456</v>
      </c>
      <c r="XG170">
        <v>-795309760</v>
      </c>
      <c r="XH170">
        <v>-1503611392</v>
      </c>
      <c r="XI170">
        <v>-1044706752</v>
      </c>
      <c r="XJ170">
        <v>-746792000</v>
      </c>
      <c r="XK170">
        <v>-655328576</v>
      </c>
      <c r="XL170">
        <v>-1505747456</v>
      </c>
      <c r="XM170">
        <v>-1160882944</v>
      </c>
      <c r="XN170">
        <v>-873416000</v>
      </c>
      <c r="XO170">
        <v>-733619264</v>
      </c>
      <c r="XP170">
        <v>-1629516032</v>
      </c>
      <c r="XQ170">
        <v>-1541589248</v>
      </c>
      <c r="XR170">
        <v>-1403559296</v>
      </c>
      <c r="XS170">
        <v>-1900553728</v>
      </c>
      <c r="XT170">
        <v>-762573568</v>
      </c>
      <c r="XU170">
        <v>-1312969344</v>
      </c>
      <c r="XV170">
        <v>-1348819456</v>
      </c>
      <c r="XW170">
        <v>-1620602624</v>
      </c>
      <c r="XX170">
        <v>-713248000</v>
      </c>
      <c r="XY170">
        <v>-1254529280</v>
      </c>
      <c r="XZ170">
        <v>-1262515328</v>
      </c>
      <c r="YA170">
        <v>-1644806528</v>
      </c>
      <c r="YB170">
        <v>-666461888</v>
      </c>
      <c r="YC170">
        <v>-1108626688</v>
      </c>
      <c r="YD170">
        <v>-1288292480</v>
      </c>
      <c r="YE170">
        <v>-1390562560</v>
      </c>
      <c r="YF170">
        <v>-716403712</v>
      </c>
      <c r="YG170">
        <v>-1020195712</v>
      </c>
      <c r="YH170">
        <v>-1257217024</v>
      </c>
      <c r="YI170">
        <v>-1454421248</v>
      </c>
      <c r="YJ170">
        <v>-628306944</v>
      </c>
      <c r="YK170">
        <v>-991770432</v>
      </c>
      <c r="YL170">
        <v>-1245698176</v>
      </c>
      <c r="YM170">
        <v>-1381222528</v>
      </c>
      <c r="YN170">
        <v>-777999360</v>
      </c>
      <c r="YO170">
        <v>-1064279168</v>
      </c>
      <c r="YP170">
        <v>-1323054848</v>
      </c>
      <c r="YQ170">
        <v>-1394210560</v>
      </c>
      <c r="YR170">
        <v>-654858304</v>
      </c>
      <c r="YS170">
        <v>-943590272</v>
      </c>
      <c r="YT170">
        <v>-1446769920</v>
      </c>
      <c r="YU170">
        <v>-1488656512</v>
      </c>
      <c r="YV170">
        <v>-739432064</v>
      </c>
      <c r="YW170">
        <v>-1262049792</v>
      </c>
      <c r="YX170">
        <v>-1125899392</v>
      </c>
      <c r="YY170">
        <v>-840888512</v>
      </c>
      <c r="YZ170">
        <v>-1788344960</v>
      </c>
      <c r="ZA170">
        <v>-1107565312</v>
      </c>
      <c r="ZB170">
        <v>-957832640</v>
      </c>
      <c r="ZC170">
        <v>-683787392</v>
      </c>
      <c r="ZD170">
        <v>-1627608448</v>
      </c>
      <c r="ZE170">
        <v>-1107163264</v>
      </c>
      <c r="ZF170">
        <v>-940563776</v>
      </c>
      <c r="ZG170">
        <v>-730688384</v>
      </c>
      <c r="ZH170">
        <v>-1604944512</v>
      </c>
      <c r="ZI170">
        <v>-968107392</v>
      </c>
      <c r="ZJ170">
        <v>-956809216</v>
      </c>
      <c r="ZK170">
        <v>-670086592</v>
      </c>
      <c r="ZL170">
        <v>-1473336704</v>
      </c>
      <c r="ZM170">
        <v>-982872832</v>
      </c>
      <c r="ZN170">
        <v>-772730624</v>
      </c>
      <c r="ZO170">
        <v>-691199616</v>
      </c>
      <c r="ZP170">
        <v>-1436205952</v>
      </c>
      <c r="ZQ170">
        <v>-1060459456</v>
      </c>
      <c r="ZR170">
        <v>-843195392</v>
      </c>
      <c r="ZS170">
        <v>-726310464</v>
      </c>
      <c r="ZT170">
        <v>-1457463296</v>
      </c>
      <c r="ZU170">
        <v>-1025289344</v>
      </c>
      <c r="ZV170">
        <v>-740304320</v>
      </c>
      <c r="ZW170">
        <v>-647439104</v>
      </c>
      <c r="ZX170">
        <v>-1528433664</v>
      </c>
      <c r="ZY170">
        <v>-1159806080</v>
      </c>
      <c r="ZZ170">
        <v>-804846592</v>
      </c>
      <c r="AAA170">
        <v>-676565632</v>
      </c>
      <c r="AAB170">
        <v>-1618851072</v>
      </c>
      <c r="AAC170">
        <v>-1347792768</v>
      </c>
      <c r="AAD170">
        <v>-1393927552</v>
      </c>
      <c r="AAE170">
        <v>-1744338944</v>
      </c>
      <c r="AAF170">
        <v>-766926784</v>
      </c>
      <c r="AAG170">
        <v>-1328700800</v>
      </c>
      <c r="AAH170">
        <v>-1442973440</v>
      </c>
      <c r="AAI170">
        <v>-1694492416</v>
      </c>
      <c r="AAJ170">
        <v>-759708864</v>
      </c>
      <c r="AAK170">
        <v>-1240878464</v>
      </c>
      <c r="AAL170">
        <v>-1379647744</v>
      </c>
      <c r="AAM170">
        <v>-1649671680</v>
      </c>
      <c r="AAN170">
        <v>-729095744</v>
      </c>
      <c r="AAO170">
        <v>-1155193472</v>
      </c>
      <c r="AAP170">
        <v>-1215471360</v>
      </c>
      <c r="AAQ170">
        <v>-1434445568</v>
      </c>
      <c r="AAR170">
        <v>-752162304</v>
      </c>
      <c r="AAS170">
        <v>-1061733440</v>
      </c>
      <c r="AAT170">
        <v>-1334356352</v>
      </c>
      <c r="AAU170">
        <v>-1422046464</v>
      </c>
      <c r="AAV170">
        <v>-676709632</v>
      </c>
      <c r="AAW170">
        <v>-1047317184</v>
      </c>
      <c r="AAX170">
        <v>-1273993984</v>
      </c>
      <c r="AAY170">
        <v>-1494117760</v>
      </c>
      <c r="AAZ170">
        <v>-781465280</v>
      </c>
      <c r="ABA170">
        <v>-1020690368</v>
      </c>
      <c r="ABB170">
        <v>-1379888384</v>
      </c>
      <c r="ABC170">
        <v>-1456545920</v>
      </c>
      <c r="ABD170">
        <v>-738767680</v>
      </c>
      <c r="ABE170">
        <v>-1056415936</v>
      </c>
      <c r="ABF170">
        <v>-1309410560</v>
      </c>
      <c r="ABG170">
        <v>-1566503680</v>
      </c>
      <c r="ABH170">
        <v>-634605504</v>
      </c>
      <c r="ABI170">
        <v>-1254123008</v>
      </c>
      <c r="ABJ170">
        <v>-1138228096</v>
      </c>
      <c r="ABK170">
        <v>-684134720</v>
      </c>
      <c r="ABL170">
        <v>-1896772096</v>
      </c>
      <c r="ABM170">
        <v>-1191015296</v>
      </c>
      <c r="ABN170">
        <v>-1070757504</v>
      </c>
      <c r="ABO170">
        <v>-807209344</v>
      </c>
      <c r="ABP170">
        <v>-1624530432</v>
      </c>
      <c r="ABQ170">
        <v>-1115623040</v>
      </c>
      <c r="ABR170">
        <v>-952210240</v>
      </c>
      <c r="ABS170">
        <v>-664952896</v>
      </c>
      <c r="ABT170">
        <v>-1747153664</v>
      </c>
      <c r="ABU170">
        <v>-1163166592</v>
      </c>
      <c r="ABV170">
        <v>-841929600</v>
      </c>
      <c r="ABW170">
        <v>-620039744</v>
      </c>
      <c r="ABX170">
        <v>-1508148224</v>
      </c>
      <c r="ABY170">
        <v>-1068528704</v>
      </c>
      <c r="ABZ170">
        <v>-755636672</v>
      </c>
      <c r="ACA170">
        <v>-734381440</v>
      </c>
      <c r="ACB170">
        <v>-1453591680</v>
      </c>
      <c r="ACC170">
        <v>-1074759808</v>
      </c>
      <c r="ACD170">
        <v>-757117760</v>
      </c>
      <c r="ACE170">
        <v>-716474560</v>
      </c>
      <c r="ACF170">
        <v>-1592051456</v>
      </c>
      <c r="ACG170">
        <v>-1133235072</v>
      </c>
      <c r="ACH170">
        <v>-756064128</v>
      </c>
      <c r="ACI170">
        <v>-649002496</v>
      </c>
      <c r="ACJ170">
        <v>-1662991616</v>
      </c>
      <c r="ACK170">
        <v>-1159701248</v>
      </c>
      <c r="ACL170">
        <v>-882436480</v>
      </c>
      <c r="ACM170">
        <v>-736092160</v>
      </c>
      <c r="ACN170">
        <v>-1702910208</v>
      </c>
      <c r="ACO170">
        <f t="shared" si="2"/>
        <v>-1168968449.5</v>
      </c>
      <c r="ACP170">
        <v>-377246290.5</v>
      </c>
    </row>
    <row r="171" spans="1:770" x14ac:dyDescent="0.2">
      <c r="A171">
        <v>-1098612736</v>
      </c>
      <c r="B171">
        <v>-2277816576</v>
      </c>
      <c r="C171">
        <v>-1068975232</v>
      </c>
      <c r="D171">
        <v>-1912871680</v>
      </c>
      <c r="E171">
        <v>-864857536</v>
      </c>
      <c r="F171">
        <v>-1873216256</v>
      </c>
      <c r="G171">
        <v>-1060946240</v>
      </c>
      <c r="H171">
        <v>-1609164800</v>
      </c>
      <c r="I171">
        <v>-965310144</v>
      </c>
      <c r="J171">
        <v>-1721483008</v>
      </c>
      <c r="K171">
        <v>-1040285440</v>
      </c>
      <c r="L171">
        <v>-1362839680</v>
      </c>
      <c r="M171">
        <v>-872370816</v>
      </c>
      <c r="N171">
        <v>-1507984896</v>
      </c>
      <c r="O171">
        <v>-1071698752</v>
      </c>
      <c r="P171">
        <v>-1320675072</v>
      </c>
      <c r="Q171">
        <v>-965253696</v>
      </c>
      <c r="R171">
        <v>-1575232512</v>
      </c>
      <c r="S171">
        <v>-1078832640</v>
      </c>
      <c r="T171">
        <v>-1213234944</v>
      </c>
      <c r="U171">
        <v>-899330368</v>
      </c>
      <c r="V171">
        <v>-1472489984</v>
      </c>
      <c r="W171">
        <v>-1007750528</v>
      </c>
      <c r="X171">
        <v>-1198888064</v>
      </c>
      <c r="Y171">
        <v>-965820224</v>
      </c>
      <c r="Z171">
        <v>-1440769664</v>
      </c>
      <c r="AA171">
        <v>-1069445184</v>
      </c>
      <c r="AB171">
        <v>-1119102336</v>
      </c>
      <c r="AC171">
        <v>-1003029952</v>
      </c>
      <c r="AD171">
        <v>-1493548672</v>
      </c>
      <c r="AE171">
        <v>-1133736064</v>
      </c>
      <c r="AF171">
        <v>-1201961728</v>
      </c>
      <c r="AG171">
        <v>-2342136320</v>
      </c>
      <c r="AH171">
        <v>-953046080</v>
      </c>
      <c r="AI171">
        <v>-1581185920</v>
      </c>
      <c r="AJ171">
        <v>-1288911872</v>
      </c>
      <c r="AK171">
        <v>-1957154048</v>
      </c>
      <c r="AL171">
        <v>-933313536</v>
      </c>
      <c r="AM171">
        <v>-1512711680</v>
      </c>
      <c r="AN171">
        <v>-1138037376</v>
      </c>
      <c r="AO171">
        <v>-1772182144</v>
      </c>
      <c r="AP171">
        <v>-981325440</v>
      </c>
      <c r="AQ171">
        <v>-1314564096</v>
      </c>
      <c r="AR171">
        <v>-1236003456</v>
      </c>
      <c r="AS171">
        <v>-1577886464</v>
      </c>
      <c r="AT171">
        <v>-1035124160</v>
      </c>
      <c r="AU171">
        <v>-1158635904</v>
      </c>
      <c r="AV171">
        <v>-1231747328</v>
      </c>
      <c r="AW171">
        <v>-1502725248</v>
      </c>
      <c r="AX171">
        <v>-970782080</v>
      </c>
      <c r="AY171">
        <v>-1012406016</v>
      </c>
      <c r="AZ171">
        <v>-1213063680</v>
      </c>
      <c r="BA171">
        <v>-1490813568</v>
      </c>
      <c r="BB171">
        <v>-958806528</v>
      </c>
      <c r="BC171">
        <v>-1037679296</v>
      </c>
      <c r="BD171">
        <v>-1221099008</v>
      </c>
      <c r="BE171">
        <v>-1447181056</v>
      </c>
      <c r="BF171">
        <v>-940077824</v>
      </c>
      <c r="BG171">
        <v>-1001021056</v>
      </c>
      <c r="BH171">
        <v>-1342645632</v>
      </c>
      <c r="BI171">
        <v>-1519440768</v>
      </c>
      <c r="BJ171">
        <v>-1045586560</v>
      </c>
      <c r="BK171">
        <v>-943298432</v>
      </c>
      <c r="BL171">
        <v>-1433426560</v>
      </c>
      <c r="BM171">
        <v>-904252544</v>
      </c>
      <c r="BN171">
        <v>-2179695360</v>
      </c>
      <c r="BO171">
        <v>-1050919232</v>
      </c>
      <c r="BP171">
        <v>-1666971008</v>
      </c>
      <c r="BQ171">
        <v>-972686144</v>
      </c>
      <c r="BR171">
        <v>-1859737984</v>
      </c>
      <c r="BS171">
        <v>-1032686528</v>
      </c>
      <c r="BT171">
        <v>-1441548800</v>
      </c>
      <c r="BU171">
        <v>-935717696</v>
      </c>
      <c r="BV171">
        <v>-1644932608</v>
      </c>
      <c r="BW171">
        <v>-1067573120</v>
      </c>
      <c r="BX171">
        <v>-1344356224</v>
      </c>
      <c r="BY171">
        <v>-908323200</v>
      </c>
      <c r="BZ171">
        <v>-1496832000</v>
      </c>
      <c r="CA171">
        <v>-1063305792</v>
      </c>
      <c r="CB171">
        <v>-1278672768</v>
      </c>
      <c r="CC171">
        <v>-984810688</v>
      </c>
      <c r="CD171">
        <v>-1422109440</v>
      </c>
      <c r="CE171">
        <v>-1109402496</v>
      </c>
      <c r="CF171">
        <v>-1202330112</v>
      </c>
      <c r="CG171">
        <v>-1003744320</v>
      </c>
      <c r="CH171">
        <v>-1391479424</v>
      </c>
      <c r="CI171">
        <v>-1099294080</v>
      </c>
      <c r="CJ171">
        <v>-1107994880</v>
      </c>
      <c r="CK171">
        <v>-959275904</v>
      </c>
      <c r="CL171">
        <v>-1389655936</v>
      </c>
      <c r="CM171">
        <v>-1194257792</v>
      </c>
      <c r="CN171">
        <v>-1164068224</v>
      </c>
      <c r="CO171">
        <v>-920166656</v>
      </c>
      <c r="CP171">
        <v>-1404291968</v>
      </c>
      <c r="CQ171">
        <v>-1086747008</v>
      </c>
      <c r="CR171">
        <v>-1093996416</v>
      </c>
      <c r="CS171">
        <v>-2157038080</v>
      </c>
      <c r="CT171">
        <v>-1003168000</v>
      </c>
      <c r="CU171">
        <v>-1570262144</v>
      </c>
      <c r="CV171">
        <v>-1367414016</v>
      </c>
      <c r="CW171">
        <v>-1871475328</v>
      </c>
      <c r="CX171">
        <v>-909105280</v>
      </c>
      <c r="CY171">
        <v>-1388790656</v>
      </c>
      <c r="CZ171">
        <v>-1278287616</v>
      </c>
      <c r="DA171">
        <v>-1735267968</v>
      </c>
      <c r="DB171">
        <v>-923324864</v>
      </c>
      <c r="DC171">
        <v>-1173402752</v>
      </c>
      <c r="DD171">
        <v>-1225077504</v>
      </c>
      <c r="DE171">
        <v>-1579153024</v>
      </c>
      <c r="DF171">
        <v>-939255168</v>
      </c>
      <c r="DG171">
        <v>-1130773888</v>
      </c>
      <c r="DH171">
        <v>-1214180096</v>
      </c>
      <c r="DI171">
        <v>-1463674112</v>
      </c>
      <c r="DJ171">
        <v>-934446144</v>
      </c>
      <c r="DK171">
        <v>-1143126528</v>
      </c>
      <c r="DL171">
        <v>-1245428096</v>
      </c>
      <c r="DM171">
        <v>-1393056384</v>
      </c>
      <c r="DN171">
        <v>-904166464</v>
      </c>
      <c r="DO171">
        <v>-927047552</v>
      </c>
      <c r="DP171">
        <v>-1224510336</v>
      </c>
      <c r="DQ171">
        <v>-1361767808</v>
      </c>
      <c r="DR171">
        <v>-989207488</v>
      </c>
      <c r="DS171">
        <v>-846072320</v>
      </c>
      <c r="DT171">
        <v>-1189308672</v>
      </c>
      <c r="DU171">
        <v>-1342793984</v>
      </c>
      <c r="DV171">
        <v>-946385216</v>
      </c>
      <c r="DW171">
        <v>-920548096</v>
      </c>
      <c r="DX171">
        <v>-1338253056</v>
      </c>
      <c r="DY171">
        <v>-918730624</v>
      </c>
      <c r="DZ171">
        <v>-1917586048</v>
      </c>
      <c r="EA171">
        <v>-1127821312</v>
      </c>
      <c r="EB171">
        <v>-1539345280</v>
      </c>
      <c r="EC171">
        <v>-902327040</v>
      </c>
      <c r="ED171">
        <v>-1765816320</v>
      </c>
      <c r="EE171">
        <v>-1092942976</v>
      </c>
      <c r="EF171">
        <v>-1403376896</v>
      </c>
      <c r="EG171">
        <v>-840320000</v>
      </c>
      <c r="EH171">
        <v>-1470521856</v>
      </c>
      <c r="EI171">
        <v>-973588928</v>
      </c>
      <c r="EJ171">
        <v>-1327342464</v>
      </c>
      <c r="EK171">
        <v>-995320128</v>
      </c>
      <c r="EL171">
        <v>-1482840192</v>
      </c>
      <c r="EM171">
        <v>-1119759360</v>
      </c>
      <c r="EN171">
        <v>-1185471744</v>
      </c>
      <c r="EO171">
        <v>-932988480</v>
      </c>
      <c r="EP171">
        <v>-1416980352</v>
      </c>
      <c r="EQ171">
        <v>-1030814464</v>
      </c>
      <c r="ER171">
        <v>-1169521536</v>
      </c>
      <c r="ES171">
        <v>-833726720</v>
      </c>
      <c r="ET171">
        <v>-1340955648</v>
      </c>
      <c r="EU171">
        <v>-1114464256</v>
      </c>
      <c r="EV171">
        <v>-1130528768</v>
      </c>
      <c r="EW171">
        <v>-898867904</v>
      </c>
      <c r="EX171">
        <v>-1312515456</v>
      </c>
      <c r="EY171">
        <v>-1097919616</v>
      </c>
      <c r="EZ171">
        <v>-1012919168</v>
      </c>
      <c r="FA171">
        <v>-915133568</v>
      </c>
      <c r="FB171">
        <v>-1276797440</v>
      </c>
      <c r="FC171">
        <v>-1253744256</v>
      </c>
      <c r="FD171">
        <v>-1107092352</v>
      </c>
      <c r="FE171">
        <v>-2040735104</v>
      </c>
      <c r="FF171">
        <v>-820844288</v>
      </c>
      <c r="FG171">
        <v>-1540957440</v>
      </c>
      <c r="FH171">
        <v>-1220737280</v>
      </c>
      <c r="FI171">
        <v>-1673287936</v>
      </c>
      <c r="FJ171">
        <v>-940157760</v>
      </c>
      <c r="FK171">
        <v>-1291497728</v>
      </c>
      <c r="FL171">
        <v>-1169366784</v>
      </c>
      <c r="FM171">
        <v>-1591391744</v>
      </c>
      <c r="FN171">
        <v>-857699520</v>
      </c>
      <c r="FO171">
        <v>-1161172224</v>
      </c>
      <c r="FP171">
        <v>-1210571648</v>
      </c>
      <c r="FQ171">
        <v>-1441196288</v>
      </c>
      <c r="FR171">
        <v>-993829568</v>
      </c>
      <c r="FS171">
        <v>-1046186624</v>
      </c>
      <c r="FT171">
        <v>-1087652224</v>
      </c>
      <c r="FU171">
        <v>-1388783616</v>
      </c>
      <c r="FV171">
        <v>-901098240</v>
      </c>
      <c r="FW171">
        <v>-1046589440</v>
      </c>
      <c r="FX171">
        <v>-1243473152</v>
      </c>
      <c r="FY171">
        <v>-1406366976</v>
      </c>
      <c r="FZ171">
        <v>-934137984</v>
      </c>
      <c r="GA171">
        <v>-933325568</v>
      </c>
      <c r="GB171">
        <v>-1154043520</v>
      </c>
      <c r="GC171">
        <v>-1426056448</v>
      </c>
      <c r="GD171">
        <v>-931480704</v>
      </c>
      <c r="GE171">
        <v>-999271040</v>
      </c>
      <c r="GF171">
        <v>-1217544704</v>
      </c>
      <c r="GG171">
        <v>-1527572864</v>
      </c>
      <c r="GH171">
        <v>-911357760</v>
      </c>
      <c r="GI171">
        <v>-935978048</v>
      </c>
      <c r="GJ171">
        <v>-1336248064</v>
      </c>
      <c r="GK171">
        <v>-968340352</v>
      </c>
      <c r="GL171">
        <v>-1823384192</v>
      </c>
      <c r="GM171">
        <v>-967333696</v>
      </c>
      <c r="GN171">
        <v>-1469893120</v>
      </c>
      <c r="GO171">
        <v>-898256768</v>
      </c>
      <c r="GP171">
        <v>-1602736128</v>
      </c>
      <c r="GQ171">
        <v>-979850688</v>
      </c>
      <c r="GR171">
        <v>-1433448320</v>
      </c>
      <c r="GS171">
        <v>-986051328</v>
      </c>
      <c r="GT171">
        <v>-1491623680</v>
      </c>
      <c r="GU171">
        <v>-1089317504</v>
      </c>
      <c r="GV171">
        <v>-1294930688</v>
      </c>
      <c r="GW171">
        <v>-912856576</v>
      </c>
      <c r="GX171">
        <v>-1423767552</v>
      </c>
      <c r="GY171">
        <v>-1040249984</v>
      </c>
      <c r="GZ171">
        <v>-1298898944</v>
      </c>
      <c r="HA171">
        <v>-884731648</v>
      </c>
      <c r="HB171">
        <v>-1345920000</v>
      </c>
      <c r="HC171">
        <v>-1019874880</v>
      </c>
      <c r="HD171">
        <v>-1116471936</v>
      </c>
      <c r="HE171">
        <v>-926423360</v>
      </c>
      <c r="HF171">
        <v>-1277910016</v>
      </c>
      <c r="HG171">
        <v>-1033923328</v>
      </c>
      <c r="HH171">
        <v>-1154379136</v>
      </c>
      <c r="HI171">
        <v>-940462464</v>
      </c>
      <c r="HJ171">
        <v>-1391685760</v>
      </c>
      <c r="HK171">
        <v>-1130018560</v>
      </c>
      <c r="HL171">
        <v>-1192270208</v>
      </c>
      <c r="HM171">
        <v>-1141611008</v>
      </c>
      <c r="HN171">
        <v>-1347152256</v>
      </c>
      <c r="HO171">
        <v>-1116898432</v>
      </c>
      <c r="HP171">
        <v>-1050926400</v>
      </c>
      <c r="HQ171">
        <v>-1906641920</v>
      </c>
      <c r="HR171">
        <v>-826142208</v>
      </c>
      <c r="HS171">
        <v>-1263587712</v>
      </c>
      <c r="HT171">
        <v>-1161698176</v>
      </c>
      <c r="HU171">
        <v>-1657061632</v>
      </c>
      <c r="HV171">
        <v>-937366720</v>
      </c>
      <c r="HW171">
        <v>-1189821184</v>
      </c>
      <c r="HX171">
        <v>-1317546624</v>
      </c>
      <c r="HY171">
        <v>-1533017216</v>
      </c>
      <c r="HZ171">
        <v>-909642176</v>
      </c>
      <c r="IA171">
        <v>-1120171392</v>
      </c>
      <c r="IB171">
        <v>-1148906752</v>
      </c>
      <c r="IC171">
        <v>-1531224320</v>
      </c>
      <c r="ID171">
        <v>-912453248</v>
      </c>
      <c r="IE171">
        <v>-970638528</v>
      </c>
      <c r="IF171">
        <v>-1077633152</v>
      </c>
      <c r="IG171">
        <v>-1384026624</v>
      </c>
      <c r="IH171">
        <v>-919425664</v>
      </c>
      <c r="II171">
        <v>-898776832</v>
      </c>
      <c r="IJ171">
        <v>-1225833984</v>
      </c>
      <c r="IK171">
        <v>-1436869632</v>
      </c>
      <c r="IL171">
        <v>-966988672</v>
      </c>
      <c r="IM171">
        <v>-983999360</v>
      </c>
      <c r="IN171">
        <v>-1182597888</v>
      </c>
      <c r="IO171">
        <v>-1458381568</v>
      </c>
      <c r="IP171">
        <v>-905948672</v>
      </c>
      <c r="IQ171">
        <v>-998552512</v>
      </c>
      <c r="IR171">
        <v>-1222065408</v>
      </c>
      <c r="IS171">
        <v>-1419249152</v>
      </c>
      <c r="IT171">
        <v>-1011476992</v>
      </c>
      <c r="IU171">
        <v>-878751424</v>
      </c>
      <c r="IV171">
        <v>-1255279360</v>
      </c>
      <c r="IW171">
        <v>-997215616</v>
      </c>
      <c r="IX171">
        <v>-1869508480</v>
      </c>
      <c r="IY171">
        <v>-1114140032</v>
      </c>
      <c r="IZ171">
        <v>-1443730816</v>
      </c>
      <c r="JA171">
        <v>-869609728</v>
      </c>
      <c r="JB171">
        <v>-1608071552</v>
      </c>
      <c r="JC171">
        <v>-995722624</v>
      </c>
      <c r="JD171">
        <v>-1315851520</v>
      </c>
      <c r="JE171">
        <v>-849977728</v>
      </c>
      <c r="JF171">
        <v>-1383494912</v>
      </c>
      <c r="JG171">
        <v>-939806016</v>
      </c>
      <c r="JH171">
        <v>-1224109696</v>
      </c>
      <c r="JI171">
        <v>-958693504</v>
      </c>
      <c r="JJ171">
        <v>-1394519424</v>
      </c>
      <c r="JK171">
        <v>-1026836480</v>
      </c>
      <c r="JL171">
        <v>-1201484288</v>
      </c>
      <c r="JM171">
        <v>-963185728</v>
      </c>
      <c r="JN171">
        <v>-1260804608</v>
      </c>
      <c r="JO171">
        <v>-1005485952</v>
      </c>
      <c r="JP171">
        <v>-1146546816</v>
      </c>
      <c r="JQ171">
        <v>-980011072</v>
      </c>
      <c r="JR171">
        <v>-1276725632</v>
      </c>
      <c r="JS171">
        <v>-1037863296</v>
      </c>
      <c r="JT171">
        <v>-1015100288</v>
      </c>
      <c r="JU171">
        <v>-964078976</v>
      </c>
      <c r="JV171">
        <v>-1362319360</v>
      </c>
      <c r="JW171">
        <v>-1022880832</v>
      </c>
      <c r="JX171">
        <v>-1090682752</v>
      </c>
      <c r="JY171">
        <v>-964050112</v>
      </c>
      <c r="JZ171">
        <v>-1366399872</v>
      </c>
      <c r="KA171">
        <v>-1122776832</v>
      </c>
      <c r="KB171">
        <v>-1162683264</v>
      </c>
      <c r="KC171">
        <v>-1717597696</v>
      </c>
      <c r="KD171">
        <v>-914292096</v>
      </c>
      <c r="KE171">
        <v>-1207341952</v>
      </c>
      <c r="KF171">
        <v>-1255038720</v>
      </c>
      <c r="KG171">
        <v>-1616450304</v>
      </c>
      <c r="KH171">
        <v>-887901440</v>
      </c>
      <c r="KI171">
        <v>-1134046336</v>
      </c>
      <c r="KJ171">
        <v>-1147207680</v>
      </c>
      <c r="KK171">
        <v>-1448999424</v>
      </c>
      <c r="KL171">
        <v>-864126720</v>
      </c>
      <c r="KM171">
        <v>-1095607680</v>
      </c>
      <c r="KN171">
        <v>-1151371648</v>
      </c>
      <c r="KO171">
        <v>-1332820480</v>
      </c>
      <c r="KP171">
        <v>-846676672</v>
      </c>
      <c r="KQ171">
        <v>-1072273728</v>
      </c>
      <c r="KR171">
        <v>-1144432256</v>
      </c>
      <c r="KS171">
        <v>-1386606720</v>
      </c>
      <c r="KT171">
        <v>-946627776</v>
      </c>
      <c r="KU171">
        <v>-956460032</v>
      </c>
      <c r="KV171">
        <v>-1123300864</v>
      </c>
      <c r="KW171">
        <v>-1261720576</v>
      </c>
      <c r="KX171">
        <v>-986830016</v>
      </c>
      <c r="KY171">
        <v>-1001165824</v>
      </c>
      <c r="KZ171">
        <v>-1177971712</v>
      </c>
      <c r="LA171">
        <v>-1360981376</v>
      </c>
      <c r="LB171">
        <v>-913795136</v>
      </c>
      <c r="LC171">
        <v>-914799616</v>
      </c>
      <c r="LD171">
        <v>-1192736000</v>
      </c>
      <c r="LE171">
        <v>-1399336064</v>
      </c>
      <c r="LF171">
        <v>-896656448</v>
      </c>
      <c r="LG171">
        <v>-884160320</v>
      </c>
      <c r="LH171">
        <v>-1255232000</v>
      </c>
      <c r="LI171">
        <v>-950659328</v>
      </c>
      <c r="LJ171">
        <v>-1626665216</v>
      </c>
      <c r="LK171">
        <v>-998074944</v>
      </c>
      <c r="LL171">
        <v>-1346249088</v>
      </c>
      <c r="LM171">
        <v>-919673984</v>
      </c>
      <c r="LN171">
        <v>-1534344576</v>
      </c>
      <c r="LO171">
        <v>-978589504</v>
      </c>
      <c r="LP171">
        <v>-1298168320</v>
      </c>
      <c r="LQ171">
        <v>-888882944</v>
      </c>
      <c r="LR171">
        <v>-1434709888</v>
      </c>
      <c r="LS171">
        <v>-1114233216</v>
      </c>
      <c r="LT171">
        <v>-1124120576</v>
      </c>
      <c r="LU171">
        <v>-886060480</v>
      </c>
      <c r="LV171">
        <v>-1269891712</v>
      </c>
      <c r="LW171">
        <v>-1063429312</v>
      </c>
      <c r="LX171">
        <v>-1116902144</v>
      </c>
      <c r="LY171">
        <v>-968568320</v>
      </c>
      <c r="LZ171">
        <v>-1330749696</v>
      </c>
      <c r="MA171">
        <v>-1014489920</v>
      </c>
      <c r="MB171">
        <v>-1076147584</v>
      </c>
      <c r="MC171">
        <v>-942816256</v>
      </c>
      <c r="MD171">
        <v>-1325652608</v>
      </c>
      <c r="ME171">
        <v>-995707648</v>
      </c>
      <c r="MF171">
        <v>-986557952</v>
      </c>
      <c r="MG171">
        <v>-955403392</v>
      </c>
      <c r="MH171">
        <v>-1260006656</v>
      </c>
      <c r="MI171">
        <v>-959838464</v>
      </c>
      <c r="MJ171">
        <v>-1093518464</v>
      </c>
      <c r="MK171">
        <v>-973644544</v>
      </c>
      <c r="ML171">
        <v>-1301090176</v>
      </c>
      <c r="MM171">
        <v>-1100411648</v>
      </c>
      <c r="MN171">
        <v>-1124634624</v>
      </c>
      <c r="MO171">
        <v>-1733039488</v>
      </c>
      <c r="MP171">
        <v>-843240256</v>
      </c>
      <c r="MQ171">
        <v>-1135658624</v>
      </c>
      <c r="MR171">
        <v>-1072336384</v>
      </c>
      <c r="MS171">
        <v>-1521536000</v>
      </c>
      <c r="MT171">
        <v>-984083904</v>
      </c>
      <c r="MU171">
        <v>-1098924544</v>
      </c>
      <c r="MV171">
        <v>-1184857856</v>
      </c>
      <c r="MW171">
        <v>-1388065408</v>
      </c>
      <c r="MX171">
        <v>-936143552</v>
      </c>
      <c r="MY171">
        <v>-991468032</v>
      </c>
      <c r="MZ171">
        <v>-1100531456</v>
      </c>
      <c r="NA171">
        <v>-1397558528</v>
      </c>
      <c r="NB171">
        <v>-972175296</v>
      </c>
      <c r="NC171">
        <v>-1046633408</v>
      </c>
      <c r="ND171">
        <v>-1170922368</v>
      </c>
      <c r="NE171">
        <v>-1389083904</v>
      </c>
      <c r="NF171">
        <v>-887083136</v>
      </c>
      <c r="NG171">
        <v>-933446528</v>
      </c>
      <c r="NH171">
        <v>-1085294464</v>
      </c>
      <c r="NI171">
        <v>-1334622592</v>
      </c>
      <c r="NJ171">
        <v>-933624512</v>
      </c>
      <c r="NK171">
        <v>-947453184</v>
      </c>
      <c r="NL171">
        <v>-1147441792</v>
      </c>
      <c r="NM171">
        <v>-1404673408</v>
      </c>
      <c r="NN171">
        <v>-985411712</v>
      </c>
      <c r="NO171">
        <v>-998612608</v>
      </c>
      <c r="NP171">
        <v>-1193914880</v>
      </c>
      <c r="NQ171">
        <v>-1391210752</v>
      </c>
      <c r="NR171">
        <v>-824757568</v>
      </c>
      <c r="NS171">
        <v>-849862720</v>
      </c>
      <c r="NT171">
        <v>-1219055488</v>
      </c>
      <c r="NU171">
        <v>-879673600</v>
      </c>
      <c r="NV171">
        <v>-1607046400</v>
      </c>
      <c r="NW171">
        <v>-1090707968</v>
      </c>
      <c r="NX171">
        <v>-1342358144</v>
      </c>
      <c r="NY171">
        <v>-980536192</v>
      </c>
      <c r="NZ171">
        <v>-1446612096</v>
      </c>
      <c r="OA171">
        <v>-1068594496</v>
      </c>
      <c r="OB171">
        <v>-1225082880</v>
      </c>
      <c r="OC171">
        <v>-964182272</v>
      </c>
      <c r="OD171">
        <v>-1413589888</v>
      </c>
      <c r="OE171">
        <v>-1072561472</v>
      </c>
      <c r="OF171">
        <v>-1175916416</v>
      </c>
      <c r="OG171">
        <v>-892756480</v>
      </c>
      <c r="OH171">
        <v>-1295435136</v>
      </c>
      <c r="OI171">
        <v>-1063647104</v>
      </c>
      <c r="OJ171">
        <v>-1095261824</v>
      </c>
      <c r="OK171">
        <v>-972813760</v>
      </c>
      <c r="OL171">
        <v>-1288901504</v>
      </c>
      <c r="OM171">
        <v>-988096000</v>
      </c>
      <c r="ON171">
        <v>-1049435648</v>
      </c>
      <c r="OO171">
        <v>-926114112</v>
      </c>
      <c r="OP171">
        <v>-1259111936</v>
      </c>
      <c r="OQ171">
        <v>-987412160</v>
      </c>
      <c r="OR171">
        <v>-1084926464</v>
      </c>
      <c r="OS171">
        <v>-915972992</v>
      </c>
      <c r="OT171">
        <v>-1279686528</v>
      </c>
      <c r="OU171">
        <v>-1027886848</v>
      </c>
      <c r="OV171">
        <v>-1025113152</v>
      </c>
      <c r="OW171">
        <v>-946500224</v>
      </c>
      <c r="OX171">
        <v>-1303918080</v>
      </c>
      <c r="OY171">
        <v>-1039750144</v>
      </c>
      <c r="OZ171">
        <v>-1079679488</v>
      </c>
      <c r="PA171">
        <v>-1646996992</v>
      </c>
      <c r="PB171">
        <v>-911919168</v>
      </c>
      <c r="PC171">
        <v>-1187539712</v>
      </c>
      <c r="PD171">
        <v>-1030280960</v>
      </c>
      <c r="PE171">
        <v>-1471448960</v>
      </c>
      <c r="PF171">
        <v>-804277568</v>
      </c>
      <c r="PG171">
        <v>-1019333568</v>
      </c>
      <c r="PH171">
        <v>-1144378112</v>
      </c>
      <c r="PI171">
        <v>-1474546432</v>
      </c>
      <c r="PJ171">
        <v>-984145280</v>
      </c>
      <c r="PK171">
        <v>-1005704000</v>
      </c>
      <c r="PL171">
        <v>-1056057856</v>
      </c>
      <c r="PM171">
        <v>-1394507264</v>
      </c>
      <c r="PN171">
        <v>-918751296</v>
      </c>
      <c r="PO171">
        <v>-932739904</v>
      </c>
      <c r="PP171">
        <v>-1134104576</v>
      </c>
      <c r="PQ171">
        <v>-1229318272</v>
      </c>
      <c r="PR171">
        <v>-859508928</v>
      </c>
      <c r="PS171">
        <v>-842689984</v>
      </c>
      <c r="PT171">
        <v>-1120958464</v>
      </c>
      <c r="PU171">
        <v>-1170771456</v>
      </c>
      <c r="PV171">
        <v>-955772672</v>
      </c>
      <c r="PW171">
        <v>-921708544</v>
      </c>
      <c r="PX171">
        <v>-1097495680</v>
      </c>
      <c r="PY171">
        <v>-1298137856</v>
      </c>
      <c r="PZ171">
        <v>-873403328</v>
      </c>
      <c r="QA171">
        <v>-815341440</v>
      </c>
      <c r="QB171">
        <v>-1147230464</v>
      </c>
      <c r="QC171">
        <v>-1325342080</v>
      </c>
      <c r="QD171">
        <v>-860560064</v>
      </c>
      <c r="QE171">
        <v>-749119424</v>
      </c>
      <c r="QF171">
        <v>-1311111680</v>
      </c>
      <c r="QG171">
        <v>-924404992</v>
      </c>
      <c r="QH171">
        <v>-1598926592</v>
      </c>
      <c r="QI171">
        <v>-1148978432</v>
      </c>
      <c r="QJ171">
        <v>-1289546624</v>
      </c>
      <c r="QK171">
        <v>-846683136</v>
      </c>
      <c r="QL171">
        <v>-1432156288</v>
      </c>
      <c r="QM171">
        <v>-1037661952</v>
      </c>
      <c r="QN171">
        <v>-1271105664</v>
      </c>
      <c r="QO171">
        <v>-976760768</v>
      </c>
      <c r="QP171">
        <v>-1387232640</v>
      </c>
      <c r="QQ171">
        <v>-1096578944</v>
      </c>
      <c r="QR171">
        <v>-1124717440</v>
      </c>
      <c r="QS171">
        <v>-907755840</v>
      </c>
      <c r="QT171">
        <v>-1294823296</v>
      </c>
      <c r="QU171">
        <v>-1056977600</v>
      </c>
      <c r="QV171">
        <v>-1166094720</v>
      </c>
      <c r="QW171">
        <v>-854302464</v>
      </c>
      <c r="QX171">
        <v>-1269856128</v>
      </c>
      <c r="QY171">
        <v>-1003235264</v>
      </c>
      <c r="QZ171">
        <v>-1074312832</v>
      </c>
      <c r="RA171">
        <v>-953623488</v>
      </c>
      <c r="RB171">
        <v>-1166366976</v>
      </c>
      <c r="RC171">
        <v>-990840384</v>
      </c>
      <c r="RD171">
        <v>-1075749120</v>
      </c>
      <c r="RE171">
        <v>-922675520</v>
      </c>
      <c r="RF171">
        <v>-1257359232</v>
      </c>
      <c r="RG171">
        <v>-1044413120</v>
      </c>
      <c r="RH171">
        <v>-1132808448</v>
      </c>
      <c r="RI171">
        <v>-903196672</v>
      </c>
      <c r="RJ171">
        <v>-1213568128</v>
      </c>
      <c r="RK171">
        <v>-1170481664</v>
      </c>
      <c r="RL171">
        <v>-1000481344</v>
      </c>
      <c r="RM171">
        <v>-1611230464</v>
      </c>
      <c r="RN171">
        <v>-955138368</v>
      </c>
      <c r="RO171">
        <v>-1077266432</v>
      </c>
      <c r="RP171">
        <v>-1206739840</v>
      </c>
      <c r="RQ171">
        <v>-1429875456</v>
      </c>
      <c r="RR171">
        <v>-829225728</v>
      </c>
      <c r="RS171">
        <v>-1054858048</v>
      </c>
      <c r="RT171">
        <v>-1101965568</v>
      </c>
      <c r="RU171">
        <v>-1382135552</v>
      </c>
      <c r="RV171">
        <v>-846783744</v>
      </c>
      <c r="RW171">
        <v>-1051563456</v>
      </c>
      <c r="RX171">
        <v>-1248878976</v>
      </c>
      <c r="RY171">
        <v>-1359946496</v>
      </c>
      <c r="RZ171">
        <v>-917542720</v>
      </c>
      <c r="SA171">
        <v>-877941248</v>
      </c>
      <c r="SB171">
        <v>-1204550528</v>
      </c>
      <c r="SC171">
        <v>-1292503424</v>
      </c>
      <c r="SD171">
        <v>-858184768</v>
      </c>
      <c r="SE171">
        <v>-972982656</v>
      </c>
      <c r="SF171">
        <v>-1166945536</v>
      </c>
      <c r="SG171">
        <v>-1304361856</v>
      </c>
      <c r="SH171">
        <v>-910457856</v>
      </c>
      <c r="SI171">
        <v>-855833536</v>
      </c>
      <c r="SJ171">
        <v>-1170554496</v>
      </c>
      <c r="SK171">
        <v>-1361086208</v>
      </c>
      <c r="SL171">
        <v>-883086272</v>
      </c>
      <c r="SM171">
        <v>-962325376</v>
      </c>
      <c r="SN171">
        <v>-1170717696</v>
      </c>
      <c r="SO171">
        <v>-1390524544</v>
      </c>
      <c r="SP171">
        <v>-948841792</v>
      </c>
      <c r="SQ171">
        <v>-800162944</v>
      </c>
      <c r="SR171">
        <v>-1282947712</v>
      </c>
      <c r="SS171">
        <v>-893750464</v>
      </c>
      <c r="ST171">
        <v>-1456453248</v>
      </c>
      <c r="SU171">
        <v>-1149816832</v>
      </c>
      <c r="SV171">
        <v>-1263411840</v>
      </c>
      <c r="SW171">
        <v>-922068032</v>
      </c>
      <c r="SX171">
        <v>-1456463232</v>
      </c>
      <c r="SY171">
        <v>-1056865408</v>
      </c>
      <c r="SZ171">
        <v>-1142915584</v>
      </c>
      <c r="TA171">
        <v>-936116544</v>
      </c>
      <c r="TB171">
        <v>-1375316608</v>
      </c>
      <c r="TC171">
        <v>-1043191168</v>
      </c>
      <c r="TD171">
        <v>-1061322368</v>
      </c>
      <c r="TE171">
        <v>-880261184</v>
      </c>
      <c r="TF171">
        <v>-1220555648</v>
      </c>
      <c r="TG171">
        <v>-1003106944</v>
      </c>
      <c r="TH171">
        <v>-1099892480</v>
      </c>
      <c r="TI171">
        <v>-879499584</v>
      </c>
      <c r="TJ171">
        <v>-1182038272</v>
      </c>
      <c r="TK171">
        <v>-1031399488</v>
      </c>
      <c r="TL171">
        <v>-996791104</v>
      </c>
      <c r="TM171">
        <v>-920377920</v>
      </c>
      <c r="TN171">
        <v>-1265833600</v>
      </c>
      <c r="TO171">
        <v>-1012322752</v>
      </c>
      <c r="TP171">
        <v>-1029355968</v>
      </c>
      <c r="TQ171">
        <v>-877295104</v>
      </c>
      <c r="TR171">
        <v>-1314377344</v>
      </c>
      <c r="TS171">
        <v>-952559680</v>
      </c>
      <c r="TT171">
        <v>-1051404608</v>
      </c>
      <c r="TU171">
        <v>-886850304</v>
      </c>
      <c r="TV171">
        <v>-1292641024</v>
      </c>
      <c r="TW171">
        <v>-1045202880</v>
      </c>
      <c r="TX171">
        <v>-1080848384</v>
      </c>
      <c r="TY171">
        <v>-1579814656</v>
      </c>
      <c r="TZ171">
        <v>-895166912</v>
      </c>
      <c r="UA171">
        <v>-958262400</v>
      </c>
      <c r="UB171">
        <v>-1275750528</v>
      </c>
      <c r="UC171">
        <v>-1487030400</v>
      </c>
      <c r="UD171">
        <v>-789003904</v>
      </c>
      <c r="UE171">
        <v>-972085376</v>
      </c>
      <c r="UF171">
        <v>-1188496640</v>
      </c>
      <c r="UG171">
        <v>-1316877184</v>
      </c>
      <c r="UH171">
        <v>-946064576</v>
      </c>
      <c r="UI171">
        <v>-1044504384</v>
      </c>
      <c r="UJ171">
        <v>-1103136128</v>
      </c>
      <c r="UK171">
        <v>-1245004672</v>
      </c>
      <c r="UL171">
        <v>-836909120</v>
      </c>
      <c r="UM171">
        <v>-924032320</v>
      </c>
      <c r="UN171">
        <v>-1076126592</v>
      </c>
      <c r="UO171">
        <v>-1239606784</v>
      </c>
      <c r="UP171">
        <v>-799680768</v>
      </c>
      <c r="UQ171">
        <v>-836493184</v>
      </c>
      <c r="UR171">
        <v>-1003669376</v>
      </c>
      <c r="US171">
        <v>-1196307712</v>
      </c>
      <c r="UT171">
        <v>-890599616</v>
      </c>
      <c r="UU171">
        <v>-896038592</v>
      </c>
      <c r="UV171">
        <v>-1196060672</v>
      </c>
      <c r="UW171">
        <v>-1254799104</v>
      </c>
      <c r="UX171">
        <v>-865892416</v>
      </c>
      <c r="UY171">
        <v>-949376576</v>
      </c>
      <c r="UZ171">
        <v>-1196936448</v>
      </c>
      <c r="VA171">
        <v>-1340751872</v>
      </c>
      <c r="VB171">
        <v>-918210944</v>
      </c>
      <c r="VC171">
        <v>-843176768</v>
      </c>
      <c r="VD171">
        <v>-1250675328</v>
      </c>
      <c r="VE171">
        <v>-978685824</v>
      </c>
      <c r="VF171">
        <v>-1564960896</v>
      </c>
      <c r="VG171">
        <v>-1056825216</v>
      </c>
      <c r="VH171">
        <v>-1232869632</v>
      </c>
      <c r="VI171">
        <v>-843209024</v>
      </c>
      <c r="VJ171">
        <v>-1414130816</v>
      </c>
      <c r="VK171">
        <v>-1124354816</v>
      </c>
      <c r="VL171">
        <v>-1106518400</v>
      </c>
      <c r="VM171">
        <v>-908443264</v>
      </c>
      <c r="VN171">
        <v>-1293566592</v>
      </c>
      <c r="VO171">
        <v>-1001672064</v>
      </c>
      <c r="VP171">
        <v>-1060445888</v>
      </c>
      <c r="VQ171">
        <v>-871452096</v>
      </c>
      <c r="VR171">
        <v>-1259394560</v>
      </c>
      <c r="VS171">
        <v>-934970688</v>
      </c>
      <c r="VT171">
        <v>-1040919680</v>
      </c>
      <c r="VU171">
        <v>-983459136</v>
      </c>
      <c r="VV171">
        <v>-1164518400</v>
      </c>
      <c r="VW171">
        <v>-1025109504</v>
      </c>
      <c r="VX171">
        <v>-1069652736</v>
      </c>
      <c r="VY171">
        <v>-893011776</v>
      </c>
      <c r="VZ171">
        <v>-1201697152</v>
      </c>
      <c r="WA171">
        <v>-1025796800</v>
      </c>
      <c r="WB171">
        <v>-976222784</v>
      </c>
      <c r="WC171">
        <v>-968636672</v>
      </c>
      <c r="WD171">
        <v>-1276117888</v>
      </c>
      <c r="WE171">
        <v>-905425024</v>
      </c>
      <c r="WF171">
        <v>-1059717696</v>
      </c>
      <c r="WG171">
        <v>-906394176</v>
      </c>
      <c r="WH171">
        <v>-1293094656</v>
      </c>
      <c r="WI171">
        <v>-1184906752</v>
      </c>
      <c r="WJ171">
        <v>-1171462784</v>
      </c>
      <c r="WK171">
        <v>-1608552576</v>
      </c>
      <c r="WL171">
        <v>-943475008</v>
      </c>
      <c r="WM171">
        <v>-1007081536</v>
      </c>
      <c r="WN171">
        <v>-1167388544</v>
      </c>
      <c r="WO171">
        <v>-1414448512</v>
      </c>
      <c r="WP171">
        <v>-864694080</v>
      </c>
      <c r="WQ171">
        <v>-950581184</v>
      </c>
      <c r="WR171">
        <v>-1229243008</v>
      </c>
      <c r="WS171">
        <v>-1400854784</v>
      </c>
      <c r="WT171">
        <v>-883116736</v>
      </c>
      <c r="WU171">
        <v>-985817984</v>
      </c>
      <c r="WV171">
        <v>-1136440832</v>
      </c>
      <c r="WW171">
        <v>-1283169664</v>
      </c>
      <c r="WX171">
        <v>-865511744</v>
      </c>
      <c r="WY171">
        <v>-892710656</v>
      </c>
      <c r="WZ171">
        <v>-1132473728</v>
      </c>
      <c r="XA171">
        <v>-1370927872</v>
      </c>
      <c r="XB171">
        <v>-925211520</v>
      </c>
      <c r="XC171">
        <v>-778744448</v>
      </c>
      <c r="XD171">
        <v>-1028932096</v>
      </c>
      <c r="XE171">
        <v>-1192735872</v>
      </c>
      <c r="XF171">
        <v>-899020992</v>
      </c>
      <c r="XG171">
        <v>-910960192</v>
      </c>
      <c r="XH171">
        <v>-1187835008</v>
      </c>
      <c r="XI171">
        <v>-1313671680</v>
      </c>
      <c r="XJ171">
        <v>-994030720</v>
      </c>
      <c r="XK171">
        <v>-824288896</v>
      </c>
      <c r="XL171">
        <v>-1174201216</v>
      </c>
      <c r="XM171">
        <v>-1299289856</v>
      </c>
      <c r="XN171">
        <v>-965296512</v>
      </c>
      <c r="XO171">
        <v>-906713856</v>
      </c>
      <c r="XP171">
        <v>-1235649280</v>
      </c>
      <c r="XQ171">
        <v>-1006724416</v>
      </c>
      <c r="XR171">
        <v>-1551398016</v>
      </c>
      <c r="XS171">
        <v>-1136432768</v>
      </c>
      <c r="XT171">
        <v>-1265285504</v>
      </c>
      <c r="XU171">
        <v>-887326208</v>
      </c>
      <c r="XV171">
        <v>-1399333888</v>
      </c>
      <c r="XW171">
        <v>-1081024512</v>
      </c>
      <c r="XX171">
        <v>-1158535936</v>
      </c>
      <c r="XY171">
        <v>-953627584</v>
      </c>
      <c r="XZ171">
        <v>-1309103744</v>
      </c>
      <c r="YA171">
        <v>-1015556480</v>
      </c>
      <c r="YB171">
        <v>-1047791232</v>
      </c>
      <c r="YC171">
        <v>-874510400</v>
      </c>
      <c r="YD171">
        <v>-1247509376</v>
      </c>
      <c r="YE171">
        <v>-982315648</v>
      </c>
      <c r="YF171">
        <v>-1154713984</v>
      </c>
      <c r="YG171">
        <v>-926587456</v>
      </c>
      <c r="YH171">
        <v>-1164786816</v>
      </c>
      <c r="YI171">
        <v>-972608896</v>
      </c>
      <c r="YJ171">
        <v>-1006495936</v>
      </c>
      <c r="YK171">
        <v>-895816512</v>
      </c>
      <c r="YL171">
        <v>-1203961984</v>
      </c>
      <c r="YM171">
        <v>-967405312</v>
      </c>
      <c r="YN171">
        <v>-1124423680</v>
      </c>
      <c r="YO171">
        <v>-941981248</v>
      </c>
      <c r="YP171">
        <v>-1354039680</v>
      </c>
      <c r="YQ171">
        <v>-1138068352</v>
      </c>
      <c r="YR171">
        <v>-1039877056</v>
      </c>
      <c r="YS171">
        <v>-933054208</v>
      </c>
      <c r="YT171">
        <v>-1306719488</v>
      </c>
      <c r="YU171">
        <v>-1191873408</v>
      </c>
      <c r="YV171">
        <v>-1095286272</v>
      </c>
      <c r="YW171">
        <v>-1546555776</v>
      </c>
      <c r="YX171">
        <v>-974118912</v>
      </c>
      <c r="YY171">
        <v>-1048338688</v>
      </c>
      <c r="YZ171">
        <v>-1279752960</v>
      </c>
      <c r="ZA171">
        <v>-1534702080</v>
      </c>
      <c r="ZB171">
        <v>-943962176</v>
      </c>
      <c r="ZC171">
        <v>-1037396096</v>
      </c>
      <c r="ZD171">
        <v>-1137393408</v>
      </c>
      <c r="ZE171">
        <v>-1356924160</v>
      </c>
      <c r="ZF171">
        <v>-820261760</v>
      </c>
      <c r="ZG171">
        <v>-919036864</v>
      </c>
      <c r="ZH171">
        <v>-1166786432</v>
      </c>
      <c r="ZI171">
        <v>-1380229504</v>
      </c>
      <c r="ZJ171">
        <v>-859197184</v>
      </c>
      <c r="ZK171">
        <v>-838499136</v>
      </c>
      <c r="ZL171">
        <v>-1186815360</v>
      </c>
      <c r="ZM171">
        <v>-1202240128</v>
      </c>
      <c r="ZN171">
        <v>-918385280</v>
      </c>
      <c r="ZO171">
        <v>-860315136</v>
      </c>
      <c r="ZP171">
        <v>-1161190912</v>
      </c>
      <c r="ZQ171">
        <v>-1178200576</v>
      </c>
      <c r="ZR171">
        <v>-974390464</v>
      </c>
      <c r="ZS171">
        <v>-922513344</v>
      </c>
      <c r="ZT171">
        <v>-1200533120</v>
      </c>
      <c r="ZU171">
        <v>-1324346880</v>
      </c>
      <c r="ZV171">
        <v>-940032000</v>
      </c>
      <c r="ZW171">
        <v>-805131328</v>
      </c>
      <c r="ZX171">
        <v>-1180435584</v>
      </c>
      <c r="ZY171">
        <v>-1238229504</v>
      </c>
      <c r="ZZ171">
        <v>-989177216</v>
      </c>
      <c r="AAA171">
        <v>-858966080</v>
      </c>
      <c r="AAB171">
        <v>-1280073600</v>
      </c>
      <c r="AAC171">
        <v>-898320320</v>
      </c>
      <c r="AAD171">
        <v>-1456367616</v>
      </c>
      <c r="AAE171">
        <v>-1028916160</v>
      </c>
      <c r="AAF171">
        <v>-1234229632</v>
      </c>
      <c r="AAG171">
        <v>-875344832</v>
      </c>
      <c r="AAH171">
        <v>-1414270336</v>
      </c>
      <c r="AAI171">
        <v>-1176175232</v>
      </c>
      <c r="AAJ171">
        <v>-1074648448</v>
      </c>
      <c r="AAK171">
        <v>-865242688</v>
      </c>
      <c r="AAL171">
        <v>-1372339584</v>
      </c>
      <c r="AAM171">
        <v>-1098392704</v>
      </c>
      <c r="AAN171">
        <v>-1060500480</v>
      </c>
      <c r="AAO171">
        <v>-837425472</v>
      </c>
      <c r="AAP171">
        <v>-1281071232</v>
      </c>
      <c r="AAQ171">
        <v>-1077943808</v>
      </c>
      <c r="AAR171">
        <v>-1003546688</v>
      </c>
      <c r="AAS171">
        <v>-999295936</v>
      </c>
      <c r="AAT171">
        <v>-1236022784</v>
      </c>
      <c r="AAU171">
        <v>-1082527616</v>
      </c>
      <c r="AAV171">
        <v>-928102016</v>
      </c>
      <c r="AAW171">
        <v>-832363200</v>
      </c>
      <c r="AAX171">
        <v>-1304367744</v>
      </c>
      <c r="AAY171">
        <v>-1153827328</v>
      </c>
      <c r="AAZ171">
        <v>-1108717440</v>
      </c>
      <c r="ABA171">
        <v>-889597888</v>
      </c>
      <c r="ABB171">
        <v>-1250184064</v>
      </c>
      <c r="ABC171">
        <v>-1142022016</v>
      </c>
      <c r="ABD171">
        <v>-1148704896</v>
      </c>
      <c r="ABE171">
        <v>-884448064</v>
      </c>
      <c r="ABF171">
        <v>-1439204608</v>
      </c>
      <c r="ABG171">
        <v>-1143952128</v>
      </c>
      <c r="ABH171">
        <v>-1016089984</v>
      </c>
      <c r="ABI171">
        <v>-1507091200</v>
      </c>
      <c r="ABJ171">
        <v>-947378048</v>
      </c>
      <c r="ABK171">
        <v>-1082885632</v>
      </c>
      <c r="ABL171">
        <v>-1302614272</v>
      </c>
      <c r="ABM171">
        <v>-1413159936</v>
      </c>
      <c r="ABN171">
        <v>-819305216</v>
      </c>
      <c r="ABO171">
        <v>-1022716032</v>
      </c>
      <c r="ABP171">
        <v>-1178698624</v>
      </c>
      <c r="ABQ171">
        <v>-1473939968</v>
      </c>
      <c r="ABR171">
        <v>-877221696</v>
      </c>
      <c r="ABS171">
        <v>-957006080</v>
      </c>
      <c r="ABT171">
        <v>-1292562944</v>
      </c>
      <c r="ABU171">
        <v>-1300691072</v>
      </c>
      <c r="ABV171">
        <v>-881909376</v>
      </c>
      <c r="ABW171">
        <v>-942957696</v>
      </c>
      <c r="ABX171">
        <v>-1120005504</v>
      </c>
      <c r="ABY171">
        <v>-1368578688</v>
      </c>
      <c r="ABZ171">
        <v>-943879168</v>
      </c>
      <c r="ACA171">
        <v>-1003168832</v>
      </c>
      <c r="ACB171">
        <v>-1139024000</v>
      </c>
      <c r="ACC171">
        <v>-1255374976</v>
      </c>
      <c r="ACD171">
        <v>-836095360</v>
      </c>
      <c r="ACE171">
        <v>-883883264</v>
      </c>
      <c r="ACF171">
        <v>-1297415296</v>
      </c>
      <c r="ACG171">
        <v>-1327218176</v>
      </c>
      <c r="ACH171">
        <v>-943846144</v>
      </c>
      <c r="ACI171">
        <v>-857567232</v>
      </c>
      <c r="ACJ171">
        <v>-1220905600</v>
      </c>
      <c r="ACK171">
        <v>-1355052928</v>
      </c>
      <c r="ACL171">
        <v>-884855424</v>
      </c>
      <c r="ACM171">
        <v>-904762624</v>
      </c>
      <c r="ACN171">
        <v>-1281027328</v>
      </c>
      <c r="ACO171">
        <f t="shared" si="2"/>
        <v>-1144910062.6666667</v>
      </c>
      <c r="ACP171">
        <v>-429838773.29622394</v>
      </c>
    </row>
    <row r="172" spans="1:770" x14ac:dyDescent="0.2">
      <c r="A172">
        <v>-2480773632</v>
      </c>
      <c r="B172">
        <v>-1388987648</v>
      </c>
      <c r="C172">
        <v>-1116014464</v>
      </c>
      <c r="D172">
        <v>-1554490240</v>
      </c>
      <c r="E172">
        <v>-1887453952</v>
      </c>
      <c r="F172">
        <v>-1308490112</v>
      </c>
      <c r="G172">
        <v>-1000554112</v>
      </c>
      <c r="H172">
        <v>-1568916224</v>
      </c>
      <c r="I172">
        <v>-1684921984</v>
      </c>
      <c r="J172">
        <v>-1299052800</v>
      </c>
      <c r="K172">
        <v>-793201280</v>
      </c>
      <c r="L172">
        <v>-1497408128</v>
      </c>
      <c r="M172">
        <v>-1458166656</v>
      </c>
      <c r="N172">
        <v>-1307277056</v>
      </c>
      <c r="O172">
        <v>-713371712</v>
      </c>
      <c r="P172">
        <v>-1562590720</v>
      </c>
      <c r="Q172">
        <v>-1383471744</v>
      </c>
      <c r="R172">
        <v>-1335922176</v>
      </c>
      <c r="S172">
        <v>-555885184</v>
      </c>
      <c r="T172">
        <v>-1535345408</v>
      </c>
      <c r="U172">
        <v>-1275710080</v>
      </c>
      <c r="V172">
        <v>-1320537984</v>
      </c>
      <c r="W172">
        <v>-452550656</v>
      </c>
      <c r="X172">
        <v>-1679232896</v>
      </c>
      <c r="Y172">
        <v>-1296926208</v>
      </c>
      <c r="Z172">
        <v>-1295272064</v>
      </c>
      <c r="AA172">
        <v>-400850048</v>
      </c>
      <c r="AB172">
        <v>-1680727168</v>
      </c>
      <c r="AC172">
        <v>-1305563520</v>
      </c>
      <c r="AD172">
        <v>-1564140928</v>
      </c>
      <c r="AE172">
        <v>-145749216</v>
      </c>
      <c r="AF172">
        <v>-1757539328</v>
      </c>
      <c r="AG172">
        <v>-1309778944</v>
      </c>
      <c r="AH172">
        <v>-2175746048</v>
      </c>
      <c r="AI172">
        <v>-1332618112</v>
      </c>
      <c r="AJ172">
        <v>-781767104</v>
      </c>
      <c r="AK172">
        <v>-1195547136</v>
      </c>
      <c r="AL172">
        <v>-1776298240</v>
      </c>
      <c r="AM172">
        <v>-1393947008</v>
      </c>
      <c r="AN172">
        <v>-534130240</v>
      </c>
      <c r="AO172">
        <v>-1195589888</v>
      </c>
      <c r="AP172">
        <v>-1665184000</v>
      </c>
      <c r="AQ172">
        <v>-1333845632</v>
      </c>
      <c r="AR172">
        <v>-462672960</v>
      </c>
      <c r="AS172">
        <v>-1234143232</v>
      </c>
      <c r="AT172">
        <v>-1503073280</v>
      </c>
      <c r="AU172">
        <v>-1233658368</v>
      </c>
      <c r="AV172">
        <v>-355119328</v>
      </c>
      <c r="AW172">
        <v>-1196499584</v>
      </c>
      <c r="AX172">
        <v>-1405504896</v>
      </c>
      <c r="AY172">
        <v>-1307566720</v>
      </c>
      <c r="AZ172">
        <v>-414895264</v>
      </c>
      <c r="BA172">
        <v>-1231182592</v>
      </c>
      <c r="BB172">
        <v>-1276726144</v>
      </c>
      <c r="BC172">
        <v>-1370915840</v>
      </c>
      <c r="BD172">
        <v>-241381344</v>
      </c>
      <c r="BE172">
        <v>-1142807552</v>
      </c>
      <c r="BF172">
        <v>-1390202368</v>
      </c>
      <c r="BG172">
        <v>-1533893376</v>
      </c>
      <c r="BH172">
        <v>-135533568</v>
      </c>
      <c r="BI172">
        <v>-1315519744</v>
      </c>
      <c r="BJ172">
        <v>-1344139776</v>
      </c>
      <c r="BK172">
        <v>-1530444032</v>
      </c>
      <c r="BL172">
        <v>59628436</v>
      </c>
      <c r="BM172">
        <v>-2167276032</v>
      </c>
      <c r="BN172">
        <v>-1239931392</v>
      </c>
      <c r="BO172">
        <v>-1009277376</v>
      </c>
      <c r="BP172">
        <v>-1667874048</v>
      </c>
      <c r="BQ172">
        <v>-1734141696</v>
      </c>
      <c r="BR172">
        <v>-1217109376</v>
      </c>
      <c r="BS172">
        <v>-744458432</v>
      </c>
      <c r="BT172">
        <v>-1557315200</v>
      </c>
      <c r="BU172">
        <v>-1498774016</v>
      </c>
      <c r="BV172">
        <v>-1318200064</v>
      </c>
      <c r="BW172">
        <v>-698272896</v>
      </c>
      <c r="BX172">
        <v>-1455209856</v>
      </c>
      <c r="BY172">
        <v>-1407565312</v>
      </c>
      <c r="BZ172">
        <v>-1195630336</v>
      </c>
      <c r="CA172">
        <v>-671499264</v>
      </c>
      <c r="CB172">
        <v>-1580736640</v>
      </c>
      <c r="CC172">
        <v>-1266301312</v>
      </c>
      <c r="CD172">
        <v>-1263280640</v>
      </c>
      <c r="CE172">
        <v>-570645120</v>
      </c>
      <c r="CF172">
        <v>-1453622784</v>
      </c>
      <c r="CG172">
        <v>-1236356736</v>
      </c>
      <c r="CH172">
        <v>-1209685504</v>
      </c>
      <c r="CI172">
        <v>-556660160</v>
      </c>
      <c r="CJ172">
        <v>-1465406464</v>
      </c>
      <c r="CK172">
        <v>-1191120256</v>
      </c>
      <c r="CL172">
        <v>-1370931328</v>
      </c>
      <c r="CM172">
        <v>-400229504</v>
      </c>
      <c r="CN172">
        <v>-1643979520</v>
      </c>
      <c r="CO172">
        <v>-1117253120</v>
      </c>
      <c r="CP172">
        <v>-1294467456</v>
      </c>
      <c r="CQ172">
        <v>-323638528</v>
      </c>
      <c r="CR172">
        <v>-1832072960</v>
      </c>
      <c r="CS172">
        <v>-1221812480</v>
      </c>
      <c r="CT172">
        <v>-1954750592</v>
      </c>
      <c r="CU172">
        <v>-1360726784</v>
      </c>
      <c r="CV172">
        <v>-676760768</v>
      </c>
      <c r="CW172">
        <v>-1235410688</v>
      </c>
      <c r="CX172">
        <v>-1715287936</v>
      </c>
      <c r="CY172">
        <v>-1313168512</v>
      </c>
      <c r="CZ172">
        <v>-596079232</v>
      </c>
      <c r="DA172">
        <v>-1158490752</v>
      </c>
      <c r="DB172">
        <v>-1479880320</v>
      </c>
      <c r="DC172">
        <v>-1320382720</v>
      </c>
      <c r="DD172">
        <v>-408371328</v>
      </c>
      <c r="DE172">
        <v>-1225394944</v>
      </c>
      <c r="DF172">
        <v>-1377759744</v>
      </c>
      <c r="DG172">
        <v>-1290077824</v>
      </c>
      <c r="DH172">
        <v>-338336256</v>
      </c>
      <c r="DI172">
        <v>-1112662912</v>
      </c>
      <c r="DJ172">
        <v>-1283878784</v>
      </c>
      <c r="DK172">
        <v>-1250540288</v>
      </c>
      <c r="DL172">
        <v>-271909056</v>
      </c>
      <c r="DM172">
        <v>-1108216064</v>
      </c>
      <c r="DN172">
        <v>-1263517440</v>
      </c>
      <c r="DO172">
        <v>-1279659008</v>
      </c>
      <c r="DP172">
        <v>-225260016</v>
      </c>
      <c r="DQ172">
        <v>-1151882880</v>
      </c>
      <c r="DR172">
        <v>-1293169536</v>
      </c>
      <c r="DS172">
        <v>-1370673152</v>
      </c>
      <c r="DT172">
        <v>-105856424</v>
      </c>
      <c r="DU172">
        <v>-1279121664</v>
      </c>
      <c r="DV172">
        <v>-1444432384</v>
      </c>
      <c r="DW172">
        <v>-1488519168</v>
      </c>
      <c r="DX172">
        <v>-16504741</v>
      </c>
      <c r="DY172">
        <v>-1939079936</v>
      </c>
      <c r="DZ172">
        <v>-1309921280</v>
      </c>
      <c r="EA172">
        <v>-985449920</v>
      </c>
      <c r="EB172">
        <v>-1540123648</v>
      </c>
      <c r="EC172">
        <v>-1615659776</v>
      </c>
      <c r="ED172">
        <v>-1237195136</v>
      </c>
      <c r="EE172">
        <v>-776269504</v>
      </c>
      <c r="EF172">
        <v>-1478689792</v>
      </c>
      <c r="EG172">
        <v>-1396098176</v>
      </c>
      <c r="EH172">
        <v>-1150278656</v>
      </c>
      <c r="EI172">
        <v>-565204480</v>
      </c>
      <c r="EJ172">
        <v>-1435295232</v>
      </c>
      <c r="EK172">
        <v>-1320696064</v>
      </c>
      <c r="EL172">
        <v>-1277665536</v>
      </c>
      <c r="EM172">
        <v>-531914176</v>
      </c>
      <c r="EN172">
        <v>-1446702464</v>
      </c>
      <c r="EO172">
        <v>-1305987584</v>
      </c>
      <c r="EP172">
        <v>-1182457344</v>
      </c>
      <c r="EQ172">
        <v>-530861856</v>
      </c>
      <c r="ER172">
        <v>-1449137664</v>
      </c>
      <c r="ES172">
        <v>-1304383360</v>
      </c>
      <c r="ET172">
        <v>-1185188480</v>
      </c>
      <c r="EU172">
        <v>-482611040</v>
      </c>
      <c r="EV172">
        <v>-1549774976</v>
      </c>
      <c r="EW172">
        <v>-1206452224</v>
      </c>
      <c r="EX172">
        <v>-1165146624</v>
      </c>
      <c r="EY172">
        <v>-457870752</v>
      </c>
      <c r="EZ172">
        <v>-1611568128</v>
      </c>
      <c r="FA172">
        <v>-1286329984</v>
      </c>
      <c r="FB172">
        <v>-1214990208</v>
      </c>
      <c r="FC172">
        <v>-351689248</v>
      </c>
      <c r="FD172">
        <v>-1747411328</v>
      </c>
      <c r="FE172">
        <v>-1223785344</v>
      </c>
      <c r="FF172">
        <v>-1874302208</v>
      </c>
      <c r="FG172">
        <v>-1441090816</v>
      </c>
      <c r="FH172">
        <v>-614883904</v>
      </c>
      <c r="FI172">
        <v>-1193917056</v>
      </c>
      <c r="FJ172">
        <v>-1630199168</v>
      </c>
      <c r="FK172">
        <v>-1236497920</v>
      </c>
      <c r="FL172">
        <v>-505547040</v>
      </c>
      <c r="FM172">
        <v>-1127432320</v>
      </c>
      <c r="FN172">
        <v>-1371278592</v>
      </c>
      <c r="FO172">
        <v>-1302509056</v>
      </c>
      <c r="FP172">
        <v>-468103904</v>
      </c>
      <c r="FQ172">
        <v>-1150520064</v>
      </c>
      <c r="FR172">
        <v>-1331149184</v>
      </c>
      <c r="FS172">
        <v>-1217879936</v>
      </c>
      <c r="FT172">
        <v>-366901440</v>
      </c>
      <c r="FU172">
        <v>-1118921856</v>
      </c>
      <c r="FV172">
        <v>-1232587520</v>
      </c>
      <c r="FW172">
        <v>-1270104192</v>
      </c>
      <c r="FX172">
        <v>-331363072</v>
      </c>
      <c r="FY172">
        <v>-1164203904</v>
      </c>
      <c r="FZ172">
        <v>-1208632832</v>
      </c>
      <c r="GA172">
        <v>-1274433152</v>
      </c>
      <c r="GB172">
        <v>-309505600</v>
      </c>
      <c r="GC172">
        <v>-1192419840</v>
      </c>
      <c r="GD172">
        <v>-1223497216</v>
      </c>
      <c r="GE172">
        <v>-1249565440</v>
      </c>
      <c r="GF172">
        <v>-275998880</v>
      </c>
      <c r="GG172">
        <v>-1202153984</v>
      </c>
      <c r="GH172">
        <v>-1300124288</v>
      </c>
      <c r="GI172">
        <v>-1383778432</v>
      </c>
      <c r="GJ172">
        <v>-35381840</v>
      </c>
      <c r="GK172">
        <v>-1695830528</v>
      </c>
      <c r="GL172">
        <v>-1238923264</v>
      </c>
      <c r="GM172">
        <v>-888537984</v>
      </c>
      <c r="GN172">
        <v>-1549880448</v>
      </c>
      <c r="GO172">
        <v>-1545993600</v>
      </c>
      <c r="GP172">
        <v>-1204764288</v>
      </c>
      <c r="GQ172">
        <v>-688375680</v>
      </c>
      <c r="GR172">
        <v>-1470431744</v>
      </c>
      <c r="GS172">
        <v>-1418847872</v>
      </c>
      <c r="GT172">
        <v>-1146992768</v>
      </c>
      <c r="GU172">
        <v>-620566656</v>
      </c>
      <c r="GV172">
        <v>-1484935168</v>
      </c>
      <c r="GW172">
        <v>-1246304768</v>
      </c>
      <c r="GX172">
        <v>-1157688448</v>
      </c>
      <c r="GY172">
        <v>-518234176</v>
      </c>
      <c r="GZ172">
        <v>-1432576384</v>
      </c>
      <c r="HA172">
        <v>-1245900032</v>
      </c>
      <c r="HB172">
        <v>-1212391936</v>
      </c>
      <c r="HC172">
        <v>-491665472</v>
      </c>
      <c r="HD172">
        <v>-1404330624</v>
      </c>
      <c r="HE172">
        <v>-1264292608</v>
      </c>
      <c r="HF172">
        <v>-1295325824</v>
      </c>
      <c r="HG172">
        <v>-436266944</v>
      </c>
      <c r="HH172">
        <v>-1487006464</v>
      </c>
      <c r="HI172">
        <v>-1154305920</v>
      </c>
      <c r="HJ172">
        <v>-1251331072</v>
      </c>
      <c r="HK172">
        <v>-495690048</v>
      </c>
      <c r="HL172">
        <v>-1629603456</v>
      </c>
      <c r="HM172">
        <v>-1200933504</v>
      </c>
      <c r="HN172">
        <v>-1307067392</v>
      </c>
      <c r="HO172">
        <v>-380110560</v>
      </c>
      <c r="HP172">
        <v>-1605144064</v>
      </c>
      <c r="HQ172">
        <v>-1205728640</v>
      </c>
      <c r="HR172">
        <v>-1633717248</v>
      </c>
      <c r="HS172">
        <v>-1303494400</v>
      </c>
      <c r="HT172">
        <v>-593900928</v>
      </c>
      <c r="HU172">
        <v>-1123090688</v>
      </c>
      <c r="HV172">
        <v>-1456998656</v>
      </c>
      <c r="HW172">
        <v>-1244393984</v>
      </c>
      <c r="HX172">
        <v>-455180704</v>
      </c>
      <c r="HY172">
        <v>-1119979520</v>
      </c>
      <c r="HZ172">
        <v>-1335448448</v>
      </c>
      <c r="IA172">
        <v>-1241395200</v>
      </c>
      <c r="IB172">
        <v>-397863104</v>
      </c>
      <c r="IC172">
        <v>-1149080704</v>
      </c>
      <c r="ID172">
        <v>-1242168320</v>
      </c>
      <c r="IE172">
        <v>-1155337600</v>
      </c>
      <c r="IF172">
        <v>-450852832</v>
      </c>
      <c r="IG172">
        <v>-1104844672</v>
      </c>
      <c r="IH172">
        <v>-1301498368</v>
      </c>
      <c r="II172">
        <v>-1204385152</v>
      </c>
      <c r="IJ172">
        <v>-254680704</v>
      </c>
      <c r="IK172">
        <v>-1133200384</v>
      </c>
      <c r="IL172">
        <v>-1281441920</v>
      </c>
      <c r="IM172">
        <v>-1195185408</v>
      </c>
      <c r="IN172">
        <v>-211732048</v>
      </c>
      <c r="IO172">
        <v>-1157029632</v>
      </c>
      <c r="IP172">
        <v>-1324438272</v>
      </c>
      <c r="IQ172">
        <v>-1369779456</v>
      </c>
      <c r="IR172">
        <v>-224947008</v>
      </c>
      <c r="IS172">
        <v>-1143466752</v>
      </c>
      <c r="IT172">
        <v>-1272161024</v>
      </c>
      <c r="IU172">
        <v>-1374685952</v>
      </c>
      <c r="IV172">
        <v>-141317184</v>
      </c>
      <c r="IW172">
        <v>-1741433088</v>
      </c>
      <c r="IX172">
        <v>-1215651584</v>
      </c>
      <c r="IY172">
        <v>-819047680</v>
      </c>
      <c r="IZ172">
        <v>-1463879808</v>
      </c>
      <c r="JA172">
        <v>-1456100864</v>
      </c>
      <c r="JB172">
        <v>-1226600320</v>
      </c>
      <c r="JC172">
        <v>-656414720</v>
      </c>
      <c r="JD172">
        <v>-1564781440</v>
      </c>
      <c r="JE172">
        <v>-1312374784</v>
      </c>
      <c r="JF172">
        <v>-1112145536</v>
      </c>
      <c r="JG172">
        <v>-579855872</v>
      </c>
      <c r="JH172">
        <v>-1411097344</v>
      </c>
      <c r="JI172">
        <v>-1251257856</v>
      </c>
      <c r="JJ172">
        <v>-1166594816</v>
      </c>
      <c r="JK172">
        <v>-486616192</v>
      </c>
      <c r="JL172">
        <v>-1448561152</v>
      </c>
      <c r="JM172">
        <v>-1256207616</v>
      </c>
      <c r="JN172">
        <v>-1229182336</v>
      </c>
      <c r="JO172">
        <v>-516345312</v>
      </c>
      <c r="JP172">
        <v>-1462251904</v>
      </c>
      <c r="JQ172">
        <v>-1192372864</v>
      </c>
      <c r="JR172">
        <v>-1177992576</v>
      </c>
      <c r="JS172">
        <v>-472910912</v>
      </c>
      <c r="JT172">
        <v>-1497212032</v>
      </c>
      <c r="JU172">
        <v>-1257369856</v>
      </c>
      <c r="JV172">
        <v>-1240515968</v>
      </c>
      <c r="JW172">
        <v>-342147392</v>
      </c>
      <c r="JX172">
        <v>-1524188928</v>
      </c>
      <c r="JY172">
        <v>-1120981248</v>
      </c>
      <c r="JZ172">
        <v>-1287291648</v>
      </c>
      <c r="KA172">
        <v>-296740800</v>
      </c>
      <c r="KB172">
        <v>-1553928064</v>
      </c>
      <c r="KC172">
        <v>-1142353664</v>
      </c>
      <c r="KD172">
        <v>-1584065024</v>
      </c>
      <c r="KE172">
        <v>-1325072896</v>
      </c>
      <c r="KF172">
        <v>-389053504</v>
      </c>
      <c r="KG172">
        <v>-1180144512</v>
      </c>
      <c r="KH172">
        <v>-1428015744</v>
      </c>
      <c r="KI172">
        <v>-1205469056</v>
      </c>
      <c r="KJ172">
        <v>-356271264</v>
      </c>
      <c r="KK172">
        <v>-1193574656</v>
      </c>
      <c r="KL172">
        <v>-1403221120</v>
      </c>
      <c r="KM172">
        <v>-1198897536</v>
      </c>
      <c r="KN172">
        <v>-309188512</v>
      </c>
      <c r="KO172">
        <v>-1219473664</v>
      </c>
      <c r="KP172">
        <v>-1235134336</v>
      </c>
      <c r="KQ172">
        <v>-1235651584</v>
      </c>
      <c r="KR172">
        <v>-379107552</v>
      </c>
      <c r="KS172">
        <v>-1126347008</v>
      </c>
      <c r="KT172">
        <v>-1233514496</v>
      </c>
      <c r="KU172">
        <v>-1314769920</v>
      </c>
      <c r="KV172">
        <v>-299270848</v>
      </c>
      <c r="KW172">
        <v>-1131016448</v>
      </c>
      <c r="KX172">
        <v>-1232977408</v>
      </c>
      <c r="KY172">
        <v>-1205777920</v>
      </c>
      <c r="KZ172">
        <v>-290880928</v>
      </c>
      <c r="LA172">
        <v>-1154635648</v>
      </c>
      <c r="LB172">
        <v>-1191121920</v>
      </c>
      <c r="LC172">
        <v>-1209113856</v>
      </c>
      <c r="LD172">
        <v>-243130272</v>
      </c>
      <c r="LE172">
        <v>-1146686080</v>
      </c>
      <c r="LF172">
        <v>-1271690240</v>
      </c>
      <c r="LG172">
        <v>-1404266496</v>
      </c>
      <c r="LH172">
        <v>-74370344</v>
      </c>
      <c r="LI172">
        <v>-1587580032</v>
      </c>
      <c r="LJ172">
        <v>-1242162304</v>
      </c>
      <c r="LK172">
        <v>-688899520</v>
      </c>
      <c r="LL172">
        <v>-1558118912</v>
      </c>
      <c r="LM172">
        <v>-1446163456</v>
      </c>
      <c r="LN172">
        <v>-1175490560</v>
      </c>
      <c r="LO172">
        <v>-644583936</v>
      </c>
      <c r="LP172">
        <v>-1526159232</v>
      </c>
      <c r="LQ172">
        <v>-1326748160</v>
      </c>
      <c r="LR172">
        <v>-1267477504</v>
      </c>
      <c r="LS172">
        <v>-479658848</v>
      </c>
      <c r="LT172">
        <v>-1375780992</v>
      </c>
      <c r="LU172">
        <v>-1188318720</v>
      </c>
      <c r="LV172">
        <v>-1222422016</v>
      </c>
      <c r="LW172">
        <v>-625374272</v>
      </c>
      <c r="LX172">
        <v>-1424444544</v>
      </c>
      <c r="LY172">
        <v>-1318671744</v>
      </c>
      <c r="LZ172">
        <v>-1107275136</v>
      </c>
      <c r="MA172">
        <v>-528294176</v>
      </c>
      <c r="MB172">
        <v>-1386422784</v>
      </c>
      <c r="MC172">
        <v>-1138551296</v>
      </c>
      <c r="MD172">
        <v>-1260084480</v>
      </c>
      <c r="ME172">
        <v>-502724640</v>
      </c>
      <c r="MF172">
        <v>-1395722368</v>
      </c>
      <c r="MG172">
        <v>-1230273664</v>
      </c>
      <c r="MH172">
        <v>-1208067456</v>
      </c>
      <c r="MI172">
        <v>-357142240</v>
      </c>
      <c r="MJ172">
        <v>-1540069376</v>
      </c>
      <c r="MK172">
        <v>-1264289920</v>
      </c>
      <c r="ML172">
        <v>-1204076032</v>
      </c>
      <c r="MM172">
        <v>-267526400</v>
      </c>
      <c r="MN172">
        <v>-1661325824</v>
      </c>
      <c r="MO172">
        <v>-1097568256</v>
      </c>
      <c r="MP172">
        <v>-1589959808</v>
      </c>
      <c r="MQ172">
        <v>-1193917312</v>
      </c>
      <c r="MR172">
        <v>-385422176</v>
      </c>
      <c r="MS172">
        <v>-1195035648</v>
      </c>
      <c r="MT172">
        <v>-1323324928</v>
      </c>
      <c r="MU172">
        <v>-1116612224</v>
      </c>
      <c r="MV172">
        <v>-455087264</v>
      </c>
      <c r="MW172">
        <v>-1069802560</v>
      </c>
      <c r="MX172">
        <v>-1318744064</v>
      </c>
      <c r="MY172">
        <v>-1257513856</v>
      </c>
      <c r="MZ172">
        <v>-335354784</v>
      </c>
      <c r="NA172">
        <v>-1127513856</v>
      </c>
      <c r="NB172">
        <v>-1274188544</v>
      </c>
      <c r="NC172">
        <v>-1305905024</v>
      </c>
      <c r="ND172">
        <v>-450075808</v>
      </c>
      <c r="NE172">
        <v>-1086107904</v>
      </c>
      <c r="NF172">
        <v>-1219751808</v>
      </c>
      <c r="NG172">
        <v>-1192553728</v>
      </c>
      <c r="NH172">
        <v>-389606336</v>
      </c>
      <c r="NI172">
        <v>-1188408320</v>
      </c>
      <c r="NJ172">
        <v>-1113798784</v>
      </c>
      <c r="NK172">
        <v>-1219622784</v>
      </c>
      <c r="NL172">
        <v>-252429872</v>
      </c>
      <c r="NM172">
        <v>-1233503104</v>
      </c>
      <c r="NN172">
        <v>-1210799616</v>
      </c>
      <c r="NO172">
        <v>-1291176576</v>
      </c>
      <c r="NP172">
        <v>-144501696</v>
      </c>
      <c r="NQ172">
        <v>-1197795072</v>
      </c>
      <c r="NR172">
        <v>-1290622464</v>
      </c>
      <c r="NS172">
        <v>-1363527680</v>
      </c>
      <c r="NT172">
        <v>-73629712</v>
      </c>
      <c r="NU172">
        <v>-1414107520</v>
      </c>
      <c r="NV172">
        <v>-1307133312</v>
      </c>
      <c r="NW172">
        <v>-568875712</v>
      </c>
      <c r="NX172">
        <v>-1477052416</v>
      </c>
      <c r="NY172">
        <v>-1251434752</v>
      </c>
      <c r="NZ172">
        <v>-1213063040</v>
      </c>
      <c r="OA172">
        <v>-633372352</v>
      </c>
      <c r="OB172">
        <v>-1505351424</v>
      </c>
      <c r="OC172">
        <v>-1259670016</v>
      </c>
      <c r="OD172">
        <v>-1162704896</v>
      </c>
      <c r="OE172">
        <v>-590494016</v>
      </c>
      <c r="OF172">
        <v>-1408221312</v>
      </c>
      <c r="OG172">
        <v>-1181710976</v>
      </c>
      <c r="OH172">
        <v>-1168513408</v>
      </c>
      <c r="OI172">
        <v>-487573632</v>
      </c>
      <c r="OJ172">
        <v>-1438844928</v>
      </c>
      <c r="OK172">
        <v>-1180690432</v>
      </c>
      <c r="OL172">
        <v>-1193172096</v>
      </c>
      <c r="OM172">
        <v>-384530784</v>
      </c>
      <c r="ON172">
        <v>-1459841408</v>
      </c>
      <c r="OO172">
        <v>-1184251904</v>
      </c>
      <c r="OP172">
        <v>-1227467904</v>
      </c>
      <c r="OQ172">
        <v>-464392704</v>
      </c>
      <c r="OR172">
        <v>-1510404480</v>
      </c>
      <c r="OS172">
        <v>-1190166528</v>
      </c>
      <c r="OT172">
        <v>-1280188032</v>
      </c>
      <c r="OU172">
        <v>-419212032</v>
      </c>
      <c r="OV172">
        <v>-1540478208</v>
      </c>
      <c r="OW172">
        <v>-1236594048</v>
      </c>
      <c r="OX172">
        <v>-1224902784</v>
      </c>
      <c r="OY172">
        <v>-324738272</v>
      </c>
      <c r="OZ172">
        <v>-1723657984</v>
      </c>
      <c r="PA172">
        <v>-1175512448</v>
      </c>
      <c r="PB172">
        <v>-1453717120</v>
      </c>
      <c r="PC172">
        <v>-1245677568</v>
      </c>
      <c r="PD172">
        <v>-401309504</v>
      </c>
      <c r="PE172">
        <v>-1146836608</v>
      </c>
      <c r="PF172">
        <v>-1361658880</v>
      </c>
      <c r="PG172">
        <v>-1298531456</v>
      </c>
      <c r="PH172">
        <v>-451275584</v>
      </c>
      <c r="PI172">
        <v>-1162415616</v>
      </c>
      <c r="PJ172">
        <v>-1250979072</v>
      </c>
      <c r="PK172">
        <v>-1188606464</v>
      </c>
      <c r="PL172">
        <v>-347612160</v>
      </c>
      <c r="PM172">
        <v>-1089199616</v>
      </c>
      <c r="PN172">
        <v>-1204382720</v>
      </c>
      <c r="PO172">
        <v>-1267812352</v>
      </c>
      <c r="PP172">
        <v>-291542880</v>
      </c>
      <c r="PQ172">
        <v>-1085657600</v>
      </c>
      <c r="PR172">
        <v>-1179121280</v>
      </c>
      <c r="PS172">
        <v>-1202107904</v>
      </c>
      <c r="PT172">
        <v>-356684544</v>
      </c>
      <c r="PU172">
        <v>-1122675968</v>
      </c>
      <c r="PV172">
        <v>-1163565056</v>
      </c>
      <c r="PW172">
        <v>-1242926592</v>
      </c>
      <c r="PX172">
        <v>-150554304</v>
      </c>
      <c r="PY172">
        <v>-1161434368</v>
      </c>
      <c r="PZ172">
        <v>-1150115328</v>
      </c>
      <c r="QA172">
        <v>-1317639936</v>
      </c>
      <c r="QB172">
        <v>-214701792</v>
      </c>
      <c r="QC172">
        <v>-1113354624</v>
      </c>
      <c r="QD172">
        <v>-1100499840</v>
      </c>
      <c r="QE172">
        <v>-1339603328</v>
      </c>
      <c r="QF172">
        <v>-71609520</v>
      </c>
      <c r="QG172">
        <v>-1482919680</v>
      </c>
      <c r="QH172">
        <v>-1316370944</v>
      </c>
      <c r="QI172">
        <v>-663760192</v>
      </c>
      <c r="QJ172">
        <v>-1482517248</v>
      </c>
      <c r="QK172">
        <v>-1352385280</v>
      </c>
      <c r="QL172">
        <v>-1200459904</v>
      </c>
      <c r="QM172">
        <v>-555835200</v>
      </c>
      <c r="QN172">
        <v>-1465885568</v>
      </c>
      <c r="QO172">
        <v>-1211016192</v>
      </c>
      <c r="QP172">
        <v>-1256043008</v>
      </c>
      <c r="QQ172">
        <v>-616791616</v>
      </c>
      <c r="QR172">
        <v>-1423160320</v>
      </c>
      <c r="QS172">
        <v>-1197588864</v>
      </c>
      <c r="QT172">
        <v>-1199565312</v>
      </c>
      <c r="QU172">
        <v>-490999808</v>
      </c>
      <c r="QV172">
        <v>-1454791040</v>
      </c>
      <c r="QW172">
        <v>-1222284928</v>
      </c>
      <c r="QX172">
        <v>-1270471168</v>
      </c>
      <c r="QY172">
        <v>-601139648</v>
      </c>
      <c r="QZ172">
        <v>-1405788672</v>
      </c>
      <c r="RA172">
        <v>-1198805632</v>
      </c>
      <c r="RB172">
        <v>-1199661056</v>
      </c>
      <c r="RC172">
        <v>-414094656</v>
      </c>
      <c r="RD172">
        <v>-1430422912</v>
      </c>
      <c r="RE172">
        <v>-1182567040</v>
      </c>
      <c r="RF172">
        <v>-1240500480</v>
      </c>
      <c r="RG172">
        <v>-339972960</v>
      </c>
      <c r="RH172">
        <v>-1431809152</v>
      </c>
      <c r="RI172">
        <v>-1295623168</v>
      </c>
      <c r="RJ172">
        <v>-1233363456</v>
      </c>
      <c r="RK172">
        <v>-301318432</v>
      </c>
      <c r="RL172">
        <v>-1463519232</v>
      </c>
      <c r="RM172">
        <v>-1239550080</v>
      </c>
      <c r="RN172">
        <v>-1460496640</v>
      </c>
      <c r="RO172">
        <v>-1311703552</v>
      </c>
      <c r="RP172">
        <v>-322789312</v>
      </c>
      <c r="RQ172">
        <v>-1141898752</v>
      </c>
      <c r="RR172">
        <v>-1417704832</v>
      </c>
      <c r="RS172">
        <v>-1227268480</v>
      </c>
      <c r="RT172">
        <v>-243593776</v>
      </c>
      <c r="RU172">
        <v>-1147676928</v>
      </c>
      <c r="RV172">
        <v>-1340018944</v>
      </c>
      <c r="RW172">
        <v>-1284327552</v>
      </c>
      <c r="RX172">
        <v>-309279424</v>
      </c>
      <c r="RY172">
        <v>-1086748288</v>
      </c>
      <c r="RZ172">
        <v>-1203972096</v>
      </c>
      <c r="SA172">
        <v>-1168714752</v>
      </c>
      <c r="SB172">
        <v>-297656672</v>
      </c>
      <c r="SC172">
        <v>-1100456832</v>
      </c>
      <c r="SD172">
        <v>-1146718080</v>
      </c>
      <c r="SE172">
        <v>-1198826880</v>
      </c>
      <c r="SF172">
        <v>-277289248</v>
      </c>
      <c r="SG172">
        <v>-1091548032</v>
      </c>
      <c r="SH172">
        <v>-1139897344</v>
      </c>
      <c r="SI172">
        <v>-1263813888</v>
      </c>
      <c r="SJ172">
        <v>-315567648</v>
      </c>
      <c r="SK172">
        <v>-1240382592</v>
      </c>
      <c r="SL172">
        <v>-1193236864</v>
      </c>
      <c r="SM172">
        <v>-1261037952</v>
      </c>
      <c r="SN172">
        <v>-162220544</v>
      </c>
      <c r="SO172">
        <v>-1154590464</v>
      </c>
      <c r="SP172">
        <v>-1206415872</v>
      </c>
      <c r="SQ172">
        <v>-1419298176</v>
      </c>
      <c r="SR172">
        <v>37673372</v>
      </c>
      <c r="SS172">
        <v>-1483628928</v>
      </c>
      <c r="ST172">
        <v>-1287993088</v>
      </c>
      <c r="SU172">
        <v>-476588064</v>
      </c>
      <c r="SV172">
        <v>-1501031936</v>
      </c>
      <c r="SW172">
        <v>-1291841408</v>
      </c>
      <c r="SX172">
        <v>-1183927424</v>
      </c>
      <c r="SY172">
        <v>-539041792</v>
      </c>
      <c r="SZ172">
        <v>-1482914304</v>
      </c>
      <c r="TA172">
        <v>-1275434752</v>
      </c>
      <c r="TB172">
        <v>-1157834624</v>
      </c>
      <c r="TC172">
        <v>-539854080</v>
      </c>
      <c r="TD172">
        <v>-1399142400</v>
      </c>
      <c r="TE172">
        <v>-1111697536</v>
      </c>
      <c r="TF172">
        <v>-1172217216</v>
      </c>
      <c r="TG172">
        <v>-454670944</v>
      </c>
      <c r="TH172">
        <v>-1392694784</v>
      </c>
      <c r="TI172">
        <v>-1122933504</v>
      </c>
      <c r="TJ172">
        <v>-1085128832</v>
      </c>
      <c r="TK172">
        <v>-541969152</v>
      </c>
      <c r="TL172">
        <v>-1313936384</v>
      </c>
      <c r="TM172">
        <v>-1170783232</v>
      </c>
      <c r="TN172">
        <v>-1216286464</v>
      </c>
      <c r="TO172">
        <v>-414164576</v>
      </c>
      <c r="TP172">
        <v>-1443338624</v>
      </c>
      <c r="TQ172">
        <v>-1176091264</v>
      </c>
      <c r="TR172">
        <v>-1244468224</v>
      </c>
      <c r="TS172">
        <v>-412738176</v>
      </c>
      <c r="TT172">
        <v>-1552002560</v>
      </c>
      <c r="TU172">
        <v>-1264828544</v>
      </c>
      <c r="TV172">
        <v>-1231794176</v>
      </c>
      <c r="TW172">
        <v>-328012672</v>
      </c>
      <c r="TX172">
        <v>-1663122176</v>
      </c>
      <c r="TY172">
        <v>-1284368000</v>
      </c>
      <c r="TZ172">
        <v>-1299396608</v>
      </c>
      <c r="UA172">
        <v>-1277799168</v>
      </c>
      <c r="UB172">
        <v>-269038688</v>
      </c>
      <c r="UC172">
        <v>-1171866112</v>
      </c>
      <c r="UD172">
        <v>-1338944896</v>
      </c>
      <c r="UE172">
        <v>-1259646080</v>
      </c>
      <c r="UF172">
        <v>-280200192</v>
      </c>
      <c r="UG172">
        <v>-1180873088</v>
      </c>
      <c r="UH172">
        <v>-1265199360</v>
      </c>
      <c r="UI172">
        <v>-1263062272</v>
      </c>
      <c r="UJ172">
        <v>-314338688</v>
      </c>
      <c r="UK172">
        <v>-1063886144</v>
      </c>
      <c r="UL172">
        <v>-1179563008</v>
      </c>
      <c r="UM172">
        <v>-1224812160</v>
      </c>
      <c r="UN172">
        <v>-251032640</v>
      </c>
      <c r="UO172">
        <v>-1191284736</v>
      </c>
      <c r="UP172">
        <v>-1108391552</v>
      </c>
      <c r="UQ172">
        <v>-1293847936</v>
      </c>
      <c r="UR172">
        <v>-110598520</v>
      </c>
      <c r="US172">
        <v>-1062537216</v>
      </c>
      <c r="UT172">
        <v>-1207513600</v>
      </c>
      <c r="UU172">
        <v>-1187771392</v>
      </c>
      <c r="UV172">
        <v>-251149472</v>
      </c>
      <c r="UW172">
        <v>-1097049728</v>
      </c>
      <c r="UX172">
        <v>-1166597248</v>
      </c>
      <c r="UY172">
        <v>-1326724736</v>
      </c>
      <c r="UZ172">
        <v>-47156912</v>
      </c>
      <c r="VA172">
        <v>-1380724992</v>
      </c>
      <c r="VB172">
        <v>-1185538304</v>
      </c>
      <c r="VC172">
        <v>-1436933504</v>
      </c>
      <c r="VD172">
        <v>-22637996</v>
      </c>
      <c r="VE172">
        <v>-1308195712</v>
      </c>
      <c r="VF172">
        <v>-1350743680</v>
      </c>
      <c r="VG172">
        <v>-568626752</v>
      </c>
      <c r="VH172">
        <v>-1537287808</v>
      </c>
      <c r="VI172">
        <v>-1318602368</v>
      </c>
      <c r="VJ172">
        <v>-1246926720</v>
      </c>
      <c r="VK172">
        <v>-471626592</v>
      </c>
      <c r="VL172">
        <v>-1501593984</v>
      </c>
      <c r="VM172">
        <v>-1270286208</v>
      </c>
      <c r="VN172">
        <v>-1242233472</v>
      </c>
      <c r="VO172">
        <v>-509525024</v>
      </c>
      <c r="VP172">
        <v>-1507227136</v>
      </c>
      <c r="VQ172">
        <v>-1142220416</v>
      </c>
      <c r="VR172">
        <v>-1127199616</v>
      </c>
      <c r="VS172">
        <v>-368084448</v>
      </c>
      <c r="VT172">
        <v>-1546525952</v>
      </c>
      <c r="VU172">
        <v>-1131640576</v>
      </c>
      <c r="VV172">
        <v>-1214256640</v>
      </c>
      <c r="VW172">
        <v>-403829184</v>
      </c>
      <c r="VX172">
        <v>-1445498112</v>
      </c>
      <c r="VY172">
        <v>-1063347840</v>
      </c>
      <c r="VZ172">
        <v>-1236484352</v>
      </c>
      <c r="WA172">
        <v>-470271872</v>
      </c>
      <c r="WB172">
        <v>-1494665856</v>
      </c>
      <c r="WC172">
        <v>-1116149888</v>
      </c>
      <c r="WD172">
        <v>-1184779520</v>
      </c>
      <c r="WE172">
        <v>-424103744</v>
      </c>
      <c r="WF172">
        <v>-1634441216</v>
      </c>
      <c r="WG172">
        <v>-1262667392</v>
      </c>
      <c r="WH172">
        <v>-1377220480</v>
      </c>
      <c r="WI172">
        <v>-267204592</v>
      </c>
      <c r="WJ172">
        <v>-1755265280</v>
      </c>
      <c r="WK172">
        <v>-1345612288</v>
      </c>
      <c r="WL172">
        <v>-1333877248</v>
      </c>
      <c r="WM172">
        <v>-1379302912</v>
      </c>
      <c r="WN172">
        <v>-231381504</v>
      </c>
      <c r="WO172">
        <v>-1185074688</v>
      </c>
      <c r="WP172">
        <v>-1259703552</v>
      </c>
      <c r="WQ172">
        <v>-1335856000</v>
      </c>
      <c r="WR172">
        <v>-258063680</v>
      </c>
      <c r="WS172">
        <v>-1210727680</v>
      </c>
      <c r="WT172">
        <v>-1230087936</v>
      </c>
      <c r="WU172">
        <v>-1241244672</v>
      </c>
      <c r="WV172">
        <v>-230186992</v>
      </c>
      <c r="WW172">
        <v>-1098133504</v>
      </c>
      <c r="WX172">
        <v>-1198384384</v>
      </c>
      <c r="WY172">
        <v>-1229353088</v>
      </c>
      <c r="WZ172">
        <v>-226686144</v>
      </c>
      <c r="XA172">
        <v>-1156862336</v>
      </c>
      <c r="XB172">
        <v>-1222179840</v>
      </c>
      <c r="XC172">
        <v>-1167271552</v>
      </c>
      <c r="XD172">
        <v>-127070384</v>
      </c>
      <c r="XE172">
        <v>-1073761024</v>
      </c>
      <c r="XF172">
        <v>-1106919296</v>
      </c>
      <c r="XG172">
        <v>-1208490496</v>
      </c>
      <c r="XH172">
        <v>-151215648</v>
      </c>
      <c r="XI172">
        <v>-1203490432</v>
      </c>
      <c r="XJ172">
        <v>-1105180928</v>
      </c>
      <c r="XK172">
        <v>-1274488448</v>
      </c>
      <c r="XL172">
        <v>-124772824</v>
      </c>
      <c r="XM172">
        <v>-1215520384</v>
      </c>
      <c r="XN172">
        <v>-1200004352</v>
      </c>
      <c r="XO172">
        <v>-1382599936</v>
      </c>
      <c r="XP172">
        <v>1046652.81</v>
      </c>
      <c r="XQ172">
        <v>-1438311040</v>
      </c>
      <c r="XR172">
        <v>-1351035904</v>
      </c>
      <c r="XS172">
        <v>-350192480</v>
      </c>
      <c r="XT172">
        <v>-1477968384</v>
      </c>
      <c r="XU172">
        <v>-1303151744</v>
      </c>
      <c r="XV172">
        <v>-1341991808</v>
      </c>
      <c r="XW172">
        <v>-443677632</v>
      </c>
      <c r="XX172">
        <v>-1591959424</v>
      </c>
      <c r="XY172">
        <v>-1209727872</v>
      </c>
      <c r="XZ172">
        <v>-1291754624</v>
      </c>
      <c r="YA172">
        <v>-347504384</v>
      </c>
      <c r="YB172">
        <v>-1611862656</v>
      </c>
      <c r="YC172">
        <v>-1170386176</v>
      </c>
      <c r="YD172">
        <v>-1162219904</v>
      </c>
      <c r="YE172">
        <v>-412658816</v>
      </c>
      <c r="YF172">
        <v>-1394476928</v>
      </c>
      <c r="YG172">
        <v>-1168900480</v>
      </c>
      <c r="YH172">
        <v>-1113409792</v>
      </c>
      <c r="YI172">
        <v>-398524224</v>
      </c>
      <c r="YJ172">
        <v>-1356238464</v>
      </c>
      <c r="YK172">
        <v>-1162079872</v>
      </c>
      <c r="YL172">
        <v>-1204215296</v>
      </c>
      <c r="YM172">
        <v>-401049376</v>
      </c>
      <c r="YN172">
        <v>-1496488448</v>
      </c>
      <c r="YO172">
        <v>-1095963136</v>
      </c>
      <c r="YP172">
        <v>-1181855872</v>
      </c>
      <c r="YQ172">
        <v>-281678336</v>
      </c>
      <c r="YR172">
        <v>-1638877824</v>
      </c>
      <c r="YS172">
        <v>-1151692928</v>
      </c>
      <c r="YT172">
        <v>-1306729600</v>
      </c>
      <c r="YU172">
        <v>-180713696</v>
      </c>
      <c r="YV172">
        <v>-1897972480</v>
      </c>
      <c r="YW172">
        <v>-1319188608</v>
      </c>
      <c r="YX172">
        <v>-1381335552</v>
      </c>
      <c r="YY172">
        <v>-1481343232</v>
      </c>
      <c r="YZ172">
        <v>-86803456</v>
      </c>
      <c r="ZA172">
        <v>-1217594752</v>
      </c>
      <c r="ZB172">
        <v>-1276450944</v>
      </c>
      <c r="ZC172">
        <v>-1265466368</v>
      </c>
      <c r="ZD172">
        <v>-77147456</v>
      </c>
      <c r="ZE172">
        <v>-1025689344</v>
      </c>
      <c r="ZF172">
        <v>-1199201280</v>
      </c>
      <c r="ZG172">
        <v>-1221270144</v>
      </c>
      <c r="ZH172">
        <v>-267052608</v>
      </c>
      <c r="ZI172">
        <v>-1118228352</v>
      </c>
      <c r="ZJ172">
        <v>-1153727104</v>
      </c>
      <c r="ZK172">
        <v>-1118880768</v>
      </c>
      <c r="ZL172">
        <v>-295566720</v>
      </c>
      <c r="ZM172">
        <v>-1132635392</v>
      </c>
      <c r="ZN172">
        <v>-1110990336</v>
      </c>
      <c r="ZO172">
        <v>-1177125504</v>
      </c>
      <c r="ZP172">
        <v>-92880688</v>
      </c>
      <c r="ZQ172">
        <v>-1124659456</v>
      </c>
      <c r="ZR172">
        <v>-1134824576</v>
      </c>
      <c r="ZS172">
        <v>-1255443584</v>
      </c>
      <c r="ZT172">
        <v>-171861616</v>
      </c>
      <c r="ZU172">
        <v>-1228575104</v>
      </c>
      <c r="ZV172">
        <v>-1135556608</v>
      </c>
      <c r="ZW172">
        <v>-1446461568</v>
      </c>
      <c r="ZX172">
        <v>-42857004</v>
      </c>
      <c r="ZY172">
        <v>-1194397184</v>
      </c>
      <c r="ZZ172">
        <v>-1215003904</v>
      </c>
      <c r="AAA172">
        <v>-1456535936</v>
      </c>
      <c r="AAB172">
        <v>7917552.5</v>
      </c>
      <c r="AAC172">
        <v>-1406962944</v>
      </c>
      <c r="AAD172">
        <v>-1361645440</v>
      </c>
      <c r="AAE172">
        <v>-428627584</v>
      </c>
      <c r="AAF172">
        <v>-1822862720</v>
      </c>
      <c r="AAG172">
        <v>-1338842240</v>
      </c>
      <c r="AAH172">
        <v>-1205424128</v>
      </c>
      <c r="AAI172">
        <v>-533195584</v>
      </c>
      <c r="AAJ172">
        <v>-1497415808</v>
      </c>
      <c r="AAK172">
        <v>-1250888704</v>
      </c>
      <c r="AAL172">
        <v>-1183461120</v>
      </c>
      <c r="AAM172">
        <v>-451861408</v>
      </c>
      <c r="AAN172">
        <v>-1455235968</v>
      </c>
      <c r="AAO172">
        <v>-1254916224</v>
      </c>
      <c r="AAP172">
        <v>-1227004416</v>
      </c>
      <c r="AAQ172">
        <v>-444647616</v>
      </c>
      <c r="AAR172">
        <v>-1501414528</v>
      </c>
      <c r="AAS172">
        <v>-1126536192</v>
      </c>
      <c r="AAT172">
        <v>-1126512000</v>
      </c>
      <c r="AAU172">
        <v>-428607552</v>
      </c>
      <c r="AAV172">
        <v>-1462717056</v>
      </c>
      <c r="AAW172">
        <v>-1133857536</v>
      </c>
      <c r="AAX172">
        <v>-1267122176</v>
      </c>
      <c r="AAY172">
        <v>-381123680</v>
      </c>
      <c r="AAZ172">
        <v>-1541754496</v>
      </c>
      <c r="ABA172">
        <v>-1173678848</v>
      </c>
      <c r="ABB172">
        <v>-1351907072</v>
      </c>
      <c r="ABC172">
        <v>-330157696</v>
      </c>
      <c r="ABD172">
        <v>-1742848384</v>
      </c>
      <c r="ABE172">
        <v>-1250819200</v>
      </c>
      <c r="ABF172">
        <v>-1416044800</v>
      </c>
      <c r="ABG172">
        <v>-263160528</v>
      </c>
      <c r="ABH172">
        <v>-1823772160</v>
      </c>
      <c r="ABI172">
        <v>-1241438976</v>
      </c>
      <c r="ABJ172">
        <v>-1336126592</v>
      </c>
      <c r="ABK172">
        <v>-1491402624</v>
      </c>
      <c r="ABL172">
        <v>-144523008</v>
      </c>
      <c r="ABM172">
        <v>-1201584768</v>
      </c>
      <c r="ABN172">
        <v>-1245707648</v>
      </c>
      <c r="ABO172">
        <v>-1369919104</v>
      </c>
      <c r="ABP172">
        <v>-230747584</v>
      </c>
      <c r="ABQ172">
        <v>-1087080192</v>
      </c>
      <c r="ABR172">
        <v>-1263403520</v>
      </c>
      <c r="ABS172">
        <v>-1351052032</v>
      </c>
      <c r="ABT172">
        <v>-121047776</v>
      </c>
      <c r="ABU172">
        <v>-1045021888</v>
      </c>
      <c r="ABV172">
        <v>-1140548608</v>
      </c>
      <c r="ABW172">
        <v>-1273647744</v>
      </c>
      <c r="ABX172">
        <v>26111320</v>
      </c>
      <c r="ABY172">
        <v>-1114678528</v>
      </c>
      <c r="ABZ172">
        <v>-1131236224</v>
      </c>
      <c r="ACA172">
        <v>-1298384640</v>
      </c>
      <c r="ACB172">
        <v>-9421526</v>
      </c>
      <c r="ACC172">
        <v>-1047455808</v>
      </c>
      <c r="ACD172">
        <v>-1181024256</v>
      </c>
      <c r="ACE172">
        <v>-1313284480</v>
      </c>
      <c r="ACF172">
        <v>-91918840</v>
      </c>
      <c r="ACG172">
        <v>-1266098432</v>
      </c>
      <c r="ACH172">
        <v>-1315540096</v>
      </c>
      <c r="ACI172">
        <v>-1379671040</v>
      </c>
      <c r="ACJ172">
        <v>-53618920</v>
      </c>
      <c r="ACK172">
        <v>-1514306816</v>
      </c>
      <c r="ACL172">
        <v>-1286724736</v>
      </c>
      <c r="ACM172">
        <v>-1544028800</v>
      </c>
      <c r="ACN172">
        <v>207330640</v>
      </c>
      <c r="ACO172">
        <f t="shared" si="2"/>
        <v>-1079234978.3928254</v>
      </c>
      <c r="ACP172">
        <v>-479925745.5209896</v>
      </c>
    </row>
    <row r="173" spans="1:770" x14ac:dyDescent="0.2">
      <c r="A173">
        <v>-2372674816</v>
      </c>
      <c r="B173">
        <v>-1376354432</v>
      </c>
      <c r="C173">
        <v>-1373282176</v>
      </c>
      <c r="D173">
        <v>-2103839872</v>
      </c>
      <c r="E173">
        <v>-2126603776</v>
      </c>
      <c r="F173">
        <v>-1150874624</v>
      </c>
      <c r="G173">
        <v>-1610772480</v>
      </c>
      <c r="H173">
        <v>-1784090880</v>
      </c>
      <c r="I173">
        <v>-2102951168</v>
      </c>
      <c r="J173">
        <v>-884751360</v>
      </c>
      <c r="K173">
        <v>-1539678080</v>
      </c>
      <c r="L173">
        <v>-1582707200</v>
      </c>
      <c r="M173">
        <v>-2090178816</v>
      </c>
      <c r="N173">
        <v>-839282048</v>
      </c>
      <c r="O173">
        <v>-1339536128</v>
      </c>
      <c r="P173">
        <v>-1552291072</v>
      </c>
      <c r="Q173">
        <v>-2012547840</v>
      </c>
      <c r="R173">
        <v>-771424256</v>
      </c>
      <c r="S173">
        <v>-1344495872</v>
      </c>
      <c r="T173">
        <v>-1524717568</v>
      </c>
      <c r="U173">
        <v>-2018803328</v>
      </c>
      <c r="V173">
        <v>-737307840</v>
      </c>
      <c r="W173">
        <v>-1270749824</v>
      </c>
      <c r="X173">
        <v>-1527437952</v>
      </c>
      <c r="Y173">
        <v>-1966063744</v>
      </c>
      <c r="Z173">
        <v>-699256768</v>
      </c>
      <c r="AA173">
        <v>-1226119808</v>
      </c>
      <c r="AB173">
        <v>-1577173504</v>
      </c>
      <c r="AC173">
        <v>-2123492736</v>
      </c>
      <c r="AD173">
        <v>-635809856</v>
      </c>
      <c r="AE173">
        <v>-1375678080</v>
      </c>
      <c r="AF173">
        <v>-1580887936</v>
      </c>
      <c r="AG173">
        <v>-1530303616</v>
      </c>
      <c r="AH173">
        <v>-2186486784</v>
      </c>
      <c r="AI173">
        <v>-1817193216</v>
      </c>
      <c r="AJ173">
        <v>-1779554304</v>
      </c>
      <c r="AK173">
        <v>-1224829824</v>
      </c>
      <c r="AL173">
        <v>-2011928192</v>
      </c>
      <c r="AM173">
        <v>-1521755392</v>
      </c>
      <c r="AN173">
        <v>-1586864640</v>
      </c>
      <c r="AO173">
        <v>-1011423680</v>
      </c>
      <c r="AP173">
        <v>-2017531776</v>
      </c>
      <c r="AQ173">
        <v>-1397995776</v>
      </c>
      <c r="AR173">
        <v>-1541693824</v>
      </c>
      <c r="AS173">
        <v>-933558080</v>
      </c>
      <c r="AT173">
        <v>-1818299776</v>
      </c>
      <c r="AU173">
        <v>-1335017344</v>
      </c>
      <c r="AV173">
        <v>-1509573120</v>
      </c>
      <c r="AW173">
        <v>-933800064</v>
      </c>
      <c r="AX173">
        <v>-1831785472</v>
      </c>
      <c r="AY173">
        <v>-1370395136</v>
      </c>
      <c r="AZ173">
        <v>-1346862720</v>
      </c>
      <c r="BA173">
        <v>-830317824</v>
      </c>
      <c r="BB173">
        <v>-1883678336</v>
      </c>
      <c r="BC173">
        <v>-1320208384</v>
      </c>
      <c r="BD173">
        <v>-1500329984</v>
      </c>
      <c r="BE173">
        <v>-765829440</v>
      </c>
      <c r="BF173">
        <v>-1908982912</v>
      </c>
      <c r="BG173">
        <v>-1414746624</v>
      </c>
      <c r="BH173">
        <v>-1391323648</v>
      </c>
      <c r="BI173">
        <v>-893620608</v>
      </c>
      <c r="BJ173">
        <v>-1876902656</v>
      </c>
      <c r="BK173">
        <v>-1438606592</v>
      </c>
      <c r="BL173">
        <v>-1440021248</v>
      </c>
      <c r="BM173">
        <v>-2358283776</v>
      </c>
      <c r="BN173">
        <v>-1205589632</v>
      </c>
      <c r="BO173">
        <v>-1651861376</v>
      </c>
      <c r="BP173">
        <v>-1933407232</v>
      </c>
      <c r="BQ173">
        <v>-2084099968</v>
      </c>
      <c r="BR173">
        <v>-972680192</v>
      </c>
      <c r="BS173">
        <v>-1422936192</v>
      </c>
      <c r="BT173">
        <v>-1642707200</v>
      </c>
      <c r="BU173">
        <v>-1958337408</v>
      </c>
      <c r="BV173">
        <v>-816822912</v>
      </c>
      <c r="BW173">
        <v>-1422272768</v>
      </c>
      <c r="BX173">
        <v>-1445177728</v>
      </c>
      <c r="BY173">
        <v>-2041963008</v>
      </c>
      <c r="BZ173">
        <v>-866212800</v>
      </c>
      <c r="CA173">
        <v>-1316496640</v>
      </c>
      <c r="CB173">
        <v>-1464392064</v>
      </c>
      <c r="CC173">
        <v>-1821018240</v>
      </c>
      <c r="CD173">
        <v>-757052800</v>
      </c>
      <c r="CE173">
        <v>-1382533120</v>
      </c>
      <c r="CF173">
        <v>-1407727104</v>
      </c>
      <c r="CG173">
        <v>-1909562752</v>
      </c>
      <c r="CH173">
        <v>-798276800</v>
      </c>
      <c r="CI173">
        <v>-1234030848</v>
      </c>
      <c r="CJ173">
        <v>-1416753792</v>
      </c>
      <c r="CK173">
        <v>-1931764992</v>
      </c>
      <c r="CL173">
        <v>-742270784</v>
      </c>
      <c r="CM173">
        <v>-1300230656</v>
      </c>
      <c r="CN173">
        <v>-1443511680</v>
      </c>
      <c r="CO173">
        <v>-1840076160</v>
      </c>
      <c r="CP173">
        <v>-708613248</v>
      </c>
      <c r="CQ173">
        <v>-1356855936</v>
      </c>
      <c r="CR173">
        <v>-1569532800</v>
      </c>
      <c r="CS173">
        <v>-1297459456</v>
      </c>
      <c r="CT173">
        <v>-2230805248</v>
      </c>
      <c r="CU173">
        <v>-1684022144</v>
      </c>
      <c r="CV173">
        <v>-1686343424</v>
      </c>
      <c r="CW173">
        <v>-1104560384</v>
      </c>
      <c r="CX173">
        <v>-1974221056</v>
      </c>
      <c r="CY173">
        <v>-1416251648</v>
      </c>
      <c r="CZ173">
        <v>-1509368576</v>
      </c>
      <c r="DA173">
        <v>-943114944</v>
      </c>
      <c r="DB173">
        <v>-1865951744</v>
      </c>
      <c r="DC173">
        <v>-1364841600</v>
      </c>
      <c r="DD173">
        <v>-1446539520</v>
      </c>
      <c r="DE173">
        <v>-931687808</v>
      </c>
      <c r="DF173">
        <v>-1825492608</v>
      </c>
      <c r="DG173">
        <v>-1350585088</v>
      </c>
      <c r="DH173">
        <v>-1410754816</v>
      </c>
      <c r="DI173">
        <v>-874480320</v>
      </c>
      <c r="DJ173">
        <v>-1711683968</v>
      </c>
      <c r="DK173">
        <v>-1151193472</v>
      </c>
      <c r="DL173">
        <v>-1301722368</v>
      </c>
      <c r="DM173">
        <v>-866307072</v>
      </c>
      <c r="DN173">
        <v>-1684400256</v>
      </c>
      <c r="DO173">
        <v>-1324454272</v>
      </c>
      <c r="DP173">
        <v>-1376949376</v>
      </c>
      <c r="DQ173">
        <v>-835415104</v>
      </c>
      <c r="DR173">
        <v>-1794820608</v>
      </c>
      <c r="DS173">
        <v>-1318304512</v>
      </c>
      <c r="DT173">
        <v>-1399291008</v>
      </c>
      <c r="DU173">
        <v>-733823552</v>
      </c>
      <c r="DV173">
        <v>-1754067712</v>
      </c>
      <c r="DW173">
        <v>-1355852160</v>
      </c>
      <c r="DX173">
        <v>-1441211008</v>
      </c>
      <c r="DY173">
        <v>-2209151232</v>
      </c>
      <c r="DZ173">
        <v>-950244032</v>
      </c>
      <c r="EA173">
        <v>-1599932032</v>
      </c>
      <c r="EB173">
        <v>-1774623872</v>
      </c>
      <c r="EC173">
        <v>-2029765760</v>
      </c>
      <c r="ED173">
        <v>-829903424</v>
      </c>
      <c r="EE173">
        <v>-1394774400</v>
      </c>
      <c r="EF173">
        <v>-1543332352</v>
      </c>
      <c r="EG173">
        <v>-1888718336</v>
      </c>
      <c r="EH173">
        <v>-819964544</v>
      </c>
      <c r="EI173">
        <v>-1368979584</v>
      </c>
      <c r="EJ173">
        <v>-1461412992</v>
      </c>
      <c r="EK173">
        <v>-1878993152</v>
      </c>
      <c r="EL173">
        <v>-822055360</v>
      </c>
      <c r="EM173">
        <v>-1417164160</v>
      </c>
      <c r="EN173">
        <v>-1332909952</v>
      </c>
      <c r="EO173">
        <v>-1874711680</v>
      </c>
      <c r="EP173">
        <v>-685866496</v>
      </c>
      <c r="EQ173">
        <v>-1258606080</v>
      </c>
      <c r="ER173">
        <v>-1439155328</v>
      </c>
      <c r="ES173">
        <v>-1835271424</v>
      </c>
      <c r="ET173">
        <v>-793191040</v>
      </c>
      <c r="EU173">
        <v>-1208155904</v>
      </c>
      <c r="EV173">
        <v>-1430157568</v>
      </c>
      <c r="EW173">
        <v>-1792588544</v>
      </c>
      <c r="EX173">
        <v>-747921024</v>
      </c>
      <c r="EY173">
        <v>-1238120064</v>
      </c>
      <c r="EZ173">
        <v>-1399708800</v>
      </c>
      <c r="FA173">
        <v>-1766408192</v>
      </c>
      <c r="FB173">
        <v>-747773568</v>
      </c>
      <c r="FC173">
        <v>-1235485312</v>
      </c>
      <c r="FD173">
        <v>-1503246080</v>
      </c>
      <c r="FE173">
        <v>-1189354496</v>
      </c>
      <c r="FF173">
        <v>-2206750208</v>
      </c>
      <c r="FG173">
        <v>-1629557760</v>
      </c>
      <c r="FH173">
        <v>-1589404032</v>
      </c>
      <c r="FI173">
        <v>-914217984</v>
      </c>
      <c r="FJ173">
        <v>-1956707584</v>
      </c>
      <c r="FK173">
        <v>-1391860224</v>
      </c>
      <c r="FL173">
        <v>-1506046464</v>
      </c>
      <c r="FM173">
        <v>-938536576</v>
      </c>
      <c r="FN173">
        <v>-1822551168</v>
      </c>
      <c r="FO173">
        <v>-1380180864</v>
      </c>
      <c r="FP173">
        <v>-1497065984</v>
      </c>
      <c r="FQ173">
        <v>-798076352</v>
      </c>
      <c r="FR173">
        <v>-1780459008</v>
      </c>
      <c r="FS173">
        <v>-1310898432</v>
      </c>
      <c r="FT173">
        <v>-1297756928</v>
      </c>
      <c r="FU173">
        <v>-822109184</v>
      </c>
      <c r="FV173">
        <v>-1655095296</v>
      </c>
      <c r="FW173">
        <v>-1311557632</v>
      </c>
      <c r="FX173">
        <v>-1315604992</v>
      </c>
      <c r="FY173">
        <v>-807568448</v>
      </c>
      <c r="FZ173">
        <v>-1697592448</v>
      </c>
      <c r="GA173">
        <v>-1228115712</v>
      </c>
      <c r="GB173">
        <v>-1302084608</v>
      </c>
      <c r="GC173">
        <v>-984141696</v>
      </c>
      <c r="GD173">
        <v>-1723399040</v>
      </c>
      <c r="GE173">
        <v>-1353674112</v>
      </c>
      <c r="GF173">
        <v>-1340161920</v>
      </c>
      <c r="GG173">
        <v>-905139968</v>
      </c>
      <c r="GH173">
        <v>-1796590208</v>
      </c>
      <c r="GI173">
        <v>-1392443648</v>
      </c>
      <c r="GJ173">
        <v>-1364543488</v>
      </c>
      <c r="GK173">
        <v>-2132364544</v>
      </c>
      <c r="GL173">
        <v>-1081222144</v>
      </c>
      <c r="GM173">
        <v>-1571136384</v>
      </c>
      <c r="GN173">
        <v>-1618258432</v>
      </c>
      <c r="GO173">
        <v>-2073373696</v>
      </c>
      <c r="GP173">
        <v>-814429056</v>
      </c>
      <c r="GQ173">
        <v>-1386225408</v>
      </c>
      <c r="GR173">
        <v>-1496792960</v>
      </c>
      <c r="GS173">
        <v>-1896087168</v>
      </c>
      <c r="GT173">
        <v>-775084672</v>
      </c>
      <c r="GU173">
        <v>-1387986176</v>
      </c>
      <c r="GV173">
        <v>-1458440192</v>
      </c>
      <c r="GW173">
        <v>-1888881280</v>
      </c>
      <c r="GX173">
        <v>-831918144</v>
      </c>
      <c r="GY173">
        <v>-1313476736</v>
      </c>
      <c r="GZ173">
        <v>-1440004864</v>
      </c>
      <c r="HA173">
        <v>-1862417920</v>
      </c>
      <c r="HB173">
        <v>-733396800</v>
      </c>
      <c r="HC173">
        <v>-1262019456</v>
      </c>
      <c r="HD173">
        <v>-1377744384</v>
      </c>
      <c r="HE173">
        <v>-1677604992</v>
      </c>
      <c r="HF173">
        <v>-715463040</v>
      </c>
      <c r="HG173">
        <v>-1195731840</v>
      </c>
      <c r="HH173">
        <v>-1337074048</v>
      </c>
      <c r="HI173">
        <v>-1857072896</v>
      </c>
      <c r="HJ173">
        <v>-765168384</v>
      </c>
      <c r="HK173">
        <v>-1189725568</v>
      </c>
      <c r="HL173">
        <v>-1446871552</v>
      </c>
      <c r="HM173">
        <v>-1803766144</v>
      </c>
      <c r="HN173">
        <v>-648617152</v>
      </c>
      <c r="HO173">
        <v>-1230802688</v>
      </c>
      <c r="HP173">
        <v>-1479334144</v>
      </c>
      <c r="HQ173">
        <v>-1064950464</v>
      </c>
      <c r="HR173">
        <v>-1993715456</v>
      </c>
      <c r="HS173">
        <v>-1430063616</v>
      </c>
      <c r="HT173">
        <v>-1618340352</v>
      </c>
      <c r="HU173">
        <v>-909271616</v>
      </c>
      <c r="HV173">
        <v>-1950227840</v>
      </c>
      <c r="HW173">
        <v>-1287572096</v>
      </c>
      <c r="HX173">
        <v>-1500719232</v>
      </c>
      <c r="HY173">
        <v>-833999488</v>
      </c>
      <c r="HZ173">
        <v>-1684290176</v>
      </c>
      <c r="IA173">
        <v>-1369253376</v>
      </c>
      <c r="IB173">
        <v>-1426236928</v>
      </c>
      <c r="IC173">
        <v>-856362368</v>
      </c>
      <c r="ID173">
        <v>-1761694720</v>
      </c>
      <c r="IE173">
        <v>-1279517952</v>
      </c>
      <c r="IF173">
        <v>-1279258624</v>
      </c>
      <c r="IG173">
        <v>-947408064</v>
      </c>
      <c r="IH173">
        <v>-1674890752</v>
      </c>
      <c r="II173">
        <v>-1160465152</v>
      </c>
      <c r="IJ173">
        <v>-1363286784</v>
      </c>
      <c r="IK173">
        <v>-852923904</v>
      </c>
      <c r="IL173">
        <v>-1687539584</v>
      </c>
      <c r="IM173">
        <v>-1237639552</v>
      </c>
      <c r="IN173">
        <v>-1342520448</v>
      </c>
      <c r="IO173">
        <v>-845017728</v>
      </c>
      <c r="IP173">
        <v>-1645569024</v>
      </c>
      <c r="IQ173">
        <v>-1247120512</v>
      </c>
      <c r="IR173">
        <v>-1339673216</v>
      </c>
      <c r="IS173">
        <v>-776746560</v>
      </c>
      <c r="IT173">
        <v>-1718027136</v>
      </c>
      <c r="IU173">
        <v>-1447629184</v>
      </c>
      <c r="IV173">
        <v>-1305275776</v>
      </c>
      <c r="IW173">
        <v>-2309319168</v>
      </c>
      <c r="IX173">
        <v>-897853696</v>
      </c>
      <c r="IY173">
        <v>-1453852800</v>
      </c>
      <c r="IZ173">
        <v>-1531041408</v>
      </c>
      <c r="JA173">
        <v>-2014118016</v>
      </c>
      <c r="JB173">
        <v>-779854272</v>
      </c>
      <c r="JC173">
        <v>-1483403776</v>
      </c>
      <c r="JD173">
        <v>-1466460800</v>
      </c>
      <c r="JE173">
        <v>-1919970432</v>
      </c>
      <c r="JF173">
        <v>-746020864</v>
      </c>
      <c r="JG173">
        <v>-1270408320</v>
      </c>
      <c r="JH173">
        <v>-1418903936</v>
      </c>
      <c r="JI173">
        <v>-1764944896</v>
      </c>
      <c r="JJ173">
        <v>-733107520</v>
      </c>
      <c r="JK173">
        <v>-1341609856</v>
      </c>
      <c r="JL173">
        <v>-1357210240</v>
      </c>
      <c r="JM173">
        <v>-1803672064</v>
      </c>
      <c r="JN173">
        <v>-736347008</v>
      </c>
      <c r="JO173">
        <v>-1171890560</v>
      </c>
      <c r="JP173">
        <v>-1287039104</v>
      </c>
      <c r="JQ173">
        <v>-1790872704</v>
      </c>
      <c r="JR173">
        <v>-754740096</v>
      </c>
      <c r="JS173">
        <v>-1195780992</v>
      </c>
      <c r="JT173">
        <v>-1401156096</v>
      </c>
      <c r="JU173">
        <v>-1835881344</v>
      </c>
      <c r="JV173">
        <v>-723179392</v>
      </c>
      <c r="JW173">
        <v>-1193131648</v>
      </c>
      <c r="JX173">
        <v>-1475301504</v>
      </c>
      <c r="JY173">
        <v>-1889003392</v>
      </c>
      <c r="JZ173">
        <v>-659317824</v>
      </c>
      <c r="KA173">
        <v>-1127263488</v>
      </c>
      <c r="KB173">
        <v>-1539650048</v>
      </c>
      <c r="KC173">
        <v>-902910528</v>
      </c>
      <c r="KD173">
        <v>-1978238464</v>
      </c>
      <c r="KE173">
        <v>-1449828096</v>
      </c>
      <c r="KF173">
        <v>-1471504640</v>
      </c>
      <c r="KG173">
        <v>-859481088</v>
      </c>
      <c r="KH173">
        <v>-1886913152</v>
      </c>
      <c r="KI173">
        <v>-1301242368</v>
      </c>
      <c r="KJ173">
        <v>-1486055296</v>
      </c>
      <c r="KK173">
        <v>-841949376</v>
      </c>
      <c r="KL173">
        <v>-1782357120</v>
      </c>
      <c r="KM173">
        <v>-1222813696</v>
      </c>
      <c r="KN173">
        <v>-1390975616</v>
      </c>
      <c r="KO173">
        <v>-737653504</v>
      </c>
      <c r="KP173">
        <v>-1615062656</v>
      </c>
      <c r="KQ173">
        <v>-1290876800</v>
      </c>
      <c r="KR173">
        <v>-1310627328</v>
      </c>
      <c r="KS173">
        <v>-856063104</v>
      </c>
      <c r="KT173">
        <v>-1737135232</v>
      </c>
      <c r="KU173">
        <v>-1288475136</v>
      </c>
      <c r="KV173">
        <v>-1308591872</v>
      </c>
      <c r="KW173">
        <v>-826163136</v>
      </c>
      <c r="KX173">
        <v>-1733880192</v>
      </c>
      <c r="KY173">
        <v>-1399832704</v>
      </c>
      <c r="KZ173">
        <v>-1335628032</v>
      </c>
      <c r="LA173">
        <v>-868708032</v>
      </c>
      <c r="LB173">
        <v>-1595597312</v>
      </c>
      <c r="LC173">
        <v>-1289724416</v>
      </c>
      <c r="LD173">
        <v>-1215331072</v>
      </c>
      <c r="LE173">
        <v>-784719488</v>
      </c>
      <c r="LF173">
        <v>-1710634240</v>
      </c>
      <c r="LG173">
        <v>-1325886976</v>
      </c>
      <c r="LH173">
        <v>-1347568256</v>
      </c>
      <c r="LI173">
        <v>-2150481920</v>
      </c>
      <c r="LJ173">
        <v>-805241280</v>
      </c>
      <c r="LK173">
        <v>-1528809088</v>
      </c>
      <c r="LL173">
        <v>-1489669888</v>
      </c>
      <c r="LM173">
        <v>-1944874880</v>
      </c>
      <c r="LN173">
        <v>-770235648</v>
      </c>
      <c r="LO173">
        <v>-1335783680</v>
      </c>
      <c r="LP173">
        <v>-1499240448</v>
      </c>
      <c r="LQ173">
        <v>-2009856896</v>
      </c>
      <c r="LR173">
        <v>-737420672</v>
      </c>
      <c r="LS173">
        <v>-1401303296</v>
      </c>
      <c r="LT173">
        <v>-1332934656</v>
      </c>
      <c r="LU173">
        <v>-1769447168</v>
      </c>
      <c r="LV173">
        <v>-684163712</v>
      </c>
      <c r="LW173">
        <v>-1310292864</v>
      </c>
      <c r="LX173">
        <v>-1366903168</v>
      </c>
      <c r="LY173">
        <v>-1805287424</v>
      </c>
      <c r="LZ173">
        <v>-681993344</v>
      </c>
      <c r="MA173">
        <v>-1196363136</v>
      </c>
      <c r="MB173">
        <v>-1360662784</v>
      </c>
      <c r="MC173">
        <v>-1800077312</v>
      </c>
      <c r="MD173">
        <v>-737393920</v>
      </c>
      <c r="ME173">
        <v>-1067430400</v>
      </c>
      <c r="MF173">
        <v>-1385613056</v>
      </c>
      <c r="MG173">
        <v>-1805017728</v>
      </c>
      <c r="MH173">
        <v>-743524928</v>
      </c>
      <c r="MI173">
        <v>-1184422528</v>
      </c>
      <c r="MJ173">
        <v>-1342751104</v>
      </c>
      <c r="MK173">
        <v>-1851590400</v>
      </c>
      <c r="ML173">
        <v>-588780352</v>
      </c>
      <c r="MM173">
        <v>-1169592320</v>
      </c>
      <c r="MN173">
        <v>-1539529088</v>
      </c>
      <c r="MO173">
        <v>-981701696</v>
      </c>
      <c r="MP173">
        <v>-2001415040</v>
      </c>
      <c r="MQ173">
        <v>-1453155584</v>
      </c>
      <c r="MR173">
        <v>-1499119872</v>
      </c>
      <c r="MS173">
        <v>-856773568</v>
      </c>
      <c r="MT173">
        <v>-1831450368</v>
      </c>
      <c r="MU173">
        <v>-1351254656</v>
      </c>
      <c r="MV173">
        <v>-1432384000</v>
      </c>
      <c r="MW173">
        <v>-807836416</v>
      </c>
      <c r="MX173">
        <v>-1726567552</v>
      </c>
      <c r="MY173">
        <v>-1330179328</v>
      </c>
      <c r="MZ173">
        <v>-1387934848</v>
      </c>
      <c r="NA173">
        <v>-926755712</v>
      </c>
      <c r="NB173">
        <v>-1631918464</v>
      </c>
      <c r="NC173">
        <v>-1279530240</v>
      </c>
      <c r="ND173">
        <v>-1318389120</v>
      </c>
      <c r="NE173">
        <v>-837008256</v>
      </c>
      <c r="NF173">
        <v>-1623008384</v>
      </c>
      <c r="NG173">
        <v>-1149986688</v>
      </c>
      <c r="NH173">
        <v>-1332167424</v>
      </c>
      <c r="NI173">
        <v>-754557440</v>
      </c>
      <c r="NJ173">
        <v>-1595680000</v>
      </c>
      <c r="NK173">
        <v>-1294102528</v>
      </c>
      <c r="NL173">
        <v>-1269810432</v>
      </c>
      <c r="NM173">
        <v>-862478400</v>
      </c>
      <c r="NN173">
        <v>-1563954176</v>
      </c>
      <c r="NO173">
        <v>-1096652416</v>
      </c>
      <c r="NP173">
        <v>-1105527040</v>
      </c>
      <c r="NQ173">
        <v>-720838784</v>
      </c>
      <c r="NR173">
        <v>-1684376704</v>
      </c>
      <c r="NS173">
        <v>-1328653824</v>
      </c>
      <c r="NT173">
        <v>-1203376512</v>
      </c>
      <c r="NU173">
        <v>-2159527168</v>
      </c>
      <c r="NV173">
        <v>-814918336</v>
      </c>
      <c r="NW173">
        <v>-1464522368</v>
      </c>
      <c r="NX173">
        <v>-1446961536</v>
      </c>
      <c r="NY173">
        <v>-1945215360</v>
      </c>
      <c r="NZ173">
        <v>-734733504</v>
      </c>
      <c r="OA173">
        <v>-1299799296</v>
      </c>
      <c r="OB173">
        <v>-1443010560</v>
      </c>
      <c r="OC173">
        <v>-1844462720</v>
      </c>
      <c r="OD173">
        <v>-650211648</v>
      </c>
      <c r="OE173">
        <v>-1358929408</v>
      </c>
      <c r="OF173">
        <v>-1365627392</v>
      </c>
      <c r="OG173">
        <v>-1719732352</v>
      </c>
      <c r="OH173">
        <v>-776876480</v>
      </c>
      <c r="OI173">
        <v>-1227118848</v>
      </c>
      <c r="OJ173">
        <v>-1282398592</v>
      </c>
      <c r="OK173">
        <v>-1717481984</v>
      </c>
      <c r="OL173">
        <v>-782583936</v>
      </c>
      <c r="OM173">
        <v>-1237076608</v>
      </c>
      <c r="ON173">
        <v>-1302692864</v>
      </c>
      <c r="OO173">
        <v>-1772556288</v>
      </c>
      <c r="OP173">
        <v>-798890880</v>
      </c>
      <c r="OQ173">
        <v>-1109482496</v>
      </c>
      <c r="OR173">
        <v>-1347001600</v>
      </c>
      <c r="OS173">
        <v>-1727997952</v>
      </c>
      <c r="OT173">
        <v>-646769152</v>
      </c>
      <c r="OU173">
        <v>-1211768448</v>
      </c>
      <c r="OV173">
        <v>-1510634752</v>
      </c>
      <c r="OW173">
        <v>-1840234240</v>
      </c>
      <c r="OX173">
        <v>-598351744</v>
      </c>
      <c r="OY173">
        <v>-1171734784</v>
      </c>
      <c r="OZ173">
        <v>-1515644160</v>
      </c>
      <c r="PA173">
        <v>-812755136</v>
      </c>
      <c r="PB173">
        <v>-2102514688</v>
      </c>
      <c r="PC173">
        <v>-1348718848</v>
      </c>
      <c r="PD173">
        <v>-1553424640</v>
      </c>
      <c r="PE173">
        <v>-773838912</v>
      </c>
      <c r="PF173">
        <v>-1871997824</v>
      </c>
      <c r="PG173">
        <v>-1217140352</v>
      </c>
      <c r="PH173">
        <v>-1496167808</v>
      </c>
      <c r="PI173">
        <v>-789684480</v>
      </c>
      <c r="PJ173">
        <v>-1759538048</v>
      </c>
      <c r="PK173">
        <v>-1294171776</v>
      </c>
      <c r="PL173">
        <v>-1390481024</v>
      </c>
      <c r="PM173">
        <v>-789253056</v>
      </c>
      <c r="PN173">
        <v>-1592277888</v>
      </c>
      <c r="PO173">
        <v>-1209463552</v>
      </c>
      <c r="PP173">
        <v>-1316423296</v>
      </c>
      <c r="PQ173">
        <v>-787707392</v>
      </c>
      <c r="PR173">
        <v>-1568961408</v>
      </c>
      <c r="PS173">
        <v>-1175259776</v>
      </c>
      <c r="PT173">
        <v>-1304064512</v>
      </c>
      <c r="PU173">
        <v>-773691776</v>
      </c>
      <c r="PV173">
        <v>-1553972480</v>
      </c>
      <c r="PW173">
        <v>-1181210240</v>
      </c>
      <c r="PX173">
        <v>-1220291328</v>
      </c>
      <c r="PY173">
        <v>-825244352</v>
      </c>
      <c r="PZ173">
        <v>-1673870848</v>
      </c>
      <c r="QA173">
        <v>-1305730048</v>
      </c>
      <c r="QB173">
        <v>-1317211392</v>
      </c>
      <c r="QC173">
        <v>-696120832</v>
      </c>
      <c r="QD173">
        <v>-1640615552</v>
      </c>
      <c r="QE173">
        <v>-1262400640</v>
      </c>
      <c r="QF173">
        <v>-1252378624</v>
      </c>
      <c r="QG173">
        <v>-2171976704</v>
      </c>
      <c r="QH173">
        <v>-738281280</v>
      </c>
      <c r="QI173">
        <v>-1485597568</v>
      </c>
      <c r="QJ173">
        <v>-1452110592</v>
      </c>
      <c r="QK173">
        <v>-2063298432</v>
      </c>
      <c r="QL173">
        <v>-707772864</v>
      </c>
      <c r="QM173">
        <v>-1439184000</v>
      </c>
      <c r="QN173">
        <v>-1332053376</v>
      </c>
      <c r="QO173">
        <v>-1889460352</v>
      </c>
      <c r="QP173">
        <v>-768392768</v>
      </c>
      <c r="QQ173">
        <v>-1365568384</v>
      </c>
      <c r="QR173">
        <v>-1463135872</v>
      </c>
      <c r="QS173">
        <v>-1833578112</v>
      </c>
      <c r="QT173">
        <v>-742857600</v>
      </c>
      <c r="QU173">
        <v>-1189970176</v>
      </c>
      <c r="QV173">
        <v>-1445177856</v>
      </c>
      <c r="QW173">
        <v>-1628778624</v>
      </c>
      <c r="QX173">
        <v>-682654976</v>
      </c>
      <c r="QY173">
        <v>-1167819776</v>
      </c>
      <c r="QZ173">
        <v>-1362844544</v>
      </c>
      <c r="RA173">
        <v>-1712661760</v>
      </c>
      <c r="RB173">
        <v>-680660800</v>
      </c>
      <c r="RC173">
        <v>-1130855424</v>
      </c>
      <c r="RD173">
        <v>-1251253120</v>
      </c>
      <c r="RE173">
        <v>-1725553280</v>
      </c>
      <c r="RF173">
        <v>-763479168</v>
      </c>
      <c r="RG173">
        <v>-1216531072</v>
      </c>
      <c r="RH173">
        <v>-1420070656</v>
      </c>
      <c r="RI173">
        <v>-1752082944</v>
      </c>
      <c r="RJ173">
        <v>-689377600</v>
      </c>
      <c r="RK173">
        <v>-1196748672</v>
      </c>
      <c r="RL173">
        <v>-1404412032</v>
      </c>
      <c r="RM173">
        <v>-769985856</v>
      </c>
      <c r="RN173">
        <v>-1911420032</v>
      </c>
      <c r="RO173">
        <v>-1415119744</v>
      </c>
      <c r="RP173">
        <v>-1443279232</v>
      </c>
      <c r="RQ173">
        <v>-769263488</v>
      </c>
      <c r="RR173">
        <v>-1799070592</v>
      </c>
      <c r="RS173">
        <v>-1249713920</v>
      </c>
      <c r="RT173">
        <v>-1405492096</v>
      </c>
      <c r="RU173">
        <v>-817682560</v>
      </c>
      <c r="RV173">
        <v>-1774527104</v>
      </c>
      <c r="RW173">
        <v>-1272946944</v>
      </c>
      <c r="RX173">
        <v>-1351588480</v>
      </c>
      <c r="RY173">
        <v>-770347072</v>
      </c>
      <c r="RZ173">
        <v>-1688365056</v>
      </c>
      <c r="SA173">
        <v>-1238577920</v>
      </c>
      <c r="SB173">
        <v>-1287784448</v>
      </c>
      <c r="SC173">
        <v>-897792448</v>
      </c>
      <c r="SD173">
        <v>-1601269504</v>
      </c>
      <c r="SE173">
        <v>-1187895040</v>
      </c>
      <c r="SF173">
        <v>-1286328832</v>
      </c>
      <c r="SG173">
        <v>-720149312</v>
      </c>
      <c r="SH173">
        <v>-1555214208</v>
      </c>
      <c r="SI173">
        <v>-1218263808</v>
      </c>
      <c r="SJ173">
        <v>-1275127168</v>
      </c>
      <c r="SK173">
        <v>-814038592</v>
      </c>
      <c r="SL173">
        <v>-1542737664</v>
      </c>
      <c r="SM173">
        <v>-1230220160</v>
      </c>
      <c r="SN173">
        <v>-1288049920</v>
      </c>
      <c r="SO173">
        <v>-827216576</v>
      </c>
      <c r="SP173">
        <v>-1565910016</v>
      </c>
      <c r="SQ173">
        <v>-1298247808</v>
      </c>
      <c r="SR173">
        <v>-1267026048</v>
      </c>
      <c r="SS173">
        <v>-2162779392</v>
      </c>
      <c r="ST173">
        <v>-747989632</v>
      </c>
      <c r="SU173">
        <v>-1393826688</v>
      </c>
      <c r="SV173">
        <v>-1548679552</v>
      </c>
      <c r="SW173">
        <v>-1963217536</v>
      </c>
      <c r="SX173">
        <v>-699886592</v>
      </c>
      <c r="SY173">
        <v>-1330533888</v>
      </c>
      <c r="SZ173">
        <v>-1400914432</v>
      </c>
      <c r="TA173">
        <v>-1910816384</v>
      </c>
      <c r="TB173">
        <v>-695018816</v>
      </c>
      <c r="TC173">
        <v>-1266000896</v>
      </c>
      <c r="TD173">
        <v>-1304730112</v>
      </c>
      <c r="TE173">
        <v>-1712926080</v>
      </c>
      <c r="TF173">
        <v>-723178624</v>
      </c>
      <c r="TG173">
        <v>-1190215296</v>
      </c>
      <c r="TH173">
        <v>-1333859968</v>
      </c>
      <c r="TI173">
        <v>-1729280384</v>
      </c>
      <c r="TJ173">
        <v>-637522304</v>
      </c>
      <c r="TK173">
        <v>-1198638848</v>
      </c>
      <c r="TL173">
        <v>-1337060352</v>
      </c>
      <c r="TM173">
        <v>-1694138368</v>
      </c>
      <c r="TN173">
        <v>-655755712</v>
      </c>
      <c r="TO173">
        <v>-1136438272</v>
      </c>
      <c r="TP173">
        <v>-1311901568</v>
      </c>
      <c r="TQ173">
        <v>-1672641536</v>
      </c>
      <c r="TR173">
        <v>-688319936</v>
      </c>
      <c r="TS173">
        <v>-1220216448</v>
      </c>
      <c r="TT173">
        <v>-1443480320</v>
      </c>
      <c r="TU173">
        <v>-1845170560</v>
      </c>
      <c r="TV173">
        <v>-527655104</v>
      </c>
      <c r="TW173">
        <v>-1204447232</v>
      </c>
      <c r="TX173">
        <v>-1557962368</v>
      </c>
      <c r="TY173">
        <v>-825262144</v>
      </c>
      <c r="TZ173">
        <v>-1961685888</v>
      </c>
      <c r="UA173">
        <v>-1403026816</v>
      </c>
      <c r="UB173">
        <v>-1439454208</v>
      </c>
      <c r="UC173">
        <v>-824763840</v>
      </c>
      <c r="UD173">
        <v>-1857107200</v>
      </c>
      <c r="UE173">
        <v>-1318664448</v>
      </c>
      <c r="UF173">
        <v>-1514963328</v>
      </c>
      <c r="UG173">
        <v>-828444800</v>
      </c>
      <c r="UH173">
        <v>-1725068928</v>
      </c>
      <c r="UI173">
        <v>-1268013696</v>
      </c>
      <c r="UJ173">
        <v>-1258819712</v>
      </c>
      <c r="UK173">
        <v>-772727552</v>
      </c>
      <c r="UL173">
        <v>-1641767680</v>
      </c>
      <c r="UM173">
        <v>-1146491904</v>
      </c>
      <c r="UN173">
        <v>-1242898944</v>
      </c>
      <c r="UO173">
        <v>-775106496</v>
      </c>
      <c r="UP173">
        <v>-1535148416</v>
      </c>
      <c r="UQ173">
        <v>-1184365568</v>
      </c>
      <c r="UR173">
        <v>-1240859520</v>
      </c>
      <c r="US173">
        <v>-699821824</v>
      </c>
      <c r="UT173">
        <v>-1580076288</v>
      </c>
      <c r="UU173">
        <v>-1192942464</v>
      </c>
      <c r="UV173">
        <v>-1182785664</v>
      </c>
      <c r="UW173">
        <v>-752115648</v>
      </c>
      <c r="UX173">
        <v>-1471195776</v>
      </c>
      <c r="UY173">
        <v>-1294915072</v>
      </c>
      <c r="UZ173">
        <v>-1163374464</v>
      </c>
      <c r="VA173">
        <v>-730124608</v>
      </c>
      <c r="VB173">
        <v>-1679685248</v>
      </c>
      <c r="VC173">
        <v>-1333786496</v>
      </c>
      <c r="VD173">
        <v>-1257604096</v>
      </c>
      <c r="VE173">
        <v>-2249034240</v>
      </c>
      <c r="VF173">
        <v>-715178048</v>
      </c>
      <c r="VG173">
        <v>-1411613440</v>
      </c>
      <c r="VH173">
        <v>-1362702592</v>
      </c>
      <c r="VI173">
        <v>-1988219392</v>
      </c>
      <c r="VJ173">
        <v>-676654208</v>
      </c>
      <c r="VK173">
        <v>-1420270976</v>
      </c>
      <c r="VL173">
        <v>-1400567680</v>
      </c>
      <c r="VM173">
        <v>-1845226752</v>
      </c>
      <c r="VN173">
        <v>-661781376</v>
      </c>
      <c r="VO173">
        <v>-1296411136</v>
      </c>
      <c r="VP173">
        <v>-1359248384</v>
      </c>
      <c r="VQ173">
        <v>-1720901248</v>
      </c>
      <c r="VR173">
        <v>-619717056</v>
      </c>
      <c r="VS173">
        <v>-1291879680</v>
      </c>
      <c r="VT173">
        <v>-1300409856</v>
      </c>
      <c r="VU173">
        <v>-1795219584</v>
      </c>
      <c r="VV173">
        <v>-627818496</v>
      </c>
      <c r="VW173">
        <v>-1113417728</v>
      </c>
      <c r="VX173">
        <v>-1263989504</v>
      </c>
      <c r="VY173">
        <v>-1694727168</v>
      </c>
      <c r="VZ173">
        <v>-640979264</v>
      </c>
      <c r="WA173">
        <v>-1186984704</v>
      </c>
      <c r="WB173">
        <v>-1411783168</v>
      </c>
      <c r="WC173">
        <v>-1744004864</v>
      </c>
      <c r="WD173">
        <v>-623402112</v>
      </c>
      <c r="WE173">
        <v>-1183811840</v>
      </c>
      <c r="WF173">
        <v>-1304236800</v>
      </c>
      <c r="WG173">
        <v>-1767094912</v>
      </c>
      <c r="WH173">
        <v>-628244544</v>
      </c>
      <c r="WI173">
        <v>-1258318592</v>
      </c>
      <c r="WJ173">
        <v>-1598540032</v>
      </c>
      <c r="WK173">
        <v>-867992064</v>
      </c>
      <c r="WL173">
        <v>-2029009536</v>
      </c>
      <c r="WM173">
        <v>-1280235264</v>
      </c>
      <c r="WN173">
        <v>-1542347008</v>
      </c>
      <c r="WO173">
        <v>-845933952</v>
      </c>
      <c r="WP173">
        <v>-1884961920</v>
      </c>
      <c r="WQ173">
        <v>-1230031488</v>
      </c>
      <c r="WR173">
        <v>-1378600960</v>
      </c>
      <c r="WS173">
        <v>-661384128</v>
      </c>
      <c r="WT173">
        <v>-1703106688</v>
      </c>
      <c r="WU173">
        <v>-1194417152</v>
      </c>
      <c r="WV173">
        <v>-1381612928</v>
      </c>
      <c r="WW173">
        <v>-833768960</v>
      </c>
      <c r="WX173">
        <v>-1652625152</v>
      </c>
      <c r="WY173">
        <v>-1149724288</v>
      </c>
      <c r="WZ173">
        <v>-1237830400</v>
      </c>
      <c r="XA173">
        <v>-798881536</v>
      </c>
      <c r="XB173">
        <v>-1574053632</v>
      </c>
      <c r="XC173">
        <v>-1104366208</v>
      </c>
      <c r="XD173">
        <v>-1187698304</v>
      </c>
      <c r="XE173">
        <v>-738670400</v>
      </c>
      <c r="XF173">
        <v>-1577417856</v>
      </c>
      <c r="XG173">
        <v>-1265850752</v>
      </c>
      <c r="XH173">
        <v>-1192347648</v>
      </c>
      <c r="XI173">
        <v>-767944448</v>
      </c>
      <c r="XJ173">
        <v>-1606144384</v>
      </c>
      <c r="XK173">
        <v>-1279988864</v>
      </c>
      <c r="XL173">
        <v>-1319435008</v>
      </c>
      <c r="XM173">
        <v>-719902912</v>
      </c>
      <c r="XN173">
        <v>-1731682176</v>
      </c>
      <c r="XO173">
        <v>-1411331328</v>
      </c>
      <c r="XP173">
        <v>-1360901120</v>
      </c>
      <c r="XQ173">
        <v>-2255651584</v>
      </c>
      <c r="XR173">
        <v>-690254528</v>
      </c>
      <c r="XS173">
        <v>-1529023104</v>
      </c>
      <c r="XT173">
        <v>-1442903040</v>
      </c>
      <c r="XU173">
        <v>-2076723712</v>
      </c>
      <c r="XV173">
        <v>-733084480</v>
      </c>
      <c r="XW173">
        <v>-1426484224</v>
      </c>
      <c r="XX173">
        <v>-1391310464</v>
      </c>
      <c r="XY173">
        <v>-1888894336</v>
      </c>
      <c r="XZ173">
        <v>-676518016</v>
      </c>
      <c r="YA173">
        <v>-1268240256</v>
      </c>
      <c r="YB173">
        <v>-1371134336</v>
      </c>
      <c r="YC173">
        <v>-1765194368</v>
      </c>
      <c r="YD173">
        <v>-603184768</v>
      </c>
      <c r="YE173">
        <v>-1247759360</v>
      </c>
      <c r="YF173">
        <v>-1263585280</v>
      </c>
      <c r="YG173">
        <v>-1744166400</v>
      </c>
      <c r="YH173">
        <v>-638018048</v>
      </c>
      <c r="YI173">
        <v>-1134928768</v>
      </c>
      <c r="YJ173">
        <v>-1240074112</v>
      </c>
      <c r="YK173">
        <v>-1733399936</v>
      </c>
      <c r="YL173">
        <v>-648803904</v>
      </c>
      <c r="YM173">
        <v>-1137933056</v>
      </c>
      <c r="YN173">
        <v>-1428467584</v>
      </c>
      <c r="YO173">
        <v>-1727488512</v>
      </c>
      <c r="YP173">
        <v>-613800768</v>
      </c>
      <c r="YQ173">
        <v>-1081614336</v>
      </c>
      <c r="YR173">
        <v>-1480203008</v>
      </c>
      <c r="YS173">
        <v>-1910013952</v>
      </c>
      <c r="YT173">
        <v>-699452544</v>
      </c>
      <c r="YU173">
        <v>-1174664064</v>
      </c>
      <c r="YV173">
        <v>-1661152512</v>
      </c>
      <c r="YW173">
        <v>-959359424</v>
      </c>
      <c r="YX173">
        <v>-2194639104</v>
      </c>
      <c r="YY173">
        <v>-1398393088</v>
      </c>
      <c r="YZ173">
        <v>-1608094208</v>
      </c>
      <c r="ZA173">
        <v>-725941376</v>
      </c>
      <c r="ZB173">
        <v>-1962246912</v>
      </c>
      <c r="ZC173">
        <v>-1307310720</v>
      </c>
      <c r="ZD173">
        <v>-1391049728</v>
      </c>
      <c r="ZE173">
        <v>-827689856</v>
      </c>
      <c r="ZF173">
        <v>-1761075328</v>
      </c>
      <c r="ZG173">
        <v>-1296377216</v>
      </c>
      <c r="ZH173">
        <v>-1260507392</v>
      </c>
      <c r="ZI173">
        <v>-773251776</v>
      </c>
      <c r="ZJ173">
        <v>-1572568832</v>
      </c>
      <c r="ZK173">
        <v>-1193301248</v>
      </c>
      <c r="ZL173">
        <v>-1311870592</v>
      </c>
      <c r="ZM173">
        <v>-789276416</v>
      </c>
      <c r="ZN173">
        <v>-1654724992</v>
      </c>
      <c r="ZO173">
        <v>-1163828224</v>
      </c>
      <c r="ZP173">
        <v>-1130489472</v>
      </c>
      <c r="ZQ173">
        <v>-665837824</v>
      </c>
      <c r="ZR173">
        <v>-1618831104</v>
      </c>
      <c r="ZS173">
        <v>-1222947200</v>
      </c>
      <c r="ZT173">
        <v>-1186909184</v>
      </c>
      <c r="ZU173">
        <v>-735717632</v>
      </c>
      <c r="ZV173">
        <v>-1680743680</v>
      </c>
      <c r="ZW173">
        <v>-1265253504</v>
      </c>
      <c r="ZX173">
        <v>-1270132992</v>
      </c>
      <c r="ZY173">
        <v>-765410240</v>
      </c>
      <c r="ZZ173">
        <v>-1685717760</v>
      </c>
      <c r="AAA173">
        <v>-1438640768</v>
      </c>
      <c r="AAB173">
        <v>-1337493248</v>
      </c>
      <c r="AAC173">
        <v>-2274783488</v>
      </c>
      <c r="AAD173">
        <v>-635694464</v>
      </c>
      <c r="AAE173">
        <v>-1555547520</v>
      </c>
      <c r="AAF173">
        <v>-1581698816</v>
      </c>
      <c r="AAG173">
        <v>-2118295296</v>
      </c>
      <c r="AAH173">
        <v>-690381952</v>
      </c>
      <c r="AAI173">
        <v>-1485709312</v>
      </c>
      <c r="AAJ173">
        <v>-1544345344</v>
      </c>
      <c r="AAK173">
        <v>-1907981312</v>
      </c>
      <c r="AAL173">
        <v>-584679488</v>
      </c>
      <c r="AAM173">
        <v>-1364281216</v>
      </c>
      <c r="AAN173">
        <v>-1386352640</v>
      </c>
      <c r="AAO173">
        <v>-1894063872</v>
      </c>
      <c r="AAP173">
        <v>-580723328</v>
      </c>
      <c r="AAQ173">
        <v>-1283387008</v>
      </c>
      <c r="AAR173">
        <v>-1323164672</v>
      </c>
      <c r="AAS173">
        <v>-1726084864</v>
      </c>
      <c r="AAT173">
        <v>-621050368</v>
      </c>
      <c r="AAU173">
        <v>-1178964608</v>
      </c>
      <c r="AAV173">
        <v>-1505551872</v>
      </c>
      <c r="AAW173">
        <v>-1681351680</v>
      </c>
      <c r="AAX173">
        <v>-673474496</v>
      </c>
      <c r="AAY173">
        <v>-1158632448</v>
      </c>
      <c r="AAZ173">
        <v>-1508719104</v>
      </c>
      <c r="ABA173">
        <v>-1861794944</v>
      </c>
      <c r="ABB173">
        <v>-667787712</v>
      </c>
      <c r="ABC173">
        <v>-1126564608</v>
      </c>
      <c r="ABD173">
        <v>-1485253376</v>
      </c>
      <c r="ABE173">
        <v>-2003405824</v>
      </c>
      <c r="ABF173">
        <v>-706490688</v>
      </c>
      <c r="ABG173">
        <v>-1355390848</v>
      </c>
      <c r="ABH173">
        <v>-1726356352</v>
      </c>
      <c r="ABI173">
        <v>-689394240</v>
      </c>
      <c r="ABJ173">
        <v>-2177675008</v>
      </c>
      <c r="ABK173">
        <v>-1492864896</v>
      </c>
      <c r="ABL173">
        <v>-1585901056</v>
      </c>
      <c r="ABM173">
        <v>-634058816</v>
      </c>
      <c r="ABN173">
        <v>-1946068224</v>
      </c>
      <c r="ABO173">
        <v>-1351864064</v>
      </c>
      <c r="ABP173">
        <v>-1511665152</v>
      </c>
      <c r="ABQ173">
        <v>-684097920</v>
      </c>
      <c r="ABR173">
        <v>-1785096960</v>
      </c>
      <c r="ABS173">
        <v>-1409583488</v>
      </c>
      <c r="ABT173">
        <v>-1355848448</v>
      </c>
      <c r="ABU173">
        <v>-774380672</v>
      </c>
      <c r="ABV173">
        <v>-1675959424</v>
      </c>
      <c r="ABW173">
        <v>-1294982912</v>
      </c>
      <c r="ABX173">
        <v>-1256436992</v>
      </c>
      <c r="ABY173">
        <v>-701120384</v>
      </c>
      <c r="ABZ173">
        <v>-1633811456</v>
      </c>
      <c r="ACA173">
        <v>-1227514368</v>
      </c>
      <c r="ACB173">
        <v>-1219910144</v>
      </c>
      <c r="ACC173">
        <v>-786993600</v>
      </c>
      <c r="ACD173">
        <v>-1697867776</v>
      </c>
      <c r="ACE173">
        <v>-1296756352</v>
      </c>
      <c r="ACF173">
        <v>-1303514240</v>
      </c>
      <c r="ACG173">
        <v>-823900864</v>
      </c>
      <c r="ACH173">
        <v>-1751062784</v>
      </c>
      <c r="ACI173">
        <v>-1405237888</v>
      </c>
      <c r="ACJ173">
        <v>-1250824064</v>
      </c>
      <c r="ACK173">
        <v>-742605248</v>
      </c>
      <c r="ACL173">
        <v>-1804779392</v>
      </c>
      <c r="ACM173">
        <v>-1420210176</v>
      </c>
      <c r="ACN173">
        <v>-1370332672</v>
      </c>
      <c r="ACO173">
        <f t="shared" si="2"/>
        <v>-1337152056.9166667</v>
      </c>
      <c r="ACP173">
        <v>-313966526.9598698</v>
      </c>
    </row>
    <row r="174" spans="1:770" x14ac:dyDescent="0.2">
      <c r="A174">
        <v>-804678656</v>
      </c>
      <c r="B174">
        <v>-2659058944</v>
      </c>
      <c r="C174">
        <v>-968598976</v>
      </c>
      <c r="D174">
        <v>-1449215488</v>
      </c>
      <c r="E174">
        <v>-837034496</v>
      </c>
      <c r="F174">
        <v>-2276849664</v>
      </c>
      <c r="G174">
        <v>-952188544</v>
      </c>
      <c r="H174">
        <v>-979387968</v>
      </c>
      <c r="I174">
        <v>-840960640</v>
      </c>
      <c r="J174">
        <v>-1957728128</v>
      </c>
      <c r="K174">
        <v>-956508672</v>
      </c>
      <c r="L174">
        <v>-796369600</v>
      </c>
      <c r="M174">
        <v>-847349952</v>
      </c>
      <c r="N174">
        <v>-1916033792</v>
      </c>
      <c r="O174">
        <v>-1007100736</v>
      </c>
      <c r="P174">
        <v>-734155776</v>
      </c>
      <c r="Q174">
        <v>-847776000</v>
      </c>
      <c r="R174">
        <v>-1802331904</v>
      </c>
      <c r="S174">
        <v>-827548992</v>
      </c>
      <c r="T174">
        <v>-728784704</v>
      </c>
      <c r="U174">
        <v>-816456704</v>
      </c>
      <c r="V174">
        <v>-1726358656</v>
      </c>
      <c r="W174">
        <v>-920309376</v>
      </c>
      <c r="X174">
        <v>-667163712</v>
      </c>
      <c r="Y174">
        <v>-833353024</v>
      </c>
      <c r="Z174">
        <v>-1718559744</v>
      </c>
      <c r="AA174">
        <v>-953489728</v>
      </c>
      <c r="AB174">
        <v>-499904832</v>
      </c>
      <c r="AC174">
        <v>-949202624</v>
      </c>
      <c r="AD174">
        <v>-1899958528</v>
      </c>
      <c r="AE174">
        <v>-1020168960</v>
      </c>
      <c r="AF174">
        <v>-447010240</v>
      </c>
      <c r="AG174">
        <v>-2584881152</v>
      </c>
      <c r="AH174">
        <v>-899754368</v>
      </c>
      <c r="AI174">
        <v>-1227949952</v>
      </c>
      <c r="AJ174">
        <v>-1369641728</v>
      </c>
      <c r="AK174">
        <v>-2108013312</v>
      </c>
      <c r="AL174">
        <v>-926769664</v>
      </c>
      <c r="AM174">
        <v>-1221639040</v>
      </c>
      <c r="AN174">
        <v>-1151198080</v>
      </c>
      <c r="AO174">
        <v>-1855217408</v>
      </c>
      <c r="AP174">
        <v>-879070144</v>
      </c>
      <c r="AQ174">
        <v>-1002338816</v>
      </c>
      <c r="AR174">
        <v>-1209993088</v>
      </c>
      <c r="AS174">
        <v>-1728658304</v>
      </c>
      <c r="AT174">
        <v>-974878784</v>
      </c>
      <c r="AU174">
        <v>-773771392</v>
      </c>
      <c r="AV174">
        <v>-1188496512</v>
      </c>
      <c r="AW174">
        <v>-1544415104</v>
      </c>
      <c r="AX174">
        <v>-891729408</v>
      </c>
      <c r="AY174">
        <v>-835168512</v>
      </c>
      <c r="AZ174">
        <v>-1113552768</v>
      </c>
      <c r="BA174">
        <v>-1608123904</v>
      </c>
      <c r="BB174">
        <v>-953156032</v>
      </c>
      <c r="BC174">
        <v>-712338624</v>
      </c>
      <c r="BD174">
        <v>-1175380096</v>
      </c>
      <c r="BE174">
        <v>-1555056640</v>
      </c>
      <c r="BF174">
        <v>-955204032</v>
      </c>
      <c r="BG174">
        <v>-626030336</v>
      </c>
      <c r="BH174">
        <v>-1225825664</v>
      </c>
      <c r="BI174">
        <v>-1640642816</v>
      </c>
      <c r="BJ174">
        <v>-1040411712</v>
      </c>
      <c r="BK174">
        <v>-468570944</v>
      </c>
      <c r="BL174">
        <v>-1454238336</v>
      </c>
      <c r="BM174">
        <v>-852751616</v>
      </c>
      <c r="BN174">
        <v>-2544231680</v>
      </c>
      <c r="BO174">
        <v>-979537792</v>
      </c>
      <c r="BP174">
        <v>-1120660736</v>
      </c>
      <c r="BQ174">
        <v>-885146368</v>
      </c>
      <c r="BR174">
        <v>-2157590528</v>
      </c>
      <c r="BS174">
        <v>-967457536</v>
      </c>
      <c r="BT174">
        <v>-1065122432</v>
      </c>
      <c r="BU174">
        <v>-739550272</v>
      </c>
      <c r="BV174">
        <v>-1886659712</v>
      </c>
      <c r="BW174">
        <v>-930222144</v>
      </c>
      <c r="BX174">
        <v>-873785024</v>
      </c>
      <c r="BY174">
        <v>-793508992</v>
      </c>
      <c r="BZ174">
        <v>-1786044544</v>
      </c>
      <c r="CA174">
        <v>-931096128</v>
      </c>
      <c r="CB174">
        <v>-753707136</v>
      </c>
      <c r="CC174">
        <v>-906823168</v>
      </c>
      <c r="CD174">
        <v>-1675478016</v>
      </c>
      <c r="CE174">
        <v>-921766656</v>
      </c>
      <c r="CF174">
        <v>-672114944</v>
      </c>
      <c r="CG174">
        <v>-833929280</v>
      </c>
      <c r="CH174">
        <v>-1597639040</v>
      </c>
      <c r="CI174">
        <v>-941505344</v>
      </c>
      <c r="CJ174">
        <v>-645792576</v>
      </c>
      <c r="CK174">
        <v>-835560832</v>
      </c>
      <c r="CL174">
        <v>-1646670080</v>
      </c>
      <c r="CM174">
        <v>-1022875584</v>
      </c>
      <c r="CN174">
        <v>-568247744</v>
      </c>
      <c r="CO174">
        <v>-695136320</v>
      </c>
      <c r="CP174">
        <v>-1829929088</v>
      </c>
      <c r="CQ174">
        <v>-958643264</v>
      </c>
      <c r="CR174">
        <v>-465741568</v>
      </c>
      <c r="CS174">
        <v>-2320597248</v>
      </c>
      <c r="CT174">
        <v>-1107530112</v>
      </c>
      <c r="CU174">
        <v>-1242597504</v>
      </c>
      <c r="CV174">
        <v>-1171148544</v>
      </c>
      <c r="CW174">
        <v>-1957414528</v>
      </c>
      <c r="CX174">
        <v>-903097984</v>
      </c>
      <c r="CY174">
        <v>-1034434560</v>
      </c>
      <c r="CZ174">
        <v>-1195218304</v>
      </c>
      <c r="DA174">
        <v>-1722458752</v>
      </c>
      <c r="DB174">
        <v>-899497536</v>
      </c>
      <c r="DC174">
        <v>-795766464</v>
      </c>
      <c r="DD174">
        <v>-1291167232</v>
      </c>
      <c r="DE174">
        <v>-1514013824</v>
      </c>
      <c r="DF174">
        <v>-915722880</v>
      </c>
      <c r="DG174">
        <v>-802108480</v>
      </c>
      <c r="DH174">
        <v>-1208216064</v>
      </c>
      <c r="DI174">
        <v>-1521753600</v>
      </c>
      <c r="DJ174">
        <v>-893581824</v>
      </c>
      <c r="DK174">
        <v>-686387904</v>
      </c>
      <c r="DL174">
        <v>-1114852736</v>
      </c>
      <c r="DM174">
        <v>-1487828096</v>
      </c>
      <c r="DN174">
        <v>-880542784</v>
      </c>
      <c r="DO174">
        <v>-730135104</v>
      </c>
      <c r="DP174">
        <v>-1181656576</v>
      </c>
      <c r="DQ174">
        <v>-1444186752</v>
      </c>
      <c r="DR174">
        <v>-945793024</v>
      </c>
      <c r="DS174">
        <v>-652256000</v>
      </c>
      <c r="DT174">
        <v>-1224541184</v>
      </c>
      <c r="DU174">
        <v>-1499119616</v>
      </c>
      <c r="DV174">
        <v>-941375616</v>
      </c>
      <c r="DW174">
        <v>-480594080</v>
      </c>
      <c r="DX174">
        <v>-1188224128</v>
      </c>
      <c r="DY174">
        <v>-868298112</v>
      </c>
      <c r="DZ174">
        <v>-2314823680</v>
      </c>
      <c r="EA174">
        <v>-855502144</v>
      </c>
      <c r="EB174">
        <v>-973945536</v>
      </c>
      <c r="EC174">
        <v>-797972544</v>
      </c>
      <c r="ED174">
        <v>-2111251840</v>
      </c>
      <c r="EE174">
        <v>-954769984</v>
      </c>
      <c r="EF174">
        <v>-869778368</v>
      </c>
      <c r="EG174">
        <v>-815187136</v>
      </c>
      <c r="EH174">
        <v>-1796276480</v>
      </c>
      <c r="EI174">
        <v>-966458112</v>
      </c>
      <c r="EJ174">
        <v>-762120384</v>
      </c>
      <c r="EK174">
        <v>-815417408</v>
      </c>
      <c r="EL174">
        <v>-1779351808</v>
      </c>
      <c r="EM174">
        <v>-1025819072</v>
      </c>
      <c r="EN174">
        <v>-722852032</v>
      </c>
      <c r="EO174">
        <v>-908839872</v>
      </c>
      <c r="EP174">
        <v>-1623502848</v>
      </c>
      <c r="EQ174">
        <v>-885294912</v>
      </c>
      <c r="ER174">
        <v>-740171840</v>
      </c>
      <c r="ES174">
        <v>-844365184</v>
      </c>
      <c r="ET174">
        <v>-1676141568</v>
      </c>
      <c r="EU174">
        <v>-871505984</v>
      </c>
      <c r="EV174">
        <v>-627927168</v>
      </c>
      <c r="EW174">
        <v>-910217536</v>
      </c>
      <c r="EX174">
        <v>-1632398976</v>
      </c>
      <c r="EY174">
        <v>-973870336</v>
      </c>
      <c r="EZ174">
        <v>-443021344</v>
      </c>
      <c r="FA174">
        <v>-804818432</v>
      </c>
      <c r="FB174">
        <v>-1676330752</v>
      </c>
      <c r="FC174">
        <v>-996053376</v>
      </c>
      <c r="FD174">
        <v>-477568000</v>
      </c>
      <c r="FE174">
        <v>-2026634496</v>
      </c>
      <c r="FF174">
        <v>-857871488</v>
      </c>
      <c r="FG174">
        <v>-1187547776</v>
      </c>
      <c r="FH174">
        <v>-1213681024</v>
      </c>
      <c r="FI174">
        <v>-1717767168</v>
      </c>
      <c r="FJ174">
        <v>-915448000</v>
      </c>
      <c r="FK174">
        <v>-966191360</v>
      </c>
      <c r="FL174">
        <v>-1181467008</v>
      </c>
      <c r="FM174">
        <v>-1632783488</v>
      </c>
      <c r="FN174">
        <v>-851955968</v>
      </c>
      <c r="FO174">
        <v>-833339968</v>
      </c>
      <c r="FP174">
        <v>-1133022720</v>
      </c>
      <c r="FQ174">
        <v>-1515074176</v>
      </c>
      <c r="FR174">
        <v>-902491584</v>
      </c>
      <c r="FS174">
        <v>-812754176</v>
      </c>
      <c r="FT174">
        <v>-1185303552</v>
      </c>
      <c r="FU174">
        <v>-1461600384</v>
      </c>
      <c r="FV174">
        <v>-929354240</v>
      </c>
      <c r="FW174">
        <v>-709958720</v>
      </c>
      <c r="FX174">
        <v>-1116737408</v>
      </c>
      <c r="FY174">
        <v>-1446537984</v>
      </c>
      <c r="FZ174">
        <v>-997792768</v>
      </c>
      <c r="GA174">
        <v>-671104128</v>
      </c>
      <c r="GB174">
        <v>-1130385920</v>
      </c>
      <c r="GC174">
        <v>-1467814016</v>
      </c>
      <c r="GD174">
        <v>-889829888</v>
      </c>
      <c r="GE174">
        <v>-737411520</v>
      </c>
      <c r="GF174">
        <v>-1330478080</v>
      </c>
      <c r="GG174">
        <v>-1493800576</v>
      </c>
      <c r="GH174">
        <v>-845558080</v>
      </c>
      <c r="GI174">
        <v>-631609152</v>
      </c>
      <c r="GJ174">
        <v>-1332042112</v>
      </c>
      <c r="GK174">
        <v>-811369216</v>
      </c>
      <c r="GL174">
        <v>-2121973120</v>
      </c>
      <c r="GM174">
        <v>-920192384</v>
      </c>
      <c r="GN174">
        <v>-922457472</v>
      </c>
      <c r="GO174">
        <v>-817415424</v>
      </c>
      <c r="GP174">
        <v>-1897701632</v>
      </c>
      <c r="GQ174">
        <v>-826207616</v>
      </c>
      <c r="GR174">
        <v>-806975296</v>
      </c>
      <c r="GS174">
        <v>-804690048</v>
      </c>
      <c r="GT174">
        <v>-1703677056</v>
      </c>
      <c r="GU174">
        <v>-925410944</v>
      </c>
      <c r="GV174">
        <v>-716467136</v>
      </c>
      <c r="GW174">
        <v>-889787008</v>
      </c>
      <c r="GX174">
        <v>-1661857152</v>
      </c>
      <c r="GY174">
        <v>-948825216</v>
      </c>
      <c r="GZ174">
        <v>-690574144</v>
      </c>
      <c r="HA174">
        <v>-812111488</v>
      </c>
      <c r="HB174">
        <v>-1552121216</v>
      </c>
      <c r="HC174">
        <v>-875881152</v>
      </c>
      <c r="HD174">
        <v>-599151488</v>
      </c>
      <c r="HE174">
        <v>-902859776</v>
      </c>
      <c r="HF174">
        <v>-1568044160</v>
      </c>
      <c r="HG174">
        <v>-903162688</v>
      </c>
      <c r="HH174">
        <v>-584649216</v>
      </c>
      <c r="HI174">
        <v>-843927104</v>
      </c>
      <c r="HJ174">
        <v>-1538424832</v>
      </c>
      <c r="HK174">
        <v>-954408384</v>
      </c>
      <c r="HL174">
        <v>-592543616</v>
      </c>
      <c r="HM174">
        <v>-915118976</v>
      </c>
      <c r="HN174">
        <v>-1777720320</v>
      </c>
      <c r="HO174">
        <v>-956756736</v>
      </c>
      <c r="HP174">
        <v>-506928288</v>
      </c>
      <c r="HQ174">
        <v>-1893026816</v>
      </c>
      <c r="HR174">
        <v>-924730432</v>
      </c>
      <c r="HS174">
        <v>-1033758720</v>
      </c>
      <c r="HT174">
        <v>-1253849216</v>
      </c>
      <c r="HU174">
        <v>-1681768064</v>
      </c>
      <c r="HV174">
        <v>-841788224</v>
      </c>
      <c r="HW174">
        <v>-871499904</v>
      </c>
      <c r="HX174">
        <v>-1112842496</v>
      </c>
      <c r="HY174">
        <v>-1555977728</v>
      </c>
      <c r="HZ174">
        <v>-921405184</v>
      </c>
      <c r="IA174">
        <v>-712693440</v>
      </c>
      <c r="IB174">
        <v>-1126019968</v>
      </c>
      <c r="IC174">
        <v>-1586518784</v>
      </c>
      <c r="ID174">
        <v>-807778816</v>
      </c>
      <c r="IE174">
        <v>-658699200</v>
      </c>
      <c r="IF174">
        <v>-1204491520</v>
      </c>
      <c r="IG174">
        <v>-1471489024</v>
      </c>
      <c r="IH174">
        <v>-830667776</v>
      </c>
      <c r="II174">
        <v>-769462336</v>
      </c>
      <c r="IJ174">
        <v>-1069011840</v>
      </c>
      <c r="IK174">
        <v>-1425526016</v>
      </c>
      <c r="IL174">
        <v>-945214400</v>
      </c>
      <c r="IM174">
        <v>-727084480</v>
      </c>
      <c r="IN174">
        <v>-1124847104</v>
      </c>
      <c r="IO174">
        <v>-1393120384</v>
      </c>
      <c r="IP174">
        <v>-848904192</v>
      </c>
      <c r="IQ174">
        <v>-709242432</v>
      </c>
      <c r="IR174">
        <v>-1084635392</v>
      </c>
      <c r="IS174">
        <v>-1485144960</v>
      </c>
      <c r="IT174">
        <v>-926950080</v>
      </c>
      <c r="IU174">
        <v>-650377600</v>
      </c>
      <c r="IV174">
        <v>-1185666432</v>
      </c>
      <c r="IW174">
        <v>-741740992</v>
      </c>
      <c r="IX174">
        <v>-2100249984</v>
      </c>
      <c r="IY174">
        <v>-909092352</v>
      </c>
      <c r="IZ174">
        <v>-925468352</v>
      </c>
      <c r="JA174">
        <v>-789738944</v>
      </c>
      <c r="JB174">
        <v>-1849760640</v>
      </c>
      <c r="JC174">
        <v>-881063104</v>
      </c>
      <c r="JD174">
        <v>-702136576</v>
      </c>
      <c r="JE174">
        <v>-792068096</v>
      </c>
      <c r="JF174">
        <v>-1762058752</v>
      </c>
      <c r="JG174">
        <v>-898547968</v>
      </c>
      <c r="JH174">
        <v>-637733120</v>
      </c>
      <c r="JI174">
        <v>-771913664</v>
      </c>
      <c r="JJ174">
        <v>-1595100160</v>
      </c>
      <c r="JK174">
        <v>-970942720</v>
      </c>
      <c r="JL174">
        <v>-616491264</v>
      </c>
      <c r="JM174">
        <v>-824903232</v>
      </c>
      <c r="JN174">
        <v>-1555717120</v>
      </c>
      <c r="JO174">
        <v>-933634432</v>
      </c>
      <c r="JP174">
        <v>-688567744</v>
      </c>
      <c r="JQ174">
        <v>-841698752</v>
      </c>
      <c r="JR174">
        <v>-1629186048</v>
      </c>
      <c r="JS174">
        <v>-979830848</v>
      </c>
      <c r="JT174">
        <v>-557552384</v>
      </c>
      <c r="JU174">
        <v>-939966400</v>
      </c>
      <c r="JV174">
        <v>-1612615936</v>
      </c>
      <c r="JW174">
        <v>-979330048</v>
      </c>
      <c r="JX174">
        <v>-495974560</v>
      </c>
      <c r="JY174">
        <v>-741924864</v>
      </c>
      <c r="JZ174">
        <v>-1631386880</v>
      </c>
      <c r="KA174">
        <v>-830318528</v>
      </c>
      <c r="KB174">
        <v>-499060384</v>
      </c>
      <c r="KC174">
        <v>-1725351680</v>
      </c>
      <c r="KD174">
        <v>-929163008</v>
      </c>
      <c r="KE174">
        <v>-902100736</v>
      </c>
      <c r="KF174">
        <v>-1171650816</v>
      </c>
      <c r="KG174">
        <v>-1550094336</v>
      </c>
      <c r="KH174">
        <v>-864264576</v>
      </c>
      <c r="KI174">
        <v>-821017792</v>
      </c>
      <c r="KJ174">
        <v>-1106207872</v>
      </c>
      <c r="KK174">
        <v>-1505951232</v>
      </c>
      <c r="KL174">
        <v>-808204672</v>
      </c>
      <c r="KM174">
        <v>-673483072</v>
      </c>
      <c r="KN174">
        <v>-1060991872</v>
      </c>
      <c r="KO174">
        <v>-1322164480</v>
      </c>
      <c r="KP174">
        <v>-874313344</v>
      </c>
      <c r="KQ174">
        <v>-704007680</v>
      </c>
      <c r="KR174">
        <v>-1106207232</v>
      </c>
      <c r="KS174">
        <v>-1440766848</v>
      </c>
      <c r="KT174">
        <v>-893627968</v>
      </c>
      <c r="KU174">
        <v>-670201216</v>
      </c>
      <c r="KV174">
        <v>-1134760448</v>
      </c>
      <c r="KW174">
        <v>-1349181696</v>
      </c>
      <c r="KX174">
        <v>-850120000</v>
      </c>
      <c r="KY174">
        <v>-667511232</v>
      </c>
      <c r="KZ174">
        <v>-1190134784</v>
      </c>
      <c r="LA174">
        <v>-1487245440</v>
      </c>
      <c r="LB174">
        <v>-979162816</v>
      </c>
      <c r="LC174">
        <v>-701563712</v>
      </c>
      <c r="LD174">
        <v>-1187500032</v>
      </c>
      <c r="LE174">
        <v>-1367301760</v>
      </c>
      <c r="LF174">
        <v>-872854208</v>
      </c>
      <c r="LG174">
        <v>-567968768</v>
      </c>
      <c r="LH174">
        <v>-1251686016</v>
      </c>
      <c r="LI174">
        <v>-758592128</v>
      </c>
      <c r="LJ174">
        <v>-1936598016</v>
      </c>
      <c r="LK174">
        <v>-991581824</v>
      </c>
      <c r="LL174">
        <v>-777459648</v>
      </c>
      <c r="LM174">
        <v>-712221056</v>
      </c>
      <c r="LN174">
        <v>-1755139072</v>
      </c>
      <c r="LO174">
        <v>-901391232</v>
      </c>
      <c r="LP174">
        <v>-762818944</v>
      </c>
      <c r="LQ174">
        <v>-865477120</v>
      </c>
      <c r="LR174">
        <v>-1724966656</v>
      </c>
      <c r="LS174">
        <v>-923083584</v>
      </c>
      <c r="LT174">
        <v>-561431488</v>
      </c>
      <c r="LU174">
        <v>-816145472</v>
      </c>
      <c r="LV174">
        <v>-1595191296</v>
      </c>
      <c r="LW174">
        <v>-959524992</v>
      </c>
      <c r="LX174">
        <v>-654635968</v>
      </c>
      <c r="LY174">
        <v>-914299136</v>
      </c>
      <c r="LZ174">
        <v>-1527641984</v>
      </c>
      <c r="MA174">
        <v>-829275776</v>
      </c>
      <c r="MB174">
        <v>-626064576</v>
      </c>
      <c r="MC174">
        <v>-854451392</v>
      </c>
      <c r="MD174">
        <v>-1512843136</v>
      </c>
      <c r="ME174">
        <v>-852787456</v>
      </c>
      <c r="MF174">
        <v>-584608128</v>
      </c>
      <c r="MG174">
        <v>-828201216</v>
      </c>
      <c r="MH174">
        <v>-1527635968</v>
      </c>
      <c r="MI174">
        <v>-990486208</v>
      </c>
      <c r="MJ174">
        <v>-543625792</v>
      </c>
      <c r="MK174">
        <v>-889637888</v>
      </c>
      <c r="ML174">
        <v>-1638489216</v>
      </c>
      <c r="MM174">
        <v>-921105472</v>
      </c>
      <c r="MN174">
        <v>-533619520</v>
      </c>
      <c r="MO174">
        <v>-1699836928</v>
      </c>
      <c r="MP174">
        <v>-838456000</v>
      </c>
      <c r="MQ174">
        <v>-755905408</v>
      </c>
      <c r="MR174">
        <v>-1182147712</v>
      </c>
      <c r="MS174">
        <v>-1546093568</v>
      </c>
      <c r="MT174">
        <v>-853381312</v>
      </c>
      <c r="MU174">
        <v>-807994112</v>
      </c>
      <c r="MV174">
        <v>-1196764800</v>
      </c>
      <c r="MW174">
        <v>-1494485760</v>
      </c>
      <c r="MX174">
        <v>-864262528</v>
      </c>
      <c r="MY174">
        <v>-749140800</v>
      </c>
      <c r="MZ174">
        <v>-1128882688</v>
      </c>
      <c r="NA174">
        <v>-1371333376</v>
      </c>
      <c r="NB174">
        <v>-935764800</v>
      </c>
      <c r="NC174">
        <v>-778210112</v>
      </c>
      <c r="ND174">
        <v>-1101549696</v>
      </c>
      <c r="NE174">
        <v>-1522050304</v>
      </c>
      <c r="NF174">
        <v>-882878912</v>
      </c>
      <c r="NG174">
        <v>-665102976</v>
      </c>
      <c r="NH174">
        <v>-1113000064</v>
      </c>
      <c r="NI174">
        <v>-1307684480</v>
      </c>
      <c r="NJ174">
        <v>-962175552</v>
      </c>
      <c r="NK174">
        <v>-563641536</v>
      </c>
      <c r="NL174">
        <v>-1125898240</v>
      </c>
      <c r="NM174">
        <v>-1444887424</v>
      </c>
      <c r="NN174">
        <v>-859205056</v>
      </c>
      <c r="NO174">
        <v>-586057536</v>
      </c>
      <c r="NP174">
        <v>-1041232448</v>
      </c>
      <c r="NQ174">
        <v>-1494916480</v>
      </c>
      <c r="NR174">
        <v>-820851584</v>
      </c>
      <c r="NS174">
        <v>-537767424</v>
      </c>
      <c r="NT174">
        <v>-1108712960</v>
      </c>
      <c r="NU174">
        <v>-833236736</v>
      </c>
      <c r="NV174">
        <v>-1893519360</v>
      </c>
      <c r="NW174">
        <v>-909239296</v>
      </c>
      <c r="NX174">
        <v>-621857024</v>
      </c>
      <c r="NY174">
        <v>-793327808</v>
      </c>
      <c r="NZ174">
        <v>-1757958400</v>
      </c>
      <c r="OA174">
        <v>-922715904</v>
      </c>
      <c r="OB174">
        <v>-707505024</v>
      </c>
      <c r="OC174">
        <v>-825909120</v>
      </c>
      <c r="OD174">
        <v>-1569490560</v>
      </c>
      <c r="OE174">
        <v>-882802176</v>
      </c>
      <c r="OF174">
        <v>-619730432</v>
      </c>
      <c r="OG174">
        <v>-838621696</v>
      </c>
      <c r="OH174">
        <v>-1587074944</v>
      </c>
      <c r="OI174">
        <v>-993537408</v>
      </c>
      <c r="OJ174">
        <v>-627937920</v>
      </c>
      <c r="OK174">
        <v>-821632192</v>
      </c>
      <c r="OL174">
        <v>-1550616192</v>
      </c>
      <c r="OM174">
        <v>-932960384</v>
      </c>
      <c r="ON174">
        <v>-580474752</v>
      </c>
      <c r="OO174">
        <v>-807154752</v>
      </c>
      <c r="OP174">
        <v>-1505951872</v>
      </c>
      <c r="OQ174">
        <v>-964553408</v>
      </c>
      <c r="OR174">
        <v>-632868288</v>
      </c>
      <c r="OS174">
        <v>-737895616</v>
      </c>
      <c r="OT174">
        <v>-1613941248</v>
      </c>
      <c r="OU174">
        <v>-1022065152</v>
      </c>
      <c r="OV174">
        <v>-517955808</v>
      </c>
      <c r="OW174">
        <v>-689351232</v>
      </c>
      <c r="OX174">
        <v>-1607909504</v>
      </c>
      <c r="OY174">
        <v>-927156096</v>
      </c>
      <c r="OZ174">
        <v>-510336288</v>
      </c>
      <c r="PA174">
        <v>-1798629888</v>
      </c>
      <c r="PB174">
        <v>-807491840</v>
      </c>
      <c r="PC174">
        <v>-828305600</v>
      </c>
      <c r="PD174">
        <v>-1217576832</v>
      </c>
      <c r="PE174">
        <v>-1424296704</v>
      </c>
      <c r="PF174">
        <v>-836131008</v>
      </c>
      <c r="PG174">
        <v>-782775104</v>
      </c>
      <c r="PH174">
        <v>-1226498560</v>
      </c>
      <c r="PI174">
        <v>-1513520256</v>
      </c>
      <c r="PJ174">
        <v>-828750016</v>
      </c>
      <c r="PK174">
        <v>-846545792</v>
      </c>
      <c r="PL174">
        <v>-1134060928</v>
      </c>
      <c r="PM174">
        <v>-1400382848</v>
      </c>
      <c r="PN174">
        <v>-914780416</v>
      </c>
      <c r="PO174">
        <v>-732298048</v>
      </c>
      <c r="PP174">
        <v>-1080658432</v>
      </c>
      <c r="PQ174">
        <v>-1442784640</v>
      </c>
      <c r="PR174">
        <v>-823557376</v>
      </c>
      <c r="PS174">
        <v>-702540480</v>
      </c>
      <c r="PT174">
        <v>-1149213056</v>
      </c>
      <c r="PU174">
        <v>-1418317952</v>
      </c>
      <c r="PV174">
        <v>-903799808</v>
      </c>
      <c r="PW174">
        <v>-624794240</v>
      </c>
      <c r="PX174">
        <v>-1127202688</v>
      </c>
      <c r="PY174">
        <v>-1372720256</v>
      </c>
      <c r="PZ174">
        <v>-800414976</v>
      </c>
      <c r="QA174">
        <v>-607934528</v>
      </c>
      <c r="QB174">
        <v>-1069558144</v>
      </c>
      <c r="QC174">
        <v>-1332532736</v>
      </c>
      <c r="QD174">
        <v>-817185408</v>
      </c>
      <c r="QE174">
        <v>-568438656</v>
      </c>
      <c r="QF174">
        <v>-1221761024</v>
      </c>
      <c r="QG174">
        <v>-878077504</v>
      </c>
      <c r="QH174">
        <v>-1746926848</v>
      </c>
      <c r="QI174">
        <v>-928316224</v>
      </c>
      <c r="QJ174">
        <v>-642946752</v>
      </c>
      <c r="QK174">
        <v>-733276352</v>
      </c>
      <c r="QL174">
        <v>-1687698432</v>
      </c>
      <c r="QM174">
        <v>-928381696</v>
      </c>
      <c r="QN174">
        <v>-625005568</v>
      </c>
      <c r="QO174">
        <v>-870397888</v>
      </c>
      <c r="QP174">
        <v>-1606580736</v>
      </c>
      <c r="QQ174">
        <v>-908261568</v>
      </c>
      <c r="QR174">
        <v>-585253312</v>
      </c>
      <c r="QS174">
        <v>-886290816</v>
      </c>
      <c r="QT174">
        <v>-1475585280</v>
      </c>
      <c r="QU174">
        <v>-856462400</v>
      </c>
      <c r="QV174">
        <v>-692441536</v>
      </c>
      <c r="QW174">
        <v>-752460224</v>
      </c>
      <c r="QX174">
        <v>-1467676416</v>
      </c>
      <c r="QY174">
        <v>-965458176</v>
      </c>
      <c r="QZ174">
        <v>-617589760</v>
      </c>
      <c r="RA174">
        <v>-718207232</v>
      </c>
      <c r="RB174">
        <v>-1532828544</v>
      </c>
      <c r="RC174">
        <v>-899914816</v>
      </c>
      <c r="RD174">
        <v>-576788224</v>
      </c>
      <c r="RE174">
        <v>-795346944</v>
      </c>
      <c r="RF174">
        <v>-1487765504</v>
      </c>
      <c r="RG174">
        <v>-870591104</v>
      </c>
      <c r="RH174">
        <v>-450324288</v>
      </c>
      <c r="RI174">
        <v>-838461440</v>
      </c>
      <c r="RJ174">
        <v>-1574800512</v>
      </c>
      <c r="RK174">
        <v>-908014464</v>
      </c>
      <c r="RL174">
        <v>-371258528</v>
      </c>
      <c r="RM174">
        <v>-1682095616</v>
      </c>
      <c r="RN174">
        <v>-830250624</v>
      </c>
      <c r="RO174">
        <v>-695766336</v>
      </c>
      <c r="RP174">
        <v>-1163610496</v>
      </c>
      <c r="RQ174">
        <v>-1545067648</v>
      </c>
      <c r="RR174">
        <v>-915061760</v>
      </c>
      <c r="RS174">
        <v>-804268672</v>
      </c>
      <c r="RT174">
        <v>-1097567872</v>
      </c>
      <c r="RU174">
        <v>-1505953664</v>
      </c>
      <c r="RV174">
        <v>-909484160</v>
      </c>
      <c r="RW174">
        <v>-693718592</v>
      </c>
      <c r="RX174">
        <v>-1145295360</v>
      </c>
      <c r="RY174">
        <v>-1414292864</v>
      </c>
      <c r="RZ174">
        <v>-818118208</v>
      </c>
      <c r="SA174">
        <v>-707445184</v>
      </c>
      <c r="SB174">
        <v>-1120700672</v>
      </c>
      <c r="SC174">
        <v>-1410517504</v>
      </c>
      <c r="SD174">
        <v>-838697856</v>
      </c>
      <c r="SE174">
        <v>-673943936</v>
      </c>
      <c r="SF174">
        <v>-1079922432</v>
      </c>
      <c r="SG174">
        <v>-1376014720</v>
      </c>
      <c r="SH174">
        <v>-791862976</v>
      </c>
      <c r="SI174">
        <v>-642444288</v>
      </c>
      <c r="SJ174">
        <v>-1098903680</v>
      </c>
      <c r="SK174">
        <v>-1384714368</v>
      </c>
      <c r="SL174">
        <v>-931712960</v>
      </c>
      <c r="SM174">
        <v>-578523968</v>
      </c>
      <c r="SN174">
        <v>-1147958016</v>
      </c>
      <c r="SO174">
        <v>-1417579648</v>
      </c>
      <c r="SP174">
        <v>-906317120</v>
      </c>
      <c r="SQ174">
        <v>-638736384</v>
      </c>
      <c r="SR174">
        <v>-1191225344</v>
      </c>
      <c r="SS174">
        <v>-868373184</v>
      </c>
      <c r="ST174">
        <v>-1842909440</v>
      </c>
      <c r="SU174">
        <v>-785395520</v>
      </c>
      <c r="SV174">
        <v>-638912832</v>
      </c>
      <c r="SW174">
        <v>-787390528</v>
      </c>
      <c r="SX174">
        <v>-1698812544</v>
      </c>
      <c r="SY174">
        <v>-853893440</v>
      </c>
      <c r="SZ174">
        <v>-631885248</v>
      </c>
      <c r="TA174">
        <v>-896875136</v>
      </c>
      <c r="TB174">
        <v>-1598656384</v>
      </c>
      <c r="TC174">
        <v>-835675520</v>
      </c>
      <c r="TD174">
        <v>-612657792</v>
      </c>
      <c r="TE174">
        <v>-792005760</v>
      </c>
      <c r="TF174">
        <v>-1453575424</v>
      </c>
      <c r="TG174">
        <v>-780391808</v>
      </c>
      <c r="TH174">
        <v>-587007424</v>
      </c>
      <c r="TI174">
        <v>-809212608</v>
      </c>
      <c r="TJ174">
        <v>-1446754048</v>
      </c>
      <c r="TK174">
        <v>-895125568</v>
      </c>
      <c r="TL174">
        <v>-603491968</v>
      </c>
      <c r="TM174">
        <v>-730980992</v>
      </c>
      <c r="TN174">
        <v>-1521433728</v>
      </c>
      <c r="TO174">
        <v>-903996160</v>
      </c>
      <c r="TP174">
        <v>-605756864</v>
      </c>
      <c r="TQ174">
        <v>-854645696</v>
      </c>
      <c r="TR174">
        <v>-1478795136</v>
      </c>
      <c r="TS174">
        <v>-910125312</v>
      </c>
      <c r="TT174">
        <v>-559445760</v>
      </c>
      <c r="TU174">
        <v>-782738048</v>
      </c>
      <c r="TV174">
        <v>-1604832512</v>
      </c>
      <c r="TW174">
        <v>-886197440</v>
      </c>
      <c r="TX174">
        <v>-419762560</v>
      </c>
      <c r="TY174">
        <v>-1652579584</v>
      </c>
      <c r="TZ174">
        <v>-934153728</v>
      </c>
      <c r="UA174">
        <v>-748190336</v>
      </c>
      <c r="UB174">
        <v>-1053148544</v>
      </c>
      <c r="UC174">
        <v>-1550376960</v>
      </c>
      <c r="UD174">
        <v>-786362560</v>
      </c>
      <c r="UE174">
        <v>-782835712</v>
      </c>
      <c r="UF174">
        <v>-1094836352</v>
      </c>
      <c r="UG174">
        <v>-1391831040</v>
      </c>
      <c r="UH174">
        <v>-841954944</v>
      </c>
      <c r="UI174">
        <v>-649232000</v>
      </c>
      <c r="UJ174">
        <v>-1099312128</v>
      </c>
      <c r="UK174">
        <v>-1350175872</v>
      </c>
      <c r="UL174">
        <v>-817625408</v>
      </c>
      <c r="UM174">
        <v>-564231040</v>
      </c>
      <c r="UN174">
        <v>-1040481152</v>
      </c>
      <c r="UO174">
        <v>-1326849792</v>
      </c>
      <c r="UP174">
        <v>-780568448</v>
      </c>
      <c r="UQ174">
        <v>-599122432</v>
      </c>
      <c r="UR174">
        <v>-1083491456</v>
      </c>
      <c r="US174">
        <v>-1370022528</v>
      </c>
      <c r="UT174">
        <v>-837216064</v>
      </c>
      <c r="UU174">
        <v>-560794752</v>
      </c>
      <c r="UV174">
        <v>-1123240448</v>
      </c>
      <c r="UW174">
        <v>-1384230272</v>
      </c>
      <c r="UX174">
        <v>-810302912</v>
      </c>
      <c r="UY174">
        <v>-674960768</v>
      </c>
      <c r="UZ174">
        <v>-1019948544</v>
      </c>
      <c r="VA174">
        <v>-1527726336</v>
      </c>
      <c r="VB174">
        <v>-874706240</v>
      </c>
      <c r="VC174">
        <v>-567323840</v>
      </c>
      <c r="VD174">
        <v>-1203770880</v>
      </c>
      <c r="VE174">
        <v>-888752000</v>
      </c>
      <c r="VF174">
        <v>-1743973632</v>
      </c>
      <c r="VG174">
        <v>-1031897920</v>
      </c>
      <c r="VH174">
        <v>-532043168</v>
      </c>
      <c r="VI174">
        <v>-839441984</v>
      </c>
      <c r="VJ174">
        <v>-1718277248</v>
      </c>
      <c r="VK174">
        <v>-937040960</v>
      </c>
      <c r="VL174">
        <v>-665543424</v>
      </c>
      <c r="VM174">
        <v>-800596288</v>
      </c>
      <c r="VN174">
        <v>-1558263040</v>
      </c>
      <c r="VO174">
        <v>-894719232</v>
      </c>
      <c r="VP174">
        <v>-586977472</v>
      </c>
      <c r="VQ174">
        <v>-749061888</v>
      </c>
      <c r="VR174">
        <v>-1480407552</v>
      </c>
      <c r="VS174">
        <v>-812972672</v>
      </c>
      <c r="VT174">
        <v>-542914304</v>
      </c>
      <c r="VU174">
        <v>-797647104</v>
      </c>
      <c r="VV174">
        <v>-1417054592</v>
      </c>
      <c r="VW174">
        <v>-919148032</v>
      </c>
      <c r="VX174">
        <v>-462782816</v>
      </c>
      <c r="VY174">
        <v>-735978304</v>
      </c>
      <c r="VZ174">
        <v>-1431148544</v>
      </c>
      <c r="WA174">
        <v>-898715136</v>
      </c>
      <c r="WB174">
        <v>-537283648</v>
      </c>
      <c r="WC174">
        <v>-890180288</v>
      </c>
      <c r="WD174">
        <v>-1520829440</v>
      </c>
      <c r="WE174">
        <v>-901308864</v>
      </c>
      <c r="WF174">
        <v>-494230816</v>
      </c>
      <c r="WG174">
        <v>-776824896</v>
      </c>
      <c r="WH174">
        <v>-1615914496</v>
      </c>
      <c r="WI174">
        <v>-953900864</v>
      </c>
      <c r="WJ174">
        <v>-482325728</v>
      </c>
      <c r="WK174">
        <v>-1684939648</v>
      </c>
      <c r="WL174">
        <v>-768877568</v>
      </c>
      <c r="WM174">
        <v>-707452672</v>
      </c>
      <c r="WN174">
        <v>-1246539136</v>
      </c>
      <c r="WO174">
        <v>-1499331200</v>
      </c>
      <c r="WP174">
        <v>-880965120</v>
      </c>
      <c r="WQ174">
        <v>-702933248</v>
      </c>
      <c r="WR174">
        <v>-1045275968</v>
      </c>
      <c r="WS174">
        <v>-1408442880</v>
      </c>
      <c r="WT174">
        <v>-932857408</v>
      </c>
      <c r="WU174">
        <v>-704754624</v>
      </c>
      <c r="WV174">
        <v>-1081719808</v>
      </c>
      <c r="WW174">
        <v>-1407871872</v>
      </c>
      <c r="WX174">
        <v>-829808640</v>
      </c>
      <c r="WY174">
        <v>-665142336</v>
      </c>
      <c r="WZ174">
        <v>-1027977728</v>
      </c>
      <c r="XA174">
        <v>-1394219648</v>
      </c>
      <c r="XB174">
        <v>-873121152</v>
      </c>
      <c r="XC174">
        <v>-449040608</v>
      </c>
      <c r="XD174">
        <v>-1026055040</v>
      </c>
      <c r="XE174">
        <v>-1318756736</v>
      </c>
      <c r="XF174">
        <v>-827259200</v>
      </c>
      <c r="XG174">
        <v>-569384576</v>
      </c>
      <c r="XH174">
        <v>-1130639360</v>
      </c>
      <c r="XI174">
        <v>-1449611776</v>
      </c>
      <c r="XJ174">
        <v>-862436800</v>
      </c>
      <c r="XK174">
        <v>-500889536</v>
      </c>
      <c r="XL174">
        <v>-1091643904</v>
      </c>
      <c r="XM174">
        <v>-1370863360</v>
      </c>
      <c r="XN174">
        <v>-878858688</v>
      </c>
      <c r="XO174">
        <v>-622965440</v>
      </c>
      <c r="XP174">
        <v>-1281193088</v>
      </c>
      <c r="XQ174">
        <v>-824415232</v>
      </c>
      <c r="XR174">
        <v>-1849141376</v>
      </c>
      <c r="XS174">
        <v>-918578176</v>
      </c>
      <c r="XT174">
        <v>-552191488</v>
      </c>
      <c r="XU174">
        <v>-746504448</v>
      </c>
      <c r="XV174">
        <v>-1713941504</v>
      </c>
      <c r="XW174">
        <v>-964003072</v>
      </c>
      <c r="XX174">
        <v>-489181536</v>
      </c>
      <c r="XY174">
        <v>-804104192</v>
      </c>
      <c r="XZ174">
        <v>-1599422848</v>
      </c>
      <c r="YA174">
        <v>-905503232</v>
      </c>
      <c r="YB174">
        <v>-544823936</v>
      </c>
      <c r="YC174">
        <v>-836282688</v>
      </c>
      <c r="YD174">
        <v>-1459062016</v>
      </c>
      <c r="YE174">
        <v>-786816064</v>
      </c>
      <c r="YF174">
        <v>-461475904</v>
      </c>
      <c r="YG174">
        <v>-818611456</v>
      </c>
      <c r="YH174">
        <v>-1549093760</v>
      </c>
      <c r="YI174">
        <v>-793129856</v>
      </c>
      <c r="YJ174">
        <v>-455154400</v>
      </c>
      <c r="YK174">
        <v>-749853888</v>
      </c>
      <c r="YL174">
        <v>-1455983104</v>
      </c>
      <c r="YM174">
        <v>-871049088</v>
      </c>
      <c r="YN174">
        <v>-500890624</v>
      </c>
      <c r="YO174">
        <v>-785376960</v>
      </c>
      <c r="YP174">
        <v>-1457005440</v>
      </c>
      <c r="YQ174">
        <v>-928017152</v>
      </c>
      <c r="YR174">
        <v>-450699808</v>
      </c>
      <c r="YS174">
        <v>-756624128</v>
      </c>
      <c r="YT174">
        <v>-1578578944</v>
      </c>
      <c r="YU174">
        <v>-1045068992</v>
      </c>
      <c r="YV174">
        <v>-426422976</v>
      </c>
      <c r="YW174">
        <v>-1626615296</v>
      </c>
      <c r="YX174">
        <v>-883503040</v>
      </c>
      <c r="YY174">
        <v>-648650624</v>
      </c>
      <c r="YZ174">
        <v>-1213182336</v>
      </c>
      <c r="ZA174">
        <v>-1504857984</v>
      </c>
      <c r="ZB174">
        <v>-981693376</v>
      </c>
      <c r="ZC174">
        <v>-648051328</v>
      </c>
      <c r="ZD174">
        <v>-1192747648</v>
      </c>
      <c r="ZE174">
        <v>-1383816576</v>
      </c>
      <c r="ZF174">
        <v>-890863168</v>
      </c>
      <c r="ZG174">
        <v>-625898624</v>
      </c>
      <c r="ZH174">
        <v>-1075786240</v>
      </c>
      <c r="ZI174">
        <v>-1387959040</v>
      </c>
      <c r="ZJ174">
        <v>-805602304</v>
      </c>
      <c r="ZK174">
        <v>-619350208</v>
      </c>
      <c r="ZL174">
        <v>-1115274240</v>
      </c>
      <c r="ZM174">
        <v>-1296747776</v>
      </c>
      <c r="ZN174">
        <v>-742354752</v>
      </c>
      <c r="ZO174">
        <v>-534644512</v>
      </c>
      <c r="ZP174">
        <v>-1088001152</v>
      </c>
      <c r="ZQ174">
        <v>-1364085504</v>
      </c>
      <c r="ZR174">
        <v>-865569216</v>
      </c>
      <c r="ZS174">
        <v>-598770240</v>
      </c>
      <c r="ZT174">
        <v>-1179298048</v>
      </c>
      <c r="ZU174">
        <v>-1485677568</v>
      </c>
      <c r="ZV174">
        <v>-880446720</v>
      </c>
      <c r="ZW174">
        <v>-505147104</v>
      </c>
      <c r="ZX174">
        <v>-1157614976</v>
      </c>
      <c r="ZY174">
        <v>-1465113088</v>
      </c>
      <c r="ZZ174">
        <v>-765577664</v>
      </c>
      <c r="AAA174">
        <v>-560036672</v>
      </c>
      <c r="AAB174">
        <v>-1205986432</v>
      </c>
      <c r="AAC174">
        <v>-969431232</v>
      </c>
      <c r="AAD174">
        <v>-1914837760</v>
      </c>
      <c r="AAE174">
        <v>-959434944</v>
      </c>
      <c r="AAF174">
        <v>-588139520</v>
      </c>
      <c r="AAG174">
        <v>-768464320</v>
      </c>
      <c r="AAH174">
        <v>-1714382592</v>
      </c>
      <c r="AAI174">
        <v>-990356672</v>
      </c>
      <c r="AAJ174">
        <v>-500190944</v>
      </c>
      <c r="AAK174">
        <v>-727927808</v>
      </c>
      <c r="AAL174">
        <v>-1700669568</v>
      </c>
      <c r="AAM174">
        <v>-1002332992</v>
      </c>
      <c r="AAN174">
        <v>-524222752</v>
      </c>
      <c r="AAO174">
        <v>-888791744</v>
      </c>
      <c r="AAP174">
        <v>-1613796096</v>
      </c>
      <c r="AAQ174">
        <v>-928748992</v>
      </c>
      <c r="AAR174">
        <v>-532684736</v>
      </c>
      <c r="AAS174">
        <v>-796831296</v>
      </c>
      <c r="AAT174">
        <v>-1516843264</v>
      </c>
      <c r="AAU174">
        <v>-841018560</v>
      </c>
      <c r="AAV174">
        <v>-475877920</v>
      </c>
      <c r="AAW174">
        <v>-791125888</v>
      </c>
      <c r="AAX174">
        <v>-1517593088</v>
      </c>
      <c r="AAY174">
        <v>-974587200</v>
      </c>
      <c r="AAZ174">
        <v>-488349696</v>
      </c>
      <c r="ABA174">
        <v>-845963456</v>
      </c>
      <c r="ABB174">
        <v>-1664102528</v>
      </c>
      <c r="ABC174">
        <v>-1009473024</v>
      </c>
      <c r="ABD174">
        <v>-521278688</v>
      </c>
      <c r="ABE174">
        <v>-881656256</v>
      </c>
      <c r="ABF174">
        <v>-1725884032</v>
      </c>
      <c r="ABG174">
        <v>-1013354368</v>
      </c>
      <c r="ABH174">
        <v>-455806048</v>
      </c>
      <c r="ABI174">
        <v>-1761570816</v>
      </c>
      <c r="ABJ174">
        <v>-925743872</v>
      </c>
      <c r="ABK174">
        <v>-665208000</v>
      </c>
      <c r="ABL174">
        <v>-1188615808</v>
      </c>
      <c r="ABM174">
        <v>-1551258624</v>
      </c>
      <c r="ABN174">
        <v>-905031104</v>
      </c>
      <c r="ABO174">
        <v>-625902400</v>
      </c>
      <c r="ABP174">
        <v>-1117954176</v>
      </c>
      <c r="ABQ174">
        <v>-1368138368</v>
      </c>
      <c r="ABR174">
        <v>-897467520</v>
      </c>
      <c r="ABS174">
        <v>-630096896</v>
      </c>
      <c r="ABT174">
        <v>-1178274944</v>
      </c>
      <c r="ABU174">
        <v>-1401174784</v>
      </c>
      <c r="ABV174">
        <v>-881894272</v>
      </c>
      <c r="ABW174">
        <v>-677499520</v>
      </c>
      <c r="ABX174">
        <v>-1175569792</v>
      </c>
      <c r="ABY174">
        <v>-1377526656</v>
      </c>
      <c r="ABZ174">
        <v>-796000384</v>
      </c>
      <c r="ACA174">
        <v>-552015424</v>
      </c>
      <c r="ACB174">
        <v>-1120221824</v>
      </c>
      <c r="ACC174">
        <v>-1396583936</v>
      </c>
      <c r="ACD174">
        <v>-855517120</v>
      </c>
      <c r="ACE174">
        <v>-621404160</v>
      </c>
      <c r="ACF174">
        <v>-1137358208</v>
      </c>
      <c r="ACG174">
        <v>-1398054784</v>
      </c>
      <c r="ACH174">
        <v>-903254592</v>
      </c>
      <c r="ACI174">
        <v>-521403552</v>
      </c>
      <c r="ACJ174">
        <v>-1154617728</v>
      </c>
      <c r="ACK174">
        <v>-1526208512</v>
      </c>
      <c r="ACL174">
        <v>-862797632</v>
      </c>
      <c r="ACM174">
        <v>-253839824</v>
      </c>
      <c r="ACN174">
        <v>-1336155904</v>
      </c>
      <c r="ACO174">
        <f t="shared" si="2"/>
        <v>-1042540029.9375</v>
      </c>
      <c r="ACP174">
        <v>-417064437.46256512</v>
      </c>
    </row>
    <row r="175" spans="1:770" x14ac:dyDescent="0.2">
      <c r="A175">
        <v>-2213290752</v>
      </c>
      <c r="B175">
        <v>-1116905856</v>
      </c>
      <c r="C175">
        <v>-1519620992</v>
      </c>
      <c r="D175">
        <v>-822798592</v>
      </c>
      <c r="E175">
        <v>-1839762944</v>
      </c>
      <c r="F175">
        <v>-1085878528</v>
      </c>
      <c r="G175">
        <v>-1354672384</v>
      </c>
      <c r="H175">
        <v>-673477056</v>
      </c>
      <c r="I175">
        <v>-1561767424</v>
      </c>
      <c r="J175">
        <v>-1094037504</v>
      </c>
      <c r="K175">
        <v>-1202737792</v>
      </c>
      <c r="L175">
        <v>-778485760</v>
      </c>
      <c r="M175">
        <v>-1452087552</v>
      </c>
      <c r="N175">
        <v>-1129844992</v>
      </c>
      <c r="O175">
        <v>-1118905088</v>
      </c>
      <c r="P175">
        <v>-735014912</v>
      </c>
      <c r="Q175">
        <v>-1376788608</v>
      </c>
      <c r="R175">
        <v>-1046491328</v>
      </c>
      <c r="S175">
        <v>-1088555648</v>
      </c>
      <c r="T175">
        <v>-786004800</v>
      </c>
      <c r="U175">
        <v>-1211827712</v>
      </c>
      <c r="V175">
        <v>-1002786048</v>
      </c>
      <c r="W175">
        <v>-919198784</v>
      </c>
      <c r="X175">
        <v>-806908544</v>
      </c>
      <c r="Y175">
        <v>-1246724864</v>
      </c>
      <c r="Z175">
        <v>-1114599808</v>
      </c>
      <c r="AA175">
        <v>-865797696</v>
      </c>
      <c r="AB175">
        <v>-791078912</v>
      </c>
      <c r="AC175">
        <v>-1319275264</v>
      </c>
      <c r="AD175">
        <v>-1080164224</v>
      </c>
      <c r="AE175">
        <v>-914710592</v>
      </c>
      <c r="AF175">
        <v>-735489728</v>
      </c>
      <c r="AG175">
        <v>-1036278912</v>
      </c>
      <c r="AH175">
        <v>-1915896960</v>
      </c>
      <c r="AI175">
        <v>-708332288</v>
      </c>
      <c r="AJ175">
        <v>-1609945216</v>
      </c>
      <c r="AK175">
        <v>-1017311488</v>
      </c>
      <c r="AL175">
        <v>-1481877120</v>
      </c>
      <c r="AM175">
        <v>-804337024</v>
      </c>
      <c r="AN175">
        <v>-1371260288</v>
      </c>
      <c r="AO175">
        <v>-990670528</v>
      </c>
      <c r="AP175">
        <v>-1354629248</v>
      </c>
      <c r="AQ175">
        <v>-814487104</v>
      </c>
      <c r="AR175">
        <v>-1188898304</v>
      </c>
      <c r="AS175">
        <v>-1022419456</v>
      </c>
      <c r="AT175">
        <v>-1353166080</v>
      </c>
      <c r="AU175">
        <v>-699695040</v>
      </c>
      <c r="AV175">
        <v>-1040082944</v>
      </c>
      <c r="AW175">
        <v>-950217728</v>
      </c>
      <c r="AX175">
        <v>-1126906624</v>
      </c>
      <c r="AY175">
        <v>-889812992</v>
      </c>
      <c r="AZ175">
        <v>-1018706752</v>
      </c>
      <c r="BA175">
        <v>-995994688</v>
      </c>
      <c r="BB175">
        <v>-1045398144</v>
      </c>
      <c r="BC175">
        <v>-712661376</v>
      </c>
      <c r="BD175">
        <v>-918056064</v>
      </c>
      <c r="BE175">
        <v>-907288896</v>
      </c>
      <c r="BF175">
        <v>-1117533696</v>
      </c>
      <c r="BG175">
        <v>-859995072</v>
      </c>
      <c r="BH175">
        <v>-959706944</v>
      </c>
      <c r="BI175">
        <v>-983880896</v>
      </c>
      <c r="BJ175">
        <v>-1153372672</v>
      </c>
      <c r="BK175">
        <v>-749789760</v>
      </c>
      <c r="BL175">
        <v>-1012385600</v>
      </c>
      <c r="BM175">
        <v>-1981308800</v>
      </c>
      <c r="BN175">
        <v>-1114037632</v>
      </c>
      <c r="BO175">
        <v>-1531275264</v>
      </c>
      <c r="BP175">
        <v>-675768000</v>
      </c>
      <c r="BQ175">
        <v>-1567222912</v>
      </c>
      <c r="BR175">
        <v>-1048625536</v>
      </c>
      <c r="BS175">
        <v>-1294183424</v>
      </c>
      <c r="BT175">
        <v>-836531328</v>
      </c>
      <c r="BU175">
        <v>-1492105088</v>
      </c>
      <c r="BV175">
        <v>-1069381440</v>
      </c>
      <c r="BW175">
        <v>-1150642944</v>
      </c>
      <c r="BX175">
        <v>-710060736</v>
      </c>
      <c r="BY175">
        <v>-1275969408</v>
      </c>
      <c r="BZ175">
        <v>-1041673152</v>
      </c>
      <c r="CA175">
        <v>-1072526400</v>
      </c>
      <c r="CB175">
        <v>-877811968</v>
      </c>
      <c r="CC175">
        <v>-1206318336</v>
      </c>
      <c r="CD175">
        <v>-1020974656</v>
      </c>
      <c r="CE175">
        <v>-938537728</v>
      </c>
      <c r="CF175">
        <v>-672877824</v>
      </c>
      <c r="CG175">
        <v>-1211237632</v>
      </c>
      <c r="CH175">
        <v>-997081792</v>
      </c>
      <c r="CI175">
        <v>-940314688</v>
      </c>
      <c r="CJ175">
        <v>-739666112</v>
      </c>
      <c r="CK175">
        <v>-1202029952</v>
      </c>
      <c r="CL175">
        <v>-1010826176</v>
      </c>
      <c r="CM175">
        <v>-980787840</v>
      </c>
      <c r="CN175">
        <v>-796764352</v>
      </c>
      <c r="CO175">
        <v>-1281789952</v>
      </c>
      <c r="CP175">
        <v>-1213195520</v>
      </c>
      <c r="CQ175">
        <v>-837841664</v>
      </c>
      <c r="CR175">
        <v>-783009088</v>
      </c>
      <c r="CS175">
        <v>-940282240</v>
      </c>
      <c r="CT175">
        <v>-1771239168</v>
      </c>
      <c r="CU175">
        <v>-717854720</v>
      </c>
      <c r="CV175">
        <v>-1483655296</v>
      </c>
      <c r="CW175">
        <v>-963981312</v>
      </c>
      <c r="CX175">
        <v>-1344406144</v>
      </c>
      <c r="CY175">
        <v>-806175808</v>
      </c>
      <c r="CZ175">
        <v>-1306832256</v>
      </c>
      <c r="DA175">
        <v>-941759040</v>
      </c>
      <c r="DB175">
        <v>-1258380800</v>
      </c>
      <c r="DC175">
        <v>-686506176</v>
      </c>
      <c r="DD175">
        <v>-1197936512</v>
      </c>
      <c r="DE175">
        <v>-983187648</v>
      </c>
      <c r="DF175">
        <v>-1178456192</v>
      </c>
      <c r="DG175">
        <v>-749419392</v>
      </c>
      <c r="DH175">
        <v>-1048184640</v>
      </c>
      <c r="DI175">
        <v>-925693248</v>
      </c>
      <c r="DJ175">
        <v>-1120226176</v>
      </c>
      <c r="DK175">
        <v>-882226944</v>
      </c>
      <c r="DL175">
        <v>-1024298944</v>
      </c>
      <c r="DM175">
        <v>-954034688</v>
      </c>
      <c r="DN175">
        <v>-1005279232</v>
      </c>
      <c r="DO175">
        <v>-711802176</v>
      </c>
      <c r="DP175">
        <v>-845757632</v>
      </c>
      <c r="DQ175">
        <v>-986951872</v>
      </c>
      <c r="DR175">
        <v>-1077607552</v>
      </c>
      <c r="DS175">
        <v>-813305856</v>
      </c>
      <c r="DT175">
        <v>-873779008</v>
      </c>
      <c r="DU175">
        <v>-925132672</v>
      </c>
      <c r="DV175">
        <v>-961743104</v>
      </c>
      <c r="DW175">
        <v>-787999424</v>
      </c>
      <c r="DX175">
        <v>-848582272</v>
      </c>
      <c r="DY175">
        <v>-1758892288</v>
      </c>
      <c r="DZ175">
        <v>-949316352</v>
      </c>
      <c r="EA175">
        <v>-1423627392</v>
      </c>
      <c r="EB175">
        <v>-832185472</v>
      </c>
      <c r="EC175">
        <v>-1570430464</v>
      </c>
      <c r="ED175">
        <v>-1073615168</v>
      </c>
      <c r="EE175">
        <v>-1251588736</v>
      </c>
      <c r="EF175">
        <v>-796766080</v>
      </c>
      <c r="EG175">
        <v>-1335575296</v>
      </c>
      <c r="EH175">
        <v>-1155936768</v>
      </c>
      <c r="EI175">
        <v>-1036261376</v>
      </c>
      <c r="EJ175">
        <v>-745492032</v>
      </c>
      <c r="EK175">
        <v>-1331416448</v>
      </c>
      <c r="EL175">
        <v>-1008746880</v>
      </c>
      <c r="EM175">
        <v>-1093506560</v>
      </c>
      <c r="EN175">
        <v>-844896640</v>
      </c>
      <c r="EO175">
        <v>-1248240640</v>
      </c>
      <c r="EP175">
        <v>-1003046208</v>
      </c>
      <c r="EQ175">
        <v>-970471808</v>
      </c>
      <c r="ER175">
        <v>-688475904</v>
      </c>
      <c r="ES175">
        <v>-1245227392</v>
      </c>
      <c r="ET175">
        <v>-930602816</v>
      </c>
      <c r="EU175">
        <v>-870496384</v>
      </c>
      <c r="EV175">
        <v>-864375424</v>
      </c>
      <c r="EW175">
        <v>-1289756288</v>
      </c>
      <c r="EX175">
        <v>-1041772160</v>
      </c>
      <c r="EY175">
        <v>-875388672</v>
      </c>
      <c r="EZ175">
        <v>-800865728</v>
      </c>
      <c r="FA175">
        <v>-1113269504</v>
      </c>
      <c r="FB175">
        <v>-1097591808</v>
      </c>
      <c r="FC175">
        <v>-881886976</v>
      </c>
      <c r="FD175">
        <v>-794826880</v>
      </c>
      <c r="FE175">
        <v>-887672896</v>
      </c>
      <c r="FF175">
        <v>-1524033536</v>
      </c>
      <c r="FG175">
        <v>-885415424</v>
      </c>
      <c r="FH175">
        <v>-1292510464</v>
      </c>
      <c r="FI175">
        <v>-1046873280</v>
      </c>
      <c r="FJ175">
        <v>-1306939008</v>
      </c>
      <c r="FK175">
        <v>-726224768</v>
      </c>
      <c r="FL175">
        <v>-1216383360</v>
      </c>
      <c r="FM175">
        <v>-866045120</v>
      </c>
      <c r="FN175">
        <v>-1294602752</v>
      </c>
      <c r="FO175">
        <v>-745170880</v>
      </c>
      <c r="FP175">
        <v>-1095628928</v>
      </c>
      <c r="FQ175">
        <v>-933710272</v>
      </c>
      <c r="FR175">
        <v>-1274883712</v>
      </c>
      <c r="FS175">
        <v>-812669696</v>
      </c>
      <c r="FT175">
        <v>-1011212544</v>
      </c>
      <c r="FU175">
        <v>-922033344</v>
      </c>
      <c r="FV175">
        <v>-1011005376</v>
      </c>
      <c r="FW175">
        <v>-846677184</v>
      </c>
      <c r="FX175">
        <v>-976974720</v>
      </c>
      <c r="FY175">
        <v>-979329856</v>
      </c>
      <c r="FZ175">
        <v>-1099478016</v>
      </c>
      <c r="GA175">
        <v>-832257856</v>
      </c>
      <c r="GB175">
        <v>-912320576</v>
      </c>
      <c r="GC175">
        <v>-910720704</v>
      </c>
      <c r="GD175">
        <v>-1053006144</v>
      </c>
      <c r="GE175">
        <v>-928971392</v>
      </c>
      <c r="GF175">
        <v>-1033001600</v>
      </c>
      <c r="GG175">
        <v>-965287936</v>
      </c>
      <c r="GH175">
        <v>-1048678912</v>
      </c>
      <c r="GI175">
        <v>-832446080</v>
      </c>
      <c r="GJ175">
        <v>-992118784</v>
      </c>
      <c r="GK175">
        <v>-1603301248</v>
      </c>
      <c r="GL175">
        <v>-954627136</v>
      </c>
      <c r="GM175">
        <v>-1318148224</v>
      </c>
      <c r="GN175">
        <v>-864097856</v>
      </c>
      <c r="GO175">
        <v>-1540059392</v>
      </c>
      <c r="GP175">
        <v>-939584960</v>
      </c>
      <c r="GQ175">
        <v>-1209161344</v>
      </c>
      <c r="GR175">
        <v>-735976576</v>
      </c>
      <c r="GS175">
        <v>-1360681728</v>
      </c>
      <c r="GT175">
        <v>-1031911040</v>
      </c>
      <c r="GU175">
        <v>-1045747712</v>
      </c>
      <c r="GV175">
        <v>-871728448</v>
      </c>
      <c r="GW175">
        <v>-1256839168</v>
      </c>
      <c r="GX175">
        <v>-946697920</v>
      </c>
      <c r="GY175">
        <v>-913782976</v>
      </c>
      <c r="GZ175">
        <v>-823655488</v>
      </c>
      <c r="HA175">
        <v>-1157266688</v>
      </c>
      <c r="HB175">
        <v>-949711040</v>
      </c>
      <c r="HC175">
        <v>-925910720</v>
      </c>
      <c r="HD175">
        <v>-700835712</v>
      </c>
      <c r="HE175">
        <v>-1240956800</v>
      </c>
      <c r="HF175">
        <v>-1065427008</v>
      </c>
      <c r="HG175">
        <v>-866747776</v>
      </c>
      <c r="HH175">
        <v>-794131456</v>
      </c>
      <c r="HI175">
        <v>-1146716416</v>
      </c>
      <c r="HJ175">
        <v>-1080246272</v>
      </c>
      <c r="HK175">
        <v>-915861760</v>
      </c>
      <c r="HL175">
        <v>-762602432</v>
      </c>
      <c r="HM175">
        <v>-1172924160</v>
      </c>
      <c r="HN175">
        <v>-990914560</v>
      </c>
      <c r="HO175">
        <v>-934127552</v>
      </c>
      <c r="HP175">
        <v>-770383808</v>
      </c>
      <c r="HQ175">
        <v>-937002688</v>
      </c>
      <c r="HR175">
        <v>-1441209088</v>
      </c>
      <c r="HS175">
        <v>-795522880</v>
      </c>
      <c r="HT175">
        <v>-1330271232</v>
      </c>
      <c r="HU175">
        <v>-908235072</v>
      </c>
      <c r="HV175">
        <v>-1379883648</v>
      </c>
      <c r="HW175">
        <v>-726331584</v>
      </c>
      <c r="HX175">
        <v>-1182888704</v>
      </c>
      <c r="HY175">
        <v>-884588736</v>
      </c>
      <c r="HZ175">
        <v>-1107960832</v>
      </c>
      <c r="IA175">
        <v>-712357760</v>
      </c>
      <c r="IB175">
        <v>-1055687104</v>
      </c>
      <c r="IC175">
        <v>-971178560</v>
      </c>
      <c r="ID175">
        <v>-1071333440</v>
      </c>
      <c r="IE175">
        <v>-725256256</v>
      </c>
      <c r="IF175">
        <v>-1070133184</v>
      </c>
      <c r="IG175">
        <v>-962031296</v>
      </c>
      <c r="IH175">
        <v>-996151936</v>
      </c>
      <c r="II175">
        <v>-752377280</v>
      </c>
      <c r="IJ175">
        <v>-1000144064</v>
      </c>
      <c r="IK175">
        <v>-902348736</v>
      </c>
      <c r="IL175">
        <v>-960267136</v>
      </c>
      <c r="IM175">
        <v>-797100672</v>
      </c>
      <c r="IN175">
        <v>-879711424</v>
      </c>
      <c r="IO175">
        <v>-950160256</v>
      </c>
      <c r="IP175">
        <v>-1074816640</v>
      </c>
      <c r="IQ175">
        <v>-782727104</v>
      </c>
      <c r="IR175">
        <v>-856515648</v>
      </c>
      <c r="IS175">
        <v>-1012249728</v>
      </c>
      <c r="IT175">
        <v>-1005727296</v>
      </c>
      <c r="IU175">
        <v>-757544576</v>
      </c>
      <c r="IV175">
        <v>-876652096</v>
      </c>
      <c r="IW175">
        <v>-1652456832</v>
      </c>
      <c r="IX175">
        <v>-998593728</v>
      </c>
      <c r="IY175">
        <v>-1243427456</v>
      </c>
      <c r="IZ175">
        <v>-771242176</v>
      </c>
      <c r="JA175">
        <v>-1376384000</v>
      </c>
      <c r="JB175">
        <v>-942144000</v>
      </c>
      <c r="JC175">
        <v>-1059021760</v>
      </c>
      <c r="JD175">
        <v>-650494656</v>
      </c>
      <c r="JE175">
        <v>-1323303680</v>
      </c>
      <c r="JF175">
        <v>-1049708480</v>
      </c>
      <c r="JG175">
        <v>-966188160</v>
      </c>
      <c r="JH175">
        <v>-740231616</v>
      </c>
      <c r="JI175">
        <v>-1229084800</v>
      </c>
      <c r="JJ175">
        <v>-1024799040</v>
      </c>
      <c r="JK175">
        <v>-985913536</v>
      </c>
      <c r="JL175">
        <v>-813643904</v>
      </c>
      <c r="JM175">
        <v>-1200837248</v>
      </c>
      <c r="JN175">
        <v>-1072549568</v>
      </c>
      <c r="JO175">
        <v>-932321088</v>
      </c>
      <c r="JP175">
        <v>-821229248</v>
      </c>
      <c r="JQ175">
        <v>-1120340480</v>
      </c>
      <c r="JR175">
        <v>-1099851904</v>
      </c>
      <c r="JS175">
        <v>-892686912</v>
      </c>
      <c r="JT175">
        <v>-797861376</v>
      </c>
      <c r="JU175">
        <v>-1077374464</v>
      </c>
      <c r="JV175">
        <v>-966443136</v>
      </c>
      <c r="JW175">
        <v>-867284224</v>
      </c>
      <c r="JX175">
        <v>-740276864</v>
      </c>
      <c r="JY175">
        <v>-975964352</v>
      </c>
      <c r="JZ175">
        <v>-1055309440</v>
      </c>
      <c r="KA175">
        <v>-895315584</v>
      </c>
      <c r="KB175">
        <v>-649441344</v>
      </c>
      <c r="KC175">
        <v>-861843840</v>
      </c>
      <c r="KD175">
        <v>-1334273408</v>
      </c>
      <c r="KE175">
        <v>-802923456</v>
      </c>
      <c r="KF175">
        <v>-1227612032</v>
      </c>
      <c r="KG175">
        <v>-1021880384</v>
      </c>
      <c r="KH175">
        <v>-1278155008</v>
      </c>
      <c r="KI175">
        <v>-678142144</v>
      </c>
      <c r="KJ175">
        <v>-1086744064</v>
      </c>
      <c r="KK175">
        <v>-976943232</v>
      </c>
      <c r="KL175">
        <v>-1043565056</v>
      </c>
      <c r="KM175">
        <v>-707257664</v>
      </c>
      <c r="KN175">
        <v>-974812928</v>
      </c>
      <c r="KO175">
        <v>-996291968</v>
      </c>
      <c r="KP175">
        <v>-1035269568</v>
      </c>
      <c r="KQ175">
        <v>-865536256</v>
      </c>
      <c r="KR175">
        <v>-973827904</v>
      </c>
      <c r="KS175">
        <v>-1000848704</v>
      </c>
      <c r="KT175">
        <v>-1020393664</v>
      </c>
      <c r="KU175">
        <v>-831530432</v>
      </c>
      <c r="KV175">
        <v>-885061504</v>
      </c>
      <c r="KW175">
        <v>-955709824</v>
      </c>
      <c r="KX175">
        <v>-1079644544</v>
      </c>
      <c r="KY175">
        <v>-785623104</v>
      </c>
      <c r="KZ175">
        <v>-965810880</v>
      </c>
      <c r="LA175">
        <v>-970623232</v>
      </c>
      <c r="LB175">
        <v>-925632128</v>
      </c>
      <c r="LC175">
        <v>-737565440</v>
      </c>
      <c r="LD175">
        <v>-886759168</v>
      </c>
      <c r="LE175">
        <v>-1017032192</v>
      </c>
      <c r="LF175">
        <v>-970170944</v>
      </c>
      <c r="LG175">
        <v>-762469824</v>
      </c>
      <c r="LH175">
        <v>-904638528</v>
      </c>
      <c r="LI175">
        <v>-1498335360</v>
      </c>
      <c r="LJ175">
        <v>-925864576</v>
      </c>
      <c r="LK175">
        <v>-1068282752</v>
      </c>
      <c r="LL175">
        <v>-740137088</v>
      </c>
      <c r="LM175">
        <v>-1330527104</v>
      </c>
      <c r="LN175">
        <v>-966315456</v>
      </c>
      <c r="LO175">
        <v>-1129779456</v>
      </c>
      <c r="LP175">
        <v>-729106560</v>
      </c>
      <c r="LQ175">
        <v>-1236151296</v>
      </c>
      <c r="LR175">
        <v>-1104514304</v>
      </c>
      <c r="LS175">
        <v>-1005291392</v>
      </c>
      <c r="LT175">
        <v>-779228864</v>
      </c>
      <c r="LU175">
        <v>-1246364544</v>
      </c>
      <c r="LV175">
        <v>-1082610688</v>
      </c>
      <c r="LW175">
        <v>-909477568</v>
      </c>
      <c r="LX175">
        <v>-735683904</v>
      </c>
      <c r="LY175">
        <v>-1169071104</v>
      </c>
      <c r="LZ175">
        <v>-1000101632</v>
      </c>
      <c r="MA175">
        <v>-860759744</v>
      </c>
      <c r="MB175">
        <v>-788739392</v>
      </c>
      <c r="MC175">
        <v>-1181221760</v>
      </c>
      <c r="MD175">
        <v>-1016788864</v>
      </c>
      <c r="ME175">
        <v>-903044224</v>
      </c>
      <c r="MF175">
        <v>-703568640</v>
      </c>
      <c r="MG175">
        <v>-1120244224</v>
      </c>
      <c r="MH175">
        <v>-1073477504</v>
      </c>
      <c r="MI175">
        <v>-824050624</v>
      </c>
      <c r="MJ175">
        <v>-784393920</v>
      </c>
      <c r="MK175">
        <v>-1121221120</v>
      </c>
      <c r="ML175">
        <v>-1073876736</v>
      </c>
      <c r="MM175">
        <v>-812973760</v>
      </c>
      <c r="MN175">
        <v>-788536192</v>
      </c>
      <c r="MO175">
        <v>-920013568</v>
      </c>
      <c r="MP175">
        <v>-1281437952</v>
      </c>
      <c r="MQ175">
        <v>-696091520</v>
      </c>
      <c r="MR175">
        <v>-1218543360</v>
      </c>
      <c r="MS175">
        <v>-946612416</v>
      </c>
      <c r="MT175">
        <v>-1192364160</v>
      </c>
      <c r="MU175">
        <v>-806487488</v>
      </c>
      <c r="MV175">
        <v>-1072848384</v>
      </c>
      <c r="MW175">
        <v>-957474496</v>
      </c>
      <c r="MX175">
        <v>-1096771200</v>
      </c>
      <c r="MY175">
        <v>-814079552</v>
      </c>
      <c r="MZ175">
        <v>-1026904128</v>
      </c>
      <c r="NA175">
        <v>-956932416</v>
      </c>
      <c r="NB175">
        <v>-1093973760</v>
      </c>
      <c r="NC175">
        <v>-825207616</v>
      </c>
      <c r="ND175">
        <v>-1019444864</v>
      </c>
      <c r="NE175">
        <v>-899466624</v>
      </c>
      <c r="NF175">
        <v>-1040346880</v>
      </c>
      <c r="NG175">
        <v>-841315264</v>
      </c>
      <c r="NH175">
        <v>-867901504</v>
      </c>
      <c r="NI175">
        <v>-981225984</v>
      </c>
      <c r="NJ175">
        <v>-993468864</v>
      </c>
      <c r="NK175">
        <v>-783199360</v>
      </c>
      <c r="NL175">
        <v>-853111360</v>
      </c>
      <c r="NM175">
        <v>-964186112</v>
      </c>
      <c r="NN175">
        <v>-1049067392</v>
      </c>
      <c r="NO175">
        <v>-749162752</v>
      </c>
      <c r="NP175">
        <v>-928859008</v>
      </c>
      <c r="NQ175">
        <v>-952538752</v>
      </c>
      <c r="NR175">
        <v>-1071691648</v>
      </c>
      <c r="NS175">
        <v>-814764608</v>
      </c>
      <c r="NT175">
        <v>-766153984</v>
      </c>
      <c r="NU175">
        <v>-1427543680</v>
      </c>
      <c r="NV175">
        <v>-1033839488</v>
      </c>
      <c r="NW175">
        <v>-1141363968</v>
      </c>
      <c r="NX175">
        <v>-775613632</v>
      </c>
      <c r="NY175">
        <v>-1244840832</v>
      </c>
      <c r="NZ175">
        <v>-985255360</v>
      </c>
      <c r="OA175">
        <v>-974108160</v>
      </c>
      <c r="OB175">
        <v>-725574336</v>
      </c>
      <c r="OC175">
        <v>-1204718208</v>
      </c>
      <c r="OD175">
        <v>-1000438336</v>
      </c>
      <c r="OE175">
        <v>-931597120</v>
      </c>
      <c r="OF175">
        <v>-752142016</v>
      </c>
      <c r="OG175">
        <v>-1176045824</v>
      </c>
      <c r="OH175">
        <v>-950337792</v>
      </c>
      <c r="OI175">
        <v>-992138048</v>
      </c>
      <c r="OJ175">
        <v>-742309504</v>
      </c>
      <c r="OK175">
        <v>-1174617984</v>
      </c>
      <c r="OL175">
        <v>-989298496</v>
      </c>
      <c r="OM175">
        <v>-866280000</v>
      </c>
      <c r="ON175">
        <v>-711579456</v>
      </c>
      <c r="OO175">
        <v>-1113663616</v>
      </c>
      <c r="OP175">
        <v>-1022461376</v>
      </c>
      <c r="OQ175">
        <v>-709307776</v>
      </c>
      <c r="OR175">
        <v>-835829056</v>
      </c>
      <c r="OS175">
        <v>-1149189248</v>
      </c>
      <c r="OT175">
        <v>-956883264</v>
      </c>
      <c r="OU175">
        <v>-787045312</v>
      </c>
      <c r="OV175">
        <v>-682633280</v>
      </c>
      <c r="OW175">
        <v>-1229145472</v>
      </c>
      <c r="OX175">
        <v>-1033199168</v>
      </c>
      <c r="OY175">
        <v>-926339008</v>
      </c>
      <c r="OZ175">
        <v>-743514496</v>
      </c>
      <c r="PA175">
        <v>-915403840</v>
      </c>
      <c r="PB175">
        <v>-1227506432</v>
      </c>
      <c r="PC175">
        <v>-748311296</v>
      </c>
      <c r="PD175">
        <v>-1196431616</v>
      </c>
      <c r="PE175">
        <v>-917616192</v>
      </c>
      <c r="PF175">
        <v>-1122660864</v>
      </c>
      <c r="PG175">
        <v>-815343296</v>
      </c>
      <c r="PH175">
        <v>-1050669696</v>
      </c>
      <c r="PI175">
        <v>-952922496</v>
      </c>
      <c r="PJ175">
        <v>-1061894784</v>
      </c>
      <c r="PK175">
        <v>-728770048</v>
      </c>
      <c r="PL175">
        <v>-1082514560</v>
      </c>
      <c r="PM175">
        <v>-996870208</v>
      </c>
      <c r="PN175">
        <v>-1008822848</v>
      </c>
      <c r="PO175">
        <v>-809806400</v>
      </c>
      <c r="PP175">
        <v>-948938624</v>
      </c>
      <c r="PQ175">
        <v>-914393088</v>
      </c>
      <c r="PR175">
        <v>-934365888</v>
      </c>
      <c r="PS175">
        <v>-782415232</v>
      </c>
      <c r="PT175">
        <v>-886446976</v>
      </c>
      <c r="PU175">
        <v>-837438080</v>
      </c>
      <c r="PV175">
        <v>-998598720</v>
      </c>
      <c r="PW175">
        <v>-774994624</v>
      </c>
      <c r="PX175">
        <v>-819968704</v>
      </c>
      <c r="PY175">
        <v>-995161280</v>
      </c>
      <c r="PZ175">
        <v>-937507776</v>
      </c>
      <c r="QA175">
        <v>-892189184</v>
      </c>
      <c r="QB175">
        <v>-866044352</v>
      </c>
      <c r="QC175">
        <v>-888614080</v>
      </c>
      <c r="QD175">
        <v>-974794432</v>
      </c>
      <c r="QE175">
        <v>-819418304</v>
      </c>
      <c r="QF175">
        <v>-876511488</v>
      </c>
      <c r="QG175">
        <v>-1393859072</v>
      </c>
      <c r="QH175">
        <v>-1181305728</v>
      </c>
      <c r="QI175">
        <v>-1103001344</v>
      </c>
      <c r="QJ175">
        <v>-720337792</v>
      </c>
      <c r="QK175">
        <v>-1364605184</v>
      </c>
      <c r="QL175">
        <v>-1134352256</v>
      </c>
      <c r="QM175">
        <v>-996328128</v>
      </c>
      <c r="QN175">
        <v>-819023168</v>
      </c>
      <c r="QO175">
        <v>-1255786496</v>
      </c>
      <c r="QP175">
        <v>-1046470912</v>
      </c>
      <c r="QQ175">
        <v>-956906176</v>
      </c>
      <c r="QR175">
        <v>-717428672</v>
      </c>
      <c r="QS175">
        <v>-1111251712</v>
      </c>
      <c r="QT175">
        <v>-948825536</v>
      </c>
      <c r="QU175">
        <v>-920297216</v>
      </c>
      <c r="QV175">
        <v>-787674688</v>
      </c>
      <c r="QW175">
        <v>-1136412416</v>
      </c>
      <c r="QX175">
        <v>-1034000448</v>
      </c>
      <c r="QY175">
        <v>-915767616</v>
      </c>
      <c r="QZ175">
        <v>-749492608</v>
      </c>
      <c r="RA175">
        <v>-1061801536</v>
      </c>
      <c r="RB175">
        <v>-974657920</v>
      </c>
      <c r="RC175">
        <v>-949956672</v>
      </c>
      <c r="RD175">
        <v>-727665472</v>
      </c>
      <c r="RE175">
        <v>-1193294848</v>
      </c>
      <c r="RF175">
        <v>-1020922304</v>
      </c>
      <c r="RG175">
        <v>-720752000</v>
      </c>
      <c r="RH175">
        <v>-747587328</v>
      </c>
      <c r="RI175">
        <v>-1092431360</v>
      </c>
      <c r="RJ175">
        <v>-1062177088</v>
      </c>
      <c r="RK175">
        <v>-800803200</v>
      </c>
      <c r="RL175">
        <v>-765320384</v>
      </c>
      <c r="RM175">
        <v>-791700032</v>
      </c>
      <c r="RN175">
        <v>-1232990336</v>
      </c>
      <c r="RO175">
        <v>-867609856</v>
      </c>
      <c r="RP175">
        <v>-1181116416</v>
      </c>
      <c r="RQ175">
        <v>-1020420864</v>
      </c>
      <c r="RR175">
        <v>-1092083328</v>
      </c>
      <c r="RS175">
        <v>-801157696</v>
      </c>
      <c r="RT175">
        <v>-1113403264</v>
      </c>
      <c r="RU175">
        <v>-950824768</v>
      </c>
      <c r="RV175">
        <v>-1072666624</v>
      </c>
      <c r="RW175">
        <v>-807068992</v>
      </c>
      <c r="RX175">
        <v>-879131264</v>
      </c>
      <c r="RY175">
        <v>-914111040</v>
      </c>
      <c r="RZ175">
        <v>-992328512</v>
      </c>
      <c r="SA175">
        <v>-753407360</v>
      </c>
      <c r="SB175">
        <v>-1023172352</v>
      </c>
      <c r="SC175">
        <v>-944553088</v>
      </c>
      <c r="SD175">
        <v>-949704640</v>
      </c>
      <c r="SE175">
        <v>-800163648</v>
      </c>
      <c r="SF175">
        <v>-929526016</v>
      </c>
      <c r="SG175">
        <v>-948556032</v>
      </c>
      <c r="SH175">
        <v>-938324160</v>
      </c>
      <c r="SI175">
        <v>-725078400</v>
      </c>
      <c r="SJ175">
        <v>-912241344</v>
      </c>
      <c r="SK175">
        <v>-1003052864</v>
      </c>
      <c r="SL175">
        <v>-981966400</v>
      </c>
      <c r="SM175">
        <v>-837580928</v>
      </c>
      <c r="SN175">
        <v>-864937216</v>
      </c>
      <c r="SO175">
        <v>-905521728</v>
      </c>
      <c r="SP175">
        <v>-787125632</v>
      </c>
      <c r="SQ175">
        <v>-870969408</v>
      </c>
      <c r="SR175">
        <v>-879914368</v>
      </c>
      <c r="SS175">
        <v>-1393014656</v>
      </c>
      <c r="ST175">
        <v>-1000381056</v>
      </c>
      <c r="SU175">
        <v>-1083557504</v>
      </c>
      <c r="SV175">
        <v>-796917696</v>
      </c>
      <c r="SW175">
        <v>-1285535232</v>
      </c>
      <c r="SX175">
        <v>-1044155328</v>
      </c>
      <c r="SY175">
        <v>-978690752</v>
      </c>
      <c r="SZ175">
        <v>-721233856</v>
      </c>
      <c r="TA175">
        <v>-1252778368</v>
      </c>
      <c r="TB175">
        <v>-961828224</v>
      </c>
      <c r="TC175">
        <v>-851625408</v>
      </c>
      <c r="TD175">
        <v>-797530816</v>
      </c>
      <c r="TE175">
        <v>-1072450880</v>
      </c>
      <c r="TF175">
        <v>-981788416</v>
      </c>
      <c r="TG175">
        <v>-812937344</v>
      </c>
      <c r="TH175">
        <v>-748299648</v>
      </c>
      <c r="TI175">
        <v>-1100641408</v>
      </c>
      <c r="TJ175">
        <v>-976378816</v>
      </c>
      <c r="TK175">
        <v>-910398528</v>
      </c>
      <c r="TL175">
        <v>-702741760</v>
      </c>
      <c r="TM175">
        <v>-1147992960</v>
      </c>
      <c r="TN175">
        <v>-1070700096</v>
      </c>
      <c r="TO175">
        <v>-800001600</v>
      </c>
      <c r="TP175">
        <v>-742518720</v>
      </c>
      <c r="TQ175">
        <v>-1046777984</v>
      </c>
      <c r="TR175">
        <v>-1003432768</v>
      </c>
      <c r="TS175">
        <v>-890516608</v>
      </c>
      <c r="TT175">
        <v>-807901504</v>
      </c>
      <c r="TU175">
        <v>-1178561280</v>
      </c>
      <c r="TV175">
        <v>-1115836544</v>
      </c>
      <c r="TW175">
        <v>-732343232</v>
      </c>
      <c r="TX175">
        <v>-685507648</v>
      </c>
      <c r="TY175">
        <v>-973433600</v>
      </c>
      <c r="TZ175">
        <v>-1123490944</v>
      </c>
      <c r="UA175">
        <v>-704121664</v>
      </c>
      <c r="UB175">
        <v>-932828480</v>
      </c>
      <c r="UC175">
        <v>-917285504</v>
      </c>
      <c r="UD175">
        <v>-1078025728</v>
      </c>
      <c r="UE175">
        <v>-850792768</v>
      </c>
      <c r="UF175">
        <v>-1003810560</v>
      </c>
      <c r="UG175">
        <v>-946803712</v>
      </c>
      <c r="UH175">
        <v>-1059253440</v>
      </c>
      <c r="UI175">
        <v>-847167040</v>
      </c>
      <c r="UJ175">
        <v>-929149632</v>
      </c>
      <c r="UK175">
        <v>-969335680</v>
      </c>
      <c r="UL175">
        <v>-1028418560</v>
      </c>
      <c r="UM175">
        <v>-695278144</v>
      </c>
      <c r="UN175">
        <v>-941441600</v>
      </c>
      <c r="UO175">
        <v>-936176704</v>
      </c>
      <c r="UP175">
        <v>-990270656</v>
      </c>
      <c r="UQ175">
        <v>-808038848</v>
      </c>
      <c r="UR175">
        <v>-965496960</v>
      </c>
      <c r="US175">
        <v>-916649728</v>
      </c>
      <c r="UT175">
        <v>-1052828672</v>
      </c>
      <c r="UU175">
        <v>-695239040</v>
      </c>
      <c r="UV175">
        <v>-862967424</v>
      </c>
      <c r="UW175">
        <v>-926844096</v>
      </c>
      <c r="UX175">
        <v>-950255616</v>
      </c>
      <c r="UY175">
        <v>-747720320</v>
      </c>
      <c r="UZ175">
        <v>-806886912</v>
      </c>
      <c r="VA175">
        <v>-988471872</v>
      </c>
      <c r="VB175">
        <v>-1016346304</v>
      </c>
      <c r="VC175">
        <v>-937588672</v>
      </c>
      <c r="VD175">
        <v>-910210176</v>
      </c>
      <c r="VE175">
        <v>-1279696000</v>
      </c>
      <c r="VF175">
        <v>-972196864</v>
      </c>
      <c r="VG175">
        <v>-969360384</v>
      </c>
      <c r="VH175">
        <v>-653524672</v>
      </c>
      <c r="VI175">
        <v>-1217911936</v>
      </c>
      <c r="VJ175">
        <v>-1010698688</v>
      </c>
      <c r="VK175">
        <v>-990662080</v>
      </c>
      <c r="VL175">
        <v>-789890752</v>
      </c>
      <c r="VM175">
        <v>-1144507136</v>
      </c>
      <c r="VN175">
        <v>-1022807744</v>
      </c>
      <c r="VO175">
        <v>-876737152</v>
      </c>
      <c r="VP175">
        <v>-825959424</v>
      </c>
      <c r="VQ175">
        <v>-1018373760</v>
      </c>
      <c r="VR175">
        <v>-1032378752</v>
      </c>
      <c r="VS175">
        <v>-845763968</v>
      </c>
      <c r="VT175">
        <v>-626624896</v>
      </c>
      <c r="VU175">
        <v>-1043716800</v>
      </c>
      <c r="VV175">
        <v>-1021142208</v>
      </c>
      <c r="VW175">
        <v>-833800256</v>
      </c>
      <c r="VX175">
        <v>-666412544</v>
      </c>
      <c r="VY175">
        <v>-972494400</v>
      </c>
      <c r="VZ175">
        <v>-932238144</v>
      </c>
      <c r="WA175">
        <v>-845427712</v>
      </c>
      <c r="WB175">
        <v>-696773376</v>
      </c>
      <c r="WC175">
        <v>-1072504768</v>
      </c>
      <c r="WD175">
        <v>-1025231296</v>
      </c>
      <c r="WE175">
        <v>-881185728</v>
      </c>
      <c r="WF175">
        <v>-710200832</v>
      </c>
      <c r="WG175">
        <v>-1109455104</v>
      </c>
      <c r="WH175">
        <v>-1152200320</v>
      </c>
      <c r="WI175">
        <v>-885718592</v>
      </c>
      <c r="WJ175">
        <v>-712304576</v>
      </c>
      <c r="WK175">
        <v>-1087491328</v>
      </c>
      <c r="WL175">
        <v>-1134264960</v>
      </c>
      <c r="WM175">
        <v>-701962944</v>
      </c>
      <c r="WN175">
        <v>-1060531712</v>
      </c>
      <c r="WO175">
        <v>-922380288</v>
      </c>
      <c r="WP175">
        <v>-1048580544</v>
      </c>
      <c r="WQ175">
        <v>-771482496</v>
      </c>
      <c r="WR175">
        <v>-1061868800</v>
      </c>
      <c r="WS175">
        <v>-937880320</v>
      </c>
      <c r="WT175">
        <v>-1000776448</v>
      </c>
      <c r="WU175">
        <v>-751596736</v>
      </c>
      <c r="WV175">
        <v>-977089856</v>
      </c>
      <c r="WW175">
        <v>-799937984</v>
      </c>
      <c r="WX175">
        <v>-961612608</v>
      </c>
      <c r="WY175">
        <v>-661785472</v>
      </c>
      <c r="WZ175">
        <v>-807598016</v>
      </c>
      <c r="XA175">
        <v>-946478784</v>
      </c>
      <c r="XB175">
        <v>-1020286656</v>
      </c>
      <c r="XC175">
        <v>-698882240</v>
      </c>
      <c r="XD175">
        <v>-870672384</v>
      </c>
      <c r="XE175">
        <v>-823618240</v>
      </c>
      <c r="XF175">
        <v>-946850368</v>
      </c>
      <c r="XG175">
        <v>-827724800</v>
      </c>
      <c r="XH175">
        <v>-877743424</v>
      </c>
      <c r="XI175">
        <v>-951264768</v>
      </c>
      <c r="XJ175">
        <v>-898029056</v>
      </c>
      <c r="XK175">
        <v>-790523456</v>
      </c>
      <c r="XL175">
        <v>-871239040</v>
      </c>
      <c r="XM175">
        <v>-908543936</v>
      </c>
      <c r="XN175">
        <v>-941166464</v>
      </c>
      <c r="XO175">
        <v>-732086208</v>
      </c>
      <c r="XP175">
        <v>-762690496</v>
      </c>
      <c r="XQ175">
        <v>-1432505344</v>
      </c>
      <c r="XR175">
        <v>-1113054336</v>
      </c>
      <c r="XS175">
        <v>-1025246976</v>
      </c>
      <c r="XT175">
        <v>-614940864</v>
      </c>
      <c r="XU175">
        <v>-1198960768</v>
      </c>
      <c r="XV175">
        <v>-924920256</v>
      </c>
      <c r="XW175">
        <v>-963167488</v>
      </c>
      <c r="XX175">
        <v>-713461504</v>
      </c>
      <c r="XY175">
        <v>-1094801536</v>
      </c>
      <c r="XZ175">
        <v>-1030328960</v>
      </c>
      <c r="YA175">
        <v>-745494272</v>
      </c>
      <c r="YB175">
        <v>-806795840</v>
      </c>
      <c r="YC175">
        <v>-1095588992</v>
      </c>
      <c r="YD175">
        <v>-927581824</v>
      </c>
      <c r="YE175">
        <v>-786235520</v>
      </c>
      <c r="YF175">
        <v>-681998912</v>
      </c>
      <c r="YG175">
        <v>-1076879488</v>
      </c>
      <c r="YH175">
        <v>-980785920</v>
      </c>
      <c r="YI175">
        <v>-740015104</v>
      </c>
      <c r="YJ175">
        <v>-645858368</v>
      </c>
      <c r="YK175">
        <v>-1014630336</v>
      </c>
      <c r="YL175">
        <v>-1016011392</v>
      </c>
      <c r="YM175">
        <v>-778300928</v>
      </c>
      <c r="YN175">
        <v>-777449856</v>
      </c>
      <c r="YO175">
        <v>-1088853376</v>
      </c>
      <c r="YP175">
        <v>-1072391040</v>
      </c>
      <c r="YQ175">
        <v>-742728320</v>
      </c>
      <c r="YR175">
        <v>-798756992</v>
      </c>
      <c r="YS175">
        <v>-1122400256</v>
      </c>
      <c r="YT175">
        <v>-1028339712</v>
      </c>
      <c r="YU175">
        <v>-783857600</v>
      </c>
      <c r="YV175">
        <v>-786569664</v>
      </c>
      <c r="YW175">
        <v>-870585856</v>
      </c>
      <c r="YX175">
        <v>-1084489088</v>
      </c>
      <c r="YY175">
        <v>-728158336</v>
      </c>
      <c r="YZ175">
        <v>-1061649408</v>
      </c>
      <c r="ZA175">
        <v>-1003750592</v>
      </c>
      <c r="ZB175">
        <v>-1038757696</v>
      </c>
      <c r="ZC175">
        <v>-737159808</v>
      </c>
      <c r="ZD175">
        <v>-962589312</v>
      </c>
      <c r="ZE175">
        <v>-1066234176</v>
      </c>
      <c r="ZF175">
        <v>-1069198528</v>
      </c>
      <c r="ZG175">
        <v>-727406400</v>
      </c>
      <c r="ZH175">
        <v>-967933824</v>
      </c>
      <c r="ZI175">
        <v>-860524928</v>
      </c>
      <c r="ZJ175">
        <v>-959769664</v>
      </c>
      <c r="ZK175">
        <v>-789827840</v>
      </c>
      <c r="ZL175">
        <v>-872742848</v>
      </c>
      <c r="ZM175">
        <v>-962727360</v>
      </c>
      <c r="ZN175">
        <v>-880557824</v>
      </c>
      <c r="ZO175">
        <v>-793938944</v>
      </c>
      <c r="ZP175">
        <v>-840218880</v>
      </c>
      <c r="ZQ175">
        <v>-915282304</v>
      </c>
      <c r="ZR175">
        <v>-988494592</v>
      </c>
      <c r="ZS175">
        <v>-871120576</v>
      </c>
      <c r="ZT175">
        <v>-876915904</v>
      </c>
      <c r="ZU175">
        <v>-927298944</v>
      </c>
      <c r="ZV175">
        <v>-898771968</v>
      </c>
      <c r="ZW175">
        <v>-851670592</v>
      </c>
      <c r="ZX175">
        <v>-823202816</v>
      </c>
      <c r="ZY175">
        <v>-1091379840</v>
      </c>
      <c r="ZZ175">
        <v>-831678080</v>
      </c>
      <c r="AAA175">
        <v>-698651776</v>
      </c>
      <c r="AAB175">
        <v>-764019520</v>
      </c>
      <c r="AAC175">
        <v>-1496036864</v>
      </c>
      <c r="AAD175">
        <v>-1109013248</v>
      </c>
      <c r="AAE175">
        <v>-981634816</v>
      </c>
      <c r="AAF175">
        <v>-789953728</v>
      </c>
      <c r="AAG175">
        <v>-1311944064</v>
      </c>
      <c r="AAH175">
        <v>-1024152384</v>
      </c>
      <c r="AAI175">
        <v>-949102720</v>
      </c>
      <c r="AAJ175">
        <v>-679278720</v>
      </c>
      <c r="AAK175">
        <v>-1225931264</v>
      </c>
      <c r="AAL175">
        <v>-1018770624</v>
      </c>
      <c r="AAM175">
        <v>-927016000</v>
      </c>
      <c r="AAN175">
        <v>-766095424</v>
      </c>
      <c r="AAO175">
        <v>-1086968832</v>
      </c>
      <c r="AAP175">
        <v>-996556352</v>
      </c>
      <c r="AAQ175">
        <v>-927918464</v>
      </c>
      <c r="AAR175">
        <v>-678169920</v>
      </c>
      <c r="AAS175">
        <v>-1048476928</v>
      </c>
      <c r="AAT175">
        <v>-1058480704</v>
      </c>
      <c r="AAU175">
        <v>-749065856</v>
      </c>
      <c r="AAV175">
        <v>-694551104</v>
      </c>
      <c r="AAW175">
        <v>-1052558144</v>
      </c>
      <c r="AAX175">
        <v>-991371584</v>
      </c>
      <c r="AAY175">
        <v>-818337536</v>
      </c>
      <c r="AAZ175">
        <v>-761017792</v>
      </c>
      <c r="ABA175">
        <v>-1166895104</v>
      </c>
      <c r="ABB175">
        <v>-1032790720</v>
      </c>
      <c r="ABC175">
        <v>-836552576</v>
      </c>
      <c r="ABD175">
        <v>-869387072</v>
      </c>
      <c r="ABE175">
        <v>-1175643392</v>
      </c>
      <c r="ABF175">
        <v>-1122302976</v>
      </c>
      <c r="ABG175">
        <v>-784266432</v>
      </c>
      <c r="ABH175">
        <v>-789549248</v>
      </c>
      <c r="ABI175">
        <v>-1028753536</v>
      </c>
      <c r="ABJ175">
        <v>-1164044416</v>
      </c>
      <c r="ABK175">
        <v>-948735296</v>
      </c>
      <c r="ABL175">
        <v>-935709504</v>
      </c>
      <c r="ABM175">
        <v>-931143232</v>
      </c>
      <c r="ABN175">
        <v>-1093819520</v>
      </c>
      <c r="ABO175">
        <v>-861924160</v>
      </c>
      <c r="ABP175">
        <v>-954109696</v>
      </c>
      <c r="ABQ175">
        <v>-993886016</v>
      </c>
      <c r="ABR175">
        <v>-1049582144</v>
      </c>
      <c r="ABS175">
        <v>-827982848</v>
      </c>
      <c r="ABT175">
        <v>-948801472</v>
      </c>
      <c r="ABU175">
        <v>-884431168</v>
      </c>
      <c r="ABV175">
        <v>-1081955072</v>
      </c>
      <c r="ABW175">
        <v>-670738560</v>
      </c>
      <c r="ABX175">
        <v>-839257664</v>
      </c>
      <c r="ABY175">
        <v>-918933760</v>
      </c>
      <c r="ABZ175">
        <v>-850601920</v>
      </c>
      <c r="ACA175">
        <v>-766459392</v>
      </c>
      <c r="ACB175">
        <v>-839329280</v>
      </c>
      <c r="ACC175">
        <v>-863226624</v>
      </c>
      <c r="ACD175">
        <v>-835757376</v>
      </c>
      <c r="ACE175">
        <v>-867475456</v>
      </c>
      <c r="ACF175">
        <v>-837961856</v>
      </c>
      <c r="ACG175">
        <v>-946306368</v>
      </c>
      <c r="ACH175">
        <v>-984217664</v>
      </c>
      <c r="ACI175">
        <v>-839985728</v>
      </c>
      <c r="ACJ175">
        <v>-776207168</v>
      </c>
      <c r="ACK175">
        <v>-994794496</v>
      </c>
      <c r="ACL175">
        <v>-1095304960</v>
      </c>
      <c r="ACM175">
        <v>-757038080</v>
      </c>
      <c r="ACN175">
        <v>-860820352</v>
      </c>
      <c r="ACO175">
        <f t="shared" si="2"/>
        <v>-977025222</v>
      </c>
      <c r="ACP175">
        <v>-422245884.00326824</v>
      </c>
    </row>
    <row r="176" spans="1:770" x14ac:dyDescent="0.2">
      <c r="A176">
        <v>-1417709184</v>
      </c>
      <c r="B176">
        <v>-2129104768</v>
      </c>
      <c r="C176">
        <v>-707954048</v>
      </c>
      <c r="D176">
        <v>-1322841984</v>
      </c>
      <c r="E176">
        <v>-1331976832</v>
      </c>
      <c r="F176">
        <v>-1865997440</v>
      </c>
      <c r="G176">
        <v>-804064768</v>
      </c>
      <c r="H176">
        <v>-1130930432</v>
      </c>
      <c r="I176">
        <v>-1322263552</v>
      </c>
      <c r="J176">
        <v>-1599721600</v>
      </c>
      <c r="K176">
        <v>-892881920</v>
      </c>
      <c r="L176">
        <v>-1070822848</v>
      </c>
      <c r="M176">
        <v>-1318498816</v>
      </c>
      <c r="N176">
        <v>-1574918272</v>
      </c>
      <c r="O176">
        <v>-830743104</v>
      </c>
      <c r="P176">
        <v>-981756032</v>
      </c>
      <c r="Q176">
        <v>-1372031104</v>
      </c>
      <c r="R176">
        <v>-1513636224</v>
      </c>
      <c r="S176">
        <v>-802705024</v>
      </c>
      <c r="T176">
        <v>-886805120</v>
      </c>
      <c r="U176">
        <v>-1357730432</v>
      </c>
      <c r="V176">
        <v>-1333010176</v>
      </c>
      <c r="W176">
        <v>-734497920</v>
      </c>
      <c r="X176">
        <v>-853817536</v>
      </c>
      <c r="Y176">
        <v>-1406876928</v>
      </c>
      <c r="Z176">
        <v>-1434112896</v>
      </c>
      <c r="AA176">
        <v>-729250304</v>
      </c>
      <c r="AB176">
        <v>-866173184</v>
      </c>
      <c r="AC176">
        <v>-1521169024</v>
      </c>
      <c r="AD176">
        <v>-1579372928</v>
      </c>
      <c r="AE176">
        <v>-933243328</v>
      </c>
      <c r="AF176">
        <v>-745235712</v>
      </c>
      <c r="AG176">
        <v>-2309428992</v>
      </c>
      <c r="AH176">
        <v>-1469639168</v>
      </c>
      <c r="AI176">
        <v>-1370559104</v>
      </c>
      <c r="AJ176">
        <v>-985465280</v>
      </c>
      <c r="AK176">
        <v>-1826143360</v>
      </c>
      <c r="AL176">
        <v>-1434633472</v>
      </c>
      <c r="AM176">
        <v>-1247970304</v>
      </c>
      <c r="AN176">
        <v>-981916992</v>
      </c>
      <c r="AO176">
        <v>-1726805632</v>
      </c>
      <c r="AP176">
        <v>-1368242944</v>
      </c>
      <c r="AQ176">
        <v>-1046076800</v>
      </c>
      <c r="AR176">
        <v>-1070222272</v>
      </c>
      <c r="AS176">
        <v>-1625671168</v>
      </c>
      <c r="AT176">
        <v>-1438246784</v>
      </c>
      <c r="AU176">
        <v>-1152888064</v>
      </c>
      <c r="AV176">
        <v>-998109760</v>
      </c>
      <c r="AW176">
        <v>-1586618368</v>
      </c>
      <c r="AX176">
        <v>-1340012928</v>
      </c>
      <c r="AY176">
        <v>-933364224</v>
      </c>
      <c r="AZ176">
        <v>-975912064</v>
      </c>
      <c r="BA176">
        <v>-1558736512</v>
      </c>
      <c r="BB176">
        <v>-1339740288</v>
      </c>
      <c r="BC176">
        <v>-817057856</v>
      </c>
      <c r="BD176">
        <v>-970907776</v>
      </c>
      <c r="BE176">
        <v>-1562368384</v>
      </c>
      <c r="BF176">
        <v>-1418088320</v>
      </c>
      <c r="BG176">
        <v>-867524480</v>
      </c>
      <c r="BH176">
        <v>-908636864</v>
      </c>
      <c r="BI176">
        <v>-1512212864</v>
      </c>
      <c r="BJ176">
        <v>-1626336384</v>
      </c>
      <c r="BK176">
        <v>-809244992</v>
      </c>
      <c r="BL176">
        <v>-925610816</v>
      </c>
      <c r="BM176">
        <v>-1635643648</v>
      </c>
      <c r="BN176">
        <v>-1992833280</v>
      </c>
      <c r="BO176">
        <v>-802123264</v>
      </c>
      <c r="BP176">
        <v>-1256207360</v>
      </c>
      <c r="BQ176">
        <v>-1521403264</v>
      </c>
      <c r="BR176">
        <v>-1697161984</v>
      </c>
      <c r="BS176">
        <v>-767909440</v>
      </c>
      <c r="BT176">
        <v>-1167828224</v>
      </c>
      <c r="BU176">
        <v>-1279934976</v>
      </c>
      <c r="BV176">
        <v>-1529671040</v>
      </c>
      <c r="BW176">
        <v>-813160128</v>
      </c>
      <c r="BX176">
        <v>-1008979648</v>
      </c>
      <c r="BY176">
        <v>-1432404736</v>
      </c>
      <c r="BZ176">
        <v>-1508512256</v>
      </c>
      <c r="CA176">
        <v>-764441792</v>
      </c>
      <c r="CB176">
        <v>-990158976</v>
      </c>
      <c r="CC176">
        <v>-1360832384</v>
      </c>
      <c r="CD176">
        <v>-1469218048</v>
      </c>
      <c r="CE176">
        <v>-807786560</v>
      </c>
      <c r="CF176">
        <v>-893167872</v>
      </c>
      <c r="CG176">
        <v>-1314557184</v>
      </c>
      <c r="CH176">
        <v>-1385553920</v>
      </c>
      <c r="CI176">
        <v>-710076288</v>
      </c>
      <c r="CJ176">
        <v>-802456640</v>
      </c>
      <c r="CK176">
        <v>-1409563904</v>
      </c>
      <c r="CL176">
        <v>-1460274176</v>
      </c>
      <c r="CM176">
        <v>-750323328</v>
      </c>
      <c r="CN176">
        <v>-825017152</v>
      </c>
      <c r="CO176">
        <v>-1427720704</v>
      </c>
      <c r="CP176">
        <v>-1550830976</v>
      </c>
      <c r="CQ176">
        <v>-830722624</v>
      </c>
      <c r="CR176">
        <v>-669492864</v>
      </c>
      <c r="CS176">
        <v>-2059511296</v>
      </c>
      <c r="CT176">
        <v>-1498474496</v>
      </c>
      <c r="CU176">
        <v>-1248858112</v>
      </c>
      <c r="CV176">
        <v>-890519232</v>
      </c>
      <c r="CW176">
        <v>-1804581248</v>
      </c>
      <c r="CX176">
        <v>-1396468736</v>
      </c>
      <c r="CY176">
        <v>-1211592832</v>
      </c>
      <c r="CZ176">
        <v>-960128576</v>
      </c>
      <c r="DA176">
        <v>-1654216448</v>
      </c>
      <c r="DB176">
        <v>-1469297408</v>
      </c>
      <c r="DC176">
        <v>-1094623744</v>
      </c>
      <c r="DD176">
        <v>-1047356416</v>
      </c>
      <c r="DE176">
        <v>-1537494656</v>
      </c>
      <c r="DF176">
        <v>-1331879808</v>
      </c>
      <c r="DG176">
        <v>-1019651392</v>
      </c>
      <c r="DH176">
        <v>-972699456</v>
      </c>
      <c r="DI176">
        <v>-1475274240</v>
      </c>
      <c r="DJ176">
        <v>-1378252288</v>
      </c>
      <c r="DK176">
        <v>-888650816</v>
      </c>
      <c r="DL176">
        <v>-912605888</v>
      </c>
      <c r="DM176">
        <v>-1476040320</v>
      </c>
      <c r="DN176">
        <v>-1324185728</v>
      </c>
      <c r="DO176">
        <v>-792231680</v>
      </c>
      <c r="DP176">
        <v>-1025454016</v>
      </c>
      <c r="DQ176">
        <v>-1432026880</v>
      </c>
      <c r="DR176">
        <v>-1357194624</v>
      </c>
      <c r="DS176">
        <v>-860682560</v>
      </c>
      <c r="DT176">
        <v>-1031379456</v>
      </c>
      <c r="DU176">
        <v>-1463712384</v>
      </c>
      <c r="DV176">
        <v>-1473878784</v>
      </c>
      <c r="DW176">
        <v>-725328320</v>
      </c>
      <c r="DX176">
        <v>-864154176</v>
      </c>
      <c r="DY176">
        <v>-1426443648</v>
      </c>
      <c r="DZ176">
        <v>-1910019200</v>
      </c>
      <c r="EA176">
        <v>-828373952</v>
      </c>
      <c r="EB176">
        <v>-1226652032</v>
      </c>
      <c r="EC176">
        <v>-1333293440</v>
      </c>
      <c r="ED176">
        <v>-1683699968</v>
      </c>
      <c r="EE176">
        <v>-948366528</v>
      </c>
      <c r="EF176">
        <v>-1025848448</v>
      </c>
      <c r="EG176">
        <v>-1276938624</v>
      </c>
      <c r="EH176">
        <v>-1553576064</v>
      </c>
      <c r="EI176">
        <v>-746671744</v>
      </c>
      <c r="EJ176">
        <v>-1000875200</v>
      </c>
      <c r="EK176">
        <v>-1257986176</v>
      </c>
      <c r="EL176">
        <v>-1494135680</v>
      </c>
      <c r="EM176">
        <v>-794668864</v>
      </c>
      <c r="EN176">
        <v>-781639488</v>
      </c>
      <c r="EO176">
        <v>-1312014208</v>
      </c>
      <c r="EP176">
        <v>-1361015680</v>
      </c>
      <c r="EQ176">
        <v>-793096704</v>
      </c>
      <c r="ER176">
        <v>-868339840</v>
      </c>
      <c r="ES176">
        <v>-1328054912</v>
      </c>
      <c r="ET176">
        <v>-1335226752</v>
      </c>
      <c r="EU176">
        <v>-775027264</v>
      </c>
      <c r="EV176">
        <v>-743773504</v>
      </c>
      <c r="EW176">
        <v>-1339262592</v>
      </c>
      <c r="EX176">
        <v>-1417050880</v>
      </c>
      <c r="EY176">
        <v>-830823168</v>
      </c>
      <c r="EZ176">
        <v>-847865792</v>
      </c>
      <c r="FA176">
        <v>-1375375104</v>
      </c>
      <c r="FB176">
        <v>-1414422016</v>
      </c>
      <c r="FC176">
        <v>-943240960</v>
      </c>
      <c r="FD176">
        <v>-735128576</v>
      </c>
      <c r="FE176">
        <v>-1860895104</v>
      </c>
      <c r="FF176">
        <v>-1431463680</v>
      </c>
      <c r="FG176">
        <v>-1293538304</v>
      </c>
      <c r="FH176">
        <v>-902166912</v>
      </c>
      <c r="FI176">
        <v>-1666542592</v>
      </c>
      <c r="FJ176">
        <v>-1432414592</v>
      </c>
      <c r="FK176">
        <v>-1156453120</v>
      </c>
      <c r="FL176">
        <v>-915335552</v>
      </c>
      <c r="FM176">
        <v>-1549381504</v>
      </c>
      <c r="FN176">
        <v>-1200608768</v>
      </c>
      <c r="FO176">
        <v>-997407872</v>
      </c>
      <c r="FP176">
        <v>-1019764736</v>
      </c>
      <c r="FQ176">
        <v>-1486551808</v>
      </c>
      <c r="FR176">
        <v>-1372044800</v>
      </c>
      <c r="FS176">
        <v>-1040945856</v>
      </c>
      <c r="FT176">
        <v>-902868480</v>
      </c>
      <c r="FU176">
        <v>-1366213504</v>
      </c>
      <c r="FV176">
        <v>-1322196096</v>
      </c>
      <c r="FW176">
        <v>-852974464</v>
      </c>
      <c r="FX176">
        <v>-851037504</v>
      </c>
      <c r="FY176">
        <v>-1417788672</v>
      </c>
      <c r="FZ176">
        <v>-1370092672</v>
      </c>
      <c r="GA176">
        <v>-820792512</v>
      </c>
      <c r="GB176">
        <v>-960772864</v>
      </c>
      <c r="GC176">
        <v>-1384112512</v>
      </c>
      <c r="GD176">
        <v>-1303187456</v>
      </c>
      <c r="GE176">
        <v>-840103232</v>
      </c>
      <c r="GF176">
        <v>-888850944</v>
      </c>
      <c r="GG176">
        <v>-1378648576</v>
      </c>
      <c r="GH176">
        <v>-1368559104</v>
      </c>
      <c r="GI176">
        <v>-862732608</v>
      </c>
      <c r="GJ176">
        <v>-1006529152</v>
      </c>
      <c r="GK176">
        <v>-1489884800</v>
      </c>
      <c r="GL176">
        <v>-1857832064</v>
      </c>
      <c r="GM176">
        <v>-793702720</v>
      </c>
      <c r="GN176">
        <v>-1167139584</v>
      </c>
      <c r="GO176">
        <v>-1367872384</v>
      </c>
      <c r="GP176">
        <v>-1578449152</v>
      </c>
      <c r="GQ176">
        <v>-765369344</v>
      </c>
      <c r="GR176">
        <v>-976456128</v>
      </c>
      <c r="GS176">
        <v>-1268970880</v>
      </c>
      <c r="GT176">
        <v>-1520206592</v>
      </c>
      <c r="GU176">
        <v>-763081728</v>
      </c>
      <c r="GV176">
        <v>-980628224</v>
      </c>
      <c r="GW176">
        <v>-1335979264</v>
      </c>
      <c r="GX176">
        <v>-1401514368</v>
      </c>
      <c r="GY176">
        <v>-757383936</v>
      </c>
      <c r="GZ176">
        <v>-912341184</v>
      </c>
      <c r="HA176">
        <v>-1284794880</v>
      </c>
      <c r="HB176">
        <v>-1390524160</v>
      </c>
      <c r="HC176">
        <v>-716540224</v>
      </c>
      <c r="HD176">
        <v>-807782272</v>
      </c>
      <c r="HE176">
        <v>-1270326784</v>
      </c>
      <c r="HF176">
        <v>-1356038144</v>
      </c>
      <c r="HG176">
        <v>-703380544</v>
      </c>
      <c r="HH176">
        <v>-730621760</v>
      </c>
      <c r="HI176">
        <v>-1249174656</v>
      </c>
      <c r="HJ176">
        <v>-1350519680</v>
      </c>
      <c r="HK176">
        <v>-816883840</v>
      </c>
      <c r="HL176">
        <v>-769475264</v>
      </c>
      <c r="HM176">
        <v>-1445910400</v>
      </c>
      <c r="HN176">
        <v>-1340534912</v>
      </c>
      <c r="HO176">
        <v>-840507328</v>
      </c>
      <c r="HP176">
        <v>-845105472</v>
      </c>
      <c r="HQ176">
        <v>-1919853056</v>
      </c>
      <c r="HR176">
        <v>-1393310336</v>
      </c>
      <c r="HS176">
        <v>-1158380672</v>
      </c>
      <c r="HT176">
        <v>-872621632</v>
      </c>
      <c r="HU176">
        <v>-1687039744</v>
      </c>
      <c r="HV176">
        <v>-1356480256</v>
      </c>
      <c r="HW176">
        <v>-1003498240</v>
      </c>
      <c r="HX176">
        <v>-997734208</v>
      </c>
      <c r="HY176">
        <v>-1458021120</v>
      </c>
      <c r="HZ176">
        <v>-1273843072</v>
      </c>
      <c r="IA176">
        <v>-1011299840</v>
      </c>
      <c r="IB176">
        <v>-913722496</v>
      </c>
      <c r="IC176">
        <v>-1508527360</v>
      </c>
      <c r="ID176">
        <v>-1298050432</v>
      </c>
      <c r="IE176">
        <v>-848408960</v>
      </c>
      <c r="IF176">
        <v>-916518592</v>
      </c>
      <c r="IG176">
        <v>-1493205632</v>
      </c>
      <c r="IH176">
        <v>-1241257216</v>
      </c>
      <c r="II176">
        <v>-792286528</v>
      </c>
      <c r="IJ176">
        <v>-961414336</v>
      </c>
      <c r="IK176">
        <v>-1346667136</v>
      </c>
      <c r="IL176">
        <v>-1204798208</v>
      </c>
      <c r="IM176">
        <v>-715762048</v>
      </c>
      <c r="IN176">
        <v>-995887936</v>
      </c>
      <c r="IO176">
        <v>-1381495808</v>
      </c>
      <c r="IP176">
        <v>-1401264000</v>
      </c>
      <c r="IQ176">
        <v>-881968320</v>
      </c>
      <c r="IR176">
        <v>-963519744</v>
      </c>
      <c r="IS176">
        <v>-1314434816</v>
      </c>
      <c r="IT176">
        <v>-1338967040</v>
      </c>
      <c r="IU176">
        <v>-829721920</v>
      </c>
      <c r="IV176">
        <v>-868578176</v>
      </c>
      <c r="IW176">
        <v>-1377035520</v>
      </c>
      <c r="IX176">
        <v>-1801154176</v>
      </c>
      <c r="IY176">
        <v>-705155776</v>
      </c>
      <c r="IZ176">
        <v>-1126961792</v>
      </c>
      <c r="JA176">
        <v>-1316132864</v>
      </c>
      <c r="JB176">
        <v>-1529203328</v>
      </c>
      <c r="JC176">
        <v>-731758656</v>
      </c>
      <c r="JD176">
        <v>-956668544</v>
      </c>
      <c r="JE176">
        <v>-1335796224</v>
      </c>
      <c r="JF176">
        <v>-1428756352</v>
      </c>
      <c r="JG176">
        <v>-720697152</v>
      </c>
      <c r="JH176">
        <v>-881003328</v>
      </c>
      <c r="JI176">
        <v>-1208256128</v>
      </c>
      <c r="JJ176">
        <v>-1421587072</v>
      </c>
      <c r="JK176">
        <v>-784689024</v>
      </c>
      <c r="JL176">
        <v>-934090304</v>
      </c>
      <c r="JM176">
        <v>-1327728640</v>
      </c>
      <c r="JN176">
        <v>-1368022272</v>
      </c>
      <c r="JO176">
        <v>-797106944</v>
      </c>
      <c r="JP176">
        <v>-860195200</v>
      </c>
      <c r="JQ176">
        <v>-1247481344</v>
      </c>
      <c r="JR176">
        <v>-1353750016</v>
      </c>
      <c r="JS176">
        <v>-784801216</v>
      </c>
      <c r="JT176">
        <v>-872658944</v>
      </c>
      <c r="JU176">
        <v>-1332762752</v>
      </c>
      <c r="JV176">
        <v>-1321501440</v>
      </c>
      <c r="JW176">
        <v>-824988288</v>
      </c>
      <c r="JX176">
        <v>-784484736</v>
      </c>
      <c r="JY176">
        <v>-1400447488</v>
      </c>
      <c r="JZ176">
        <v>-1280648576</v>
      </c>
      <c r="KA176">
        <v>-823493184</v>
      </c>
      <c r="KB176">
        <v>-657384832</v>
      </c>
      <c r="KC176">
        <v>-1668989312</v>
      </c>
      <c r="KD176">
        <v>-1429578752</v>
      </c>
      <c r="KE176">
        <v>-1142352768</v>
      </c>
      <c r="KF176">
        <v>-855066368</v>
      </c>
      <c r="KG176">
        <v>-1591576704</v>
      </c>
      <c r="KH176">
        <v>-1344982656</v>
      </c>
      <c r="KI176">
        <v>-968535808</v>
      </c>
      <c r="KJ176">
        <v>-905172800</v>
      </c>
      <c r="KK176">
        <v>-1459928448</v>
      </c>
      <c r="KL176">
        <v>-1275060352</v>
      </c>
      <c r="KM176">
        <v>-918899008</v>
      </c>
      <c r="KN176">
        <v>-902258688</v>
      </c>
      <c r="KO176">
        <v>-1440702592</v>
      </c>
      <c r="KP176">
        <v>-1273971968</v>
      </c>
      <c r="KQ176">
        <v>-855586176</v>
      </c>
      <c r="KR176">
        <v>-919963840</v>
      </c>
      <c r="KS176">
        <v>-1299609856</v>
      </c>
      <c r="KT176">
        <v>-1304012288</v>
      </c>
      <c r="KU176">
        <v>-902675776</v>
      </c>
      <c r="KV176">
        <v>-978990272</v>
      </c>
      <c r="KW176">
        <v>-1288867200</v>
      </c>
      <c r="KX176">
        <v>-1354665728</v>
      </c>
      <c r="KY176">
        <v>-876925056</v>
      </c>
      <c r="KZ176">
        <v>-994523072</v>
      </c>
      <c r="LA176">
        <v>-1337915648</v>
      </c>
      <c r="LB176">
        <v>-1457437184</v>
      </c>
      <c r="LC176">
        <v>-762597376</v>
      </c>
      <c r="LD176">
        <v>-974056000</v>
      </c>
      <c r="LE176">
        <v>-1392899712</v>
      </c>
      <c r="LF176">
        <v>-1317831936</v>
      </c>
      <c r="LG176">
        <v>-856551296</v>
      </c>
      <c r="LH176">
        <v>-1004640064</v>
      </c>
      <c r="LI176">
        <v>-1389525888</v>
      </c>
      <c r="LJ176">
        <v>-1579504256</v>
      </c>
      <c r="LK176">
        <v>-692739776</v>
      </c>
      <c r="LL176">
        <v>-1072047744</v>
      </c>
      <c r="LM176">
        <v>-1270921984</v>
      </c>
      <c r="LN176">
        <v>-1546199296</v>
      </c>
      <c r="LO176">
        <v>-789365376</v>
      </c>
      <c r="LP176">
        <v>-996303552</v>
      </c>
      <c r="LQ176">
        <v>-1265407488</v>
      </c>
      <c r="LR176">
        <v>-1462557440</v>
      </c>
      <c r="LS176">
        <v>-850347712</v>
      </c>
      <c r="LT176">
        <v>-901889344</v>
      </c>
      <c r="LU176">
        <v>-1178045312</v>
      </c>
      <c r="LV176">
        <v>-1392476672</v>
      </c>
      <c r="LW176">
        <v>-823673856</v>
      </c>
      <c r="LX176">
        <v>-821846912</v>
      </c>
      <c r="LY176">
        <v>-1356756608</v>
      </c>
      <c r="LZ176">
        <v>-1277387392</v>
      </c>
      <c r="MA176">
        <v>-791186752</v>
      </c>
      <c r="MB176">
        <v>-810870720</v>
      </c>
      <c r="MC176">
        <v>-1307900800</v>
      </c>
      <c r="MD176">
        <v>-1270535808</v>
      </c>
      <c r="ME176">
        <v>-795721792</v>
      </c>
      <c r="MF176">
        <v>-692612928</v>
      </c>
      <c r="MG176">
        <v>-1253321216</v>
      </c>
      <c r="MH176">
        <v>-1271770368</v>
      </c>
      <c r="MI176">
        <v>-763572032</v>
      </c>
      <c r="MJ176">
        <v>-828204672</v>
      </c>
      <c r="MK176">
        <v>-1386848768</v>
      </c>
      <c r="ML176">
        <v>-1333579136</v>
      </c>
      <c r="MM176">
        <v>-806621696</v>
      </c>
      <c r="MN176">
        <v>-839547520</v>
      </c>
      <c r="MO176">
        <v>-1725383552</v>
      </c>
      <c r="MP176">
        <v>-1396072320</v>
      </c>
      <c r="MQ176">
        <v>-1051878080</v>
      </c>
      <c r="MR176">
        <v>-905881664</v>
      </c>
      <c r="MS176">
        <v>-1514994560</v>
      </c>
      <c r="MT176">
        <v>-1276304000</v>
      </c>
      <c r="MU176">
        <v>-1005686528</v>
      </c>
      <c r="MV176">
        <v>-997841152</v>
      </c>
      <c r="MW176">
        <v>-1432235264</v>
      </c>
      <c r="MX176">
        <v>-1342211712</v>
      </c>
      <c r="MY176">
        <v>-953022528</v>
      </c>
      <c r="MZ176">
        <v>-904951360</v>
      </c>
      <c r="NA176">
        <v>-1455204608</v>
      </c>
      <c r="NB176">
        <v>-1312523648</v>
      </c>
      <c r="NC176">
        <v>-960610240</v>
      </c>
      <c r="ND176">
        <v>-1014411264</v>
      </c>
      <c r="NE176">
        <v>-1351492992</v>
      </c>
      <c r="NF176">
        <v>-1273579520</v>
      </c>
      <c r="NG176">
        <v>-847650240</v>
      </c>
      <c r="NH176">
        <v>-1008628352</v>
      </c>
      <c r="NI176">
        <v>-1263860352</v>
      </c>
      <c r="NJ176">
        <v>-1382421760</v>
      </c>
      <c r="NK176">
        <v>-823520192</v>
      </c>
      <c r="NL176">
        <v>-983009600</v>
      </c>
      <c r="NM176">
        <v>-1313029632</v>
      </c>
      <c r="NN176">
        <v>-1338712576</v>
      </c>
      <c r="NO176">
        <v>-792417728</v>
      </c>
      <c r="NP176">
        <v>-996524352</v>
      </c>
      <c r="NQ176">
        <v>-1423354752</v>
      </c>
      <c r="NR176">
        <v>-1413949568</v>
      </c>
      <c r="NS176">
        <v>-779837952</v>
      </c>
      <c r="NT176">
        <v>-1014118720</v>
      </c>
      <c r="NU176">
        <v>-1462179968</v>
      </c>
      <c r="NV176">
        <v>-1560381824</v>
      </c>
      <c r="NW176">
        <v>-708240384</v>
      </c>
      <c r="NX176">
        <v>-1068715904</v>
      </c>
      <c r="NY176">
        <v>-1275683968</v>
      </c>
      <c r="NZ176">
        <v>-1494563456</v>
      </c>
      <c r="OA176">
        <v>-794076800</v>
      </c>
      <c r="OB176">
        <v>-888378176</v>
      </c>
      <c r="OC176">
        <v>-1431223168</v>
      </c>
      <c r="OD176">
        <v>-1357720320</v>
      </c>
      <c r="OE176">
        <v>-743722112</v>
      </c>
      <c r="OF176">
        <v>-840479232</v>
      </c>
      <c r="OG176">
        <v>-1252057984</v>
      </c>
      <c r="OH176">
        <v>-1290082688</v>
      </c>
      <c r="OI176">
        <v>-730944064</v>
      </c>
      <c r="OJ176">
        <v>-780628352</v>
      </c>
      <c r="OK176">
        <v>-1282803584</v>
      </c>
      <c r="OL176">
        <v>-1235486080</v>
      </c>
      <c r="OM176">
        <v>-648827392</v>
      </c>
      <c r="ON176">
        <v>-750035008</v>
      </c>
      <c r="OO176">
        <v>-1189860224</v>
      </c>
      <c r="OP176">
        <v>-1318004224</v>
      </c>
      <c r="OQ176">
        <v>-738192960</v>
      </c>
      <c r="OR176">
        <v>-723483840</v>
      </c>
      <c r="OS176">
        <v>-1401868672</v>
      </c>
      <c r="OT176">
        <v>-1325683840</v>
      </c>
      <c r="OU176">
        <v>-799588416</v>
      </c>
      <c r="OV176">
        <v>-762621120</v>
      </c>
      <c r="OW176">
        <v>-1377688192</v>
      </c>
      <c r="OX176">
        <v>-1198723840</v>
      </c>
      <c r="OY176">
        <v>-877603328</v>
      </c>
      <c r="OZ176">
        <v>-730372800</v>
      </c>
      <c r="PA176">
        <v>-1639301376</v>
      </c>
      <c r="PB176">
        <v>-1300865920</v>
      </c>
      <c r="PC176">
        <v>-1065026944</v>
      </c>
      <c r="PD176">
        <v>-902712320</v>
      </c>
      <c r="PE176">
        <v>-1482800256</v>
      </c>
      <c r="PF176">
        <v>-1260674816</v>
      </c>
      <c r="PG176">
        <v>-944036480</v>
      </c>
      <c r="PH176">
        <v>-888732096</v>
      </c>
      <c r="PI176">
        <v>-1419043072</v>
      </c>
      <c r="PJ176">
        <v>-1274094976</v>
      </c>
      <c r="PK176">
        <v>-900854272</v>
      </c>
      <c r="PL176">
        <v>-961633216</v>
      </c>
      <c r="PM176">
        <v>-1404571264</v>
      </c>
      <c r="PN176">
        <v>-1337859328</v>
      </c>
      <c r="PO176">
        <v>-911634688</v>
      </c>
      <c r="PP176">
        <v>-927423872</v>
      </c>
      <c r="PQ176">
        <v>-1383393536</v>
      </c>
      <c r="PR176">
        <v>-1313206784</v>
      </c>
      <c r="PS176">
        <v>-821370944</v>
      </c>
      <c r="PT176">
        <v>-929989376</v>
      </c>
      <c r="PU176">
        <v>-1293833984</v>
      </c>
      <c r="PV176">
        <v>-1201649408</v>
      </c>
      <c r="PW176">
        <v>-815252672</v>
      </c>
      <c r="PX176">
        <v>-848226752</v>
      </c>
      <c r="PY176">
        <v>-1292242688</v>
      </c>
      <c r="PZ176">
        <v>-1277091968</v>
      </c>
      <c r="QA176">
        <v>-756254784</v>
      </c>
      <c r="QB176">
        <v>-951489344</v>
      </c>
      <c r="QC176">
        <v>-1376608000</v>
      </c>
      <c r="QD176">
        <v>-1364315136</v>
      </c>
      <c r="QE176">
        <v>-764266176</v>
      </c>
      <c r="QF176">
        <v>-1061765696</v>
      </c>
      <c r="QG176">
        <v>-1325163392</v>
      </c>
      <c r="QH176">
        <v>-1672770432</v>
      </c>
      <c r="QI176">
        <v>-609066880</v>
      </c>
      <c r="QJ176">
        <v>-918794944</v>
      </c>
      <c r="QK176">
        <v>-1340941184</v>
      </c>
      <c r="QL176">
        <v>-1586509696</v>
      </c>
      <c r="QM176">
        <v>-818309760</v>
      </c>
      <c r="QN176">
        <v>-860468160</v>
      </c>
      <c r="QO176">
        <v>-1317942016</v>
      </c>
      <c r="QP176">
        <v>-1397970048</v>
      </c>
      <c r="QQ176">
        <v>-752884608</v>
      </c>
      <c r="QR176">
        <v>-822315968</v>
      </c>
      <c r="QS176">
        <v>-1251858560</v>
      </c>
      <c r="QT176">
        <v>-1289344896</v>
      </c>
      <c r="QU176">
        <v>-818167680</v>
      </c>
      <c r="QV176">
        <v>-809584960</v>
      </c>
      <c r="QW176">
        <v>-1244055552</v>
      </c>
      <c r="QX176">
        <v>-1264411904</v>
      </c>
      <c r="QY176">
        <v>-878704384</v>
      </c>
      <c r="QZ176">
        <v>-804982528</v>
      </c>
      <c r="RA176">
        <v>-1335665920</v>
      </c>
      <c r="RB176">
        <v>-1292064512</v>
      </c>
      <c r="RC176">
        <v>-723389184</v>
      </c>
      <c r="RD176">
        <v>-801149120</v>
      </c>
      <c r="RE176">
        <v>-1361642752</v>
      </c>
      <c r="RF176">
        <v>-1182643840</v>
      </c>
      <c r="RG176">
        <v>-808184256</v>
      </c>
      <c r="RH176">
        <v>-717228096</v>
      </c>
      <c r="RI176">
        <v>-1360865664</v>
      </c>
      <c r="RJ176">
        <v>-1285715840</v>
      </c>
      <c r="RK176">
        <v>-815358336</v>
      </c>
      <c r="RL176">
        <v>-685748160</v>
      </c>
      <c r="RM176">
        <v>-1706268672</v>
      </c>
      <c r="RN176">
        <v>-1286442752</v>
      </c>
      <c r="RO176">
        <v>-973217984</v>
      </c>
      <c r="RP176">
        <v>-904444032</v>
      </c>
      <c r="RQ176">
        <v>-1530967424</v>
      </c>
      <c r="RR176">
        <v>-1353551232</v>
      </c>
      <c r="RS176">
        <v>-928604736</v>
      </c>
      <c r="RT176">
        <v>-949320320</v>
      </c>
      <c r="RU176">
        <v>-1543100416</v>
      </c>
      <c r="RV176">
        <v>-1297422848</v>
      </c>
      <c r="RW176">
        <v>-913304640</v>
      </c>
      <c r="RX176">
        <v>-972616704</v>
      </c>
      <c r="RY176">
        <v>-1434161024</v>
      </c>
      <c r="RZ176">
        <v>-1321781120</v>
      </c>
      <c r="SA176">
        <v>-904911616</v>
      </c>
      <c r="SB176">
        <v>-985823616</v>
      </c>
      <c r="SC176">
        <v>-1270728960</v>
      </c>
      <c r="SD176">
        <v>-1313029504</v>
      </c>
      <c r="SE176">
        <v>-838932672</v>
      </c>
      <c r="SF176">
        <v>-973527296</v>
      </c>
      <c r="SG176">
        <v>-1233046784</v>
      </c>
      <c r="SH176">
        <v>-1211451776</v>
      </c>
      <c r="SI176">
        <v>-748745920</v>
      </c>
      <c r="SJ176">
        <v>-889738688</v>
      </c>
      <c r="SK176">
        <v>-1303187712</v>
      </c>
      <c r="SL176">
        <v>-1319966208</v>
      </c>
      <c r="SM176">
        <v>-807596416</v>
      </c>
      <c r="SN176">
        <v>-970897344</v>
      </c>
      <c r="SO176">
        <v>-1266103040</v>
      </c>
      <c r="SP176">
        <v>-1429593728</v>
      </c>
      <c r="SQ176">
        <v>-857946048</v>
      </c>
      <c r="SR176">
        <v>-1004317056</v>
      </c>
      <c r="SS176">
        <v>-1407013120</v>
      </c>
      <c r="ST176">
        <v>-1639094912</v>
      </c>
      <c r="SU176">
        <v>-718682496</v>
      </c>
      <c r="SV176">
        <v>-922085632</v>
      </c>
      <c r="SW176">
        <v>-1242812672</v>
      </c>
      <c r="SX176">
        <v>-1395786880</v>
      </c>
      <c r="SY176">
        <v>-811489344</v>
      </c>
      <c r="SZ176">
        <v>-816562240</v>
      </c>
      <c r="TA176">
        <v>-1298641792</v>
      </c>
      <c r="TB176">
        <v>-1319319680</v>
      </c>
      <c r="TC176">
        <v>-812608832</v>
      </c>
      <c r="TD176">
        <v>-887796160</v>
      </c>
      <c r="TE176">
        <v>-1183402624</v>
      </c>
      <c r="TF176">
        <v>-1312498944</v>
      </c>
      <c r="TG176">
        <v>-841206464</v>
      </c>
      <c r="TH176">
        <v>-867738240</v>
      </c>
      <c r="TI176">
        <v>-1258266368</v>
      </c>
      <c r="TJ176">
        <v>-1257467648</v>
      </c>
      <c r="TK176">
        <v>-774377024</v>
      </c>
      <c r="TL176">
        <v>-825242688</v>
      </c>
      <c r="TM176">
        <v>-1209816576</v>
      </c>
      <c r="TN176">
        <v>-1260172928</v>
      </c>
      <c r="TO176">
        <v>-777431424</v>
      </c>
      <c r="TP176">
        <v>-817650944</v>
      </c>
      <c r="TQ176">
        <v>-1304638464</v>
      </c>
      <c r="TR176">
        <v>-1220669184</v>
      </c>
      <c r="TS176">
        <v>-734413376</v>
      </c>
      <c r="TT176">
        <v>-776739264</v>
      </c>
      <c r="TU176">
        <v>-1370364928</v>
      </c>
      <c r="TV176">
        <v>-1225184512</v>
      </c>
      <c r="TW176">
        <v>-790826944</v>
      </c>
      <c r="TX176">
        <v>-694039296</v>
      </c>
      <c r="TY176">
        <v>-1550646400</v>
      </c>
      <c r="TZ176">
        <v>-1454651904</v>
      </c>
      <c r="UA176">
        <v>-1091184896</v>
      </c>
      <c r="UB176">
        <v>-925806976</v>
      </c>
      <c r="UC176">
        <v>-1572441088</v>
      </c>
      <c r="UD176">
        <v>-1400592256</v>
      </c>
      <c r="UE176">
        <v>-948089984</v>
      </c>
      <c r="UF176">
        <v>-997658752</v>
      </c>
      <c r="UG176">
        <v>-1361544960</v>
      </c>
      <c r="UH176">
        <v>-1338989056</v>
      </c>
      <c r="UI176">
        <v>-871063424</v>
      </c>
      <c r="UJ176">
        <v>-940158528</v>
      </c>
      <c r="UK176">
        <v>-1255569792</v>
      </c>
      <c r="UL176">
        <v>-1299857024</v>
      </c>
      <c r="UM176">
        <v>-801910080</v>
      </c>
      <c r="UN176">
        <v>-838148928</v>
      </c>
      <c r="UO176">
        <v>-1201443968</v>
      </c>
      <c r="UP176">
        <v>-1179121408</v>
      </c>
      <c r="UQ176">
        <v>-847471872</v>
      </c>
      <c r="UR176">
        <v>-893265600</v>
      </c>
      <c r="US176">
        <v>-1223843456</v>
      </c>
      <c r="UT176">
        <v>-1330552960</v>
      </c>
      <c r="UU176">
        <v>-736362240</v>
      </c>
      <c r="UV176">
        <v>-839637120</v>
      </c>
      <c r="UW176">
        <v>-1371184000</v>
      </c>
      <c r="UX176">
        <v>-1384331008</v>
      </c>
      <c r="UY176">
        <v>-886906240</v>
      </c>
      <c r="UZ176">
        <v>-915335360</v>
      </c>
      <c r="VA176">
        <v>-1373538048</v>
      </c>
      <c r="VB176">
        <v>-1436696320</v>
      </c>
      <c r="VC176">
        <v>-770862400</v>
      </c>
      <c r="VD176">
        <v>-856318208</v>
      </c>
      <c r="VE176">
        <v>-1402143360</v>
      </c>
      <c r="VF176">
        <v>-1600612864</v>
      </c>
      <c r="VG176">
        <v>-777645696</v>
      </c>
      <c r="VH176">
        <v>-983920640</v>
      </c>
      <c r="VI176">
        <v>-1325251840</v>
      </c>
      <c r="VJ176">
        <v>-1389229312</v>
      </c>
      <c r="VK176">
        <v>-693342528</v>
      </c>
      <c r="VL176">
        <v>-814468672</v>
      </c>
      <c r="VM176">
        <v>-1259507200</v>
      </c>
      <c r="VN176">
        <v>-1391062016</v>
      </c>
      <c r="VO176">
        <v>-734546304</v>
      </c>
      <c r="VP176">
        <v>-815301824</v>
      </c>
      <c r="VQ176">
        <v>-1265913472</v>
      </c>
      <c r="VR176">
        <v>-1303386368</v>
      </c>
      <c r="VS176">
        <v>-806743424</v>
      </c>
      <c r="VT176">
        <v>-733355968</v>
      </c>
      <c r="VU176">
        <v>-1285272960</v>
      </c>
      <c r="VV176">
        <v>-1257451648</v>
      </c>
      <c r="VW176">
        <v>-642706816</v>
      </c>
      <c r="VX176">
        <v>-689685568</v>
      </c>
      <c r="VY176">
        <v>-1221052928</v>
      </c>
      <c r="VZ176">
        <v>-1264638592</v>
      </c>
      <c r="WA176">
        <v>-839741312</v>
      </c>
      <c r="WB176">
        <v>-739016384</v>
      </c>
      <c r="WC176">
        <v>-1323245824</v>
      </c>
      <c r="WD176">
        <v>-1269920000</v>
      </c>
      <c r="WE176">
        <v>-796759872</v>
      </c>
      <c r="WF176">
        <v>-757120000</v>
      </c>
      <c r="WG176">
        <v>-1310634752</v>
      </c>
      <c r="WH176">
        <v>-1328117632</v>
      </c>
      <c r="WI176">
        <v>-787982848</v>
      </c>
      <c r="WJ176">
        <v>-628188608</v>
      </c>
      <c r="WK176">
        <v>-1687112320</v>
      </c>
      <c r="WL176">
        <v>-1448961664</v>
      </c>
      <c r="WM176">
        <v>-876039680</v>
      </c>
      <c r="WN176">
        <v>-930086528</v>
      </c>
      <c r="WO176">
        <v>-1502522880</v>
      </c>
      <c r="WP176">
        <v>-1398013440</v>
      </c>
      <c r="WQ176">
        <v>-742874176</v>
      </c>
      <c r="WR176">
        <v>-910720512</v>
      </c>
      <c r="WS176">
        <v>-1394060544</v>
      </c>
      <c r="WT176">
        <v>-1323158528</v>
      </c>
      <c r="WU176">
        <v>-843902784</v>
      </c>
      <c r="WV176">
        <v>-953685504</v>
      </c>
      <c r="WW176">
        <v>-1226544128</v>
      </c>
      <c r="WX176">
        <v>-1204715392</v>
      </c>
      <c r="WY176">
        <v>-853447872</v>
      </c>
      <c r="WZ176">
        <v>-818347456</v>
      </c>
      <c r="XA176">
        <v>-1348105984</v>
      </c>
      <c r="XB176">
        <v>-1344015232</v>
      </c>
      <c r="XC176">
        <v>-689039808</v>
      </c>
      <c r="XD176">
        <v>-847332544</v>
      </c>
      <c r="XE176">
        <v>-1288315904</v>
      </c>
      <c r="XF176">
        <v>-1181886464</v>
      </c>
      <c r="XG176">
        <v>-835236608</v>
      </c>
      <c r="XH176">
        <v>-889135808</v>
      </c>
      <c r="XI176">
        <v>-1252152576</v>
      </c>
      <c r="XJ176">
        <v>-1331887232</v>
      </c>
      <c r="XK176">
        <v>-700941376</v>
      </c>
      <c r="XL176">
        <v>-963268096</v>
      </c>
      <c r="XM176">
        <v>-1333764608</v>
      </c>
      <c r="XN176">
        <v>-1480690560</v>
      </c>
      <c r="XO176">
        <v>-809102080</v>
      </c>
      <c r="XP176">
        <v>-964719168</v>
      </c>
      <c r="XQ176">
        <v>-1446224000</v>
      </c>
      <c r="XR176">
        <v>-1610502016</v>
      </c>
      <c r="XS176">
        <v>-738795392</v>
      </c>
      <c r="XT176">
        <v>-707275584</v>
      </c>
      <c r="XU176">
        <v>-1408337536</v>
      </c>
      <c r="XV176">
        <v>-1411939712</v>
      </c>
      <c r="XW176">
        <v>-748794496</v>
      </c>
      <c r="XX176">
        <v>-908233728</v>
      </c>
      <c r="XY176">
        <v>-1343384192</v>
      </c>
      <c r="XZ176">
        <v>-1373831424</v>
      </c>
      <c r="YA176">
        <v>-774692352</v>
      </c>
      <c r="YB176">
        <v>-796087168</v>
      </c>
      <c r="YC176">
        <v>-1297727360</v>
      </c>
      <c r="YD176">
        <v>-1258787456</v>
      </c>
      <c r="YE176">
        <v>-745572160</v>
      </c>
      <c r="YF176">
        <v>-858982912</v>
      </c>
      <c r="YG176">
        <v>-1330246528</v>
      </c>
      <c r="YH176">
        <v>-1279142784</v>
      </c>
      <c r="YI176">
        <v>-716526208</v>
      </c>
      <c r="YJ176">
        <v>-652357696</v>
      </c>
      <c r="YK176">
        <v>-1238751616</v>
      </c>
      <c r="YL176">
        <v>-1303003136</v>
      </c>
      <c r="YM176">
        <v>-716840448</v>
      </c>
      <c r="YN176">
        <v>-673374336</v>
      </c>
      <c r="YO176">
        <v>-1291540224</v>
      </c>
      <c r="YP176">
        <v>-1309285248</v>
      </c>
      <c r="YQ176">
        <v>-653530624</v>
      </c>
      <c r="YR176">
        <v>-745004096</v>
      </c>
      <c r="YS176">
        <v>-1287115136</v>
      </c>
      <c r="YT176">
        <v>-1321456640</v>
      </c>
      <c r="YU176">
        <v>-799109888</v>
      </c>
      <c r="YV176">
        <v>-650741888</v>
      </c>
      <c r="YW176">
        <v>-1627847424</v>
      </c>
      <c r="YX176">
        <v>-1478831616</v>
      </c>
      <c r="YY176">
        <v>-932465600</v>
      </c>
      <c r="YZ176">
        <v>-1010403328</v>
      </c>
      <c r="ZA176">
        <v>-1427825920</v>
      </c>
      <c r="ZB176">
        <v>-1497174400</v>
      </c>
      <c r="ZC176">
        <v>-878592320</v>
      </c>
      <c r="ZD176">
        <v>-955133888</v>
      </c>
      <c r="ZE176">
        <v>-1331454208</v>
      </c>
      <c r="ZF176">
        <v>-1277554816</v>
      </c>
      <c r="ZG176">
        <v>-841777856</v>
      </c>
      <c r="ZH176">
        <v>-872440832</v>
      </c>
      <c r="ZI176">
        <v>-1373426944</v>
      </c>
      <c r="ZJ176">
        <v>-1263436672</v>
      </c>
      <c r="ZK176">
        <v>-815068480</v>
      </c>
      <c r="ZL176">
        <v>-986611264</v>
      </c>
      <c r="ZM176">
        <v>-1230615680</v>
      </c>
      <c r="ZN176">
        <v>-1256119296</v>
      </c>
      <c r="ZO176">
        <v>-713820672</v>
      </c>
      <c r="ZP176">
        <v>-868737472</v>
      </c>
      <c r="ZQ176">
        <v>-1225160064</v>
      </c>
      <c r="ZR176">
        <v>-1247660544</v>
      </c>
      <c r="ZS176">
        <v>-731621120</v>
      </c>
      <c r="ZT176">
        <v>-907274304</v>
      </c>
      <c r="ZU176">
        <v>-1336517376</v>
      </c>
      <c r="ZV176">
        <v>-1373554432</v>
      </c>
      <c r="ZW176">
        <v>-674724672</v>
      </c>
      <c r="ZX176">
        <v>-1043937152</v>
      </c>
      <c r="ZY176">
        <v>-1339092992</v>
      </c>
      <c r="ZZ176">
        <v>-1355244928</v>
      </c>
      <c r="AAA176">
        <v>-899278592</v>
      </c>
      <c r="AAB176">
        <v>-998564800</v>
      </c>
      <c r="AAC176">
        <v>-1582328576</v>
      </c>
      <c r="AAD176">
        <v>-1543031168</v>
      </c>
      <c r="AAE176">
        <v>-860149440</v>
      </c>
      <c r="AAF176">
        <v>-1023976192</v>
      </c>
      <c r="AAG176">
        <v>-1429544960</v>
      </c>
      <c r="AAH176">
        <v>-1532333184</v>
      </c>
      <c r="AAI176">
        <v>-800012800</v>
      </c>
      <c r="AAJ176">
        <v>-787179520</v>
      </c>
      <c r="AAK176">
        <v>-1372383360</v>
      </c>
      <c r="AAL176">
        <v>-1365744512</v>
      </c>
      <c r="AAM176">
        <v>-901508672</v>
      </c>
      <c r="AAN176">
        <v>-660928256</v>
      </c>
      <c r="AAO176">
        <v>-1351974528</v>
      </c>
      <c r="AAP176">
        <v>-1311037056</v>
      </c>
      <c r="AAQ176">
        <v>-757432960</v>
      </c>
      <c r="AAR176">
        <v>-611627392</v>
      </c>
      <c r="AAS176">
        <v>-1456745472</v>
      </c>
      <c r="AAT176">
        <v>-1156958592</v>
      </c>
      <c r="AAU176">
        <v>-742434368</v>
      </c>
      <c r="AAV176">
        <v>-775215744</v>
      </c>
      <c r="AAW176">
        <v>-1326921856</v>
      </c>
      <c r="AAX176">
        <v>-1279244544</v>
      </c>
      <c r="AAY176">
        <v>-850333632</v>
      </c>
      <c r="AAZ176">
        <v>-768672448</v>
      </c>
      <c r="ABA176">
        <v>-1360752128</v>
      </c>
      <c r="ABB176">
        <v>-1405569792</v>
      </c>
      <c r="ABC176">
        <v>-699298176</v>
      </c>
      <c r="ABD176">
        <v>-658770112</v>
      </c>
      <c r="ABE176">
        <v>-1507006208</v>
      </c>
      <c r="ABF176">
        <v>-1316083200</v>
      </c>
      <c r="ABG176">
        <v>-825529408</v>
      </c>
      <c r="ABH176">
        <v>-799983424</v>
      </c>
      <c r="ABI176">
        <v>-1664957824</v>
      </c>
      <c r="ABJ176">
        <v>-1487564800</v>
      </c>
      <c r="ABK176">
        <v>-937826816</v>
      </c>
      <c r="ABL176">
        <v>-948440704</v>
      </c>
      <c r="ABM176">
        <v>-1551751936</v>
      </c>
      <c r="ABN176">
        <v>-1442619264</v>
      </c>
      <c r="ABO176">
        <v>-912886720</v>
      </c>
      <c r="ABP176">
        <v>-924871296</v>
      </c>
      <c r="ABQ176">
        <v>-1427314048</v>
      </c>
      <c r="ABR176">
        <v>-1289727360</v>
      </c>
      <c r="ABS176">
        <v>-837357056</v>
      </c>
      <c r="ABT176">
        <v>-978490560</v>
      </c>
      <c r="ABU176">
        <v>-1438815360</v>
      </c>
      <c r="ABV176">
        <v>-1330183680</v>
      </c>
      <c r="ABW176">
        <v>-807723392</v>
      </c>
      <c r="ABX176">
        <v>-924284160</v>
      </c>
      <c r="ABY176">
        <v>-1343161856</v>
      </c>
      <c r="ABZ176">
        <v>-1303699840</v>
      </c>
      <c r="ACA176">
        <v>-775187392</v>
      </c>
      <c r="ACB176">
        <v>-868566272</v>
      </c>
      <c r="ACC176">
        <v>-1323392896</v>
      </c>
      <c r="ACD176">
        <v>-1434284672</v>
      </c>
      <c r="ACE176">
        <v>-759905792</v>
      </c>
      <c r="ACF176">
        <v>-1008314816</v>
      </c>
      <c r="ACG176">
        <v>-1319421184</v>
      </c>
      <c r="ACH176">
        <v>-1405219072</v>
      </c>
      <c r="ACI176">
        <v>-763194112</v>
      </c>
      <c r="ACJ176">
        <v>-921723648</v>
      </c>
      <c r="ACK176">
        <v>-1437426688</v>
      </c>
      <c r="ACL176">
        <v>-1551274624</v>
      </c>
      <c r="ACM176">
        <v>-742921664</v>
      </c>
      <c r="ACN176">
        <v>-1006606976</v>
      </c>
      <c r="ACO176">
        <f t="shared" si="2"/>
        <v>-1132427840.8333333</v>
      </c>
      <c r="ACP176">
        <v>-322732585.33511716</v>
      </c>
    </row>
    <row r="177" spans="1:770" x14ac:dyDescent="0.2">
      <c r="A177">
        <v>-1706464000</v>
      </c>
      <c r="B177">
        <v>-787424768</v>
      </c>
      <c r="C177">
        <v>-1538052352</v>
      </c>
      <c r="D177">
        <v>-1111043456</v>
      </c>
      <c r="E177">
        <v>-1396425600</v>
      </c>
      <c r="F177">
        <v>-854181760</v>
      </c>
      <c r="G177">
        <v>-1512382976</v>
      </c>
      <c r="H177">
        <v>-1162839808</v>
      </c>
      <c r="I177">
        <v>-1284792960</v>
      </c>
      <c r="J177">
        <v>-823886016</v>
      </c>
      <c r="K177">
        <v>-1465847168</v>
      </c>
      <c r="L177">
        <v>-1176754176</v>
      </c>
      <c r="M177">
        <v>-1081159552</v>
      </c>
      <c r="N177">
        <v>-909290560</v>
      </c>
      <c r="O177">
        <v>-1171959552</v>
      </c>
      <c r="P177">
        <v>-1176833792</v>
      </c>
      <c r="Q177">
        <v>-1135715712</v>
      </c>
      <c r="R177">
        <v>-750108800</v>
      </c>
      <c r="S177">
        <v>-1178453120</v>
      </c>
      <c r="T177">
        <v>-1123257728</v>
      </c>
      <c r="U177">
        <v>-849187072</v>
      </c>
      <c r="V177">
        <v>-924799552</v>
      </c>
      <c r="W177">
        <v>-974705856</v>
      </c>
      <c r="X177">
        <v>-1123255808</v>
      </c>
      <c r="Y177">
        <v>-807283776</v>
      </c>
      <c r="Z177">
        <v>-842092672</v>
      </c>
      <c r="AA177">
        <v>-1099445120</v>
      </c>
      <c r="AB177">
        <v>-1302795648</v>
      </c>
      <c r="AC177">
        <v>-849918528</v>
      </c>
      <c r="AD177">
        <v>-773276032</v>
      </c>
      <c r="AE177">
        <v>-1144220928</v>
      </c>
      <c r="AF177">
        <v>-1179085056</v>
      </c>
      <c r="AG177">
        <v>-728445632</v>
      </c>
      <c r="AH177">
        <v>-1517961728</v>
      </c>
      <c r="AI177">
        <v>-1020718720</v>
      </c>
      <c r="AJ177">
        <v>-1495181312</v>
      </c>
      <c r="AK177">
        <v>-809371776</v>
      </c>
      <c r="AL177">
        <v>-1126992384</v>
      </c>
      <c r="AM177">
        <v>-1039931072</v>
      </c>
      <c r="AN177">
        <v>-1306632192</v>
      </c>
      <c r="AO177">
        <v>-777438144</v>
      </c>
      <c r="AP177">
        <v>-1121716608</v>
      </c>
      <c r="AQ177">
        <v>-1055708864</v>
      </c>
      <c r="AR177">
        <v>-1298448000</v>
      </c>
      <c r="AS177">
        <v>-785540352</v>
      </c>
      <c r="AT177">
        <v>-1041618880</v>
      </c>
      <c r="AU177">
        <v>-976477248</v>
      </c>
      <c r="AV177">
        <v>-1164241920</v>
      </c>
      <c r="AW177">
        <v>-804414080</v>
      </c>
      <c r="AX177">
        <v>-813248896</v>
      </c>
      <c r="AY177">
        <v>-1053029952</v>
      </c>
      <c r="AZ177">
        <v>-1014539200</v>
      </c>
      <c r="BA177">
        <v>-734568128</v>
      </c>
      <c r="BB177">
        <v>-890954304</v>
      </c>
      <c r="BC177">
        <v>-1159242752</v>
      </c>
      <c r="BD177">
        <v>-913389888</v>
      </c>
      <c r="BE177">
        <v>-681969600</v>
      </c>
      <c r="BF177">
        <v>-723349888</v>
      </c>
      <c r="BG177">
        <v>-1112142208</v>
      </c>
      <c r="BH177">
        <v>-888069248</v>
      </c>
      <c r="BI177">
        <v>-822405824</v>
      </c>
      <c r="BJ177">
        <v>-643553472</v>
      </c>
      <c r="BK177">
        <v>-1025804352</v>
      </c>
      <c r="BL177">
        <v>-953189184</v>
      </c>
      <c r="BM177">
        <v>-1569809280</v>
      </c>
      <c r="BN177">
        <v>-776717248</v>
      </c>
      <c r="BO177">
        <v>-1569666432</v>
      </c>
      <c r="BP177">
        <v>-1161651968</v>
      </c>
      <c r="BQ177">
        <v>-1322060672</v>
      </c>
      <c r="BR177">
        <v>-871885760</v>
      </c>
      <c r="BS177">
        <v>-1329028992</v>
      </c>
      <c r="BT177">
        <v>-1235727872</v>
      </c>
      <c r="BU177">
        <v>-1262597632</v>
      </c>
      <c r="BV177">
        <v>-741179904</v>
      </c>
      <c r="BW177">
        <v>-1258121856</v>
      </c>
      <c r="BX177">
        <v>-1147234176</v>
      </c>
      <c r="BY177">
        <v>-1129318912</v>
      </c>
      <c r="BZ177">
        <v>-739076352</v>
      </c>
      <c r="CA177">
        <v>-1104665600</v>
      </c>
      <c r="CB177">
        <v>-1123445760</v>
      </c>
      <c r="CC177">
        <v>-1061354176</v>
      </c>
      <c r="CD177">
        <v>-824986304</v>
      </c>
      <c r="CE177">
        <v>-1132842112</v>
      </c>
      <c r="CF177">
        <v>-1188502016</v>
      </c>
      <c r="CG177">
        <v>-901248576</v>
      </c>
      <c r="CH177">
        <v>-758919168</v>
      </c>
      <c r="CI177">
        <v>-1048987008</v>
      </c>
      <c r="CJ177">
        <v>-1168153472</v>
      </c>
      <c r="CK177">
        <v>-907946944</v>
      </c>
      <c r="CL177">
        <v>-912578304</v>
      </c>
      <c r="CM177">
        <v>-1078470528</v>
      </c>
      <c r="CN177">
        <v>-1084821120</v>
      </c>
      <c r="CO177">
        <v>-907091712</v>
      </c>
      <c r="CP177">
        <v>-705791040</v>
      </c>
      <c r="CQ177">
        <v>-1048312064</v>
      </c>
      <c r="CR177">
        <v>-1244780672</v>
      </c>
      <c r="CS177">
        <v>-692562816</v>
      </c>
      <c r="CT177">
        <v>-1389424128</v>
      </c>
      <c r="CU177">
        <v>-1091561088</v>
      </c>
      <c r="CV177">
        <v>-1437403520</v>
      </c>
      <c r="CW177">
        <v>-763135040</v>
      </c>
      <c r="CX177">
        <v>-1167045760</v>
      </c>
      <c r="CY177">
        <v>-1088483968</v>
      </c>
      <c r="CZ177">
        <v>-1208202496</v>
      </c>
      <c r="DA177">
        <v>-716761600</v>
      </c>
      <c r="DB177">
        <v>-1074332800</v>
      </c>
      <c r="DC177">
        <v>-958071296</v>
      </c>
      <c r="DD177">
        <v>-1085163392</v>
      </c>
      <c r="DE177">
        <v>-769274560</v>
      </c>
      <c r="DF177">
        <v>-945585280</v>
      </c>
      <c r="DG177">
        <v>-993703040</v>
      </c>
      <c r="DH177">
        <v>-1097006336</v>
      </c>
      <c r="DI177">
        <v>-731080448</v>
      </c>
      <c r="DJ177">
        <v>-870606464</v>
      </c>
      <c r="DK177">
        <v>-951434112</v>
      </c>
      <c r="DL177">
        <v>-949413248</v>
      </c>
      <c r="DM177">
        <v>-738733248</v>
      </c>
      <c r="DN177">
        <v>-820880960</v>
      </c>
      <c r="DO177">
        <v>-1060761216</v>
      </c>
      <c r="DP177">
        <v>-915459200</v>
      </c>
      <c r="DQ177">
        <v>-813369216</v>
      </c>
      <c r="DR177">
        <v>-749099136</v>
      </c>
      <c r="DS177">
        <v>-1092247168</v>
      </c>
      <c r="DT177">
        <v>-930226368</v>
      </c>
      <c r="DU177">
        <v>-688532160</v>
      </c>
      <c r="DV177">
        <v>-717879680</v>
      </c>
      <c r="DW177">
        <v>-1020369408</v>
      </c>
      <c r="DX177">
        <v>-914075392</v>
      </c>
      <c r="DY177">
        <v>-1384657408</v>
      </c>
      <c r="DZ177">
        <v>-708338368</v>
      </c>
      <c r="EA177">
        <v>-1521340288</v>
      </c>
      <c r="EB177">
        <v>-1115454208</v>
      </c>
      <c r="EC177">
        <v>-1296157312</v>
      </c>
      <c r="ED177">
        <v>-826878464</v>
      </c>
      <c r="EE177">
        <v>-1453209344</v>
      </c>
      <c r="EF177">
        <v>-1092047744</v>
      </c>
      <c r="EG177">
        <v>-1134435072</v>
      </c>
      <c r="EH177">
        <v>-870338816</v>
      </c>
      <c r="EI177">
        <v>-1228723968</v>
      </c>
      <c r="EJ177">
        <v>-1046444544</v>
      </c>
      <c r="EK177">
        <v>-1017889024</v>
      </c>
      <c r="EL177">
        <v>-699219904</v>
      </c>
      <c r="EM177">
        <v>-1124818176</v>
      </c>
      <c r="EN177">
        <v>-1103040128</v>
      </c>
      <c r="EO177">
        <v>-887209152</v>
      </c>
      <c r="EP177">
        <v>-901221376</v>
      </c>
      <c r="EQ177">
        <v>-1088018688</v>
      </c>
      <c r="ER177">
        <v>-1103681280</v>
      </c>
      <c r="ES177">
        <v>-997165056</v>
      </c>
      <c r="ET177">
        <v>-807623232</v>
      </c>
      <c r="EU177">
        <v>-1029615808</v>
      </c>
      <c r="EV177">
        <v>-1134683776</v>
      </c>
      <c r="EW177">
        <v>-959680960</v>
      </c>
      <c r="EX177">
        <v>-745114048</v>
      </c>
      <c r="EY177">
        <v>-1046290496</v>
      </c>
      <c r="EZ177">
        <v>-1076442880</v>
      </c>
      <c r="FA177">
        <v>-881806848</v>
      </c>
      <c r="FB177">
        <v>-765474560</v>
      </c>
      <c r="FC177">
        <v>-1148546432</v>
      </c>
      <c r="FD177">
        <v>-1155650688</v>
      </c>
      <c r="FE177">
        <v>-691404928</v>
      </c>
      <c r="FF177">
        <v>-1196324736</v>
      </c>
      <c r="FG177">
        <v>-1143023488</v>
      </c>
      <c r="FH177">
        <v>-1328829312</v>
      </c>
      <c r="FI177">
        <v>-700199744</v>
      </c>
      <c r="FJ177">
        <v>-1078324096</v>
      </c>
      <c r="FK177">
        <v>-963157760</v>
      </c>
      <c r="FL177">
        <v>-1157078912</v>
      </c>
      <c r="FM177">
        <v>-757004800</v>
      </c>
      <c r="FN177">
        <v>-971060864</v>
      </c>
      <c r="FO177">
        <v>-971219008</v>
      </c>
      <c r="FP177">
        <v>-1091990656</v>
      </c>
      <c r="FQ177">
        <v>-709789888</v>
      </c>
      <c r="FR177">
        <v>-863237248</v>
      </c>
      <c r="FS177">
        <v>-998687424</v>
      </c>
      <c r="FT177">
        <v>-1024675264</v>
      </c>
      <c r="FU177">
        <v>-751776128</v>
      </c>
      <c r="FV177">
        <v>-840709184</v>
      </c>
      <c r="FW177">
        <v>-1033018368</v>
      </c>
      <c r="FX177">
        <v>-990302336</v>
      </c>
      <c r="FY177">
        <v>-856594176</v>
      </c>
      <c r="FZ177">
        <v>-750717440</v>
      </c>
      <c r="GA177">
        <v>-955347648</v>
      </c>
      <c r="GB177">
        <v>-980174976</v>
      </c>
      <c r="GC177">
        <v>-747055168</v>
      </c>
      <c r="GD177">
        <v>-664387392</v>
      </c>
      <c r="GE177">
        <v>-1003380416</v>
      </c>
      <c r="GF177">
        <v>-949333120</v>
      </c>
      <c r="GG177">
        <v>-719017984</v>
      </c>
      <c r="GH177">
        <v>-654999680</v>
      </c>
      <c r="GI177">
        <v>-1097049344</v>
      </c>
      <c r="GJ177">
        <v>-1030741312</v>
      </c>
      <c r="GK177">
        <v>-1320125312</v>
      </c>
      <c r="GL177">
        <v>-702105088</v>
      </c>
      <c r="GM177">
        <v>-1354110208</v>
      </c>
      <c r="GN177">
        <v>-1118680320</v>
      </c>
      <c r="GO177">
        <v>-1128031360</v>
      </c>
      <c r="GP177">
        <v>-829522880</v>
      </c>
      <c r="GQ177">
        <v>-1223933184</v>
      </c>
      <c r="GR177">
        <v>-1094701568</v>
      </c>
      <c r="GS177">
        <v>-1078777984</v>
      </c>
      <c r="GT177">
        <v>-772269568</v>
      </c>
      <c r="GU177">
        <v>-1146685696</v>
      </c>
      <c r="GV177">
        <v>-1161775104</v>
      </c>
      <c r="GW177">
        <v>-1052633408</v>
      </c>
      <c r="GX177">
        <v>-745764928</v>
      </c>
      <c r="GY177">
        <v>-1079210112</v>
      </c>
      <c r="GZ177">
        <v>-1120228864</v>
      </c>
      <c r="HA177">
        <v>-989189888</v>
      </c>
      <c r="HB177">
        <v>-814397888</v>
      </c>
      <c r="HC177">
        <v>-1007938368</v>
      </c>
      <c r="HD177">
        <v>-1136998784</v>
      </c>
      <c r="HE177">
        <v>-898123328</v>
      </c>
      <c r="HF177">
        <v>-813208832</v>
      </c>
      <c r="HG177">
        <v>-933617728</v>
      </c>
      <c r="HH177">
        <v>-1123246080</v>
      </c>
      <c r="HI177">
        <v>-982283072</v>
      </c>
      <c r="HJ177">
        <v>-815048256</v>
      </c>
      <c r="HK177">
        <v>-1061501696</v>
      </c>
      <c r="HL177">
        <v>-1119753088</v>
      </c>
      <c r="HM177">
        <v>-849746880</v>
      </c>
      <c r="HN177">
        <v>-827226240</v>
      </c>
      <c r="HO177">
        <v>-1081690496</v>
      </c>
      <c r="HP177">
        <v>-1164420480</v>
      </c>
      <c r="HQ177">
        <v>-700642560</v>
      </c>
      <c r="HR177">
        <v>-1084182656</v>
      </c>
      <c r="HS177">
        <v>-1029746880</v>
      </c>
      <c r="HT177">
        <v>-1267136512</v>
      </c>
      <c r="HU177">
        <v>-758862080</v>
      </c>
      <c r="HV177">
        <v>-1034242816</v>
      </c>
      <c r="HW177">
        <v>-867992192</v>
      </c>
      <c r="HX177">
        <v>-1053111232</v>
      </c>
      <c r="HY177">
        <v>-745043456</v>
      </c>
      <c r="HZ177">
        <v>-967366592</v>
      </c>
      <c r="IA177">
        <v>-985536960</v>
      </c>
      <c r="IB177">
        <v>-1000597824</v>
      </c>
      <c r="IC177">
        <v>-836719104</v>
      </c>
      <c r="ID177">
        <v>-868963200</v>
      </c>
      <c r="IE177">
        <v>-990651136</v>
      </c>
      <c r="IF177">
        <v>-1017016256</v>
      </c>
      <c r="IG177">
        <v>-829187904</v>
      </c>
      <c r="IH177">
        <v>-808832448</v>
      </c>
      <c r="II177">
        <v>-868658368</v>
      </c>
      <c r="IJ177">
        <v>-996322560</v>
      </c>
      <c r="IK177">
        <v>-681316480</v>
      </c>
      <c r="IL177">
        <v>-756535360</v>
      </c>
      <c r="IM177">
        <v>-987782336</v>
      </c>
      <c r="IN177">
        <v>-927728384</v>
      </c>
      <c r="IO177">
        <v>-895183744</v>
      </c>
      <c r="IP177">
        <v>-773255872</v>
      </c>
      <c r="IQ177">
        <v>-983644864</v>
      </c>
      <c r="IR177">
        <v>-889366464</v>
      </c>
      <c r="IS177">
        <v>-754194304</v>
      </c>
      <c r="IT177">
        <v>-680138560</v>
      </c>
      <c r="IU177">
        <v>-1098273920</v>
      </c>
      <c r="IV177">
        <v>-804126848</v>
      </c>
      <c r="IW177">
        <v>-1337260928</v>
      </c>
      <c r="IX177">
        <v>-792527552</v>
      </c>
      <c r="IY177">
        <v>-1239394816</v>
      </c>
      <c r="IZ177">
        <v>-1079357568</v>
      </c>
      <c r="JA177">
        <v>-1133898752</v>
      </c>
      <c r="JB177">
        <v>-631758656</v>
      </c>
      <c r="JC177">
        <v>-1162974336</v>
      </c>
      <c r="JD177">
        <v>-1019475328</v>
      </c>
      <c r="JE177">
        <v>-1079545984</v>
      </c>
      <c r="JF177">
        <v>-777219904</v>
      </c>
      <c r="JG177">
        <v>-1083257600</v>
      </c>
      <c r="JH177">
        <v>-1076205568</v>
      </c>
      <c r="JI177">
        <v>-980351040</v>
      </c>
      <c r="JJ177">
        <v>-795620864</v>
      </c>
      <c r="JK177">
        <v>-1064689088</v>
      </c>
      <c r="JL177">
        <v>-1074044288</v>
      </c>
      <c r="JM177">
        <v>-1033828672</v>
      </c>
      <c r="JN177">
        <v>-814110976</v>
      </c>
      <c r="JO177">
        <v>-1027030016</v>
      </c>
      <c r="JP177">
        <v>-1100653184</v>
      </c>
      <c r="JQ177">
        <v>-804160448</v>
      </c>
      <c r="JR177">
        <v>-818016384</v>
      </c>
      <c r="JS177">
        <v>-992054720</v>
      </c>
      <c r="JT177">
        <v>-1138947328</v>
      </c>
      <c r="JU177">
        <v>-883034240</v>
      </c>
      <c r="JV177">
        <v>-859971520</v>
      </c>
      <c r="JW177">
        <v>-974043136</v>
      </c>
      <c r="JX177">
        <v>-1150849536</v>
      </c>
      <c r="JY177">
        <v>-893235584</v>
      </c>
      <c r="JZ177">
        <v>-755797312</v>
      </c>
      <c r="KA177">
        <v>-999628032</v>
      </c>
      <c r="KB177">
        <v>-1187323904</v>
      </c>
      <c r="KC177">
        <v>-694506432</v>
      </c>
      <c r="KD177">
        <v>-1105939072</v>
      </c>
      <c r="KE177">
        <v>-1034369216</v>
      </c>
      <c r="KF177">
        <v>-1184680704</v>
      </c>
      <c r="KG177">
        <v>-692937856</v>
      </c>
      <c r="KH177">
        <v>-912947712</v>
      </c>
      <c r="KI177">
        <v>-977143552</v>
      </c>
      <c r="KJ177">
        <v>-1047560320</v>
      </c>
      <c r="KK177">
        <v>-702730688</v>
      </c>
      <c r="KL177">
        <v>-853731648</v>
      </c>
      <c r="KM177">
        <v>-944528448</v>
      </c>
      <c r="KN177">
        <v>-1021749120</v>
      </c>
      <c r="KO177">
        <v>-670043648</v>
      </c>
      <c r="KP177">
        <v>-885406336</v>
      </c>
      <c r="KQ177">
        <v>-879821504</v>
      </c>
      <c r="KR177">
        <v>-1002848448</v>
      </c>
      <c r="KS177">
        <v>-739193024</v>
      </c>
      <c r="KT177">
        <v>-856299264</v>
      </c>
      <c r="KU177">
        <v>-1040518272</v>
      </c>
      <c r="KV177">
        <v>-930730176</v>
      </c>
      <c r="KW177">
        <v>-790507200</v>
      </c>
      <c r="KX177">
        <v>-679728960</v>
      </c>
      <c r="KY177">
        <v>-970208064</v>
      </c>
      <c r="KZ177">
        <v>-893202816</v>
      </c>
      <c r="LA177">
        <v>-865647360</v>
      </c>
      <c r="LB177">
        <v>-695619072</v>
      </c>
      <c r="LC177">
        <v>-973283072</v>
      </c>
      <c r="LD177">
        <v>-807265600</v>
      </c>
      <c r="LE177">
        <v>-801229248</v>
      </c>
      <c r="LF177">
        <v>-708810752</v>
      </c>
      <c r="LG177">
        <v>-931952832</v>
      </c>
      <c r="LH177">
        <v>-747002304</v>
      </c>
      <c r="LI177">
        <v>-1164747648</v>
      </c>
      <c r="LJ177">
        <v>-660729344</v>
      </c>
      <c r="LK177">
        <v>-1336729600</v>
      </c>
      <c r="LL177">
        <v>-1139809792</v>
      </c>
      <c r="LM177">
        <v>-980819904</v>
      </c>
      <c r="LN177">
        <v>-695707776</v>
      </c>
      <c r="LO177">
        <v>-1179188352</v>
      </c>
      <c r="LP177">
        <v>-1058311232</v>
      </c>
      <c r="LQ177">
        <v>-1063834816</v>
      </c>
      <c r="LR177">
        <v>-751496448</v>
      </c>
      <c r="LS177">
        <v>-1068866944</v>
      </c>
      <c r="LT177">
        <v>-1027803840</v>
      </c>
      <c r="LU177">
        <v>-1019512320</v>
      </c>
      <c r="LV177">
        <v>-825628736</v>
      </c>
      <c r="LW177">
        <v>-1068589888</v>
      </c>
      <c r="LX177">
        <v>-1136648960</v>
      </c>
      <c r="LY177">
        <v>-957778752</v>
      </c>
      <c r="LZ177">
        <v>-823196992</v>
      </c>
      <c r="MA177">
        <v>-971042560</v>
      </c>
      <c r="MB177">
        <v>-1079549824</v>
      </c>
      <c r="MC177">
        <v>-997573120</v>
      </c>
      <c r="MD177">
        <v>-767734336</v>
      </c>
      <c r="ME177">
        <v>-950510784</v>
      </c>
      <c r="MF177">
        <v>-1092006528</v>
      </c>
      <c r="MG177">
        <v>-926960256</v>
      </c>
      <c r="MH177">
        <v>-793065920</v>
      </c>
      <c r="MI177">
        <v>-985153472</v>
      </c>
      <c r="MJ177">
        <v>-1282449792</v>
      </c>
      <c r="MK177">
        <v>-884145280</v>
      </c>
      <c r="ML177">
        <v>-741700672</v>
      </c>
      <c r="MM177">
        <v>-893742336</v>
      </c>
      <c r="MN177">
        <v>-1255745664</v>
      </c>
      <c r="MO177">
        <v>-732662016</v>
      </c>
      <c r="MP177">
        <v>-933213696</v>
      </c>
      <c r="MQ177">
        <v>-905735744</v>
      </c>
      <c r="MR177">
        <v>-1195011584</v>
      </c>
      <c r="MS177">
        <v>-636248768</v>
      </c>
      <c r="MT177">
        <v>-973242496</v>
      </c>
      <c r="MU177">
        <v>-961471360</v>
      </c>
      <c r="MV177">
        <v>-1034071936</v>
      </c>
      <c r="MW177">
        <v>-771490432</v>
      </c>
      <c r="MX177">
        <v>-875631424</v>
      </c>
      <c r="MY177">
        <v>-927831744</v>
      </c>
      <c r="MZ177">
        <v>-1006391040</v>
      </c>
      <c r="NA177">
        <v>-796467840</v>
      </c>
      <c r="NB177">
        <v>-834475072</v>
      </c>
      <c r="NC177">
        <v>-984513920</v>
      </c>
      <c r="ND177">
        <v>-935550016</v>
      </c>
      <c r="NE177">
        <v>-786229184</v>
      </c>
      <c r="NF177">
        <v>-766307392</v>
      </c>
      <c r="NG177">
        <v>-984513920</v>
      </c>
      <c r="NH177">
        <v>-945106752</v>
      </c>
      <c r="NI177">
        <v>-735595264</v>
      </c>
      <c r="NJ177">
        <v>-775819584</v>
      </c>
      <c r="NK177">
        <v>-882581696</v>
      </c>
      <c r="NL177">
        <v>-780970944</v>
      </c>
      <c r="NM177">
        <v>-876585280</v>
      </c>
      <c r="NN177">
        <v>-731784128</v>
      </c>
      <c r="NO177">
        <v>-1001571328</v>
      </c>
      <c r="NP177">
        <v>-887011264</v>
      </c>
      <c r="NQ177">
        <v>-737448576</v>
      </c>
      <c r="NR177">
        <v>-678738048</v>
      </c>
      <c r="NS177">
        <v>-960829312</v>
      </c>
      <c r="NT177">
        <v>-909058560</v>
      </c>
      <c r="NU177">
        <v>-1176413440</v>
      </c>
      <c r="NV177">
        <v>-751956672</v>
      </c>
      <c r="NW177">
        <v>-1253618304</v>
      </c>
      <c r="NX177">
        <v>-1059754560</v>
      </c>
      <c r="NY177">
        <v>-1023645632</v>
      </c>
      <c r="NZ177">
        <v>-857854016</v>
      </c>
      <c r="OA177">
        <v>-1110033920</v>
      </c>
      <c r="OB177">
        <v>-1054568640</v>
      </c>
      <c r="OC177">
        <v>-969896192</v>
      </c>
      <c r="OD177">
        <v>-681243392</v>
      </c>
      <c r="OE177">
        <v>-1194569856</v>
      </c>
      <c r="OF177">
        <v>-1063803136</v>
      </c>
      <c r="OG177">
        <v>-833935488</v>
      </c>
      <c r="OH177">
        <v>-853611968</v>
      </c>
      <c r="OI177">
        <v>-1101039232</v>
      </c>
      <c r="OJ177">
        <v>-1115072384</v>
      </c>
      <c r="OK177">
        <v>-849336192</v>
      </c>
      <c r="OL177">
        <v>-699636416</v>
      </c>
      <c r="OM177">
        <v>-895424832</v>
      </c>
      <c r="ON177">
        <v>-1052910592</v>
      </c>
      <c r="OO177">
        <v>-915883904</v>
      </c>
      <c r="OP177">
        <v>-795998656</v>
      </c>
      <c r="OQ177">
        <v>-806995776</v>
      </c>
      <c r="OR177">
        <v>-1138899328</v>
      </c>
      <c r="OS177">
        <v>-801969280</v>
      </c>
      <c r="OT177">
        <v>-747898368</v>
      </c>
      <c r="OU177">
        <v>-872667008</v>
      </c>
      <c r="OV177">
        <v>-1101743104</v>
      </c>
      <c r="OW177">
        <v>-857886464</v>
      </c>
      <c r="OX177">
        <v>-754085248</v>
      </c>
      <c r="OY177">
        <v>-921189888</v>
      </c>
      <c r="OZ177">
        <v>-1189094272</v>
      </c>
      <c r="PA177">
        <v>-666453184</v>
      </c>
      <c r="PB177">
        <v>-1142145024</v>
      </c>
      <c r="PC177">
        <v>-1015377024</v>
      </c>
      <c r="PD177">
        <v>-1095934720</v>
      </c>
      <c r="PE177">
        <v>-770960704</v>
      </c>
      <c r="PF177">
        <v>-812370240</v>
      </c>
      <c r="PG177">
        <v>-986639808</v>
      </c>
      <c r="PH177">
        <v>-1063936960</v>
      </c>
      <c r="PI177">
        <v>-753941312</v>
      </c>
      <c r="PJ177">
        <v>-823314752</v>
      </c>
      <c r="PK177">
        <v>-974779648</v>
      </c>
      <c r="PL177">
        <v>-929921024</v>
      </c>
      <c r="PM177">
        <v>-802451904</v>
      </c>
      <c r="PN177">
        <v>-845659776</v>
      </c>
      <c r="PO177">
        <v>-1030240128</v>
      </c>
      <c r="PP177">
        <v>-798667904</v>
      </c>
      <c r="PQ177">
        <v>-768908096</v>
      </c>
      <c r="PR177">
        <v>-802252416</v>
      </c>
      <c r="PS177">
        <v>-910421440</v>
      </c>
      <c r="PT177">
        <v>-931306176</v>
      </c>
      <c r="PU177">
        <v>-722663552</v>
      </c>
      <c r="PV177">
        <v>-802009408</v>
      </c>
      <c r="PW177">
        <v>-974745856</v>
      </c>
      <c r="PX177">
        <v>-832512896</v>
      </c>
      <c r="PY177">
        <v>-702655232</v>
      </c>
      <c r="PZ177">
        <v>-708304832</v>
      </c>
      <c r="QA177">
        <v>-1050591424</v>
      </c>
      <c r="QB177">
        <v>-861023424</v>
      </c>
      <c r="QC177">
        <v>-770432576</v>
      </c>
      <c r="QD177">
        <v>-731354624</v>
      </c>
      <c r="QE177">
        <v>-1005271552</v>
      </c>
      <c r="QF177">
        <v>-934450368</v>
      </c>
      <c r="QG177">
        <v>-1037275584</v>
      </c>
      <c r="QH177">
        <v>-695193536</v>
      </c>
      <c r="QI177">
        <v>-1137286656</v>
      </c>
      <c r="QJ177">
        <v>-1178342912</v>
      </c>
      <c r="QK177">
        <v>-1035283456</v>
      </c>
      <c r="QL177">
        <v>-740807616</v>
      </c>
      <c r="QM177">
        <v>-1147873408</v>
      </c>
      <c r="QN177">
        <v>-1186635648</v>
      </c>
      <c r="QO177">
        <v>-1016712896</v>
      </c>
      <c r="QP177">
        <v>-732694464</v>
      </c>
      <c r="QQ177">
        <v>-1168839808</v>
      </c>
      <c r="QR177">
        <v>-1078451584</v>
      </c>
      <c r="QS177">
        <v>-1043134976</v>
      </c>
      <c r="QT177">
        <v>-851729024</v>
      </c>
      <c r="QU177">
        <v>-1046415872</v>
      </c>
      <c r="QV177">
        <v>-1136925184</v>
      </c>
      <c r="QW177">
        <v>-892403712</v>
      </c>
      <c r="QX177">
        <v>-776298560</v>
      </c>
      <c r="QY177">
        <v>-960519552</v>
      </c>
      <c r="QZ177">
        <v>-1110540800</v>
      </c>
      <c r="RA177">
        <v>-877691136</v>
      </c>
      <c r="RB177">
        <v>-710919616</v>
      </c>
      <c r="RC177">
        <v>-911944512</v>
      </c>
      <c r="RD177">
        <v>-1078629888</v>
      </c>
      <c r="RE177">
        <v>-807815232</v>
      </c>
      <c r="RF177">
        <v>-691760192</v>
      </c>
      <c r="RG177">
        <v>-939843136</v>
      </c>
      <c r="RH177">
        <v>-1098531584</v>
      </c>
      <c r="RI177">
        <v>-832878848</v>
      </c>
      <c r="RJ177">
        <v>-706339200</v>
      </c>
      <c r="RK177">
        <v>-965903296</v>
      </c>
      <c r="RL177">
        <v>-1047273088</v>
      </c>
      <c r="RM177">
        <v>-622757440</v>
      </c>
      <c r="RN177">
        <v>-863953856</v>
      </c>
      <c r="RO177">
        <v>-961613504</v>
      </c>
      <c r="RP177">
        <v>-1021721408</v>
      </c>
      <c r="RQ177">
        <v>-838228480</v>
      </c>
      <c r="RR177">
        <v>-819764992</v>
      </c>
      <c r="RS177">
        <v>-987377984</v>
      </c>
      <c r="RT177">
        <v>-950699072</v>
      </c>
      <c r="RU177">
        <v>-764500928</v>
      </c>
      <c r="RV177">
        <v>-755524160</v>
      </c>
      <c r="RW177">
        <v>-1053026176</v>
      </c>
      <c r="RX177">
        <v>-990529152</v>
      </c>
      <c r="RY177">
        <v>-719371968</v>
      </c>
      <c r="RZ177">
        <v>-716956352</v>
      </c>
      <c r="SA177">
        <v>-928071744</v>
      </c>
      <c r="SB177">
        <v>-891434752</v>
      </c>
      <c r="SC177">
        <v>-814660864</v>
      </c>
      <c r="SD177">
        <v>-753004544</v>
      </c>
      <c r="SE177">
        <v>-974611968</v>
      </c>
      <c r="SF177">
        <v>-809552512</v>
      </c>
      <c r="SG177">
        <v>-733880000</v>
      </c>
      <c r="SH177">
        <v>-720742784</v>
      </c>
      <c r="SI177">
        <v>-1044398272</v>
      </c>
      <c r="SJ177">
        <v>-874249408</v>
      </c>
      <c r="SK177">
        <v>-759330240</v>
      </c>
      <c r="SL177">
        <v>-632953856</v>
      </c>
      <c r="SM177">
        <v>-965094272</v>
      </c>
      <c r="SN177">
        <v>-878493120</v>
      </c>
      <c r="SO177">
        <v>-706367808</v>
      </c>
      <c r="SP177">
        <v>-663080256</v>
      </c>
      <c r="SQ177">
        <v>-995240000</v>
      </c>
      <c r="SR177">
        <v>-850905728</v>
      </c>
      <c r="SS177">
        <v>-1093287680</v>
      </c>
      <c r="ST177">
        <v>-639940224</v>
      </c>
      <c r="SU177">
        <v>-1098411648</v>
      </c>
      <c r="SV177">
        <v>-1109592960</v>
      </c>
      <c r="SW177">
        <v>-911430272</v>
      </c>
      <c r="SX177">
        <v>-824422400</v>
      </c>
      <c r="SY177">
        <v>-1099997824</v>
      </c>
      <c r="SZ177">
        <v>-1128730240</v>
      </c>
      <c r="TA177">
        <v>-1010864512</v>
      </c>
      <c r="TB177">
        <v>-709184448</v>
      </c>
      <c r="TC177">
        <v>-1032810048</v>
      </c>
      <c r="TD177">
        <v>-1115132160</v>
      </c>
      <c r="TE177">
        <v>-820352448</v>
      </c>
      <c r="TF177">
        <v>-736772928</v>
      </c>
      <c r="TG177">
        <v>-975857984</v>
      </c>
      <c r="TH177">
        <v>-1053862208</v>
      </c>
      <c r="TI177">
        <v>-755720832</v>
      </c>
      <c r="TJ177">
        <v>-748348864</v>
      </c>
      <c r="TK177">
        <v>-971988288</v>
      </c>
      <c r="TL177">
        <v>-1016382912</v>
      </c>
      <c r="TM177">
        <v>-759672000</v>
      </c>
      <c r="TN177">
        <v>-786387904</v>
      </c>
      <c r="TO177">
        <v>-881601472</v>
      </c>
      <c r="TP177">
        <v>-1101041664</v>
      </c>
      <c r="TQ177">
        <v>-867037312</v>
      </c>
      <c r="TR177">
        <v>-685725120</v>
      </c>
      <c r="TS177">
        <v>-1035843008</v>
      </c>
      <c r="TT177">
        <v>-1131290112</v>
      </c>
      <c r="TU177">
        <v>-796731840</v>
      </c>
      <c r="TV177">
        <v>-667336960</v>
      </c>
      <c r="TW177">
        <v>-1033241280</v>
      </c>
      <c r="TX177">
        <v>-1284294528</v>
      </c>
      <c r="TY177">
        <v>-716800512</v>
      </c>
      <c r="TZ177">
        <v>-863475648</v>
      </c>
      <c r="UA177">
        <v>-979150272</v>
      </c>
      <c r="UB177">
        <v>-1006620352</v>
      </c>
      <c r="UC177">
        <v>-599604608</v>
      </c>
      <c r="UD177">
        <v>-835105984</v>
      </c>
      <c r="UE177">
        <v>-1027003904</v>
      </c>
      <c r="UF177">
        <v>-1034884800</v>
      </c>
      <c r="UG177">
        <v>-774430016</v>
      </c>
      <c r="UH177">
        <v>-701539072</v>
      </c>
      <c r="UI177">
        <v>-995309184</v>
      </c>
      <c r="UJ177">
        <v>-958401280</v>
      </c>
      <c r="UK177">
        <v>-720553856</v>
      </c>
      <c r="UL177">
        <v>-746723968</v>
      </c>
      <c r="UM177">
        <v>-875717952</v>
      </c>
      <c r="UN177">
        <v>-904458240</v>
      </c>
      <c r="UO177">
        <v>-707615872</v>
      </c>
      <c r="UP177">
        <v>-628969664</v>
      </c>
      <c r="UQ177">
        <v>-935747392</v>
      </c>
      <c r="UR177">
        <v>-894587584</v>
      </c>
      <c r="US177">
        <v>-764038976</v>
      </c>
      <c r="UT177">
        <v>-697963520</v>
      </c>
      <c r="UU177">
        <v>-931839936</v>
      </c>
      <c r="UV177">
        <v>-858190592</v>
      </c>
      <c r="UW177">
        <v>-819372672</v>
      </c>
      <c r="UX177">
        <v>-680726400</v>
      </c>
      <c r="UY177">
        <v>-1026737920</v>
      </c>
      <c r="UZ177">
        <v>-839709824</v>
      </c>
      <c r="VA177">
        <v>-727310208</v>
      </c>
      <c r="VB177">
        <v>-582143232</v>
      </c>
      <c r="VC177">
        <v>-999667200</v>
      </c>
      <c r="VD177">
        <v>-970356096</v>
      </c>
      <c r="VE177">
        <v>-1077480960</v>
      </c>
      <c r="VF177">
        <v>-798064960</v>
      </c>
      <c r="VG177">
        <v>-1066364608</v>
      </c>
      <c r="VH177">
        <v>-1095046656</v>
      </c>
      <c r="VI177">
        <v>-947357632</v>
      </c>
      <c r="VJ177">
        <v>-748423168</v>
      </c>
      <c r="VK177">
        <v>-1004205376</v>
      </c>
      <c r="VL177">
        <v>-1055696768</v>
      </c>
      <c r="VM177">
        <v>-933242816</v>
      </c>
      <c r="VN177">
        <v>-866017280</v>
      </c>
      <c r="VO177">
        <v>-991849792</v>
      </c>
      <c r="VP177">
        <v>-1097684352</v>
      </c>
      <c r="VQ177">
        <v>-912804416</v>
      </c>
      <c r="VR177">
        <v>-799296832</v>
      </c>
      <c r="VS177">
        <v>-942145472</v>
      </c>
      <c r="VT177">
        <v>-1043947136</v>
      </c>
      <c r="VU177">
        <v>-842022848</v>
      </c>
      <c r="VV177">
        <v>-691106688</v>
      </c>
      <c r="VW177">
        <v>-930721344</v>
      </c>
      <c r="VX177">
        <v>-987187648</v>
      </c>
      <c r="VY177">
        <v>-798718400</v>
      </c>
      <c r="VZ177">
        <v>-707188096</v>
      </c>
      <c r="WA177">
        <v>-928191488</v>
      </c>
      <c r="WB177">
        <v>-1103872000</v>
      </c>
      <c r="WC177">
        <v>-847994688</v>
      </c>
      <c r="WD177">
        <v>-748887360</v>
      </c>
      <c r="WE177">
        <v>-895317056</v>
      </c>
      <c r="WF177">
        <v>-1042681024</v>
      </c>
      <c r="WG177">
        <v>-791488576</v>
      </c>
      <c r="WH177">
        <v>-709511744</v>
      </c>
      <c r="WI177">
        <v>-992166080</v>
      </c>
      <c r="WJ177">
        <v>-1196745344</v>
      </c>
      <c r="WK177">
        <v>-668001152</v>
      </c>
      <c r="WL177">
        <v>-933814528</v>
      </c>
      <c r="WM177">
        <v>-1110273408</v>
      </c>
      <c r="WN177">
        <v>-911117184</v>
      </c>
      <c r="WO177">
        <v>-728256064</v>
      </c>
      <c r="WP177">
        <v>-761664832</v>
      </c>
      <c r="WQ177">
        <v>-987502528</v>
      </c>
      <c r="WR177">
        <v>-839845824</v>
      </c>
      <c r="WS177">
        <v>-814161664</v>
      </c>
      <c r="WT177">
        <v>-736014848</v>
      </c>
      <c r="WU177">
        <v>-952221632</v>
      </c>
      <c r="WV177">
        <v>-869176128</v>
      </c>
      <c r="WW177">
        <v>-713138112</v>
      </c>
      <c r="WX177">
        <v>-724118976</v>
      </c>
      <c r="WY177">
        <v>-910438848</v>
      </c>
      <c r="WZ177">
        <v>-853335040</v>
      </c>
      <c r="XA177">
        <v>-713736448</v>
      </c>
      <c r="XB177">
        <v>-702144896</v>
      </c>
      <c r="XC177">
        <v>-914896704</v>
      </c>
      <c r="XD177">
        <v>-848652864</v>
      </c>
      <c r="XE177">
        <v>-685056512</v>
      </c>
      <c r="XF177">
        <v>-648688448</v>
      </c>
      <c r="XG177">
        <v>-946895104</v>
      </c>
      <c r="XH177">
        <v>-800709760</v>
      </c>
      <c r="XI177">
        <v>-691662528</v>
      </c>
      <c r="XJ177">
        <v>-617000192</v>
      </c>
      <c r="XK177">
        <v>-962678528</v>
      </c>
      <c r="XL177">
        <v>-785446656</v>
      </c>
      <c r="XM177">
        <v>-717115776</v>
      </c>
      <c r="XN177">
        <v>-639462336</v>
      </c>
      <c r="XO177">
        <v>-1089339520</v>
      </c>
      <c r="XP177">
        <v>-825290240</v>
      </c>
      <c r="XQ177">
        <v>-1109888256</v>
      </c>
      <c r="XR177">
        <v>-776477568</v>
      </c>
      <c r="XS177">
        <v>-1168889344</v>
      </c>
      <c r="XT177">
        <v>-1183406592</v>
      </c>
      <c r="XU177">
        <v>-937203776</v>
      </c>
      <c r="XV177">
        <v>-826291008</v>
      </c>
      <c r="XW177">
        <v>-1127809024</v>
      </c>
      <c r="XX177">
        <v>-1085938816</v>
      </c>
      <c r="XY177">
        <v>-889414720</v>
      </c>
      <c r="XZ177">
        <v>-744815616</v>
      </c>
      <c r="YA177">
        <v>-1023705984</v>
      </c>
      <c r="YB177">
        <v>-1067652992</v>
      </c>
      <c r="YC177">
        <v>-882765312</v>
      </c>
      <c r="YD177">
        <v>-754657536</v>
      </c>
      <c r="YE177">
        <v>-850979328</v>
      </c>
      <c r="YF177">
        <v>-1105643392</v>
      </c>
      <c r="YG177">
        <v>-847796224</v>
      </c>
      <c r="YH177">
        <v>-738537920</v>
      </c>
      <c r="YI177">
        <v>-840278208</v>
      </c>
      <c r="YJ177">
        <v>-1061347136</v>
      </c>
      <c r="YK177">
        <v>-815290112</v>
      </c>
      <c r="YL177">
        <v>-698824448</v>
      </c>
      <c r="YM177">
        <v>-883671360</v>
      </c>
      <c r="YN177">
        <v>-1089680768</v>
      </c>
      <c r="YO177">
        <v>-874726656</v>
      </c>
      <c r="YP177">
        <v>-745131008</v>
      </c>
      <c r="YQ177">
        <v>-839432640</v>
      </c>
      <c r="YR177">
        <v>-1207138432</v>
      </c>
      <c r="YS177">
        <v>-728477824</v>
      </c>
      <c r="YT177">
        <v>-762303232</v>
      </c>
      <c r="YU177">
        <v>-942678400</v>
      </c>
      <c r="YV177">
        <v>-1242579328</v>
      </c>
      <c r="YW177">
        <v>-751805568</v>
      </c>
      <c r="YX177">
        <v>-875234176</v>
      </c>
      <c r="YY177">
        <v>-982331200</v>
      </c>
      <c r="YZ177">
        <v>-947728512</v>
      </c>
      <c r="ZA177">
        <v>-663739776</v>
      </c>
      <c r="ZB177">
        <v>-916005568</v>
      </c>
      <c r="ZC177">
        <v>-998702912</v>
      </c>
      <c r="ZD177">
        <v>-975718656</v>
      </c>
      <c r="ZE177">
        <v>-732799680</v>
      </c>
      <c r="ZF177">
        <v>-722520640</v>
      </c>
      <c r="ZG177">
        <v>-901137728</v>
      </c>
      <c r="ZH177">
        <v>-891583552</v>
      </c>
      <c r="ZI177">
        <v>-595950656</v>
      </c>
      <c r="ZJ177">
        <v>-644075264</v>
      </c>
      <c r="ZK177">
        <v>-873905088</v>
      </c>
      <c r="ZL177">
        <v>-867574016</v>
      </c>
      <c r="ZM177">
        <v>-716863488</v>
      </c>
      <c r="ZN177">
        <v>-649202560</v>
      </c>
      <c r="ZO177">
        <v>-913552448</v>
      </c>
      <c r="ZP177">
        <v>-764534144</v>
      </c>
      <c r="ZQ177">
        <v>-627668672</v>
      </c>
      <c r="ZR177">
        <v>-575180480</v>
      </c>
      <c r="ZS177">
        <v>-996891648</v>
      </c>
      <c r="ZT177">
        <v>-795857280</v>
      </c>
      <c r="ZU177">
        <v>-732877376</v>
      </c>
      <c r="ZV177">
        <v>-564380288</v>
      </c>
      <c r="ZW177">
        <v>-909503808</v>
      </c>
      <c r="ZX177">
        <v>-878953600</v>
      </c>
      <c r="ZY177">
        <v>-719022784</v>
      </c>
      <c r="ZZ177">
        <v>-491177792</v>
      </c>
      <c r="AAA177">
        <v>-1146846848</v>
      </c>
      <c r="AAB177">
        <v>-706226624</v>
      </c>
      <c r="AAC177">
        <v>-1009014976</v>
      </c>
      <c r="AAD177">
        <v>-798414144</v>
      </c>
      <c r="AAE177">
        <v>-974271872</v>
      </c>
      <c r="AAF177">
        <v>-1260069760</v>
      </c>
      <c r="AAG177">
        <v>-1012753408</v>
      </c>
      <c r="AAH177">
        <v>-750224960</v>
      </c>
      <c r="AAI177">
        <v>-1084781568</v>
      </c>
      <c r="AAJ177">
        <v>-1257857664</v>
      </c>
      <c r="AAK177">
        <v>-779363776</v>
      </c>
      <c r="AAL177">
        <v>-676671424</v>
      </c>
      <c r="AAM177">
        <v>-1033090176</v>
      </c>
      <c r="AAN177">
        <v>-1100329344</v>
      </c>
      <c r="AAO177">
        <v>-792204032</v>
      </c>
      <c r="AAP177">
        <v>-668808576</v>
      </c>
      <c r="AAQ177">
        <v>-1013721024</v>
      </c>
      <c r="AAR177">
        <v>-1134624256</v>
      </c>
      <c r="AAS177">
        <v>-718984704</v>
      </c>
      <c r="AAT177">
        <v>-709800320</v>
      </c>
      <c r="AAU177">
        <v>-871650176</v>
      </c>
      <c r="AAV177">
        <v>-1058995776</v>
      </c>
      <c r="AAW177">
        <v>-710382720</v>
      </c>
      <c r="AAX177">
        <v>-745685760</v>
      </c>
      <c r="AAY177">
        <v>-909897216</v>
      </c>
      <c r="AAZ177">
        <v>-1150104320</v>
      </c>
      <c r="ABA177">
        <v>-638427584</v>
      </c>
      <c r="ABB177">
        <v>-766440768</v>
      </c>
      <c r="ABC177">
        <v>-980648640</v>
      </c>
      <c r="ABD177">
        <v>-1150682752</v>
      </c>
      <c r="ABE177">
        <v>-760893888</v>
      </c>
      <c r="ABF177">
        <v>-703613184</v>
      </c>
      <c r="ABG177">
        <v>-877818560</v>
      </c>
      <c r="ABH177">
        <v>-1251984896</v>
      </c>
      <c r="ABI177">
        <v>-686236736</v>
      </c>
      <c r="ABJ177">
        <v>-748722112</v>
      </c>
      <c r="ABK177">
        <v>-1056035840</v>
      </c>
      <c r="ABL177">
        <v>-1018918464</v>
      </c>
      <c r="ABM177">
        <v>-799655872</v>
      </c>
      <c r="ABN177">
        <v>-601467520</v>
      </c>
      <c r="ABO177">
        <v>-1040576448</v>
      </c>
      <c r="ABP177">
        <v>-926498752</v>
      </c>
      <c r="ABQ177">
        <v>-681245824</v>
      </c>
      <c r="ABR177">
        <v>-679102208</v>
      </c>
      <c r="ABS177">
        <v>-954553856</v>
      </c>
      <c r="ABT177">
        <v>-885022912</v>
      </c>
      <c r="ABU177">
        <v>-662117888</v>
      </c>
      <c r="ABV177">
        <v>-636692800</v>
      </c>
      <c r="ABW177">
        <v>-996567616</v>
      </c>
      <c r="ABX177">
        <v>-814176192</v>
      </c>
      <c r="ABY177">
        <v>-698293312</v>
      </c>
      <c r="ABZ177">
        <v>-604287296</v>
      </c>
      <c r="ACA177">
        <v>-1001779648</v>
      </c>
      <c r="ACB177">
        <v>-870063744</v>
      </c>
      <c r="ACC177">
        <v>-652156672</v>
      </c>
      <c r="ACD177">
        <v>-620332800</v>
      </c>
      <c r="ACE177">
        <v>-1096961664</v>
      </c>
      <c r="ACF177">
        <v>-850935360</v>
      </c>
      <c r="ACG177">
        <v>-679123072</v>
      </c>
      <c r="ACH177">
        <v>-628736576</v>
      </c>
      <c r="ACI177">
        <v>-1052227392</v>
      </c>
      <c r="ACJ177">
        <v>-723587968</v>
      </c>
      <c r="ACK177">
        <v>-739460608</v>
      </c>
      <c r="ACL177">
        <v>-620270976</v>
      </c>
      <c r="ACM177">
        <v>-1184819456</v>
      </c>
      <c r="ACN177">
        <v>-718664512</v>
      </c>
      <c r="ACO177">
        <f t="shared" si="2"/>
        <v>-930457990.91666663</v>
      </c>
      <c r="ACP177">
        <v>-558606530.79817712</v>
      </c>
    </row>
    <row r="178" spans="1:770" x14ac:dyDescent="0.2">
      <c r="A178">
        <v>-924718784</v>
      </c>
      <c r="B178">
        <v>-2188340224</v>
      </c>
      <c r="C178">
        <v>-1130515584</v>
      </c>
      <c r="D178">
        <v>-1782034560</v>
      </c>
      <c r="E178">
        <v>-921253376</v>
      </c>
      <c r="F178">
        <v>-1960553216</v>
      </c>
      <c r="G178">
        <v>-1175321600</v>
      </c>
      <c r="H178">
        <v>-1550903424</v>
      </c>
      <c r="I178">
        <v>-1017421568</v>
      </c>
      <c r="J178">
        <v>-1744016000</v>
      </c>
      <c r="K178">
        <v>-1090632448</v>
      </c>
      <c r="L178">
        <v>-1499788416</v>
      </c>
      <c r="M178">
        <v>-1050288256</v>
      </c>
      <c r="N178">
        <v>-1657571072</v>
      </c>
      <c r="O178">
        <v>-1159042688</v>
      </c>
      <c r="P178">
        <v>-1416510592</v>
      </c>
      <c r="Q178">
        <v>-939843072</v>
      </c>
      <c r="R178">
        <v>-1559910400</v>
      </c>
      <c r="S178">
        <v>-1109470976</v>
      </c>
      <c r="T178">
        <v>-1386508416</v>
      </c>
      <c r="U178">
        <v>-949333568</v>
      </c>
      <c r="V178">
        <v>-1532911616</v>
      </c>
      <c r="W178">
        <v>-1020558016</v>
      </c>
      <c r="X178">
        <v>-1342071808</v>
      </c>
      <c r="Y178">
        <v>-896015360</v>
      </c>
      <c r="Z178">
        <v>-1527597696</v>
      </c>
      <c r="AA178">
        <v>-1149686272</v>
      </c>
      <c r="AB178">
        <v>-1212503680</v>
      </c>
      <c r="AC178">
        <v>-1042603968</v>
      </c>
      <c r="AD178">
        <v>-1591214976</v>
      </c>
      <c r="AE178">
        <v>-1178104960</v>
      </c>
      <c r="AF178">
        <v>-1444610048</v>
      </c>
      <c r="AG178">
        <v>-1924077056</v>
      </c>
      <c r="AH178">
        <v>-1016261760</v>
      </c>
      <c r="AI178">
        <v>-1200432640</v>
      </c>
      <c r="AJ178">
        <v>-1614031360</v>
      </c>
      <c r="AK178">
        <v>-1693109760</v>
      </c>
      <c r="AL178">
        <v>-927313152</v>
      </c>
      <c r="AM178">
        <v>-1237643392</v>
      </c>
      <c r="AN178">
        <v>-1455600256</v>
      </c>
      <c r="AO178">
        <v>-1544655488</v>
      </c>
      <c r="AP178">
        <v>-956153856</v>
      </c>
      <c r="AQ178">
        <v>-1167474432</v>
      </c>
      <c r="AR178">
        <v>-1494738944</v>
      </c>
      <c r="AS178">
        <v>-1436029824</v>
      </c>
      <c r="AT178">
        <v>-957311488</v>
      </c>
      <c r="AU178">
        <v>-1012331392</v>
      </c>
      <c r="AV178">
        <v>-1409288704</v>
      </c>
      <c r="AW178">
        <v>-1271047424</v>
      </c>
      <c r="AX178">
        <v>-965309888</v>
      </c>
      <c r="AY178">
        <v>-1107490688</v>
      </c>
      <c r="AZ178">
        <v>-1505906688</v>
      </c>
      <c r="BA178">
        <v>-1363758848</v>
      </c>
      <c r="BB178">
        <v>-916097088</v>
      </c>
      <c r="BC178">
        <v>-923207616</v>
      </c>
      <c r="BD178">
        <v>-1471598720</v>
      </c>
      <c r="BE178">
        <v>-1287746944</v>
      </c>
      <c r="BF178">
        <v>-853101312</v>
      </c>
      <c r="BG178">
        <v>-1068239936</v>
      </c>
      <c r="BH178">
        <v>-1447413120</v>
      </c>
      <c r="BI178">
        <v>-1273494400</v>
      </c>
      <c r="BJ178">
        <v>-972151424</v>
      </c>
      <c r="BK178">
        <v>-870419328</v>
      </c>
      <c r="BL178">
        <v>-1818354944</v>
      </c>
      <c r="BM178">
        <v>-943675392</v>
      </c>
      <c r="BN178">
        <v>-2138877824</v>
      </c>
      <c r="BO178">
        <v>-1086612992</v>
      </c>
      <c r="BP178">
        <v>-1691832832</v>
      </c>
      <c r="BQ178">
        <v>-865355328</v>
      </c>
      <c r="BR178">
        <v>-1824144896</v>
      </c>
      <c r="BS178">
        <v>-1006594048</v>
      </c>
      <c r="BT178">
        <v>-1617133952</v>
      </c>
      <c r="BU178">
        <v>-909880448</v>
      </c>
      <c r="BV178">
        <v>-1720855424</v>
      </c>
      <c r="BW178">
        <v>-1041845120</v>
      </c>
      <c r="BX178">
        <v>-1457481728</v>
      </c>
      <c r="BY178">
        <v>-865697600</v>
      </c>
      <c r="BZ178">
        <v>-1499789440</v>
      </c>
      <c r="CA178">
        <v>-1038859136</v>
      </c>
      <c r="CB178">
        <v>-1370215424</v>
      </c>
      <c r="CC178">
        <v>-836259392</v>
      </c>
      <c r="CD178">
        <v>-1513646208</v>
      </c>
      <c r="CE178">
        <v>-1048445760</v>
      </c>
      <c r="CF178">
        <v>-1241093760</v>
      </c>
      <c r="CG178">
        <v>-888514432</v>
      </c>
      <c r="CH178">
        <v>-1412712576</v>
      </c>
      <c r="CI178">
        <v>-1054799744</v>
      </c>
      <c r="CJ178">
        <v>-1204976000</v>
      </c>
      <c r="CK178">
        <v>-894097344</v>
      </c>
      <c r="CL178">
        <v>-1489326592</v>
      </c>
      <c r="CM178">
        <v>-1166718080</v>
      </c>
      <c r="CN178">
        <v>-1271726720</v>
      </c>
      <c r="CO178">
        <v>-848028800</v>
      </c>
      <c r="CP178">
        <v>-1539963904</v>
      </c>
      <c r="CQ178">
        <v>-1224010368</v>
      </c>
      <c r="CR178">
        <v>-1245721088</v>
      </c>
      <c r="CS178">
        <v>-1715639040</v>
      </c>
      <c r="CT178">
        <v>-930153088</v>
      </c>
      <c r="CU178">
        <v>-1406056960</v>
      </c>
      <c r="CV178">
        <v>-1508250752</v>
      </c>
      <c r="CW178">
        <v>-1616338048</v>
      </c>
      <c r="CX178">
        <v>-922939520</v>
      </c>
      <c r="CY178">
        <v>-1239820672</v>
      </c>
      <c r="CZ178">
        <v>-1500201728</v>
      </c>
      <c r="DA178">
        <v>-1365914112</v>
      </c>
      <c r="DB178">
        <v>-881956864</v>
      </c>
      <c r="DC178">
        <v>-1066513600</v>
      </c>
      <c r="DD178">
        <v>-1474203648</v>
      </c>
      <c r="DE178">
        <v>-1387236224</v>
      </c>
      <c r="DF178">
        <v>-880923136</v>
      </c>
      <c r="DG178">
        <v>-1186623232</v>
      </c>
      <c r="DH178">
        <v>-1296958848</v>
      </c>
      <c r="DI178">
        <v>-1361052032</v>
      </c>
      <c r="DJ178">
        <v>-858909312</v>
      </c>
      <c r="DK178">
        <v>-1074706944</v>
      </c>
      <c r="DL178">
        <v>-1328892544</v>
      </c>
      <c r="DM178">
        <v>-1271093248</v>
      </c>
      <c r="DN178">
        <v>-881062976</v>
      </c>
      <c r="DO178">
        <v>-948449920</v>
      </c>
      <c r="DP178">
        <v>-1368486912</v>
      </c>
      <c r="DQ178">
        <v>-1269093760</v>
      </c>
      <c r="DR178">
        <v>-1022746432</v>
      </c>
      <c r="DS178">
        <v>-1010491328</v>
      </c>
      <c r="DT178">
        <v>-1451659776</v>
      </c>
      <c r="DU178">
        <v>-1346100736</v>
      </c>
      <c r="DV178">
        <v>-963621248</v>
      </c>
      <c r="DW178">
        <v>-900400832</v>
      </c>
      <c r="DX178">
        <v>-1697623936</v>
      </c>
      <c r="DY178">
        <v>-803193408</v>
      </c>
      <c r="DZ178">
        <v>-1899498368</v>
      </c>
      <c r="EA178">
        <v>-1222841344</v>
      </c>
      <c r="EB178">
        <v>-1604091776</v>
      </c>
      <c r="EC178">
        <v>-895274496</v>
      </c>
      <c r="ED178">
        <v>-1674483584</v>
      </c>
      <c r="EE178">
        <v>-1142117376</v>
      </c>
      <c r="EF178">
        <v>-1518163840</v>
      </c>
      <c r="EG178">
        <v>-815540480</v>
      </c>
      <c r="EH178">
        <v>-1633899520</v>
      </c>
      <c r="EI178">
        <v>-1020469120</v>
      </c>
      <c r="EJ178">
        <v>-1276648704</v>
      </c>
      <c r="EK178">
        <v>-850356800</v>
      </c>
      <c r="EL178">
        <v>-1451345280</v>
      </c>
      <c r="EM178">
        <v>-1113103232</v>
      </c>
      <c r="EN178">
        <v>-1257728896</v>
      </c>
      <c r="EO178">
        <v>-909267520</v>
      </c>
      <c r="EP178">
        <v>-1453415040</v>
      </c>
      <c r="EQ178">
        <v>-1076254592</v>
      </c>
      <c r="ER178">
        <v>-1276973568</v>
      </c>
      <c r="ES178">
        <v>-897337088</v>
      </c>
      <c r="ET178">
        <v>-1448031488</v>
      </c>
      <c r="EU178">
        <v>-980784704</v>
      </c>
      <c r="EV178">
        <v>-1260848256</v>
      </c>
      <c r="EW178">
        <v>-910626624</v>
      </c>
      <c r="EX178">
        <v>-1426374272</v>
      </c>
      <c r="EY178">
        <v>-1150023552</v>
      </c>
      <c r="EZ178">
        <v>-1235475200</v>
      </c>
      <c r="FA178">
        <v>-908511488</v>
      </c>
      <c r="FB178">
        <v>-1466065280</v>
      </c>
      <c r="FC178">
        <v>-1178190720</v>
      </c>
      <c r="FD178">
        <v>-1339664384</v>
      </c>
      <c r="FE178">
        <v>-1678955776</v>
      </c>
      <c r="FF178">
        <v>-923152320</v>
      </c>
      <c r="FG178">
        <v>-1363890176</v>
      </c>
      <c r="FH178">
        <v>-1539121664</v>
      </c>
      <c r="FI178">
        <v>-1465367424</v>
      </c>
      <c r="FJ178">
        <v>-840903360</v>
      </c>
      <c r="FK178">
        <v>-1220802048</v>
      </c>
      <c r="FL178">
        <v>-1404579840</v>
      </c>
      <c r="FM178">
        <v>-1326406784</v>
      </c>
      <c r="FN178">
        <v>-834643008</v>
      </c>
      <c r="FO178">
        <v>-1128874624</v>
      </c>
      <c r="FP178">
        <v>-1399877888</v>
      </c>
      <c r="FQ178">
        <v>-1341216000</v>
      </c>
      <c r="FR178">
        <v>-903033664</v>
      </c>
      <c r="FS178">
        <v>-1066094976</v>
      </c>
      <c r="FT178">
        <v>-1341318784</v>
      </c>
      <c r="FU178">
        <v>-1239408384</v>
      </c>
      <c r="FV178">
        <v>-863127744</v>
      </c>
      <c r="FW178">
        <v>-1066528832</v>
      </c>
      <c r="FX178">
        <v>-1376747008</v>
      </c>
      <c r="FY178">
        <v>-1253153664</v>
      </c>
      <c r="FZ178">
        <v>-963814592</v>
      </c>
      <c r="GA178">
        <v>-954026176</v>
      </c>
      <c r="GB178">
        <v>-1402177664</v>
      </c>
      <c r="GC178">
        <v>-1320896640</v>
      </c>
      <c r="GD178">
        <v>-872013248</v>
      </c>
      <c r="GE178">
        <v>-963798784</v>
      </c>
      <c r="GF178">
        <v>-1410261504</v>
      </c>
      <c r="GG178">
        <v>-1225458816</v>
      </c>
      <c r="GH178">
        <v>-825556672</v>
      </c>
      <c r="GI178">
        <v>-939348032</v>
      </c>
      <c r="GJ178">
        <v>-1649213184</v>
      </c>
      <c r="GK178">
        <v>-833149440</v>
      </c>
      <c r="GL178">
        <v>-1868668288</v>
      </c>
      <c r="GM178">
        <v>-1080710400</v>
      </c>
      <c r="GN178">
        <v>-1512726528</v>
      </c>
      <c r="GO178">
        <v>-854974848</v>
      </c>
      <c r="GP178">
        <v>-1660167808</v>
      </c>
      <c r="GQ178">
        <v>-1009950848</v>
      </c>
      <c r="GR178">
        <v>-1327889920</v>
      </c>
      <c r="GS178">
        <v>-805037184</v>
      </c>
      <c r="GT178">
        <v>-1598080128</v>
      </c>
      <c r="GU178">
        <v>-925840640</v>
      </c>
      <c r="GV178">
        <v>-1263342592</v>
      </c>
      <c r="GW178">
        <v>-806236160</v>
      </c>
      <c r="GX178">
        <v>-1493209344</v>
      </c>
      <c r="GY178">
        <v>-1033883200</v>
      </c>
      <c r="GZ178">
        <v>-1285083136</v>
      </c>
      <c r="HA178">
        <v>-977855872</v>
      </c>
      <c r="HB178">
        <v>-1499570688</v>
      </c>
      <c r="HC178">
        <v>-1013243904</v>
      </c>
      <c r="HD178">
        <v>-1203689344</v>
      </c>
      <c r="HE178">
        <v>-886255936</v>
      </c>
      <c r="HF178">
        <v>-1481901440</v>
      </c>
      <c r="HG178">
        <v>-1080303744</v>
      </c>
      <c r="HH178">
        <v>-1192192640</v>
      </c>
      <c r="HI178">
        <v>-880150528</v>
      </c>
      <c r="HJ178">
        <v>-1412318080</v>
      </c>
      <c r="HK178">
        <v>-1067461504</v>
      </c>
      <c r="HL178">
        <v>-1214431744</v>
      </c>
      <c r="HM178">
        <v>-855589696</v>
      </c>
      <c r="HN178">
        <v>-1370686080</v>
      </c>
      <c r="HO178">
        <v>-1153932672</v>
      </c>
      <c r="HP178">
        <v>-1276334464</v>
      </c>
      <c r="HQ178">
        <v>-1655472128</v>
      </c>
      <c r="HR178">
        <v>-842162880</v>
      </c>
      <c r="HS178">
        <v>-1247195136</v>
      </c>
      <c r="HT178">
        <v>-1451612800</v>
      </c>
      <c r="HU178">
        <v>-1476064512</v>
      </c>
      <c r="HV178">
        <v>-896393152</v>
      </c>
      <c r="HW178">
        <v>-1120552704</v>
      </c>
      <c r="HX178">
        <v>-1402103296</v>
      </c>
      <c r="HY178">
        <v>-1363698944</v>
      </c>
      <c r="HZ178">
        <v>-836187264</v>
      </c>
      <c r="IA178">
        <v>-1053988608</v>
      </c>
      <c r="IB178">
        <v>-1384004480</v>
      </c>
      <c r="IC178">
        <v>-1284503936</v>
      </c>
      <c r="ID178">
        <v>-824854592</v>
      </c>
      <c r="IE178">
        <v>-956588416</v>
      </c>
      <c r="IF178">
        <v>-1387490176</v>
      </c>
      <c r="IG178">
        <v>-1288048896</v>
      </c>
      <c r="IH178">
        <v>-948250560</v>
      </c>
      <c r="II178">
        <v>-952320064</v>
      </c>
      <c r="IJ178">
        <v>-1355663232</v>
      </c>
      <c r="IK178">
        <v>-1270698880</v>
      </c>
      <c r="IL178">
        <v>-912389120</v>
      </c>
      <c r="IM178">
        <v>-1004357568</v>
      </c>
      <c r="IN178">
        <v>-1369499904</v>
      </c>
      <c r="IO178">
        <v>-1265931136</v>
      </c>
      <c r="IP178">
        <v>-919526848</v>
      </c>
      <c r="IQ178">
        <v>-964436544</v>
      </c>
      <c r="IR178">
        <v>-1407154688</v>
      </c>
      <c r="IS178">
        <v>-1284419968</v>
      </c>
      <c r="IT178">
        <v>-1027793856</v>
      </c>
      <c r="IU178">
        <v>-968284864</v>
      </c>
      <c r="IV178">
        <v>-1648992128</v>
      </c>
      <c r="IW178">
        <v>-845869696</v>
      </c>
      <c r="IX178">
        <v>-1832044160</v>
      </c>
      <c r="IY178">
        <v>-1008426944</v>
      </c>
      <c r="IZ178">
        <v>-1427430656</v>
      </c>
      <c r="JA178">
        <v>-900555648</v>
      </c>
      <c r="JB178">
        <v>-1738483200</v>
      </c>
      <c r="JC178">
        <v>-989232640</v>
      </c>
      <c r="JD178">
        <v>-1230092032</v>
      </c>
      <c r="JE178">
        <v>-861291136</v>
      </c>
      <c r="JF178">
        <v>-1539232256</v>
      </c>
      <c r="JG178">
        <v>-933471872</v>
      </c>
      <c r="JH178">
        <v>-1328438272</v>
      </c>
      <c r="JI178">
        <v>-887145600</v>
      </c>
      <c r="JJ178">
        <v>-1478866688</v>
      </c>
      <c r="JK178">
        <v>-1053633920</v>
      </c>
      <c r="JL178">
        <v>-1286280704</v>
      </c>
      <c r="JM178">
        <v>-858169088</v>
      </c>
      <c r="JN178">
        <v>-1440749184</v>
      </c>
      <c r="JO178">
        <v>-983225152</v>
      </c>
      <c r="JP178">
        <v>-1198994176</v>
      </c>
      <c r="JQ178">
        <v>-875091648</v>
      </c>
      <c r="JR178">
        <v>-1329113600</v>
      </c>
      <c r="JS178">
        <v>-1031953920</v>
      </c>
      <c r="JT178">
        <v>-1189852544</v>
      </c>
      <c r="JU178">
        <v>-957795264</v>
      </c>
      <c r="JV178">
        <v>-1487587712</v>
      </c>
      <c r="JW178">
        <v>-1035372352</v>
      </c>
      <c r="JX178">
        <v>-1150227840</v>
      </c>
      <c r="JY178">
        <v>-957933696</v>
      </c>
      <c r="JZ178">
        <v>-1449123968</v>
      </c>
      <c r="KA178">
        <v>-1115590272</v>
      </c>
      <c r="KB178">
        <v>-1253339264</v>
      </c>
      <c r="KC178">
        <v>-1536353920</v>
      </c>
      <c r="KD178">
        <v>-888927872</v>
      </c>
      <c r="KE178">
        <v>-1210709888</v>
      </c>
      <c r="KF178">
        <v>-1423934464</v>
      </c>
      <c r="KG178">
        <v>-1364885376</v>
      </c>
      <c r="KH178">
        <v>-864773888</v>
      </c>
      <c r="KI178">
        <v>-1030316096</v>
      </c>
      <c r="KJ178">
        <v>-1354293760</v>
      </c>
      <c r="KK178">
        <v>-1315438464</v>
      </c>
      <c r="KL178">
        <v>-910406080</v>
      </c>
      <c r="KM178">
        <v>-1012660672</v>
      </c>
      <c r="KN178">
        <v>-1281612416</v>
      </c>
      <c r="KO178">
        <v>-1286794240</v>
      </c>
      <c r="KP178">
        <v>-972585536</v>
      </c>
      <c r="KQ178">
        <v>-1107658496</v>
      </c>
      <c r="KR178">
        <v>-1303111552</v>
      </c>
      <c r="KS178">
        <v>-1226350976</v>
      </c>
      <c r="KT178">
        <v>-926326080</v>
      </c>
      <c r="KU178">
        <v>-1007969792</v>
      </c>
      <c r="KV178">
        <v>-1350848256</v>
      </c>
      <c r="KW178">
        <v>-1198875648</v>
      </c>
      <c r="KX178">
        <v>-916772096</v>
      </c>
      <c r="KY178">
        <v>-1003987584</v>
      </c>
      <c r="KZ178">
        <v>-1413851136</v>
      </c>
      <c r="LA178">
        <v>-1191486592</v>
      </c>
      <c r="LB178">
        <v>-979743296</v>
      </c>
      <c r="LC178">
        <v>-991268352</v>
      </c>
      <c r="LD178">
        <v>-1412991104</v>
      </c>
      <c r="LE178">
        <v>-1207962112</v>
      </c>
      <c r="LF178">
        <v>-912844928</v>
      </c>
      <c r="LG178">
        <v>-800705024</v>
      </c>
      <c r="LH178">
        <v>-1555506304</v>
      </c>
      <c r="LI178">
        <v>-841376576</v>
      </c>
      <c r="LJ178">
        <v>-1852903680</v>
      </c>
      <c r="LK178">
        <v>-1011543936</v>
      </c>
      <c r="LL178">
        <v>-1445305216</v>
      </c>
      <c r="LM178">
        <v>-895122624</v>
      </c>
      <c r="LN178">
        <v>-1609178240</v>
      </c>
      <c r="LO178">
        <v>-1025754816</v>
      </c>
      <c r="LP178">
        <v>-1353434240</v>
      </c>
      <c r="LQ178">
        <v>-950640896</v>
      </c>
      <c r="LR178">
        <v>-1571896320</v>
      </c>
      <c r="LS178">
        <v>-1007313600</v>
      </c>
      <c r="LT178">
        <v>-1260684800</v>
      </c>
      <c r="LU178">
        <v>-848557376</v>
      </c>
      <c r="LV178">
        <v>-1336629376</v>
      </c>
      <c r="LW178">
        <v>-992565184</v>
      </c>
      <c r="LX178">
        <v>-1167993472</v>
      </c>
      <c r="LY178">
        <v>-866572352</v>
      </c>
      <c r="LZ178">
        <v>-1429439104</v>
      </c>
      <c r="MA178">
        <v>-1155483392</v>
      </c>
      <c r="MB178">
        <v>-1290711552</v>
      </c>
      <c r="MC178">
        <v>-854839744</v>
      </c>
      <c r="MD178">
        <v>-1378045184</v>
      </c>
      <c r="ME178">
        <v>-973002816</v>
      </c>
      <c r="MF178">
        <v>-1142556544</v>
      </c>
      <c r="MG178">
        <v>-915006080</v>
      </c>
      <c r="MH178">
        <v>-1367711104</v>
      </c>
      <c r="MI178">
        <v>-1119848576</v>
      </c>
      <c r="MJ178">
        <v>-1245250944</v>
      </c>
      <c r="MK178">
        <v>-831690880</v>
      </c>
      <c r="ML178">
        <v>-1557279488</v>
      </c>
      <c r="MM178">
        <v>-1093814272</v>
      </c>
      <c r="MN178">
        <v>-1300001408</v>
      </c>
      <c r="MO178">
        <v>-1429158528</v>
      </c>
      <c r="MP178">
        <v>-859182528</v>
      </c>
      <c r="MQ178">
        <v>-1100207872</v>
      </c>
      <c r="MR178">
        <v>-1452005504</v>
      </c>
      <c r="MS178">
        <v>-1288560128</v>
      </c>
      <c r="MT178">
        <v>-961657344</v>
      </c>
      <c r="MU178">
        <v>-1101953536</v>
      </c>
      <c r="MV178">
        <v>-1389565952</v>
      </c>
      <c r="MW178">
        <v>-1340654208</v>
      </c>
      <c r="MX178">
        <v>-864774336</v>
      </c>
      <c r="MY178">
        <v>-1044111616</v>
      </c>
      <c r="MZ178">
        <v>-1313568512</v>
      </c>
      <c r="NA178">
        <v>-1273068416</v>
      </c>
      <c r="NB178">
        <v>-840181696</v>
      </c>
      <c r="NC178">
        <v>-968522496</v>
      </c>
      <c r="ND178">
        <v>-1488194688</v>
      </c>
      <c r="NE178">
        <v>-1280036352</v>
      </c>
      <c r="NF178">
        <v>-947146816</v>
      </c>
      <c r="NG178">
        <v>-1017065536</v>
      </c>
      <c r="NH178">
        <v>-1406382848</v>
      </c>
      <c r="NI178">
        <v>-1190670976</v>
      </c>
      <c r="NJ178">
        <v>-863894784</v>
      </c>
      <c r="NK178">
        <v>-967255808</v>
      </c>
      <c r="NL178">
        <v>-1364395520</v>
      </c>
      <c r="NM178">
        <v>-1167233920</v>
      </c>
      <c r="NN178">
        <v>-877133120</v>
      </c>
      <c r="NO178">
        <v>-891938880</v>
      </c>
      <c r="NP178">
        <v>-1375443968</v>
      </c>
      <c r="NQ178">
        <v>-1239479296</v>
      </c>
      <c r="NR178">
        <v>-899073856</v>
      </c>
      <c r="NS178">
        <v>-853112576</v>
      </c>
      <c r="NT178">
        <v>-1665357824</v>
      </c>
      <c r="NU178">
        <v>-812958912</v>
      </c>
      <c r="NV178">
        <v>-1810683776</v>
      </c>
      <c r="NW178">
        <v>-987543104</v>
      </c>
      <c r="NX178">
        <v>-1326271744</v>
      </c>
      <c r="NY178">
        <v>-920687296</v>
      </c>
      <c r="NZ178">
        <v>-1539575552</v>
      </c>
      <c r="OA178">
        <v>-1063375040</v>
      </c>
      <c r="OB178">
        <v>-1367711104</v>
      </c>
      <c r="OC178">
        <v>-942252160</v>
      </c>
      <c r="OD178">
        <v>-1466694656</v>
      </c>
      <c r="OE178">
        <v>-1066853504</v>
      </c>
      <c r="OF178">
        <v>-1244828288</v>
      </c>
      <c r="OG178">
        <v>-903680896</v>
      </c>
      <c r="OH178">
        <v>-1329969024</v>
      </c>
      <c r="OI178">
        <v>-1090507904</v>
      </c>
      <c r="OJ178">
        <v>-1163226752</v>
      </c>
      <c r="OK178">
        <v>-918849984</v>
      </c>
      <c r="OL178">
        <v>-1436112640</v>
      </c>
      <c r="OM178">
        <v>-916981760</v>
      </c>
      <c r="ON178">
        <v>-1150430208</v>
      </c>
      <c r="OO178">
        <v>-872430080</v>
      </c>
      <c r="OP178">
        <v>-1455273472</v>
      </c>
      <c r="OQ178">
        <v>-981987520</v>
      </c>
      <c r="OR178">
        <v>-1189689344</v>
      </c>
      <c r="OS178">
        <v>-927625024</v>
      </c>
      <c r="OT178">
        <v>-1438269824</v>
      </c>
      <c r="OU178">
        <v>-1040570048</v>
      </c>
      <c r="OV178">
        <v>-1212047744</v>
      </c>
      <c r="OW178">
        <v>-979868416</v>
      </c>
      <c r="OX178">
        <v>-1406222464</v>
      </c>
      <c r="OY178">
        <v>-1097358464</v>
      </c>
      <c r="OZ178">
        <v>-1190687616</v>
      </c>
      <c r="PA178">
        <v>-1486781184</v>
      </c>
      <c r="PB178">
        <v>-868270912</v>
      </c>
      <c r="PC178">
        <v>-1152315648</v>
      </c>
      <c r="PD178">
        <v>-1410556032</v>
      </c>
      <c r="PE178">
        <v>-1312276992</v>
      </c>
      <c r="PF178">
        <v>-890726400</v>
      </c>
      <c r="PG178">
        <v>-1074709376</v>
      </c>
      <c r="PH178">
        <v>-1453788160</v>
      </c>
      <c r="PI178">
        <v>-1313096448</v>
      </c>
      <c r="PJ178">
        <v>-946776256</v>
      </c>
      <c r="PK178">
        <v>-1041816640</v>
      </c>
      <c r="PL178">
        <v>-1399856384</v>
      </c>
      <c r="PM178">
        <v>-1236514304</v>
      </c>
      <c r="PN178">
        <v>-899358784</v>
      </c>
      <c r="PO178">
        <v>-1063073344</v>
      </c>
      <c r="PP178">
        <v>-1293102464</v>
      </c>
      <c r="PQ178">
        <v>-1152030592</v>
      </c>
      <c r="PR178">
        <v>-856146304</v>
      </c>
      <c r="PS178">
        <v>-910733568</v>
      </c>
      <c r="PT178">
        <v>-1264376576</v>
      </c>
      <c r="PU178">
        <v>-1157389952</v>
      </c>
      <c r="PV178">
        <v>-888251776</v>
      </c>
      <c r="PW178">
        <v>-924522112</v>
      </c>
      <c r="PX178">
        <v>-1332121856</v>
      </c>
      <c r="PY178">
        <v>-1181092224</v>
      </c>
      <c r="PZ178">
        <v>-887492928</v>
      </c>
      <c r="QA178">
        <v>-943845376</v>
      </c>
      <c r="QB178">
        <v>-1309601408</v>
      </c>
      <c r="QC178">
        <v>-1270718592</v>
      </c>
      <c r="QD178">
        <v>-917045184</v>
      </c>
      <c r="QE178">
        <v>-942279360</v>
      </c>
      <c r="QF178">
        <v>-1524069504</v>
      </c>
      <c r="QG178">
        <v>-899125568</v>
      </c>
      <c r="QH178">
        <v>-1723564288</v>
      </c>
      <c r="QI178">
        <v>-987399360</v>
      </c>
      <c r="QJ178">
        <v>-1311922816</v>
      </c>
      <c r="QK178">
        <v>-824100160</v>
      </c>
      <c r="QL178">
        <v>-1595901312</v>
      </c>
      <c r="QM178">
        <v>-1032730240</v>
      </c>
      <c r="QN178">
        <v>-1291635840</v>
      </c>
      <c r="QO178">
        <v>-837061760</v>
      </c>
      <c r="QP178">
        <v>-1488962688</v>
      </c>
      <c r="QQ178">
        <v>-991828992</v>
      </c>
      <c r="QR178">
        <v>-1259833728</v>
      </c>
      <c r="QS178">
        <v>-854287360</v>
      </c>
      <c r="QT178">
        <v>-1409327488</v>
      </c>
      <c r="QU178">
        <v>-986934272</v>
      </c>
      <c r="QV178">
        <v>-1232847488</v>
      </c>
      <c r="QW178">
        <v>-833189824</v>
      </c>
      <c r="QX178">
        <v>-1352844416</v>
      </c>
      <c r="QY178">
        <v>-1046767424</v>
      </c>
      <c r="QZ178">
        <v>-1209416704</v>
      </c>
      <c r="RA178">
        <v>-965165696</v>
      </c>
      <c r="RB178">
        <v>-1415396352</v>
      </c>
      <c r="RC178">
        <v>-1088265984</v>
      </c>
      <c r="RD178">
        <v>-1179781248</v>
      </c>
      <c r="RE178">
        <v>-847851904</v>
      </c>
      <c r="RF178">
        <v>-1467489792</v>
      </c>
      <c r="RG178">
        <v>-1020480832</v>
      </c>
      <c r="RH178">
        <v>-1210620288</v>
      </c>
      <c r="RI178">
        <v>-799474304</v>
      </c>
      <c r="RJ178">
        <v>-1511966336</v>
      </c>
      <c r="RK178">
        <v>-1122206464</v>
      </c>
      <c r="RL178">
        <v>-1114461312</v>
      </c>
      <c r="RM178">
        <v>-1388065024</v>
      </c>
      <c r="RN178">
        <v>-830718144</v>
      </c>
      <c r="RO178">
        <v>-1022208448</v>
      </c>
      <c r="RP178">
        <v>-1415882496</v>
      </c>
      <c r="RQ178">
        <v>-1379223808</v>
      </c>
      <c r="RR178">
        <v>-844038080</v>
      </c>
      <c r="RS178">
        <v>-1023568384</v>
      </c>
      <c r="RT178">
        <v>-1398056832</v>
      </c>
      <c r="RU178">
        <v>-1318167680</v>
      </c>
      <c r="RV178">
        <v>-843992192</v>
      </c>
      <c r="RW178">
        <v>-971546880</v>
      </c>
      <c r="RX178">
        <v>-1344816256</v>
      </c>
      <c r="RY178">
        <v>-1250272000</v>
      </c>
      <c r="RZ178">
        <v>-802601728</v>
      </c>
      <c r="SA178">
        <v>-848469888</v>
      </c>
      <c r="SB178">
        <v>-1377283584</v>
      </c>
      <c r="SC178">
        <v>-1183089920</v>
      </c>
      <c r="SD178">
        <v>-823106304</v>
      </c>
      <c r="SE178">
        <v>-879148288</v>
      </c>
      <c r="SF178">
        <v>-1362247168</v>
      </c>
      <c r="SG178">
        <v>-1176104704</v>
      </c>
      <c r="SH178">
        <v>-825211520</v>
      </c>
      <c r="SI178">
        <v>-875707584</v>
      </c>
      <c r="SJ178">
        <v>-1402977664</v>
      </c>
      <c r="SK178">
        <v>-1191062656</v>
      </c>
      <c r="SL178">
        <v>-880493824</v>
      </c>
      <c r="SM178">
        <v>-816111808</v>
      </c>
      <c r="SN178">
        <v>-1412005632</v>
      </c>
      <c r="SO178">
        <v>-1157766784</v>
      </c>
      <c r="SP178">
        <v>-946325184</v>
      </c>
      <c r="SQ178">
        <v>-889022208</v>
      </c>
      <c r="SR178">
        <v>-1613673728</v>
      </c>
      <c r="SS178">
        <v>-721146368</v>
      </c>
      <c r="ST178">
        <v>-1628583936</v>
      </c>
      <c r="SU178">
        <v>-1105192576</v>
      </c>
      <c r="SV178">
        <v>-1325873664</v>
      </c>
      <c r="SW178">
        <v>-917419520</v>
      </c>
      <c r="SX178">
        <v>-1605090304</v>
      </c>
      <c r="SY178">
        <v>-1052238528</v>
      </c>
      <c r="SZ178">
        <v>-1288747264</v>
      </c>
      <c r="TA178">
        <v>-829053248</v>
      </c>
      <c r="TB178">
        <v>-1411711872</v>
      </c>
      <c r="TC178">
        <v>-920467840</v>
      </c>
      <c r="TD178">
        <v>-1182140800</v>
      </c>
      <c r="TE178">
        <v>-775737856</v>
      </c>
      <c r="TF178">
        <v>-1418500480</v>
      </c>
      <c r="TG178">
        <v>-964716096</v>
      </c>
      <c r="TH178">
        <v>-1167594240</v>
      </c>
      <c r="TI178">
        <v>-874727744</v>
      </c>
      <c r="TJ178">
        <v>-1395481472</v>
      </c>
      <c r="TK178">
        <v>-1059660800</v>
      </c>
      <c r="TL178">
        <v>-1132935296</v>
      </c>
      <c r="TM178">
        <v>-949143872</v>
      </c>
      <c r="TN178">
        <v>-1368694400</v>
      </c>
      <c r="TO178">
        <v>-1042155776</v>
      </c>
      <c r="TP178">
        <v>-1170084736</v>
      </c>
      <c r="TQ178">
        <v>-890206912</v>
      </c>
      <c r="TR178">
        <v>-1352562304</v>
      </c>
      <c r="TS178">
        <v>-966932544</v>
      </c>
      <c r="TT178">
        <v>-1131558912</v>
      </c>
      <c r="TU178">
        <v>-922167168</v>
      </c>
      <c r="TV178">
        <v>-1417958272</v>
      </c>
      <c r="TW178">
        <v>-1172186368</v>
      </c>
      <c r="TX178">
        <v>-1151894784</v>
      </c>
      <c r="TY178">
        <v>-1394045440</v>
      </c>
      <c r="TZ178">
        <v>-892227520</v>
      </c>
      <c r="UA178">
        <v>-981920384</v>
      </c>
      <c r="UB178">
        <v>-1391715840</v>
      </c>
      <c r="UC178">
        <v>-1323633664</v>
      </c>
      <c r="UD178">
        <v>-915179264</v>
      </c>
      <c r="UE178">
        <v>-1083247744</v>
      </c>
      <c r="UF178">
        <v>-1400230656</v>
      </c>
      <c r="UG178">
        <v>-1285962624</v>
      </c>
      <c r="UH178">
        <v>-876155008</v>
      </c>
      <c r="UI178">
        <v>-997228480</v>
      </c>
      <c r="UJ178">
        <v>-1353303680</v>
      </c>
      <c r="UK178">
        <v>-1181995648</v>
      </c>
      <c r="UL178">
        <v>-769041472</v>
      </c>
      <c r="UM178">
        <v>-876876032</v>
      </c>
      <c r="UN178">
        <v>-1334352256</v>
      </c>
      <c r="UO178">
        <v>-1226262912</v>
      </c>
      <c r="UP178">
        <v>-846064768</v>
      </c>
      <c r="UQ178">
        <v>-970045312</v>
      </c>
      <c r="UR178">
        <v>-1317433088</v>
      </c>
      <c r="US178">
        <v>-1148993536</v>
      </c>
      <c r="UT178">
        <v>-921340160</v>
      </c>
      <c r="UU178">
        <v>-813209152</v>
      </c>
      <c r="UV178">
        <v>-1314089728</v>
      </c>
      <c r="UW178">
        <v>-1170094592</v>
      </c>
      <c r="UX178">
        <v>-846110848</v>
      </c>
      <c r="UY178">
        <v>-877179584</v>
      </c>
      <c r="UZ178">
        <v>-1503282816</v>
      </c>
      <c r="VA178">
        <v>-1224865408</v>
      </c>
      <c r="VB178">
        <v>-773017344</v>
      </c>
      <c r="VC178">
        <v>-934825728</v>
      </c>
      <c r="VD178">
        <v>-1610195328</v>
      </c>
      <c r="VE178">
        <v>-932655360</v>
      </c>
      <c r="VF178">
        <v>-1718774272</v>
      </c>
      <c r="VG178">
        <v>-1032312704</v>
      </c>
      <c r="VH178">
        <v>-1418613888</v>
      </c>
      <c r="VI178">
        <v>-915814656</v>
      </c>
      <c r="VJ178">
        <v>-1454529408</v>
      </c>
      <c r="VK178">
        <v>-1065269440</v>
      </c>
      <c r="VL178">
        <v>-1342714112</v>
      </c>
      <c r="VM178">
        <v>-835484544</v>
      </c>
      <c r="VN178">
        <v>-1503674240</v>
      </c>
      <c r="VO178">
        <v>-963575680</v>
      </c>
      <c r="VP178">
        <v>-1166291712</v>
      </c>
      <c r="VQ178">
        <v>-749344960</v>
      </c>
      <c r="VR178">
        <v>-1394860672</v>
      </c>
      <c r="VS178">
        <v>-981540928</v>
      </c>
      <c r="VT178">
        <v>-1144759424</v>
      </c>
      <c r="VU178">
        <v>-863996800</v>
      </c>
      <c r="VV178">
        <v>-1331853824</v>
      </c>
      <c r="VW178">
        <v>-987231296</v>
      </c>
      <c r="VX178">
        <v>-1055482368</v>
      </c>
      <c r="VY178">
        <v>-804203072</v>
      </c>
      <c r="VZ178">
        <v>-1342144000</v>
      </c>
      <c r="WA178">
        <v>-1039062656</v>
      </c>
      <c r="WB178">
        <v>-1122113408</v>
      </c>
      <c r="WC178">
        <v>-908924288</v>
      </c>
      <c r="WD178">
        <v>-1407467520</v>
      </c>
      <c r="WE178">
        <v>-979756992</v>
      </c>
      <c r="WF178">
        <v>-1082870528</v>
      </c>
      <c r="WG178">
        <v>-777074304</v>
      </c>
      <c r="WH178">
        <v>-1422623360</v>
      </c>
      <c r="WI178">
        <v>-1135035904</v>
      </c>
      <c r="WJ178">
        <v>-1222288256</v>
      </c>
      <c r="WK178">
        <v>-1503600768</v>
      </c>
      <c r="WL178">
        <v>-877270784</v>
      </c>
      <c r="WM178">
        <v>-1093866880</v>
      </c>
      <c r="WN178">
        <v>-1493660160</v>
      </c>
      <c r="WO178">
        <v>-1341721984</v>
      </c>
      <c r="WP178">
        <v>-862658688</v>
      </c>
      <c r="WQ178">
        <v>-935721280</v>
      </c>
      <c r="WR178">
        <v>-1426229504</v>
      </c>
      <c r="WS178">
        <v>-1231254272</v>
      </c>
      <c r="WT178">
        <v>-950757504</v>
      </c>
      <c r="WU178">
        <v>-937990464</v>
      </c>
      <c r="WV178">
        <v>-1323454848</v>
      </c>
      <c r="WW178">
        <v>-1117965568</v>
      </c>
      <c r="WX178">
        <v>-780295488</v>
      </c>
      <c r="WY178">
        <v>-946316992</v>
      </c>
      <c r="WZ178">
        <v>-1298807296</v>
      </c>
      <c r="XA178">
        <v>-1143255296</v>
      </c>
      <c r="XB178">
        <v>-840552640</v>
      </c>
      <c r="XC178">
        <v>-815551296</v>
      </c>
      <c r="XD178">
        <v>-1301116160</v>
      </c>
      <c r="XE178">
        <v>-1195809280</v>
      </c>
      <c r="XF178">
        <v>-741289088</v>
      </c>
      <c r="XG178">
        <v>-826626752</v>
      </c>
      <c r="XH178">
        <v>-1347307136</v>
      </c>
      <c r="XI178">
        <v>-1169800320</v>
      </c>
      <c r="XJ178">
        <v>-789266496</v>
      </c>
      <c r="XK178">
        <v>-827718528</v>
      </c>
      <c r="XL178">
        <v>-1431772672</v>
      </c>
      <c r="XM178">
        <v>-1198458240</v>
      </c>
      <c r="XN178">
        <v>-921601408</v>
      </c>
      <c r="XO178">
        <v>-956015744</v>
      </c>
      <c r="XP178">
        <v>-1588369664</v>
      </c>
      <c r="XQ178">
        <v>-847223488</v>
      </c>
      <c r="XR178">
        <v>-1644304768</v>
      </c>
      <c r="XS178">
        <v>-1133783040</v>
      </c>
      <c r="XT178">
        <v>-1226356096</v>
      </c>
      <c r="XU178">
        <v>-746724160</v>
      </c>
      <c r="XV178">
        <v>-1498859776</v>
      </c>
      <c r="XW178">
        <v>-1021186880</v>
      </c>
      <c r="XX178">
        <v>-1218218752</v>
      </c>
      <c r="XY178">
        <v>-895706240</v>
      </c>
      <c r="XZ178">
        <v>-1454236928</v>
      </c>
      <c r="YA178">
        <v>-959101824</v>
      </c>
      <c r="YB178">
        <v>-1174086656</v>
      </c>
      <c r="YC178">
        <v>-853998976</v>
      </c>
      <c r="YD178">
        <v>-1370389120</v>
      </c>
      <c r="YE178">
        <v>-996232256</v>
      </c>
      <c r="YF178">
        <v>-1174843648</v>
      </c>
      <c r="YG178">
        <v>-922872128</v>
      </c>
      <c r="YH178">
        <v>-1442874880</v>
      </c>
      <c r="YI178">
        <v>-969093440</v>
      </c>
      <c r="YJ178">
        <v>-1131823872</v>
      </c>
      <c r="YK178">
        <v>-785613824</v>
      </c>
      <c r="YL178">
        <v>-1312245376</v>
      </c>
      <c r="YM178">
        <v>-1019028416</v>
      </c>
      <c r="YN178">
        <v>-1127652992</v>
      </c>
      <c r="YO178">
        <v>-899999872</v>
      </c>
      <c r="YP178">
        <v>-1491508224</v>
      </c>
      <c r="YQ178">
        <v>-1134167808</v>
      </c>
      <c r="YR178">
        <v>-1187965696</v>
      </c>
      <c r="YS178">
        <v>-821624896</v>
      </c>
      <c r="YT178">
        <v>-1420222976</v>
      </c>
      <c r="YU178">
        <v>-1092972160</v>
      </c>
      <c r="YV178">
        <v>-1391531392</v>
      </c>
      <c r="YW178">
        <v>-1369944576</v>
      </c>
      <c r="YX178">
        <v>-973915584</v>
      </c>
      <c r="YY178">
        <v>-1052688640</v>
      </c>
      <c r="YZ178">
        <v>-1514740864</v>
      </c>
      <c r="ZA178">
        <v>-1320933504</v>
      </c>
      <c r="ZB178">
        <v>-982254272</v>
      </c>
      <c r="ZC178">
        <v>-1003150528</v>
      </c>
      <c r="ZD178">
        <v>-1384439680</v>
      </c>
      <c r="ZE178">
        <v>-1397348992</v>
      </c>
      <c r="ZF178">
        <v>-909371840</v>
      </c>
      <c r="ZG178">
        <v>-958086976</v>
      </c>
      <c r="ZH178">
        <v>-1396465920</v>
      </c>
      <c r="ZI178">
        <v>-1121596544</v>
      </c>
      <c r="ZJ178">
        <v>-892504832</v>
      </c>
      <c r="ZK178">
        <v>-894423040</v>
      </c>
      <c r="ZL178">
        <v>-1357505152</v>
      </c>
      <c r="ZM178">
        <v>-1222883712</v>
      </c>
      <c r="ZN178">
        <v>-829903168</v>
      </c>
      <c r="ZO178">
        <v>-898837376</v>
      </c>
      <c r="ZP178">
        <v>-1317928320</v>
      </c>
      <c r="ZQ178">
        <v>-1145820160</v>
      </c>
      <c r="ZR178">
        <v>-830505408</v>
      </c>
      <c r="ZS178">
        <v>-851946560</v>
      </c>
      <c r="ZT178">
        <v>-1406221312</v>
      </c>
      <c r="ZU178">
        <v>-1117140864</v>
      </c>
      <c r="ZV178">
        <v>-880943168</v>
      </c>
      <c r="ZW178">
        <v>-891627840</v>
      </c>
      <c r="ZX178">
        <v>-1450532992</v>
      </c>
      <c r="ZY178">
        <v>-1220419456</v>
      </c>
      <c r="ZZ178">
        <v>-966272704</v>
      </c>
      <c r="AAA178">
        <v>-934973504</v>
      </c>
      <c r="AAB178">
        <v>-1575126912</v>
      </c>
      <c r="AAC178">
        <v>-969709952</v>
      </c>
      <c r="AAD178">
        <v>-1862699392</v>
      </c>
      <c r="AAE178">
        <v>-1140528384</v>
      </c>
      <c r="AAF178">
        <v>-1351177600</v>
      </c>
      <c r="AAG178">
        <v>-810621952</v>
      </c>
      <c r="AAH178">
        <v>-1605906688</v>
      </c>
      <c r="AAI178">
        <v>-1112494848</v>
      </c>
      <c r="AAJ178">
        <v>-1178678912</v>
      </c>
      <c r="AAK178">
        <v>-862719872</v>
      </c>
      <c r="AAL178">
        <v>-1583681792</v>
      </c>
      <c r="AAM178">
        <v>-1058687808</v>
      </c>
      <c r="AAN178">
        <v>-1214043008</v>
      </c>
      <c r="AAO178">
        <v>-907282112</v>
      </c>
      <c r="AAP178">
        <v>-1429257728</v>
      </c>
      <c r="AAQ178">
        <v>-1093475072</v>
      </c>
      <c r="AAR178">
        <v>-1172582528</v>
      </c>
      <c r="AAS178">
        <v>-797120704</v>
      </c>
      <c r="AAT178">
        <v>-1403652608</v>
      </c>
      <c r="AAU178">
        <v>-1006376960</v>
      </c>
      <c r="AAV178">
        <v>-1078704640</v>
      </c>
      <c r="AAW178">
        <v>-847720384</v>
      </c>
      <c r="AAX178">
        <v>-1326378624</v>
      </c>
      <c r="AAY178">
        <v>-1013935296</v>
      </c>
      <c r="AAZ178">
        <v>-1190864896</v>
      </c>
      <c r="ABA178">
        <v>-846252288</v>
      </c>
      <c r="ABB178">
        <v>-1456857856</v>
      </c>
      <c r="ABC178">
        <v>-1139410688</v>
      </c>
      <c r="ABD178">
        <v>-1306602624</v>
      </c>
      <c r="ABE178">
        <v>-881921728</v>
      </c>
      <c r="ABF178">
        <v>-1489516672</v>
      </c>
      <c r="ABG178">
        <v>-1166630016</v>
      </c>
      <c r="ABH178">
        <v>-1203110016</v>
      </c>
      <c r="ABI178">
        <v>-1344129408</v>
      </c>
      <c r="ABJ178">
        <v>-1046030272</v>
      </c>
      <c r="ABK178">
        <v>-1110698368</v>
      </c>
      <c r="ABL178">
        <v>-1625416448</v>
      </c>
      <c r="ABM178">
        <v>-1312307200</v>
      </c>
      <c r="ABN178">
        <v>-863271680</v>
      </c>
      <c r="ABO178">
        <v>-1109009536</v>
      </c>
      <c r="ABP178">
        <v>-1424422016</v>
      </c>
      <c r="ABQ178">
        <v>-1149584384</v>
      </c>
      <c r="ABR178">
        <v>-859599488</v>
      </c>
      <c r="ABS178">
        <v>-1054990592</v>
      </c>
      <c r="ABT178">
        <v>-1388590208</v>
      </c>
      <c r="ABU178">
        <v>-1195147136</v>
      </c>
      <c r="ABV178">
        <v>-900730752</v>
      </c>
      <c r="ABW178">
        <v>-946827520</v>
      </c>
      <c r="ABX178">
        <v>-1344120960</v>
      </c>
      <c r="ABY178">
        <v>-1118633344</v>
      </c>
      <c r="ABZ178">
        <v>-777944256</v>
      </c>
      <c r="ACA178">
        <v>-933185344</v>
      </c>
      <c r="ACB178">
        <v>-1419931648</v>
      </c>
      <c r="ACC178">
        <v>-1164797440</v>
      </c>
      <c r="ACD178">
        <v>-817958848</v>
      </c>
      <c r="ACE178">
        <v>-985564736</v>
      </c>
      <c r="ACF178">
        <v>-1476736896</v>
      </c>
      <c r="ACG178">
        <v>-1209667456</v>
      </c>
      <c r="ACH178">
        <v>-924286784</v>
      </c>
      <c r="ACI178">
        <v>-949039360</v>
      </c>
      <c r="ACJ178">
        <v>-1578102144</v>
      </c>
      <c r="ACK178">
        <v>-1382471936</v>
      </c>
      <c r="ACL178">
        <v>-1003557120</v>
      </c>
      <c r="ACM178">
        <v>-960924608</v>
      </c>
      <c r="ACN178">
        <v>-1653904896</v>
      </c>
      <c r="ACO178">
        <f t="shared" si="2"/>
        <v>-1171166969.6666667</v>
      </c>
      <c r="ACP178">
        <v>-574591201.01175785</v>
      </c>
    </row>
    <row r="179" spans="1:770" x14ac:dyDescent="0.2">
      <c r="A179">
        <v>-1965225984</v>
      </c>
      <c r="B179">
        <v>-741516160</v>
      </c>
      <c r="C179">
        <v>-1649557248</v>
      </c>
      <c r="D179">
        <v>-1988090752</v>
      </c>
      <c r="E179">
        <v>-1686096256</v>
      </c>
      <c r="F179">
        <v>-666845504</v>
      </c>
      <c r="G179">
        <v>-1549745408</v>
      </c>
      <c r="H179">
        <v>-1945442432</v>
      </c>
      <c r="I179">
        <v>-1516138240</v>
      </c>
      <c r="J179">
        <v>-671061760</v>
      </c>
      <c r="K179">
        <v>-1367659520</v>
      </c>
      <c r="L179">
        <v>-1904741504</v>
      </c>
      <c r="M179">
        <v>-1261924096</v>
      </c>
      <c r="N179">
        <v>-764123456</v>
      </c>
      <c r="O179">
        <v>-1320333696</v>
      </c>
      <c r="P179">
        <v>-1864716032</v>
      </c>
      <c r="Q179">
        <v>-1169466112</v>
      </c>
      <c r="R179">
        <v>-714159552</v>
      </c>
      <c r="S179">
        <v>-1194228352</v>
      </c>
      <c r="T179">
        <v>-1975598848</v>
      </c>
      <c r="U179">
        <v>-1129488128</v>
      </c>
      <c r="V179">
        <v>-697272000</v>
      </c>
      <c r="W179">
        <v>-1011217216</v>
      </c>
      <c r="X179">
        <v>-1944276608</v>
      </c>
      <c r="Y179">
        <v>-1031987968</v>
      </c>
      <c r="Z179">
        <v>-697262528</v>
      </c>
      <c r="AA179">
        <v>-1095625344</v>
      </c>
      <c r="AB179">
        <v>-2090374016</v>
      </c>
      <c r="AC179">
        <v>-1031251072</v>
      </c>
      <c r="AD179">
        <v>-750649984</v>
      </c>
      <c r="AE179">
        <v>-1034755776</v>
      </c>
      <c r="AF179">
        <v>-2291644160</v>
      </c>
      <c r="AG179">
        <v>-799596672</v>
      </c>
      <c r="AH179">
        <v>-2232547072</v>
      </c>
      <c r="AI179">
        <v>-1587560576</v>
      </c>
      <c r="AJ179">
        <v>-1934275968</v>
      </c>
      <c r="AK179">
        <v>-789803520</v>
      </c>
      <c r="AL179">
        <v>-1805254400</v>
      </c>
      <c r="AM179">
        <v>-1538651008</v>
      </c>
      <c r="AN179">
        <v>-1607128704</v>
      </c>
      <c r="AO179">
        <v>-874708288</v>
      </c>
      <c r="AP179">
        <v>-1711373568</v>
      </c>
      <c r="AQ179">
        <v>-1508002432</v>
      </c>
      <c r="AR179">
        <v>-1541625472</v>
      </c>
      <c r="AS179">
        <v>-913509632</v>
      </c>
      <c r="AT179">
        <v>-1401265152</v>
      </c>
      <c r="AU179">
        <v>-1425741440</v>
      </c>
      <c r="AV179">
        <v>-1454566400</v>
      </c>
      <c r="AW179">
        <v>-787555904</v>
      </c>
      <c r="AX179">
        <v>-1393803904</v>
      </c>
      <c r="AY179">
        <v>-1367855232</v>
      </c>
      <c r="AZ179">
        <v>-1384212480</v>
      </c>
      <c r="BA179">
        <v>-828508992</v>
      </c>
      <c r="BB179">
        <v>-1301120128</v>
      </c>
      <c r="BC179">
        <v>-1552647296</v>
      </c>
      <c r="BD179">
        <v>-1342919808</v>
      </c>
      <c r="BE179">
        <v>-886069632</v>
      </c>
      <c r="BF179">
        <v>-1334730240</v>
      </c>
      <c r="BG179">
        <v>-1603567360</v>
      </c>
      <c r="BH179">
        <v>-1325361024</v>
      </c>
      <c r="BI179">
        <v>-891588160</v>
      </c>
      <c r="BJ179">
        <v>-1326712320</v>
      </c>
      <c r="BK179">
        <v>-1741905536</v>
      </c>
      <c r="BL179">
        <v>-1440406016</v>
      </c>
      <c r="BM179">
        <v>-1724033408</v>
      </c>
      <c r="BN179">
        <v>-710473664</v>
      </c>
      <c r="BO179">
        <v>-1651496192</v>
      </c>
      <c r="BP179">
        <v>-2079252992</v>
      </c>
      <c r="BQ179">
        <v>-1520012416</v>
      </c>
      <c r="BR179">
        <v>-658658752</v>
      </c>
      <c r="BS179">
        <v>-1422708096</v>
      </c>
      <c r="BT179">
        <v>-1869719168</v>
      </c>
      <c r="BU179">
        <v>-1335194880</v>
      </c>
      <c r="BV179">
        <v>-687575936</v>
      </c>
      <c r="BW179">
        <v>-1236861440</v>
      </c>
      <c r="BX179">
        <v>-1827934848</v>
      </c>
      <c r="BY179">
        <v>-1198215424</v>
      </c>
      <c r="BZ179">
        <v>-686856896</v>
      </c>
      <c r="CA179">
        <v>-1137622144</v>
      </c>
      <c r="CB179">
        <v>-1887016448</v>
      </c>
      <c r="CC179">
        <v>-1111790208</v>
      </c>
      <c r="CD179">
        <v>-666743488</v>
      </c>
      <c r="CE179">
        <v>-1040045312</v>
      </c>
      <c r="CF179">
        <v>-1852544128</v>
      </c>
      <c r="CG179">
        <v>-1096814848</v>
      </c>
      <c r="CH179">
        <v>-705222656</v>
      </c>
      <c r="CI179">
        <v>-989619840</v>
      </c>
      <c r="CJ179">
        <v>-1902450304</v>
      </c>
      <c r="CK179">
        <v>-943586496</v>
      </c>
      <c r="CL179">
        <v>-605355136</v>
      </c>
      <c r="CM179">
        <v>-1095485312</v>
      </c>
      <c r="CN179">
        <v>-2086769280</v>
      </c>
      <c r="CO179">
        <v>-946588672</v>
      </c>
      <c r="CP179">
        <v>-728570176</v>
      </c>
      <c r="CQ179">
        <v>-1019988352</v>
      </c>
      <c r="CR179">
        <v>-2107242496</v>
      </c>
      <c r="CS179">
        <v>-916032576</v>
      </c>
      <c r="CT179">
        <v>-1986134144</v>
      </c>
      <c r="CU179">
        <v>-1554870912</v>
      </c>
      <c r="CV179">
        <v>-1749484288</v>
      </c>
      <c r="CW179">
        <v>-803953728</v>
      </c>
      <c r="CX179">
        <v>-1646204544</v>
      </c>
      <c r="CY179">
        <v>-1489638912</v>
      </c>
      <c r="CZ179">
        <v>-1642341760</v>
      </c>
      <c r="DA179">
        <v>-810917248</v>
      </c>
      <c r="DB179">
        <v>-1540867840</v>
      </c>
      <c r="DC179">
        <v>-1453798656</v>
      </c>
      <c r="DD179">
        <v>-1446572544</v>
      </c>
      <c r="DE179">
        <v>-912174592</v>
      </c>
      <c r="DF179">
        <v>-1384073472</v>
      </c>
      <c r="DG179">
        <v>-1436273920</v>
      </c>
      <c r="DH179">
        <v>-1322992128</v>
      </c>
      <c r="DI179">
        <v>-837633024</v>
      </c>
      <c r="DJ179">
        <v>-1342392960</v>
      </c>
      <c r="DK179">
        <v>-1451892864</v>
      </c>
      <c r="DL179">
        <v>-1248536320</v>
      </c>
      <c r="DM179">
        <v>-722064000</v>
      </c>
      <c r="DN179">
        <v>-1341328896</v>
      </c>
      <c r="DO179">
        <v>-1507404160</v>
      </c>
      <c r="DP179">
        <v>-1191271680</v>
      </c>
      <c r="DQ179">
        <v>-852884480</v>
      </c>
      <c r="DR179">
        <v>-1222495360</v>
      </c>
      <c r="DS179">
        <v>-1598081152</v>
      </c>
      <c r="DT179">
        <v>-1276131200</v>
      </c>
      <c r="DU179">
        <v>-817234368</v>
      </c>
      <c r="DV179">
        <v>-1472294144</v>
      </c>
      <c r="DW179">
        <v>-1707936000</v>
      </c>
      <c r="DX179">
        <v>-1320576640</v>
      </c>
      <c r="DY179">
        <v>-1642280320</v>
      </c>
      <c r="DZ179">
        <v>-752718528</v>
      </c>
      <c r="EA179">
        <v>-1619846016</v>
      </c>
      <c r="EB179">
        <v>-1955658496</v>
      </c>
      <c r="EC179">
        <v>-1370684288</v>
      </c>
      <c r="ED179">
        <v>-639034816</v>
      </c>
      <c r="EE179">
        <v>-1413132672</v>
      </c>
      <c r="EF179">
        <v>-1875877760</v>
      </c>
      <c r="EG179">
        <v>-1167714048</v>
      </c>
      <c r="EH179">
        <v>-764659968</v>
      </c>
      <c r="EI179">
        <v>-1261693312</v>
      </c>
      <c r="EJ179">
        <v>-1762514688</v>
      </c>
      <c r="EK179">
        <v>-1187932928</v>
      </c>
      <c r="EL179">
        <v>-665884288</v>
      </c>
      <c r="EM179">
        <v>-1139551744</v>
      </c>
      <c r="EN179">
        <v>-1782001408</v>
      </c>
      <c r="EO179">
        <v>-1123543808</v>
      </c>
      <c r="EP179">
        <v>-667397696</v>
      </c>
      <c r="EQ179">
        <v>-1137297280</v>
      </c>
      <c r="ER179">
        <v>-1733074944</v>
      </c>
      <c r="ES179">
        <v>-1082023552</v>
      </c>
      <c r="ET179">
        <v>-791435584</v>
      </c>
      <c r="EU179">
        <v>-1063051328</v>
      </c>
      <c r="EV179">
        <v>-1755101952</v>
      </c>
      <c r="EW179">
        <v>-956733120</v>
      </c>
      <c r="EX179">
        <v>-672253696</v>
      </c>
      <c r="EY179">
        <v>-1140462464</v>
      </c>
      <c r="EZ179">
        <v>-1915484032</v>
      </c>
      <c r="FA179">
        <v>-960630784</v>
      </c>
      <c r="FB179">
        <v>-766419648</v>
      </c>
      <c r="FC179">
        <v>-1076656896</v>
      </c>
      <c r="FD179">
        <v>-2162944512</v>
      </c>
      <c r="FE179">
        <v>-907308544</v>
      </c>
      <c r="FF179">
        <v>-1796774016</v>
      </c>
      <c r="FG179">
        <v>-1566236160</v>
      </c>
      <c r="FH179">
        <v>-1670525568</v>
      </c>
      <c r="FI179">
        <v>-720328640</v>
      </c>
      <c r="FJ179">
        <v>-1712808064</v>
      </c>
      <c r="FK179">
        <v>-1463045120</v>
      </c>
      <c r="FL179">
        <v>-1543180928</v>
      </c>
      <c r="FM179">
        <v>-829639360</v>
      </c>
      <c r="FN179">
        <v>-1519891456</v>
      </c>
      <c r="FO179">
        <v>-1465730048</v>
      </c>
      <c r="FP179">
        <v>-1426185088</v>
      </c>
      <c r="FQ179">
        <v>-779408064</v>
      </c>
      <c r="FR179">
        <v>-1320356096</v>
      </c>
      <c r="FS179">
        <v>-1376942720</v>
      </c>
      <c r="FT179">
        <v>-1280673408</v>
      </c>
      <c r="FU179">
        <v>-820562176</v>
      </c>
      <c r="FV179">
        <v>-1288140928</v>
      </c>
      <c r="FW179">
        <v>-1515094016</v>
      </c>
      <c r="FX179">
        <v>-1229431424</v>
      </c>
      <c r="FY179">
        <v>-771347584</v>
      </c>
      <c r="FZ179">
        <v>-1369395968</v>
      </c>
      <c r="GA179">
        <v>-1369258112</v>
      </c>
      <c r="GB179">
        <v>-1230078848</v>
      </c>
      <c r="GC179">
        <v>-982288384</v>
      </c>
      <c r="GD179">
        <v>-1320368768</v>
      </c>
      <c r="GE179">
        <v>-1639660800</v>
      </c>
      <c r="GF179">
        <v>-1222110464</v>
      </c>
      <c r="GG179">
        <v>-801436416</v>
      </c>
      <c r="GH179">
        <v>-1182828928</v>
      </c>
      <c r="GI179">
        <v>-1636018944</v>
      </c>
      <c r="GJ179">
        <v>-1297151360</v>
      </c>
      <c r="GK179">
        <v>-1488011648</v>
      </c>
      <c r="GL179">
        <v>-723938560</v>
      </c>
      <c r="GM179">
        <v>-1450847104</v>
      </c>
      <c r="GN179">
        <v>-1912575232</v>
      </c>
      <c r="GO179">
        <v>-1292176768</v>
      </c>
      <c r="GP179">
        <v>-703851264</v>
      </c>
      <c r="GQ179">
        <v>-1404308864</v>
      </c>
      <c r="GR179">
        <v>-1747451264</v>
      </c>
      <c r="GS179">
        <v>-1250385152</v>
      </c>
      <c r="GT179">
        <v>-687090688</v>
      </c>
      <c r="GU179">
        <v>-1109280000</v>
      </c>
      <c r="GV179">
        <v>-1748237440</v>
      </c>
      <c r="GW179">
        <v>-1267996800</v>
      </c>
      <c r="GX179">
        <v>-646839744</v>
      </c>
      <c r="GY179">
        <v>-1144324224</v>
      </c>
      <c r="GZ179">
        <v>-1719836416</v>
      </c>
      <c r="HA179">
        <v>-1168327040</v>
      </c>
      <c r="HB179">
        <v>-631243712</v>
      </c>
      <c r="HC179">
        <v>-1039539840</v>
      </c>
      <c r="HD179">
        <v>-1780859648</v>
      </c>
      <c r="HE179">
        <v>-1031347200</v>
      </c>
      <c r="HF179">
        <v>-780882624</v>
      </c>
      <c r="HG179">
        <v>-1072003072</v>
      </c>
      <c r="HH179">
        <v>-1858685952</v>
      </c>
      <c r="HI179">
        <v>-1033236096</v>
      </c>
      <c r="HJ179">
        <v>-763380032</v>
      </c>
      <c r="HK179">
        <v>-1058422912</v>
      </c>
      <c r="HL179">
        <v>-1918900096</v>
      </c>
      <c r="HM179">
        <v>-1065502400</v>
      </c>
      <c r="HN179">
        <v>-788038400</v>
      </c>
      <c r="HO179">
        <v>-1056170624</v>
      </c>
      <c r="HP179">
        <v>-2163412736</v>
      </c>
      <c r="HQ179">
        <v>-871517888</v>
      </c>
      <c r="HR179">
        <v>-1661715968</v>
      </c>
      <c r="HS179">
        <v>-1565838336</v>
      </c>
      <c r="HT179">
        <v>-1618474496</v>
      </c>
      <c r="HU179">
        <v>-833610368</v>
      </c>
      <c r="HV179">
        <v>-1517715968</v>
      </c>
      <c r="HW179">
        <v>-1393600000</v>
      </c>
      <c r="HX179">
        <v>-1482815744</v>
      </c>
      <c r="HY179">
        <v>-832295552</v>
      </c>
      <c r="HZ179">
        <v>-1410058624</v>
      </c>
      <c r="IA179">
        <v>-1401297536</v>
      </c>
      <c r="IB179">
        <v>-1443479168</v>
      </c>
      <c r="IC179">
        <v>-738208448</v>
      </c>
      <c r="ID179">
        <v>-1330553856</v>
      </c>
      <c r="IE179">
        <v>-1377755136</v>
      </c>
      <c r="IF179">
        <v>-1262769408</v>
      </c>
      <c r="IG179">
        <v>-797603648</v>
      </c>
      <c r="IH179">
        <v>-1207076224</v>
      </c>
      <c r="II179">
        <v>-1378733312</v>
      </c>
      <c r="IJ179">
        <v>-1212203648</v>
      </c>
      <c r="IK179">
        <v>-851316672</v>
      </c>
      <c r="IL179">
        <v>-1253884416</v>
      </c>
      <c r="IM179">
        <v>-1463769088</v>
      </c>
      <c r="IN179">
        <v>-1290389120</v>
      </c>
      <c r="IO179">
        <v>-825648704</v>
      </c>
      <c r="IP179">
        <v>-1277809536</v>
      </c>
      <c r="IQ179">
        <v>-1559915520</v>
      </c>
      <c r="IR179">
        <v>-1207560448</v>
      </c>
      <c r="IS179">
        <v>-932695232</v>
      </c>
      <c r="IT179">
        <v>-1297366400</v>
      </c>
      <c r="IU179">
        <v>-1638945280</v>
      </c>
      <c r="IV179">
        <v>-1283726080</v>
      </c>
      <c r="IW179">
        <v>-1458058752</v>
      </c>
      <c r="IX179">
        <v>-691357248</v>
      </c>
      <c r="IY179">
        <v>-1394331776</v>
      </c>
      <c r="IZ179">
        <v>-1859082624</v>
      </c>
      <c r="JA179">
        <v>-1278013056</v>
      </c>
      <c r="JB179">
        <v>-650827520</v>
      </c>
      <c r="JC179">
        <v>-1303743616</v>
      </c>
      <c r="JD179">
        <v>-1800623872</v>
      </c>
      <c r="JE179">
        <v>-1180026752</v>
      </c>
      <c r="JF179">
        <v>-710393920</v>
      </c>
      <c r="JG179">
        <v>-1149641472</v>
      </c>
      <c r="JH179">
        <v>-1822724864</v>
      </c>
      <c r="JI179">
        <v>-1108804992</v>
      </c>
      <c r="JJ179">
        <v>-715188224</v>
      </c>
      <c r="JK179">
        <v>-1111445504</v>
      </c>
      <c r="JL179">
        <v>-1798231168</v>
      </c>
      <c r="JM179">
        <v>-1129927168</v>
      </c>
      <c r="JN179">
        <v>-734804992</v>
      </c>
      <c r="JO179">
        <v>-1057175296</v>
      </c>
      <c r="JP179">
        <v>-1732231936</v>
      </c>
      <c r="JQ179">
        <v>-1065146944</v>
      </c>
      <c r="JR179">
        <v>-670339776</v>
      </c>
      <c r="JS179">
        <v>-1040889984</v>
      </c>
      <c r="JT179">
        <v>-1828489216</v>
      </c>
      <c r="JU179">
        <v>-1036511232</v>
      </c>
      <c r="JV179">
        <v>-738998976</v>
      </c>
      <c r="JW179">
        <v>-952437504</v>
      </c>
      <c r="JX179">
        <v>-1924326144</v>
      </c>
      <c r="JY179">
        <v>-1046410304</v>
      </c>
      <c r="JZ179">
        <v>-756816896</v>
      </c>
      <c r="KA179">
        <v>-1017888896</v>
      </c>
      <c r="KB179">
        <v>-2036146432</v>
      </c>
      <c r="KC179">
        <v>-839226816</v>
      </c>
      <c r="KD179">
        <v>-1611585664</v>
      </c>
      <c r="KE179">
        <v>-1525378944</v>
      </c>
      <c r="KF179">
        <v>-1491016704</v>
      </c>
      <c r="KG179">
        <v>-839473792</v>
      </c>
      <c r="KH179">
        <v>-1416454528</v>
      </c>
      <c r="KI179">
        <v>-1441073792</v>
      </c>
      <c r="KJ179">
        <v>-1380274176</v>
      </c>
      <c r="KK179">
        <v>-737874880</v>
      </c>
      <c r="KL179">
        <v>-1358890112</v>
      </c>
      <c r="KM179">
        <v>-1374923136</v>
      </c>
      <c r="KN179">
        <v>-1289612544</v>
      </c>
      <c r="KO179">
        <v>-784885376</v>
      </c>
      <c r="KP179">
        <v>-1256984192</v>
      </c>
      <c r="KQ179">
        <v>-1402591616</v>
      </c>
      <c r="KR179">
        <v>-1261681536</v>
      </c>
      <c r="KS179">
        <v>-854401792</v>
      </c>
      <c r="KT179">
        <v>-1287255680</v>
      </c>
      <c r="KU179">
        <v>-1448781568</v>
      </c>
      <c r="KV179">
        <v>-1292193920</v>
      </c>
      <c r="KW179">
        <v>-775342912</v>
      </c>
      <c r="KX179">
        <v>-1254853760</v>
      </c>
      <c r="KY179">
        <v>-1499472128</v>
      </c>
      <c r="KZ179">
        <v>-1267278720</v>
      </c>
      <c r="LA179">
        <v>-935973120</v>
      </c>
      <c r="LB179">
        <v>-1109286784</v>
      </c>
      <c r="LC179">
        <v>-1434429696</v>
      </c>
      <c r="LD179">
        <v>-1196801920</v>
      </c>
      <c r="LE179">
        <v>-860750592</v>
      </c>
      <c r="LF179">
        <v>-1217730432</v>
      </c>
      <c r="LG179">
        <v>-1561636736</v>
      </c>
      <c r="LH179">
        <v>-1175026816</v>
      </c>
      <c r="LI179">
        <v>-1367178368</v>
      </c>
      <c r="LJ179">
        <v>-621075776</v>
      </c>
      <c r="LK179">
        <v>-1372648192</v>
      </c>
      <c r="LL179">
        <v>-1871076224</v>
      </c>
      <c r="LM179">
        <v>-1196682752</v>
      </c>
      <c r="LN179">
        <v>-714687616</v>
      </c>
      <c r="LO179">
        <v>-1211843840</v>
      </c>
      <c r="LP179">
        <v>-1671368576</v>
      </c>
      <c r="LQ179">
        <v>-1078149376</v>
      </c>
      <c r="LR179">
        <v>-584619840</v>
      </c>
      <c r="LS179">
        <v>-1183389952</v>
      </c>
      <c r="LT179">
        <v>-1715514496</v>
      </c>
      <c r="LU179">
        <v>-1032957504</v>
      </c>
      <c r="LV179">
        <v>-746791616</v>
      </c>
      <c r="LW179">
        <v>-1179972480</v>
      </c>
      <c r="LX179">
        <v>-1735883008</v>
      </c>
      <c r="LY179">
        <v>-1019405632</v>
      </c>
      <c r="LZ179">
        <v>-664504448</v>
      </c>
      <c r="MA179">
        <v>-1066079168</v>
      </c>
      <c r="MB179">
        <v>-1749456768</v>
      </c>
      <c r="MC179">
        <v>-1011447552</v>
      </c>
      <c r="MD179">
        <v>-752352640</v>
      </c>
      <c r="ME179">
        <v>-913561600</v>
      </c>
      <c r="MF179">
        <v>-1706702080</v>
      </c>
      <c r="MG179">
        <v>-1010467712</v>
      </c>
      <c r="MH179">
        <v>-811667520</v>
      </c>
      <c r="MI179">
        <v>-1000427776</v>
      </c>
      <c r="MJ179">
        <v>-1823417856</v>
      </c>
      <c r="MK179">
        <v>-997076224</v>
      </c>
      <c r="ML179">
        <v>-684286016</v>
      </c>
      <c r="MM179">
        <v>-997551744</v>
      </c>
      <c r="MN179">
        <v>-1944197376</v>
      </c>
      <c r="MO179">
        <v>-672187840</v>
      </c>
      <c r="MP179">
        <v>-1435205248</v>
      </c>
      <c r="MQ179">
        <v>-1411528704</v>
      </c>
      <c r="MR179">
        <v>-1556898688</v>
      </c>
      <c r="MS179">
        <v>-836899136</v>
      </c>
      <c r="MT179">
        <v>-1436730752</v>
      </c>
      <c r="MU179">
        <v>-1366252160</v>
      </c>
      <c r="MV179">
        <v>-1362763520</v>
      </c>
      <c r="MW179">
        <v>-688875648</v>
      </c>
      <c r="MX179">
        <v>-1324721664</v>
      </c>
      <c r="MY179">
        <v>-1377551872</v>
      </c>
      <c r="MZ179">
        <v>-1254419584</v>
      </c>
      <c r="NA179">
        <v>-829523520</v>
      </c>
      <c r="NB179">
        <v>-1231819008</v>
      </c>
      <c r="NC179">
        <v>-1422749312</v>
      </c>
      <c r="ND179">
        <v>-1222075520</v>
      </c>
      <c r="NE179">
        <v>-915209152</v>
      </c>
      <c r="NF179">
        <v>-1272838912</v>
      </c>
      <c r="NG179">
        <v>-1422749312</v>
      </c>
      <c r="NH179">
        <v>-1234786304</v>
      </c>
      <c r="NI179">
        <v>-867127936</v>
      </c>
      <c r="NJ179">
        <v>-1266585600</v>
      </c>
      <c r="NK179">
        <v>-1393642496</v>
      </c>
      <c r="NL179">
        <v>-1185189248</v>
      </c>
      <c r="NM179">
        <v>-860903040</v>
      </c>
      <c r="NN179">
        <v>-1233321088</v>
      </c>
      <c r="NO179">
        <v>-1441612416</v>
      </c>
      <c r="NP179">
        <v>-1198397184</v>
      </c>
      <c r="NQ179">
        <v>-719111616</v>
      </c>
      <c r="NR179">
        <v>-1218441344</v>
      </c>
      <c r="NS179">
        <v>-1561469440</v>
      </c>
      <c r="NT179">
        <v>-1139647488</v>
      </c>
      <c r="NU179">
        <v>-1357523840</v>
      </c>
      <c r="NV179">
        <v>-672891264</v>
      </c>
      <c r="NW179">
        <v>-1211457664</v>
      </c>
      <c r="NX179">
        <v>-1904172416</v>
      </c>
      <c r="NY179">
        <v>-1219812352</v>
      </c>
      <c r="NZ179">
        <v>-625071360</v>
      </c>
      <c r="OA179">
        <v>-1124674432</v>
      </c>
      <c r="OB179">
        <v>-1807404928</v>
      </c>
      <c r="OC179">
        <v>-1165477376</v>
      </c>
      <c r="OD179">
        <v>-631893760</v>
      </c>
      <c r="OE179">
        <v>-1125263616</v>
      </c>
      <c r="OF179">
        <v>-1776878592</v>
      </c>
      <c r="OG179">
        <v>-1105598592</v>
      </c>
      <c r="OH179">
        <v>-679584256</v>
      </c>
      <c r="OI179">
        <v>-1098502144</v>
      </c>
      <c r="OJ179">
        <v>-1737322752</v>
      </c>
      <c r="OK179">
        <v>-1072373632</v>
      </c>
      <c r="OL179">
        <v>-732748928</v>
      </c>
      <c r="OM179">
        <v>-991062016</v>
      </c>
      <c r="ON179">
        <v>-1792071936</v>
      </c>
      <c r="OO179">
        <v>-1010385856</v>
      </c>
      <c r="OP179">
        <v>-748825152</v>
      </c>
      <c r="OQ179">
        <v>-1058514112</v>
      </c>
      <c r="OR179">
        <v>-1684573824</v>
      </c>
      <c r="OS179">
        <v>-902202624</v>
      </c>
      <c r="OT179">
        <v>-662503872</v>
      </c>
      <c r="OU179">
        <v>-959502784</v>
      </c>
      <c r="OV179">
        <v>-1894095488</v>
      </c>
      <c r="OW179">
        <v>-970265088</v>
      </c>
      <c r="OX179">
        <v>-616476480</v>
      </c>
      <c r="OY179">
        <v>-1129318528</v>
      </c>
      <c r="OZ179">
        <v>-1941764224</v>
      </c>
      <c r="PA179">
        <v>-749249024</v>
      </c>
      <c r="PB179">
        <v>-1520121216</v>
      </c>
      <c r="PC179">
        <v>-1423423872</v>
      </c>
      <c r="PD179">
        <v>-1438411904</v>
      </c>
      <c r="PE179">
        <v>-754011328</v>
      </c>
      <c r="PF179">
        <v>-1367580672</v>
      </c>
      <c r="PG179">
        <v>-1493642240</v>
      </c>
      <c r="PH179">
        <v>-1287455488</v>
      </c>
      <c r="PI179">
        <v>-886596544</v>
      </c>
      <c r="PJ179">
        <v>-1340247296</v>
      </c>
      <c r="PK179">
        <v>-1424577280</v>
      </c>
      <c r="PL179">
        <v>-1291246720</v>
      </c>
      <c r="PM179">
        <v>-755417984</v>
      </c>
      <c r="PN179">
        <v>-1241491584</v>
      </c>
      <c r="PO179">
        <v>-1494063232</v>
      </c>
      <c r="PP179">
        <v>-1202687232</v>
      </c>
      <c r="PQ179">
        <v>-866074624</v>
      </c>
      <c r="PR179">
        <v>-1280383104</v>
      </c>
      <c r="PS179">
        <v>-1336239872</v>
      </c>
      <c r="PT179">
        <v>-1222578176</v>
      </c>
      <c r="PU179">
        <v>-884943872</v>
      </c>
      <c r="PV179">
        <v>-1200635520</v>
      </c>
      <c r="PW179">
        <v>-1347920256</v>
      </c>
      <c r="PX179">
        <v>-1169524608</v>
      </c>
      <c r="PY179">
        <v>-772227520</v>
      </c>
      <c r="PZ179">
        <v>-1258670848</v>
      </c>
      <c r="QA179">
        <v>-1428817280</v>
      </c>
      <c r="QB179">
        <v>-1115167232</v>
      </c>
      <c r="QC179">
        <v>-829357760</v>
      </c>
      <c r="QD179">
        <v>-1184101120</v>
      </c>
      <c r="QE179">
        <v>-1534026368</v>
      </c>
      <c r="QF179">
        <v>-1231330944</v>
      </c>
      <c r="QG179">
        <v>-1198590080</v>
      </c>
      <c r="QH179">
        <v>-615313472</v>
      </c>
      <c r="QI179">
        <v>-1211872000</v>
      </c>
      <c r="QJ179">
        <v>-1930451200</v>
      </c>
      <c r="QK179">
        <v>-1339368448</v>
      </c>
      <c r="QL179">
        <v>-670441088</v>
      </c>
      <c r="QM179">
        <v>-1092937216</v>
      </c>
      <c r="QN179">
        <v>-1717974912</v>
      </c>
      <c r="QO179">
        <v>-1114619392</v>
      </c>
      <c r="QP179">
        <v>-667812352</v>
      </c>
      <c r="QQ179">
        <v>-1049820672</v>
      </c>
      <c r="QR179">
        <v>-1708828032</v>
      </c>
      <c r="QS179">
        <v>-1137449344</v>
      </c>
      <c r="QT179">
        <v>-725316224</v>
      </c>
      <c r="QU179">
        <v>-994983232</v>
      </c>
      <c r="QV179">
        <v>-1746718336</v>
      </c>
      <c r="QW179">
        <v>-986073280</v>
      </c>
      <c r="QX179">
        <v>-793542080</v>
      </c>
      <c r="QY179">
        <v>-1070747776</v>
      </c>
      <c r="QZ179">
        <v>-1757520512</v>
      </c>
      <c r="RA179">
        <v>-956925312</v>
      </c>
      <c r="RB179">
        <v>-744796736</v>
      </c>
      <c r="RC179">
        <v>-943078592</v>
      </c>
      <c r="RD179">
        <v>-1788549632</v>
      </c>
      <c r="RE179">
        <v>-978417216</v>
      </c>
      <c r="RF179">
        <v>-779027776</v>
      </c>
      <c r="RG179">
        <v>-973876736</v>
      </c>
      <c r="RH179">
        <v>-1716053376</v>
      </c>
      <c r="RI179">
        <v>-907653248</v>
      </c>
      <c r="RJ179">
        <v>-667903936</v>
      </c>
      <c r="RK179">
        <v>-1025988416</v>
      </c>
      <c r="RL179">
        <v>-2107145984</v>
      </c>
      <c r="RM179">
        <v>-788586560</v>
      </c>
      <c r="RN179">
        <v>-1365514368</v>
      </c>
      <c r="RO179">
        <v>-1509918336</v>
      </c>
      <c r="RP179">
        <v>-1482188928</v>
      </c>
      <c r="RQ179">
        <v>-677299712</v>
      </c>
      <c r="RR179">
        <v>-1370281856</v>
      </c>
      <c r="RS179">
        <v>-1453923840</v>
      </c>
      <c r="RT179">
        <v>-1229540992</v>
      </c>
      <c r="RU179">
        <v>-799139520</v>
      </c>
      <c r="RV179">
        <v>-1345878144</v>
      </c>
      <c r="RW179">
        <v>-1386708480</v>
      </c>
      <c r="RX179">
        <v>-1368317952</v>
      </c>
      <c r="RY179">
        <v>-768675776</v>
      </c>
      <c r="RZ179">
        <v>-1289004288</v>
      </c>
      <c r="SA179">
        <v>-1349198720</v>
      </c>
      <c r="SB179">
        <v>-1160185856</v>
      </c>
      <c r="SC179">
        <v>-783909376</v>
      </c>
      <c r="SD179">
        <v>-1199739008</v>
      </c>
      <c r="SE179">
        <v>-1378944640</v>
      </c>
      <c r="SF179">
        <v>-1071407168</v>
      </c>
      <c r="SG179">
        <v>-784172800</v>
      </c>
      <c r="SH179">
        <v>-1259623424</v>
      </c>
      <c r="SI179">
        <v>-1385869312</v>
      </c>
      <c r="SJ179">
        <v>-1157412096</v>
      </c>
      <c r="SK179">
        <v>-760498176</v>
      </c>
      <c r="SL179">
        <v>-1232630912</v>
      </c>
      <c r="SM179">
        <v>-1470314240</v>
      </c>
      <c r="SN179">
        <v>-1213201280</v>
      </c>
      <c r="SO179">
        <v>-726977664</v>
      </c>
      <c r="SP179">
        <v>-1290003968</v>
      </c>
      <c r="SQ179">
        <v>-1530316032</v>
      </c>
      <c r="SR179">
        <v>-1156679680</v>
      </c>
      <c r="SS179">
        <v>-1320457472</v>
      </c>
      <c r="ST179">
        <v>-640786048</v>
      </c>
      <c r="SU179">
        <v>-1154419200</v>
      </c>
      <c r="SV179">
        <v>-1980743552</v>
      </c>
      <c r="SW179">
        <v>-1129936512</v>
      </c>
      <c r="SX179">
        <v>-752922688</v>
      </c>
      <c r="SY179">
        <v>-1186621440</v>
      </c>
      <c r="SZ179">
        <v>-1844984320</v>
      </c>
      <c r="TA179">
        <v>-1075908992</v>
      </c>
      <c r="TB179">
        <v>-743742208</v>
      </c>
      <c r="TC179">
        <v>-1063418816</v>
      </c>
      <c r="TD179">
        <v>-1740830848</v>
      </c>
      <c r="TE179">
        <v>-999693760</v>
      </c>
      <c r="TF179">
        <v>-640269056</v>
      </c>
      <c r="TG179">
        <v>-1006285888</v>
      </c>
      <c r="TH179">
        <v>-1656316800</v>
      </c>
      <c r="TI179">
        <v>-1094457344</v>
      </c>
      <c r="TJ179">
        <v>-668428416</v>
      </c>
      <c r="TK179">
        <v>-1018152704</v>
      </c>
      <c r="TL179">
        <v>-1768088320</v>
      </c>
      <c r="TM179">
        <v>-907219840</v>
      </c>
      <c r="TN179">
        <v>-637536704</v>
      </c>
      <c r="TO179">
        <v>-1050387840</v>
      </c>
      <c r="TP179">
        <v>-1791885696</v>
      </c>
      <c r="TQ179">
        <v>-986844608</v>
      </c>
      <c r="TR179">
        <v>-704230528</v>
      </c>
      <c r="TS179">
        <v>-1013508544</v>
      </c>
      <c r="TT179">
        <v>-1940960768</v>
      </c>
      <c r="TU179">
        <v>-1011002176</v>
      </c>
      <c r="TV179">
        <v>-668138496</v>
      </c>
      <c r="TW179">
        <v>-1050842944</v>
      </c>
      <c r="TX179">
        <v>-2181765888</v>
      </c>
      <c r="TY179">
        <v>-780906816</v>
      </c>
      <c r="TZ179">
        <v>-1431726080</v>
      </c>
      <c r="UA179">
        <v>-1479996416</v>
      </c>
      <c r="UB179">
        <v>-1400047488</v>
      </c>
      <c r="UC179">
        <v>-730105536</v>
      </c>
      <c r="UD179">
        <v>-1326093568</v>
      </c>
      <c r="UE179">
        <v>-1477720064</v>
      </c>
      <c r="UF179">
        <v>-1300319616</v>
      </c>
      <c r="UG179">
        <v>-792567296</v>
      </c>
      <c r="UH179">
        <v>-1253719552</v>
      </c>
      <c r="UI179">
        <v>-1467059968</v>
      </c>
      <c r="UJ179">
        <v>-1242095232</v>
      </c>
      <c r="UK179">
        <v>-721588928</v>
      </c>
      <c r="UL179">
        <v>-1119182336</v>
      </c>
      <c r="UM179">
        <v>-1444760320</v>
      </c>
      <c r="UN179">
        <v>-1275678592</v>
      </c>
      <c r="UO179">
        <v>-757303552</v>
      </c>
      <c r="UP179">
        <v>-1161667584</v>
      </c>
      <c r="UQ179">
        <v>-1345242752</v>
      </c>
      <c r="UR179">
        <v>-1041389440</v>
      </c>
      <c r="US179">
        <v>-765211200</v>
      </c>
      <c r="UT179">
        <v>-1179182080</v>
      </c>
      <c r="UU179">
        <v>-1379357568</v>
      </c>
      <c r="UV179">
        <v>-1148536320</v>
      </c>
      <c r="UW179">
        <v>-820643840</v>
      </c>
      <c r="UX179">
        <v>-1171281152</v>
      </c>
      <c r="UY179">
        <v>-1537478400</v>
      </c>
      <c r="UZ179">
        <v>-1279470592</v>
      </c>
      <c r="VA179">
        <v>-867508608</v>
      </c>
      <c r="VB179">
        <v>-1210429312</v>
      </c>
      <c r="VC179">
        <v>-1638806016</v>
      </c>
      <c r="VD179">
        <v>-1078074368</v>
      </c>
      <c r="VE179">
        <v>-1246671616</v>
      </c>
      <c r="VF179">
        <v>-563123712</v>
      </c>
      <c r="VG179">
        <v>-1082599424</v>
      </c>
      <c r="VH179">
        <v>-2049022976</v>
      </c>
      <c r="VI179">
        <v>-1190223488</v>
      </c>
      <c r="VJ179">
        <v>-730849088</v>
      </c>
      <c r="VK179">
        <v>-1128249088</v>
      </c>
      <c r="VL179">
        <v>-1810629376</v>
      </c>
      <c r="VM179">
        <v>-1119603072</v>
      </c>
      <c r="VN179">
        <v>-660194880</v>
      </c>
      <c r="VO179">
        <v>-1056949760</v>
      </c>
      <c r="VP179">
        <v>-1854466048</v>
      </c>
      <c r="VQ179">
        <v>-909500032</v>
      </c>
      <c r="VR179">
        <v>-651275840</v>
      </c>
      <c r="VS179">
        <v>-955738240</v>
      </c>
      <c r="VT179">
        <v>-1718717184</v>
      </c>
      <c r="VU179">
        <v>-970691584</v>
      </c>
      <c r="VV179">
        <v>-593377856</v>
      </c>
      <c r="VW179">
        <v>-859883136</v>
      </c>
      <c r="VX179">
        <v>-1790495232</v>
      </c>
      <c r="VY179">
        <v>-1032868160</v>
      </c>
      <c r="VZ179">
        <v>-605018432</v>
      </c>
      <c r="WA179">
        <v>-907268864</v>
      </c>
      <c r="WB179">
        <v>-1855755392</v>
      </c>
      <c r="WC179">
        <v>-972930752</v>
      </c>
      <c r="WD179">
        <v>-658363200</v>
      </c>
      <c r="WE179">
        <v>-949903232</v>
      </c>
      <c r="WF179">
        <v>-1856121216</v>
      </c>
      <c r="WG179">
        <v>-953872448</v>
      </c>
      <c r="WH179">
        <v>-626403904</v>
      </c>
      <c r="WI179">
        <v>-942373568</v>
      </c>
      <c r="WJ179">
        <v>-2108909440</v>
      </c>
      <c r="WK179">
        <v>-778080256</v>
      </c>
      <c r="WL179">
        <v>-1489947776</v>
      </c>
      <c r="WM179">
        <v>-1608359552</v>
      </c>
      <c r="WN179">
        <v>-1317122688</v>
      </c>
      <c r="WO179">
        <v>-920208832</v>
      </c>
      <c r="WP179">
        <v>-1283703552</v>
      </c>
      <c r="WQ179">
        <v>-1465862912</v>
      </c>
      <c r="WR179">
        <v>-1216099712</v>
      </c>
      <c r="WS179">
        <v>-832606400</v>
      </c>
      <c r="WT179">
        <v>-1252458240</v>
      </c>
      <c r="WU179">
        <v>-1413224192</v>
      </c>
      <c r="WV179">
        <v>-1209866624</v>
      </c>
      <c r="WW179">
        <v>-764609728</v>
      </c>
      <c r="WX179">
        <v>-1219975552</v>
      </c>
      <c r="WY179">
        <v>-1382902144</v>
      </c>
      <c r="WZ179">
        <v>-1153760768</v>
      </c>
      <c r="XA179">
        <v>-747748160</v>
      </c>
      <c r="XB179">
        <v>-1227275264</v>
      </c>
      <c r="XC179">
        <v>-1355403904</v>
      </c>
      <c r="XD179">
        <v>-1136602368</v>
      </c>
      <c r="XE179">
        <v>-771003200</v>
      </c>
      <c r="XF179">
        <v>-1163108352</v>
      </c>
      <c r="XG179">
        <v>-1420772864</v>
      </c>
      <c r="XH179">
        <v>-1156724352</v>
      </c>
      <c r="XI179">
        <v>-784515712</v>
      </c>
      <c r="XJ179">
        <v>-1201528576</v>
      </c>
      <c r="XK179">
        <v>-1570947968</v>
      </c>
      <c r="XL179">
        <v>-1120384000</v>
      </c>
      <c r="XM179">
        <v>-780739904</v>
      </c>
      <c r="XN179">
        <v>-1225505920</v>
      </c>
      <c r="XO179">
        <v>-1657809280</v>
      </c>
      <c r="XP179">
        <v>-1196691200</v>
      </c>
      <c r="XQ179">
        <v>-1262120576</v>
      </c>
      <c r="XR179">
        <v>-643869056</v>
      </c>
      <c r="XS179">
        <v>-1249980288</v>
      </c>
      <c r="XT179">
        <v>-1928887936</v>
      </c>
      <c r="XU179">
        <v>-1090399488</v>
      </c>
      <c r="XV179">
        <v>-769746624</v>
      </c>
      <c r="XW179">
        <v>-1123861632</v>
      </c>
      <c r="XX179">
        <v>-1915838592</v>
      </c>
      <c r="XY179">
        <v>-994862912</v>
      </c>
      <c r="XZ179">
        <v>-674845568</v>
      </c>
      <c r="YA179">
        <v>-1020084608</v>
      </c>
      <c r="YB179">
        <v>-1808941440</v>
      </c>
      <c r="YC179">
        <v>-931158016</v>
      </c>
      <c r="YD179">
        <v>-687178240</v>
      </c>
      <c r="YE179">
        <v>-934424768</v>
      </c>
      <c r="YF179">
        <v>-1739807616</v>
      </c>
      <c r="YG179">
        <v>-930726784</v>
      </c>
      <c r="YH179">
        <v>-567638976</v>
      </c>
      <c r="YI179">
        <v>-924379712</v>
      </c>
      <c r="YJ179">
        <v>-1691779712</v>
      </c>
      <c r="YK179">
        <v>-882474880</v>
      </c>
      <c r="YL179">
        <v>-664688448</v>
      </c>
      <c r="YM179">
        <v>-990381696</v>
      </c>
      <c r="YN179">
        <v>-1816040704</v>
      </c>
      <c r="YO179">
        <v>-908896192</v>
      </c>
      <c r="YP179">
        <v>-707753600</v>
      </c>
      <c r="YQ179">
        <v>-1040558592</v>
      </c>
      <c r="YR179">
        <v>-1931505280</v>
      </c>
      <c r="YS179">
        <v>-1003891904</v>
      </c>
      <c r="YT179">
        <v>-697335296</v>
      </c>
      <c r="YU179">
        <v>-1008627328</v>
      </c>
      <c r="YV179">
        <v>-2411663616</v>
      </c>
      <c r="YW179">
        <v>-888532736</v>
      </c>
      <c r="YX179">
        <v>-1476278144</v>
      </c>
      <c r="YY179">
        <v>-1720146944</v>
      </c>
      <c r="YZ179">
        <v>-1393873792</v>
      </c>
      <c r="ZA179">
        <v>-723859648</v>
      </c>
      <c r="ZB179">
        <v>-1417572096</v>
      </c>
      <c r="ZC179">
        <v>-1570780288</v>
      </c>
      <c r="ZD179">
        <v>-1315115648</v>
      </c>
      <c r="ZE179">
        <v>-825665600</v>
      </c>
      <c r="ZF179">
        <v>-1293784320</v>
      </c>
      <c r="ZG179">
        <v>-1453708928</v>
      </c>
      <c r="ZH179">
        <v>-1243091328</v>
      </c>
      <c r="ZI179">
        <v>-788737664</v>
      </c>
      <c r="ZJ179">
        <v>-1261887616</v>
      </c>
      <c r="ZK179">
        <v>-1488862464</v>
      </c>
      <c r="ZL179">
        <v>-1260362752</v>
      </c>
      <c r="ZM179">
        <v>-770019264</v>
      </c>
      <c r="ZN179">
        <v>-1219721856</v>
      </c>
      <c r="ZO179">
        <v>-1372578944</v>
      </c>
      <c r="ZP179">
        <v>-1183586432</v>
      </c>
      <c r="ZQ179">
        <v>-735382976</v>
      </c>
      <c r="ZR179">
        <v>-1032846784</v>
      </c>
      <c r="ZS179">
        <v>-1497814912</v>
      </c>
      <c r="ZT179">
        <v>-1206138752</v>
      </c>
      <c r="ZU179">
        <v>-791280640</v>
      </c>
      <c r="ZV179">
        <v>-1081772032</v>
      </c>
      <c r="ZW179">
        <v>-1510689792</v>
      </c>
      <c r="ZX179">
        <v>-1249761152</v>
      </c>
      <c r="ZY179">
        <v>-785014208</v>
      </c>
      <c r="ZZ179">
        <v>-1263726080</v>
      </c>
      <c r="AAA179">
        <v>-1674537088</v>
      </c>
      <c r="AAB179">
        <v>-1190980736</v>
      </c>
      <c r="AAC179">
        <v>-1314716672</v>
      </c>
      <c r="AAD179">
        <v>-728472384</v>
      </c>
      <c r="AAE179">
        <v>-1126728960</v>
      </c>
      <c r="AAF179">
        <v>-2076312448</v>
      </c>
      <c r="AAG179">
        <v>-1070581504</v>
      </c>
      <c r="AAH179">
        <v>-584048576</v>
      </c>
      <c r="AAI179">
        <v>-1140993280</v>
      </c>
      <c r="AAJ179">
        <v>-1964135168</v>
      </c>
      <c r="AAK179">
        <v>-1062874624</v>
      </c>
      <c r="AAL179">
        <v>-583002368</v>
      </c>
      <c r="AAM179">
        <v>-1121979264</v>
      </c>
      <c r="AAN179">
        <v>-1796918272</v>
      </c>
      <c r="AAO179">
        <v>-1005493376</v>
      </c>
      <c r="AAP179">
        <v>-597129728</v>
      </c>
      <c r="AAQ179">
        <v>-1082626432</v>
      </c>
      <c r="AAR179">
        <v>-1744406784</v>
      </c>
      <c r="AAS179">
        <v>-859373824</v>
      </c>
      <c r="AAT179">
        <v>-674200000</v>
      </c>
      <c r="AAU179">
        <v>-995808000</v>
      </c>
      <c r="AAV179">
        <v>-1852874624</v>
      </c>
      <c r="AAW179">
        <v>-818722496</v>
      </c>
      <c r="AAX179">
        <v>-634230080</v>
      </c>
      <c r="AAY179">
        <v>-925073472</v>
      </c>
      <c r="AAZ179">
        <v>-2036947072</v>
      </c>
      <c r="ABA179">
        <v>-996005632</v>
      </c>
      <c r="ABB179">
        <v>-726736128</v>
      </c>
      <c r="ABC179">
        <v>-1018700480</v>
      </c>
      <c r="ABD179">
        <v>-2032114560</v>
      </c>
      <c r="ABE179">
        <v>-936731008</v>
      </c>
      <c r="ABF179">
        <v>-635060352</v>
      </c>
      <c r="ABG179">
        <v>-1075285120</v>
      </c>
      <c r="ABH179">
        <v>-2348169216</v>
      </c>
      <c r="ABI179">
        <v>-638496960</v>
      </c>
      <c r="ABJ179">
        <v>-1555862656</v>
      </c>
      <c r="ABK179">
        <v>-1716533248</v>
      </c>
      <c r="ABL179">
        <v>-1448937472</v>
      </c>
      <c r="ABM179">
        <v>-821524160</v>
      </c>
      <c r="ABN179">
        <v>-1313336320</v>
      </c>
      <c r="ABO179">
        <v>-1696123008</v>
      </c>
      <c r="ABP179">
        <v>-1186348032</v>
      </c>
      <c r="ABQ179">
        <v>-759178048</v>
      </c>
      <c r="ABR179">
        <v>-1229741696</v>
      </c>
      <c r="ABS179">
        <v>-1537894016</v>
      </c>
      <c r="ABT179">
        <v>-1204050688</v>
      </c>
      <c r="ABU179">
        <v>-826877760</v>
      </c>
      <c r="ABV179">
        <v>-1236459520</v>
      </c>
      <c r="ABW179">
        <v>-1475777792</v>
      </c>
      <c r="ABX179">
        <v>-1163632768</v>
      </c>
      <c r="ABY179">
        <v>-771530688</v>
      </c>
      <c r="ABZ179">
        <v>-1190741504</v>
      </c>
      <c r="ACA179">
        <v>-1464558208</v>
      </c>
      <c r="ACB179">
        <v>-1108383104</v>
      </c>
      <c r="ACC179">
        <v>-709468736</v>
      </c>
      <c r="ACD179">
        <v>-1090360320</v>
      </c>
      <c r="ACE179">
        <v>-1547716736</v>
      </c>
      <c r="ACF179">
        <v>-1084988416</v>
      </c>
      <c r="ACG179">
        <v>-740636288</v>
      </c>
      <c r="ACH179">
        <v>-1136024064</v>
      </c>
      <c r="ACI179">
        <v>-1663076992</v>
      </c>
      <c r="ACJ179">
        <v>-1229096320</v>
      </c>
      <c r="ACK179">
        <v>-740110592</v>
      </c>
      <c r="ACL179">
        <v>-1267876480</v>
      </c>
      <c r="ACM179">
        <v>-1646986624</v>
      </c>
      <c r="ACN179">
        <v>-1291866496</v>
      </c>
      <c r="ACO179">
        <f t="shared" si="2"/>
        <v>-1217539254</v>
      </c>
      <c r="ACP179">
        <v>-474382705.28100258</v>
      </c>
    </row>
    <row r="180" spans="1:770" x14ac:dyDescent="0.2">
      <c r="A180">
        <v>-772764416</v>
      </c>
      <c r="B180">
        <v>-1184507392</v>
      </c>
      <c r="C180">
        <v>-454797632</v>
      </c>
      <c r="D180">
        <v>-1582395904</v>
      </c>
      <c r="E180">
        <v>-788349120</v>
      </c>
      <c r="F180">
        <v>-895633152</v>
      </c>
      <c r="G180">
        <v>-662803648</v>
      </c>
      <c r="H180">
        <v>-1183621760</v>
      </c>
      <c r="I180">
        <v>-815109696</v>
      </c>
      <c r="J180">
        <v>-785229120</v>
      </c>
      <c r="K180">
        <v>-588235840</v>
      </c>
      <c r="L180">
        <v>-1119963520</v>
      </c>
      <c r="M180">
        <v>-767778240</v>
      </c>
      <c r="N180">
        <v>-707747136</v>
      </c>
      <c r="O180">
        <v>-377624000</v>
      </c>
      <c r="P180">
        <v>-1047561216</v>
      </c>
      <c r="Q180">
        <v>-878534080</v>
      </c>
      <c r="R180">
        <v>-675739008</v>
      </c>
      <c r="S180">
        <v>-503250400</v>
      </c>
      <c r="T180">
        <v>-972352768</v>
      </c>
      <c r="U180">
        <v>-810422208</v>
      </c>
      <c r="V180">
        <v>-485860672</v>
      </c>
      <c r="W180">
        <v>-555307200</v>
      </c>
      <c r="X180">
        <v>-903341632</v>
      </c>
      <c r="Y180">
        <v>-868435136</v>
      </c>
      <c r="Z180">
        <v>-507823936</v>
      </c>
      <c r="AA180">
        <v>-512266816</v>
      </c>
      <c r="AB180">
        <v>-898587072</v>
      </c>
      <c r="AC180">
        <v>-848732480</v>
      </c>
      <c r="AD180">
        <v>-326926400</v>
      </c>
      <c r="AE180">
        <v>-540411072</v>
      </c>
      <c r="AF180">
        <v>-913213888</v>
      </c>
      <c r="AG180">
        <v>-1407713664</v>
      </c>
      <c r="AH180">
        <v>-799029632</v>
      </c>
      <c r="AI180">
        <v>-1812141056</v>
      </c>
      <c r="AJ180">
        <v>-588125568</v>
      </c>
      <c r="AK180">
        <v>-1096944640</v>
      </c>
      <c r="AL180">
        <v>-775033856</v>
      </c>
      <c r="AM180">
        <v>-1497682176</v>
      </c>
      <c r="AN180">
        <v>-699377856</v>
      </c>
      <c r="AO180">
        <v>-834344896</v>
      </c>
      <c r="AP180">
        <v>-700426432</v>
      </c>
      <c r="AQ180">
        <v>-1243646208</v>
      </c>
      <c r="AR180">
        <v>-692778176</v>
      </c>
      <c r="AS180">
        <v>-712353664</v>
      </c>
      <c r="AT180">
        <v>-750763264</v>
      </c>
      <c r="AU180">
        <v>-1200433152</v>
      </c>
      <c r="AV180">
        <v>-614208576</v>
      </c>
      <c r="AW180">
        <v>-731706880</v>
      </c>
      <c r="AX180">
        <v>-830366464</v>
      </c>
      <c r="AY180">
        <v>-1163553024</v>
      </c>
      <c r="AZ180">
        <v>-659850624</v>
      </c>
      <c r="BA180">
        <v>-659445376</v>
      </c>
      <c r="BB180">
        <v>-795959296</v>
      </c>
      <c r="BC180">
        <v>-1022181248</v>
      </c>
      <c r="BD180">
        <v>-735311040</v>
      </c>
      <c r="BE180">
        <v>-599365568</v>
      </c>
      <c r="BF180">
        <v>-783591040</v>
      </c>
      <c r="BG180">
        <v>-962864192</v>
      </c>
      <c r="BH180">
        <v>-666439424</v>
      </c>
      <c r="BI180">
        <v>-639455680</v>
      </c>
      <c r="BJ180">
        <v>-871204096</v>
      </c>
      <c r="BK180">
        <v>-1075767552</v>
      </c>
      <c r="BL180">
        <v>-589210816</v>
      </c>
      <c r="BM180">
        <v>-709475264</v>
      </c>
      <c r="BN180">
        <v>-955027968</v>
      </c>
      <c r="BO180">
        <v>-546869376</v>
      </c>
      <c r="BP180">
        <v>-1545256576</v>
      </c>
      <c r="BQ180">
        <v>-798108096</v>
      </c>
      <c r="BR180">
        <v>-813118720</v>
      </c>
      <c r="BS180">
        <v>-652182144</v>
      </c>
      <c r="BT180">
        <v>-1197947776</v>
      </c>
      <c r="BU180">
        <v>-677227392</v>
      </c>
      <c r="BV180">
        <v>-704358528</v>
      </c>
      <c r="BW180">
        <v>-702388864</v>
      </c>
      <c r="BX180">
        <v>-1019181568</v>
      </c>
      <c r="BY180">
        <v>-698220800</v>
      </c>
      <c r="BZ180">
        <v>-507685536</v>
      </c>
      <c r="CA180">
        <v>-621801152</v>
      </c>
      <c r="CB180">
        <v>-982064192</v>
      </c>
      <c r="CC180">
        <v>-706325760</v>
      </c>
      <c r="CD180">
        <v>-487905824</v>
      </c>
      <c r="CE180">
        <v>-610016320</v>
      </c>
      <c r="CF180">
        <v>-974307776</v>
      </c>
      <c r="CG180">
        <v>-774072320</v>
      </c>
      <c r="CH180">
        <v>-484885728</v>
      </c>
      <c r="CI180">
        <v>-616332736</v>
      </c>
      <c r="CJ180">
        <v>-811425088</v>
      </c>
      <c r="CK180">
        <v>-752160256</v>
      </c>
      <c r="CL180">
        <v>-372229248</v>
      </c>
      <c r="CM180">
        <v>-689094080</v>
      </c>
      <c r="CN180">
        <v>-855169472</v>
      </c>
      <c r="CO180">
        <v>-666626944</v>
      </c>
      <c r="CP180">
        <v>-330223200</v>
      </c>
      <c r="CQ180">
        <v>-614480448</v>
      </c>
      <c r="CR180">
        <v>-1047199616</v>
      </c>
      <c r="CS180">
        <v>-1292689152</v>
      </c>
      <c r="CT180">
        <v>-788560960</v>
      </c>
      <c r="CU180">
        <v>-1658258560</v>
      </c>
      <c r="CV180">
        <v>-638987840</v>
      </c>
      <c r="CW180">
        <v>-941253120</v>
      </c>
      <c r="CX180">
        <v>-819051264</v>
      </c>
      <c r="CY180">
        <v>-1393122048</v>
      </c>
      <c r="CZ180">
        <v>-789628288</v>
      </c>
      <c r="DA180">
        <v>-808948608</v>
      </c>
      <c r="DB180">
        <v>-766642112</v>
      </c>
      <c r="DC180">
        <v>-1214438144</v>
      </c>
      <c r="DD180">
        <v>-720401856</v>
      </c>
      <c r="DE180">
        <v>-715371776</v>
      </c>
      <c r="DF180">
        <v>-821063552</v>
      </c>
      <c r="DG180">
        <v>-1170318464</v>
      </c>
      <c r="DH180">
        <v>-674434688</v>
      </c>
      <c r="DI180">
        <v>-712793792</v>
      </c>
      <c r="DJ180">
        <v>-729050688</v>
      </c>
      <c r="DK180">
        <v>-1165415040</v>
      </c>
      <c r="DL180">
        <v>-664504896</v>
      </c>
      <c r="DM180">
        <v>-595169408</v>
      </c>
      <c r="DN180">
        <v>-783721152</v>
      </c>
      <c r="DO180">
        <v>-1060725056</v>
      </c>
      <c r="DP180">
        <v>-635801664</v>
      </c>
      <c r="DQ180">
        <v>-525756896</v>
      </c>
      <c r="DR180">
        <v>-767000320</v>
      </c>
      <c r="DS180">
        <v>-1192907520</v>
      </c>
      <c r="DT180">
        <v>-662072256</v>
      </c>
      <c r="DU180">
        <v>-495262144</v>
      </c>
      <c r="DV180">
        <v>-759896000</v>
      </c>
      <c r="DW180">
        <v>-1090476288</v>
      </c>
      <c r="DX180">
        <v>-574253056</v>
      </c>
      <c r="DY180">
        <v>-774124928</v>
      </c>
      <c r="DZ180">
        <v>-750523840</v>
      </c>
      <c r="EA180">
        <v>-564118528</v>
      </c>
      <c r="EB180">
        <v>-1320135424</v>
      </c>
      <c r="EC180">
        <v>-695228032</v>
      </c>
      <c r="ED180">
        <v>-845376832</v>
      </c>
      <c r="EE180">
        <v>-575679296</v>
      </c>
      <c r="EF180">
        <v>-1166884992</v>
      </c>
      <c r="EG180">
        <v>-791529024</v>
      </c>
      <c r="EH180">
        <v>-674185856</v>
      </c>
      <c r="EI180">
        <v>-550906048</v>
      </c>
      <c r="EJ180">
        <v>-1010991296</v>
      </c>
      <c r="EK180">
        <v>-844443520</v>
      </c>
      <c r="EL180">
        <v>-544234624</v>
      </c>
      <c r="EM180">
        <v>-621668736</v>
      </c>
      <c r="EN180">
        <v>-1034006016</v>
      </c>
      <c r="EO180">
        <v>-766987712</v>
      </c>
      <c r="EP180">
        <v>-531654464</v>
      </c>
      <c r="EQ180">
        <v>-620438784</v>
      </c>
      <c r="ER180">
        <v>-929500544</v>
      </c>
      <c r="ES180">
        <v>-768842368</v>
      </c>
      <c r="ET180">
        <v>-546687680</v>
      </c>
      <c r="EU180">
        <v>-503581312</v>
      </c>
      <c r="EV180">
        <v>-934798272</v>
      </c>
      <c r="EW180">
        <v>-886106240</v>
      </c>
      <c r="EX180">
        <v>-504227328</v>
      </c>
      <c r="EY180">
        <v>-655653952</v>
      </c>
      <c r="EZ180">
        <v>-836708864</v>
      </c>
      <c r="FA180">
        <v>-798214080</v>
      </c>
      <c r="FB180">
        <v>-371903424</v>
      </c>
      <c r="FC180">
        <v>-535485920</v>
      </c>
      <c r="FD180">
        <v>-880516992</v>
      </c>
      <c r="FE180">
        <v>-1163222528</v>
      </c>
      <c r="FF180">
        <v>-699464768</v>
      </c>
      <c r="FG180">
        <v>-1604866688</v>
      </c>
      <c r="FH180">
        <v>-639176640</v>
      </c>
      <c r="FI180">
        <v>-968047040</v>
      </c>
      <c r="FJ180">
        <v>-777501056</v>
      </c>
      <c r="FK180">
        <v>-1332425472</v>
      </c>
      <c r="FL180">
        <v>-638218752</v>
      </c>
      <c r="FM180">
        <v>-756087872</v>
      </c>
      <c r="FN180">
        <v>-685571392</v>
      </c>
      <c r="FO180">
        <v>-1270529152</v>
      </c>
      <c r="FP180">
        <v>-559824896</v>
      </c>
      <c r="FQ180">
        <v>-691775168</v>
      </c>
      <c r="FR180">
        <v>-845171456</v>
      </c>
      <c r="FS180">
        <v>-1135929088</v>
      </c>
      <c r="FT180">
        <v>-713730304</v>
      </c>
      <c r="FU180">
        <v>-751059584</v>
      </c>
      <c r="FV180">
        <v>-806339840</v>
      </c>
      <c r="FW180">
        <v>-1101767808</v>
      </c>
      <c r="FX180">
        <v>-644251328</v>
      </c>
      <c r="FY180">
        <v>-613323840</v>
      </c>
      <c r="FZ180">
        <v>-766923456</v>
      </c>
      <c r="GA180">
        <v>-1026937984</v>
      </c>
      <c r="GB180">
        <v>-744625344</v>
      </c>
      <c r="GC180">
        <v>-620158912</v>
      </c>
      <c r="GD180">
        <v>-718185856</v>
      </c>
      <c r="GE180">
        <v>-1099299712</v>
      </c>
      <c r="GF180">
        <v>-731420864</v>
      </c>
      <c r="GG180">
        <v>-534441024</v>
      </c>
      <c r="GH180">
        <v>-776377792</v>
      </c>
      <c r="GI180">
        <v>-1006681216</v>
      </c>
      <c r="GJ180">
        <v>-691080064</v>
      </c>
      <c r="GK180">
        <v>-654285504</v>
      </c>
      <c r="GL180">
        <v>-763624768</v>
      </c>
      <c r="GM180">
        <v>-594155712</v>
      </c>
      <c r="GN180">
        <v>-1158327168</v>
      </c>
      <c r="GO180">
        <v>-718472256</v>
      </c>
      <c r="GP180">
        <v>-774970048</v>
      </c>
      <c r="GQ180">
        <v>-637428544</v>
      </c>
      <c r="GR180">
        <v>-1022572928</v>
      </c>
      <c r="GS180">
        <v>-694552832</v>
      </c>
      <c r="GT180">
        <v>-512923680</v>
      </c>
      <c r="GU180">
        <v>-624143168</v>
      </c>
      <c r="GV180">
        <v>-904415936</v>
      </c>
      <c r="GW180">
        <v>-800378240</v>
      </c>
      <c r="GX180">
        <v>-528669344</v>
      </c>
      <c r="GY180">
        <v>-622468992</v>
      </c>
      <c r="GZ180">
        <v>-1004504000</v>
      </c>
      <c r="HA180">
        <v>-773775232</v>
      </c>
      <c r="HB180">
        <v>-495399776</v>
      </c>
      <c r="HC180">
        <v>-477573376</v>
      </c>
      <c r="HD180">
        <v>-883860480</v>
      </c>
      <c r="HE180">
        <v>-846245248</v>
      </c>
      <c r="HF180">
        <v>-494275904</v>
      </c>
      <c r="HG180">
        <v>-562447552</v>
      </c>
      <c r="HH180">
        <v>-861503232</v>
      </c>
      <c r="HI180">
        <v>-713067392</v>
      </c>
      <c r="HJ180">
        <v>-567921216</v>
      </c>
      <c r="HK180">
        <v>-554847296</v>
      </c>
      <c r="HL180">
        <v>-929679616</v>
      </c>
      <c r="HM180">
        <v>-888527936</v>
      </c>
      <c r="HN180">
        <v>-422571584</v>
      </c>
      <c r="HO180">
        <v>-644267264</v>
      </c>
      <c r="HP180">
        <v>-808893184</v>
      </c>
      <c r="HQ180">
        <v>-996480320</v>
      </c>
      <c r="HR180">
        <v>-668355776</v>
      </c>
      <c r="HS180">
        <v>-1465304192</v>
      </c>
      <c r="HT180">
        <v>-676252096</v>
      </c>
      <c r="HU180">
        <v>-868571008</v>
      </c>
      <c r="HV180">
        <v>-745176576</v>
      </c>
      <c r="HW180">
        <v>-1174959616</v>
      </c>
      <c r="HX180">
        <v>-584151104</v>
      </c>
      <c r="HY180">
        <v>-813157760</v>
      </c>
      <c r="HZ180">
        <v>-709582720</v>
      </c>
      <c r="IA180">
        <v>-1123581568</v>
      </c>
      <c r="IB180">
        <v>-674369280</v>
      </c>
      <c r="IC180">
        <v>-636517696</v>
      </c>
      <c r="ID180">
        <v>-685753984</v>
      </c>
      <c r="IE180">
        <v>-1040949888</v>
      </c>
      <c r="IF180">
        <v>-701875840</v>
      </c>
      <c r="IG180">
        <v>-746498176</v>
      </c>
      <c r="IH180">
        <v>-707679360</v>
      </c>
      <c r="II180">
        <v>-1038046016</v>
      </c>
      <c r="IJ180">
        <v>-575649344</v>
      </c>
      <c r="IK180">
        <v>-646533952</v>
      </c>
      <c r="IL180">
        <v>-872077312</v>
      </c>
      <c r="IM180">
        <v>-1040446400</v>
      </c>
      <c r="IN180">
        <v>-648466112</v>
      </c>
      <c r="IO180">
        <v>-628268736</v>
      </c>
      <c r="IP180">
        <v>-737171776</v>
      </c>
      <c r="IQ180">
        <v>-1131731584</v>
      </c>
      <c r="IR180">
        <v>-604852608</v>
      </c>
      <c r="IS180">
        <v>-536102784</v>
      </c>
      <c r="IT180">
        <v>-778986112</v>
      </c>
      <c r="IU180">
        <v>-1032878080</v>
      </c>
      <c r="IV180">
        <v>-539013248</v>
      </c>
      <c r="IW180">
        <v>-714225408</v>
      </c>
      <c r="IX180">
        <v>-710009088</v>
      </c>
      <c r="IY180">
        <v>-507813920</v>
      </c>
      <c r="IZ180">
        <v>-1137710336</v>
      </c>
      <c r="JA180">
        <v>-673531584</v>
      </c>
      <c r="JB180">
        <v>-594444032</v>
      </c>
      <c r="JC180">
        <v>-624352256</v>
      </c>
      <c r="JD180">
        <v>-1019572928</v>
      </c>
      <c r="JE180">
        <v>-683420288</v>
      </c>
      <c r="JF180">
        <v>-589941952</v>
      </c>
      <c r="JG180">
        <v>-531466080</v>
      </c>
      <c r="JH180">
        <v>-1008937792</v>
      </c>
      <c r="JI180">
        <v>-782906944</v>
      </c>
      <c r="JJ180">
        <v>-615802112</v>
      </c>
      <c r="JK180">
        <v>-587990400</v>
      </c>
      <c r="JL180">
        <v>-893716416</v>
      </c>
      <c r="JM180">
        <v>-819613504</v>
      </c>
      <c r="JN180">
        <v>-620356160</v>
      </c>
      <c r="JO180">
        <v>-666516352</v>
      </c>
      <c r="JP180">
        <v>-736382656</v>
      </c>
      <c r="JQ180">
        <v>-753868480</v>
      </c>
      <c r="JR180">
        <v>-586059264</v>
      </c>
      <c r="JS180">
        <v>-647494464</v>
      </c>
      <c r="JT180">
        <v>-846975168</v>
      </c>
      <c r="JU180">
        <v>-743296640</v>
      </c>
      <c r="JV180">
        <v>-492477440</v>
      </c>
      <c r="JW180">
        <v>-603260736</v>
      </c>
      <c r="JX180">
        <v>-849763712</v>
      </c>
      <c r="JY180">
        <v>-735665472</v>
      </c>
      <c r="JZ180">
        <v>-377327552</v>
      </c>
      <c r="KA180">
        <v>-539303296</v>
      </c>
      <c r="KB180">
        <v>-708845568</v>
      </c>
      <c r="KC180">
        <v>-816097344</v>
      </c>
      <c r="KD180">
        <v>-718176128</v>
      </c>
      <c r="KE180">
        <v>-1406077824</v>
      </c>
      <c r="KF180">
        <v>-720072832</v>
      </c>
      <c r="KG180">
        <v>-764558208</v>
      </c>
      <c r="KH180">
        <v>-767276480</v>
      </c>
      <c r="KI180">
        <v>-1225991296</v>
      </c>
      <c r="KJ180">
        <v>-605669312</v>
      </c>
      <c r="KK180">
        <v>-667675712</v>
      </c>
      <c r="KL180">
        <v>-751183680</v>
      </c>
      <c r="KM180">
        <v>-1081650176</v>
      </c>
      <c r="KN180">
        <v>-733674560</v>
      </c>
      <c r="KO180">
        <v>-750518912</v>
      </c>
      <c r="KP180">
        <v>-835589120</v>
      </c>
      <c r="KQ180">
        <v>-1075182208</v>
      </c>
      <c r="KR180">
        <v>-675508672</v>
      </c>
      <c r="KS180">
        <v>-624447488</v>
      </c>
      <c r="KT180">
        <v>-775030848</v>
      </c>
      <c r="KU180">
        <v>-1089452928</v>
      </c>
      <c r="KV180">
        <v>-615604416</v>
      </c>
      <c r="KW180">
        <v>-707952832</v>
      </c>
      <c r="KX180">
        <v>-794187008</v>
      </c>
      <c r="KY180">
        <v>-1021151424</v>
      </c>
      <c r="KZ180">
        <v>-738082752</v>
      </c>
      <c r="LA180">
        <v>-623745984</v>
      </c>
      <c r="LB180">
        <v>-798631360</v>
      </c>
      <c r="LC180">
        <v>-1083139200</v>
      </c>
      <c r="LD180">
        <v>-637939904</v>
      </c>
      <c r="LE180">
        <v>-508318176</v>
      </c>
      <c r="LF180">
        <v>-746994496</v>
      </c>
      <c r="LG180">
        <v>-1082622720</v>
      </c>
      <c r="LH180">
        <v>-659251584</v>
      </c>
      <c r="LI180">
        <v>-772555584</v>
      </c>
      <c r="LJ180">
        <v>-619003904</v>
      </c>
      <c r="LK180">
        <v>-575919040</v>
      </c>
      <c r="LL180">
        <v>-1120584192</v>
      </c>
      <c r="LM180">
        <v>-761189248</v>
      </c>
      <c r="LN180">
        <v>-587112256</v>
      </c>
      <c r="LO180">
        <v>-595170944</v>
      </c>
      <c r="LP180">
        <v>-1093616640</v>
      </c>
      <c r="LQ180">
        <v>-775321984</v>
      </c>
      <c r="LR180">
        <v>-566338176</v>
      </c>
      <c r="LS180">
        <v>-649918784</v>
      </c>
      <c r="LT180">
        <v>-1044730304</v>
      </c>
      <c r="LU180">
        <v>-810749632</v>
      </c>
      <c r="LV180">
        <v>-536780448</v>
      </c>
      <c r="LW180">
        <v>-645059392</v>
      </c>
      <c r="LX180">
        <v>-927308736</v>
      </c>
      <c r="LY180">
        <v>-764683456</v>
      </c>
      <c r="LZ180">
        <v>-486836128</v>
      </c>
      <c r="MA180">
        <v>-612557824</v>
      </c>
      <c r="MB180">
        <v>-900515904</v>
      </c>
      <c r="MC180">
        <v>-783352960</v>
      </c>
      <c r="MD180">
        <v>-436239840</v>
      </c>
      <c r="ME180">
        <v>-590904448</v>
      </c>
      <c r="MF180">
        <v>-853716032</v>
      </c>
      <c r="MG180">
        <v>-753524160</v>
      </c>
      <c r="MH180">
        <v>-373192704</v>
      </c>
      <c r="MI180">
        <v>-579954560</v>
      </c>
      <c r="MJ180">
        <v>-855231872</v>
      </c>
      <c r="MK180">
        <v>-708576128</v>
      </c>
      <c r="ML180">
        <v>-332062592</v>
      </c>
      <c r="MM180">
        <v>-591780608</v>
      </c>
      <c r="MN180">
        <v>-826011328</v>
      </c>
      <c r="MO180">
        <v>-771856832</v>
      </c>
      <c r="MP180">
        <v>-709765056</v>
      </c>
      <c r="MQ180">
        <v>-1254355968</v>
      </c>
      <c r="MR180">
        <v>-599211008</v>
      </c>
      <c r="MS180">
        <v>-780100160</v>
      </c>
      <c r="MT180">
        <v>-757041472</v>
      </c>
      <c r="MU180">
        <v>-1136585216</v>
      </c>
      <c r="MV180">
        <v>-597460032</v>
      </c>
      <c r="MW180">
        <v>-669949568</v>
      </c>
      <c r="MX180">
        <v>-757513536</v>
      </c>
      <c r="MY180">
        <v>-1126922752</v>
      </c>
      <c r="MZ180">
        <v>-671540800</v>
      </c>
      <c r="NA180">
        <v>-732212352</v>
      </c>
      <c r="NB180">
        <v>-737514432</v>
      </c>
      <c r="NC180">
        <v>-1130093568</v>
      </c>
      <c r="ND180">
        <v>-677787392</v>
      </c>
      <c r="NE180">
        <v>-657900544</v>
      </c>
      <c r="NF180">
        <v>-749383552</v>
      </c>
      <c r="NG180">
        <v>-1049188160</v>
      </c>
      <c r="NH180">
        <v>-652023104</v>
      </c>
      <c r="NI180">
        <v>-669527872</v>
      </c>
      <c r="NJ180">
        <v>-774763968</v>
      </c>
      <c r="NK180">
        <v>-1069188736</v>
      </c>
      <c r="NL180">
        <v>-661272768</v>
      </c>
      <c r="NM180">
        <v>-583971584</v>
      </c>
      <c r="NN180">
        <v>-765455232</v>
      </c>
      <c r="NO180">
        <v>-927977472</v>
      </c>
      <c r="NP180">
        <v>-645466624</v>
      </c>
      <c r="NQ180">
        <v>-464992736</v>
      </c>
      <c r="NR180">
        <v>-735716160</v>
      </c>
      <c r="NS180">
        <v>-1109674880</v>
      </c>
      <c r="NT180">
        <v>-651647296</v>
      </c>
      <c r="NU180">
        <v>-702973952</v>
      </c>
      <c r="NV180">
        <v>-570648128</v>
      </c>
      <c r="NW180">
        <v>-572246912</v>
      </c>
      <c r="NX180">
        <v>-963719552</v>
      </c>
      <c r="NY180">
        <v>-751006400</v>
      </c>
      <c r="NZ180">
        <v>-515193376</v>
      </c>
      <c r="OA180">
        <v>-636779904</v>
      </c>
      <c r="OB180">
        <v>-932372224</v>
      </c>
      <c r="OC180">
        <v>-853197696</v>
      </c>
      <c r="OD180">
        <v>-496222720</v>
      </c>
      <c r="OE180">
        <v>-593951360</v>
      </c>
      <c r="OF180">
        <v>-865462976</v>
      </c>
      <c r="OG180">
        <v>-752358720</v>
      </c>
      <c r="OH180">
        <v>-518704384</v>
      </c>
      <c r="OI180">
        <v>-731043776</v>
      </c>
      <c r="OJ180">
        <v>-935810048</v>
      </c>
      <c r="OK180">
        <v>-751820992</v>
      </c>
      <c r="OL180">
        <v>-490390720</v>
      </c>
      <c r="OM180">
        <v>-583398208</v>
      </c>
      <c r="ON180">
        <v>-889186752</v>
      </c>
      <c r="OO180">
        <v>-769204608</v>
      </c>
      <c r="OP180">
        <v>-441027296</v>
      </c>
      <c r="OQ180">
        <v>-568839232</v>
      </c>
      <c r="OR180">
        <v>-799021184</v>
      </c>
      <c r="OS180">
        <v>-749503680</v>
      </c>
      <c r="OT180">
        <v>-435701376</v>
      </c>
      <c r="OU180">
        <v>-691735168</v>
      </c>
      <c r="OV180">
        <v>-844103040</v>
      </c>
      <c r="OW180">
        <v>-760301952</v>
      </c>
      <c r="OX180">
        <v>-336853440</v>
      </c>
      <c r="OY180">
        <v>-602403968</v>
      </c>
      <c r="OZ180">
        <v>-887907840</v>
      </c>
      <c r="PA180">
        <v>-767000000</v>
      </c>
      <c r="PB180">
        <v>-759635264</v>
      </c>
      <c r="PC180">
        <v>-1247135360</v>
      </c>
      <c r="PD180">
        <v>-634384704</v>
      </c>
      <c r="PE180">
        <v>-607315520</v>
      </c>
      <c r="PF180">
        <v>-667290112</v>
      </c>
      <c r="PG180">
        <v>-1212984192</v>
      </c>
      <c r="PH180">
        <v>-680302784</v>
      </c>
      <c r="PI180">
        <v>-703795264</v>
      </c>
      <c r="PJ180">
        <v>-788717504</v>
      </c>
      <c r="PK180">
        <v>-1007786368</v>
      </c>
      <c r="PL180">
        <v>-680888768</v>
      </c>
      <c r="PM180">
        <v>-656931840</v>
      </c>
      <c r="PN180">
        <v>-733106368</v>
      </c>
      <c r="PO180">
        <v>-1062118720</v>
      </c>
      <c r="PP180">
        <v>-635103488</v>
      </c>
      <c r="PQ180">
        <v>-544191040</v>
      </c>
      <c r="PR180">
        <v>-785175552</v>
      </c>
      <c r="PS180">
        <v>-959119680</v>
      </c>
      <c r="PT180">
        <v>-652885568</v>
      </c>
      <c r="PU180">
        <v>-608791744</v>
      </c>
      <c r="PV180">
        <v>-881137600</v>
      </c>
      <c r="PW180">
        <v>-923653760</v>
      </c>
      <c r="PX180">
        <v>-661619904</v>
      </c>
      <c r="PY180">
        <v>-615857984</v>
      </c>
      <c r="PZ180">
        <v>-741767424</v>
      </c>
      <c r="QA180">
        <v>-960449024</v>
      </c>
      <c r="QB180">
        <v>-584254016</v>
      </c>
      <c r="QC180">
        <v>-441334976</v>
      </c>
      <c r="QD180">
        <v>-730112576</v>
      </c>
      <c r="QE180">
        <v>-1004250752</v>
      </c>
      <c r="QF180">
        <v>-503214976</v>
      </c>
      <c r="QG180">
        <v>-684553728</v>
      </c>
      <c r="QH180">
        <v>-532055968</v>
      </c>
      <c r="QI180">
        <v>-550482240</v>
      </c>
      <c r="QJ180">
        <v>-1043753472</v>
      </c>
      <c r="QK180">
        <v>-763168128</v>
      </c>
      <c r="QL180">
        <v>-489928256</v>
      </c>
      <c r="QM180">
        <v>-611075328</v>
      </c>
      <c r="QN180">
        <v>-975065984</v>
      </c>
      <c r="QO180">
        <v>-780260352</v>
      </c>
      <c r="QP180">
        <v>-484933024</v>
      </c>
      <c r="QQ180">
        <v>-570482752</v>
      </c>
      <c r="QR180">
        <v>-863541824</v>
      </c>
      <c r="QS180">
        <v>-670412672</v>
      </c>
      <c r="QT180">
        <v>-436124192</v>
      </c>
      <c r="QU180">
        <v>-526325792</v>
      </c>
      <c r="QV180">
        <v>-945264192</v>
      </c>
      <c r="QW180">
        <v>-811253248</v>
      </c>
      <c r="QX180">
        <v>-454589536</v>
      </c>
      <c r="QY180">
        <v>-572389952</v>
      </c>
      <c r="QZ180">
        <v>-846032832</v>
      </c>
      <c r="RA180">
        <v>-712694144</v>
      </c>
      <c r="RB180">
        <v>-480281856</v>
      </c>
      <c r="RC180">
        <v>-535985248</v>
      </c>
      <c r="RD180">
        <v>-943752192</v>
      </c>
      <c r="RE180">
        <v>-789509184</v>
      </c>
      <c r="RF180">
        <v>-345423776</v>
      </c>
      <c r="RG180">
        <v>-528591392</v>
      </c>
      <c r="RH180">
        <v>-911636416</v>
      </c>
      <c r="RI180">
        <v>-674954368</v>
      </c>
      <c r="RJ180">
        <v>-311393216</v>
      </c>
      <c r="RK180">
        <v>-644737152</v>
      </c>
      <c r="RL180">
        <v>-847648704</v>
      </c>
      <c r="RM180">
        <v>-703020672</v>
      </c>
      <c r="RN180">
        <v>-680849600</v>
      </c>
      <c r="RO180">
        <v>-1097449472</v>
      </c>
      <c r="RP180">
        <v>-672930880</v>
      </c>
      <c r="RQ180">
        <v>-693133248</v>
      </c>
      <c r="RR180">
        <v>-800740672</v>
      </c>
      <c r="RS180">
        <v>-1090302848</v>
      </c>
      <c r="RT180">
        <v>-650421952</v>
      </c>
      <c r="RU180">
        <v>-713141440</v>
      </c>
      <c r="RV180">
        <v>-737962624</v>
      </c>
      <c r="RW180">
        <v>-1086081664</v>
      </c>
      <c r="RX180">
        <v>-625738368</v>
      </c>
      <c r="RY180">
        <v>-605751104</v>
      </c>
      <c r="RZ180">
        <v>-811632320</v>
      </c>
      <c r="SA180">
        <v>-960013376</v>
      </c>
      <c r="SB180">
        <v>-619094144</v>
      </c>
      <c r="SC180">
        <v>-589410752</v>
      </c>
      <c r="SD180">
        <v>-719853120</v>
      </c>
      <c r="SE180">
        <v>-1038850816</v>
      </c>
      <c r="SF180">
        <v>-692761728</v>
      </c>
      <c r="SG180">
        <v>-585265664</v>
      </c>
      <c r="SH180">
        <v>-736076160</v>
      </c>
      <c r="SI180">
        <v>-942043456</v>
      </c>
      <c r="SJ180">
        <v>-704962560</v>
      </c>
      <c r="SK180">
        <v>-585214976</v>
      </c>
      <c r="SL180">
        <v>-735128768</v>
      </c>
      <c r="SM180">
        <v>-945878016</v>
      </c>
      <c r="SN180">
        <v>-652062528</v>
      </c>
      <c r="SO180">
        <v>-547467456</v>
      </c>
      <c r="SP180">
        <v>-720921984</v>
      </c>
      <c r="SQ180">
        <v>-1015646528</v>
      </c>
      <c r="SR180">
        <v>-561583232</v>
      </c>
      <c r="SS180">
        <v>-713565184</v>
      </c>
      <c r="ST180">
        <v>-511677216</v>
      </c>
      <c r="SU180">
        <v>-519490688</v>
      </c>
      <c r="SV180">
        <v>-1030216000</v>
      </c>
      <c r="SW180">
        <v>-670016960</v>
      </c>
      <c r="SX180">
        <v>-423188480</v>
      </c>
      <c r="SY180">
        <v>-542259392</v>
      </c>
      <c r="SZ180">
        <v>-968081408</v>
      </c>
      <c r="TA180">
        <v>-686606592</v>
      </c>
      <c r="TB180">
        <v>-473642432</v>
      </c>
      <c r="TC180">
        <v>-509493184</v>
      </c>
      <c r="TD180">
        <v>-896086080</v>
      </c>
      <c r="TE180">
        <v>-703494656</v>
      </c>
      <c r="TF180">
        <v>-410728160</v>
      </c>
      <c r="TG180">
        <v>-541011264</v>
      </c>
      <c r="TH180">
        <v>-826441024</v>
      </c>
      <c r="TI180">
        <v>-771067328</v>
      </c>
      <c r="TJ180">
        <v>-407277408</v>
      </c>
      <c r="TK180">
        <v>-643506944</v>
      </c>
      <c r="TL180">
        <v>-849581888</v>
      </c>
      <c r="TM180">
        <v>-708589312</v>
      </c>
      <c r="TN180">
        <v>-435600416</v>
      </c>
      <c r="TO180">
        <v>-554209344</v>
      </c>
      <c r="TP180">
        <v>-756408896</v>
      </c>
      <c r="TQ180">
        <v>-866021248</v>
      </c>
      <c r="TR180">
        <v>-350627456</v>
      </c>
      <c r="TS180">
        <v>-640627584</v>
      </c>
      <c r="TT180">
        <v>-823144320</v>
      </c>
      <c r="TU180">
        <v>-835283072</v>
      </c>
      <c r="TV180">
        <v>-259364704</v>
      </c>
      <c r="TW180">
        <v>-637398464</v>
      </c>
      <c r="TX180">
        <v>-835676736</v>
      </c>
      <c r="TY180">
        <v>-630076160</v>
      </c>
      <c r="TZ180">
        <v>-756214336</v>
      </c>
      <c r="UA180">
        <v>-1177924096</v>
      </c>
      <c r="UB180">
        <v>-509510176</v>
      </c>
      <c r="UC180">
        <v>-634795840</v>
      </c>
      <c r="UD180">
        <v>-778985024</v>
      </c>
      <c r="UE180">
        <v>-1044391296</v>
      </c>
      <c r="UF180">
        <v>-568704832</v>
      </c>
      <c r="UG180">
        <v>-671106560</v>
      </c>
      <c r="UH180">
        <v>-784495168</v>
      </c>
      <c r="UI180">
        <v>-978091904</v>
      </c>
      <c r="UJ180">
        <v>-603425792</v>
      </c>
      <c r="UK180">
        <v>-505193344</v>
      </c>
      <c r="UL180">
        <v>-713000064</v>
      </c>
      <c r="UM180">
        <v>-975360000</v>
      </c>
      <c r="UN180">
        <v>-659521920</v>
      </c>
      <c r="UO180">
        <v>-560547584</v>
      </c>
      <c r="UP180">
        <v>-709027712</v>
      </c>
      <c r="UQ180">
        <v>-1000625920</v>
      </c>
      <c r="UR180">
        <v>-610851392</v>
      </c>
      <c r="US180">
        <v>-511832288</v>
      </c>
      <c r="UT180">
        <v>-746930752</v>
      </c>
      <c r="UU180">
        <v>-982594368</v>
      </c>
      <c r="UV180">
        <v>-632814336</v>
      </c>
      <c r="UW180">
        <v>-590190208</v>
      </c>
      <c r="UX180">
        <v>-750079296</v>
      </c>
      <c r="UY180">
        <v>-1007281728</v>
      </c>
      <c r="UZ180">
        <v>-607276800</v>
      </c>
      <c r="VA180">
        <v>-486810496</v>
      </c>
      <c r="VB180">
        <v>-662420544</v>
      </c>
      <c r="VC180">
        <v>-998520256</v>
      </c>
      <c r="VD180">
        <v>-653979712</v>
      </c>
      <c r="VE180">
        <v>-727969728</v>
      </c>
      <c r="VF180">
        <v>-388976512</v>
      </c>
      <c r="VG180">
        <v>-469742784</v>
      </c>
      <c r="VH180">
        <v>-851460032</v>
      </c>
      <c r="VI180">
        <v>-737530496</v>
      </c>
      <c r="VJ180">
        <v>-356235008</v>
      </c>
      <c r="VK180">
        <v>-492994976</v>
      </c>
      <c r="VL180">
        <v>-858016960</v>
      </c>
      <c r="VM180">
        <v>-725211264</v>
      </c>
      <c r="VN180">
        <v>-416546912</v>
      </c>
      <c r="VO180">
        <v>-615064320</v>
      </c>
      <c r="VP180">
        <v>-926092416</v>
      </c>
      <c r="VQ180">
        <v>-675448384</v>
      </c>
      <c r="VR180">
        <v>-367782464</v>
      </c>
      <c r="VS180">
        <v>-555116032</v>
      </c>
      <c r="VT180">
        <v>-808392384</v>
      </c>
      <c r="VU180">
        <v>-659908288</v>
      </c>
      <c r="VV180">
        <v>-394016992</v>
      </c>
      <c r="VW180">
        <v>-507697664</v>
      </c>
      <c r="VX180">
        <v>-799233984</v>
      </c>
      <c r="VY180">
        <v>-696055808</v>
      </c>
      <c r="VZ180">
        <v>-379486720</v>
      </c>
      <c r="WA180">
        <v>-612977280</v>
      </c>
      <c r="WB180">
        <v>-764284480</v>
      </c>
      <c r="WC180">
        <v>-718622080</v>
      </c>
      <c r="WD180">
        <v>-344819712</v>
      </c>
      <c r="WE180">
        <v>-543600192</v>
      </c>
      <c r="WF180">
        <v>-784504896</v>
      </c>
      <c r="WG180">
        <v>-665393408</v>
      </c>
      <c r="WH180">
        <v>-182839056</v>
      </c>
      <c r="WI180">
        <v>-494926816</v>
      </c>
      <c r="WJ180">
        <v>-892025728</v>
      </c>
      <c r="WK180">
        <v>-621302080</v>
      </c>
      <c r="WL180">
        <v>-652263680</v>
      </c>
      <c r="WM180">
        <v>-1088422656</v>
      </c>
      <c r="WN180">
        <v>-643460096</v>
      </c>
      <c r="WO180">
        <v>-592753152</v>
      </c>
      <c r="WP180">
        <v>-722866496</v>
      </c>
      <c r="WQ180">
        <v>-1115060864</v>
      </c>
      <c r="WR180">
        <v>-712124608</v>
      </c>
      <c r="WS180">
        <v>-553328448</v>
      </c>
      <c r="WT180">
        <v>-665573376</v>
      </c>
      <c r="WU180">
        <v>-1002599552</v>
      </c>
      <c r="WV180">
        <v>-644654784</v>
      </c>
      <c r="WW180">
        <v>-577152384</v>
      </c>
      <c r="WX180">
        <v>-689736896</v>
      </c>
      <c r="WY180">
        <v>-960244416</v>
      </c>
      <c r="WZ180">
        <v>-532074016</v>
      </c>
      <c r="XA180">
        <v>-530991008</v>
      </c>
      <c r="XB180">
        <v>-668029952</v>
      </c>
      <c r="XC180">
        <v>-948024192</v>
      </c>
      <c r="XD180">
        <v>-539466944</v>
      </c>
      <c r="XE180">
        <v>-479509536</v>
      </c>
      <c r="XF180">
        <v>-716542976</v>
      </c>
      <c r="XG180">
        <v>-858620224</v>
      </c>
      <c r="XH180">
        <v>-655854208</v>
      </c>
      <c r="XI180">
        <v>-506238144</v>
      </c>
      <c r="XJ180">
        <v>-781142656</v>
      </c>
      <c r="XK180">
        <v>-942081664</v>
      </c>
      <c r="XL180">
        <v>-525148608</v>
      </c>
      <c r="XM180">
        <v>-443223264</v>
      </c>
      <c r="XN180">
        <v>-764541248</v>
      </c>
      <c r="XO180">
        <v>-997076992</v>
      </c>
      <c r="XP180">
        <v>-470993120</v>
      </c>
      <c r="XQ180">
        <v>-725145024</v>
      </c>
      <c r="XR180">
        <v>-262107648</v>
      </c>
      <c r="XS180">
        <v>-545827392</v>
      </c>
      <c r="XT180">
        <v>-927688064</v>
      </c>
      <c r="XU180">
        <v>-758687936</v>
      </c>
      <c r="XV180">
        <v>-459630368</v>
      </c>
      <c r="XW180">
        <v>-541057856</v>
      </c>
      <c r="XX180">
        <v>-840659520</v>
      </c>
      <c r="XY180">
        <v>-778976960</v>
      </c>
      <c r="XZ180">
        <v>-477438880</v>
      </c>
      <c r="YA180">
        <v>-544645504</v>
      </c>
      <c r="YB180">
        <v>-785427136</v>
      </c>
      <c r="YC180">
        <v>-725540096</v>
      </c>
      <c r="YD180">
        <v>-394179584</v>
      </c>
      <c r="YE180">
        <v>-519645824</v>
      </c>
      <c r="YF180">
        <v>-917508992</v>
      </c>
      <c r="YG180">
        <v>-743070016</v>
      </c>
      <c r="YH180">
        <v>-462415296</v>
      </c>
      <c r="YI180">
        <v>-523815776</v>
      </c>
      <c r="YJ180">
        <v>-816661568</v>
      </c>
      <c r="YK180">
        <v>-654940864</v>
      </c>
      <c r="YL180">
        <v>-346794048</v>
      </c>
      <c r="YM180">
        <v>-440747840</v>
      </c>
      <c r="YN180">
        <v>-736147520</v>
      </c>
      <c r="YO180">
        <v>-607466240</v>
      </c>
      <c r="YP180">
        <v>-303363296</v>
      </c>
      <c r="YQ180">
        <v>-530312352</v>
      </c>
      <c r="YR180">
        <v>-814255232</v>
      </c>
      <c r="YS180">
        <v>-662649024</v>
      </c>
      <c r="YT180">
        <v>-168118800</v>
      </c>
      <c r="YU180">
        <v>-514614944</v>
      </c>
      <c r="YV180">
        <v>-876355200</v>
      </c>
      <c r="YW180">
        <v>-567370944</v>
      </c>
      <c r="YX180">
        <v>-559667456</v>
      </c>
      <c r="YY180">
        <v>-1153897984</v>
      </c>
      <c r="YZ180">
        <v>-688976384</v>
      </c>
      <c r="ZA180">
        <v>-542383488</v>
      </c>
      <c r="ZB180">
        <v>-739676736</v>
      </c>
      <c r="ZC180">
        <v>-1035568320</v>
      </c>
      <c r="ZD180">
        <v>-669487936</v>
      </c>
      <c r="ZE180">
        <v>-547026816</v>
      </c>
      <c r="ZF180">
        <v>-703310336</v>
      </c>
      <c r="ZG180">
        <v>-1077967744</v>
      </c>
      <c r="ZH180">
        <v>-624246592</v>
      </c>
      <c r="ZI180">
        <v>-489401280</v>
      </c>
      <c r="ZJ180">
        <v>-729135232</v>
      </c>
      <c r="ZK180">
        <v>-1030758592</v>
      </c>
      <c r="ZL180">
        <v>-711415616</v>
      </c>
      <c r="ZM180">
        <v>-541322304</v>
      </c>
      <c r="ZN180">
        <v>-665408576</v>
      </c>
      <c r="ZO180">
        <v>-877384320</v>
      </c>
      <c r="ZP180">
        <v>-622570368</v>
      </c>
      <c r="ZQ180">
        <v>-483244000</v>
      </c>
      <c r="ZR180">
        <v>-751375616</v>
      </c>
      <c r="ZS180">
        <v>-940462656</v>
      </c>
      <c r="ZT180">
        <v>-587698368</v>
      </c>
      <c r="ZU180">
        <v>-520391392</v>
      </c>
      <c r="ZV180">
        <v>-775463168</v>
      </c>
      <c r="ZW180">
        <v>-1032254336</v>
      </c>
      <c r="ZX180">
        <v>-731733376</v>
      </c>
      <c r="ZY180">
        <v>-434184704</v>
      </c>
      <c r="ZZ180">
        <v>-667364544</v>
      </c>
      <c r="AAA180">
        <v>-1001815680</v>
      </c>
      <c r="AAB180">
        <v>-435037088</v>
      </c>
      <c r="AAC180">
        <v>-839700160</v>
      </c>
      <c r="AAD180">
        <v>-417562048</v>
      </c>
      <c r="AAE180">
        <v>-567068096</v>
      </c>
      <c r="AAF180">
        <v>-942722240</v>
      </c>
      <c r="AAG180">
        <v>-718471744</v>
      </c>
      <c r="AAH180">
        <v>-414334592</v>
      </c>
      <c r="AAI180">
        <v>-597599936</v>
      </c>
      <c r="AAJ180">
        <v>-895115776</v>
      </c>
      <c r="AAK180">
        <v>-720677312</v>
      </c>
      <c r="AAL180">
        <v>-353754688</v>
      </c>
      <c r="AAM180">
        <v>-641131712</v>
      </c>
      <c r="AAN180">
        <v>-799329536</v>
      </c>
      <c r="AAO180">
        <v>-772991616</v>
      </c>
      <c r="AAP180">
        <v>-359520448</v>
      </c>
      <c r="AAQ180">
        <v>-575303808</v>
      </c>
      <c r="AAR180">
        <v>-821031168</v>
      </c>
      <c r="AAS180">
        <v>-735965696</v>
      </c>
      <c r="AAT180">
        <v>-324734304</v>
      </c>
      <c r="AAU180">
        <v>-541227776</v>
      </c>
      <c r="AAV180">
        <v>-818891392</v>
      </c>
      <c r="AAW180">
        <v>-653146688</v>
      </c>
      <c r="AAX180">
        <v>-256981056</v>
      </c>
      <c r="AAY180">
        <v>-558915136</v>
      </c>
      <c r="AAZ180">
        <v>-815135744</v>
      </c>
      <c r="ABA180">
        <v>-798138880</v>
      </c>
      <c r="ABB180">
        <v>-358780576</v>
      </c>
      <c r="ABC180">
        <v>-613081920</v>
      </c>
      <c r="ABD180">
        <v>-885690304</v>
      </c>
      <c r="ABE180">
        <v>-850210048</v>
      </c>
      <c r="ABF180">
        <v>-285380768</v>
      </c>
      <c r="ABG180">
        <v>-494882848</v>
      </c>
      <c r="ABH180">
        <v>-859330560</v>
      </c>
      <c r="ABI180">
        <v>-513978944</v>
      </c>
      <c r="ABJ180">
        <v>-699148544</v>
      </c>
      <c r="ABK180">
        <v>-1144564224</v>
      </c>
      <c r="ABL180">
        <v>-650795648</v>
      </c>
      <c r="ABM180">
        <v>-480512864</v>
      </c>
      <c r="ABN180">
        <v>-768556160</v>
      </c>
      <c r="ABO180">
        <v>-1079980160</v>
      </c>
      <c r="ABP180">
        <v>-660532672</v>
      </c>
      <c r="ABQ180">
        <v>-620924800</v>
      </c>
      <c r="ABR180">
        <v>-735077312</v>
      </c>
      <c r="ABS180">
        <v>-1103235712</v>
      </c>
      <c r="ABT180">
        <v>-579385536</v>
      </c>
      <c r="ABU180">
        <v>-477592544</v>
      </c>
      <c r="ABV180">
        <v>-763420288</v>
      </c>
      <c r="ABW180">
        <v>-977122496</v>
      </c>
      <c r="ABX180">
        <v>-645323520</v>
      </c>
      <c r="ABY180">
        <v>-515135616</v>
      </c>
      <c r="ABZ180">
        <v>-584529472</v>
      </c>
      <c r="ACA180">
        <v>-1037694912</v>
      </c>
      <c r="ACB180">
        <v>-663537152</v>
      </c>
      <c r="ACC180">
        <v>-423426304</v>
      </c>
      <c r="ACD180">
        <v>-694849600</v>
      </c>
      <c r="ACE180">
        <v>-1017528704</v>
      </c>
      <c r="ACF180">
        <v>-591075328</v>
      </c>
      <c r="ACG180">
        <v>-473878816</v>
      </c>
      <c r="ACH180">
        <v>-832077376</v>
      </c>
      <c r="ACI180">
        <v>-985396416</v>
      </c>
      <c r="ACJ180">
        <v>-588790720</v>
      </c>
      <c r="ACK180">
        <v>-440194432</v>
      </c>
      <c r="ACL180">
        <v>-758569856</v>
      </c>
      <c r="ACM180">
        <v>-1105830912</v>
      </c>
      <c r="ACN180">
        <v>-505938144</v>
      </c>
      <c r="ACO180">
        <f t="shared" si="2"/>
        <v>-735536994.125</v>
      </c>
      <c r="ACP180">
        <v>-302906893.17660159</v>
      </c>
    </row>
    <row r="181" spans="1:770" x14ac:dyDescent="0.2">
      <c r="A181">
        <v>-3726650368</v>
      </c>
      <c r="B181">
        <v>-937551616</v>
      </c>
      <c r="C181">
        <v>-2037278208</v>
      </c>
      <c r="D181">
        <v>-582402304</v>
      </c>
      <c r="E181">
        <v>-2914866688</v>
      </c>
      <c r="F181">
        <v>-820979584</v>
      </c>
      <c r="G181">
        <v>-1647742336</v>
      </c>
      <c r="H181">
        <v>-494103424</v>
      </c>
      <c r="I181">
        <v>-2565177344</v>
      </c>
      <c r="J181">
        <v>-966742976</v>
      </c>
      <c r="K181">
        <v>-1365338240</v>
      </c>
      <c r="L181">
        <v>-574297728</v>
      </c>
      <c r="M181">
        <v>-2268159744</v>
      </c>
      <c r="N181">
        <v>-899107264</v>
      </c>
      <c r="O181">
        <v>-1186172928</v>
      </c>
      <c r="P181">
        <v>-536860640</v>
      </c>
      <c r="Q181">
        <v>-2135147136</v>
      </c>
      <c r="R181">
        <v>-979645888</v>
      </c>
      <c r="S181">
        <v>-1080355840</v>
      </c>
      <c r="T181">
        <v>-527463456</v>
      </c>
      <c r="U181">
        <v>-2051442176</v>
      </c>
      <c r="V181">
        <v>-1028834752</v>
      </c>
      <c r="W181">
        <v>-950581504</v>
      </c>
      <c r="X181">
        <v>-513424800</v>
      </c>
      <c r="Y181">
        <v>-2002754304</v>
      </c>
      <c r="Z181">
        <v>-893046592</v>
      </c>
      <c r="AA181">
        <v>-791439872</v>
      </c>
      <c r="AB181">
        <v>-483466304</v>
      </c>
      <c r="AC181">
        <v>-2234569216</v>
      </c>
      <c r="AD181">
        <v>-994719808</v>
      </c>
      <c r="AE181">
        <v>-825252672</v>
      </c>
      <c r="AF181">
        <v>-425375840</v>
      </c>
      <c r="AG181">
        <v>-903316224</v>
      </c>
      <c r="AH181">
        <v>-3311896320</v>
      </c>
      <c r="AI181">
        <v>-579034496</v>
      </c>
      <c r="AJ181">
        <v>-1907207552</v>
      </c>
      <c r="AK181">
        <v>-818554752</v>
      </c>
      <c r="AL181">
        <v>-2520894720</v>
      </c>
      <c r="AM181">
        <v>-671658688</v>
      </c>
      <c r="AN181">
        <v>-1361151232</v>
      </c>
      <c r="AO181">
        <v>-901186752</v>
      </c>
      <c r="AP181">
        <v>-2240397056</v>
      </c>
      <c r="AQ181">
        <v>-726882112</v>
      </c>
      <c r="AR181">
        <v>-1179635328</v>
      </c>
      <c r="AS181">
        <v>-847930560</v>
      </c>
      <c r="AT181">
        <v>-2156488960</v>
      </c>
      <c r="AU181">
        <v>-612094976</v>
      </c>
      <c r="AV181">
        <v>-1012845632</v>
      </c>
      <c r="AW181">
        <v>-848238144</v>
      </c>
      <c r="AX181">
        <v>-1935750016</v>
      </c>
      <c r="AY181">
        <v>-638242688</v>
      </c>
      <c r="AZ181">
        <v>-860968384</v>
      </c>
      <c r="BA181">
        <v>-984026880</v>
      </c>
      <c r="BB181">
        <v>-1859774080</v>
      </c>
      <c r="BC181">
        <v>-659689984</v>
      </c>
      <c r="BD181">
        <v>-888805632</v>
      </c>
      <c r="BE181">
        <v>-933662528</v>
      </c>
      <c r="BF181">
        <v>-1883506048</v>
      </c>
      <c r="BG181">
        <v>-802974272</v>
      </c>
      <c r="BH181">
        <v>-794836544</v>
      </c>
      <c r="BI181">
        <v>-900122560</v>
      </c>
      <c r="BJ181">
        <v>-1963708416</v>
      </c>
      <c r="BK181">
        <v>-654427072</v>
      </c>
      <c r="BL181">
        <v>-766059968</v>
      </c>
      <c r="BM181">
        <v>-3390160896</v>
      </c>
      <c r="BN181">
        <v>-875474048</v>
      </c>
      <c r="BO181">
        <v>-1967078912</v>
      </c>
      <c r="BP181">
        <v>-489772864</v>
      </c>
      <c r="BQ181">
        <v>-2700913408</v>
      </c>
      <c r="BR181">
        <v>-977737408</v>
      </c>
      <c r="BS181">
        <v>-1497223808</v>
      </c>
      <c r="BT181">
        <v>-459574688</v>
      </c>
      <c r="BU181">
        <v>-2254335232</v>
      </c>
      <c r="BV181">
        <v>-967221632</v>
      </c>
      <c r="BW181">
        <v>-1216405248</v>
      </c>
      <c r="BX181">
        <v>-550406976</v>
      </c>
      <c r="BY181">
        <v>-2143938944</v>
      </c>
      <c r="BZ181">
        <v>-977402112</v>
      </c>
      <c r="CA181">
        <v>-1189271552</v>
      </c>
      <c r="CB181">
        <v>-582810624</v>
      </c>
      <c r="CC181">
        <v>-1940134912</v>
      </c>
      <c r="CD181">
        <v>-903612224</v>
      </c>
      <c r="CE181">
        <v>-1020643968</v>
      </c>
      <c r="CF181">
        <v>-570999808</v>
      </c>
      <c r="CG181">
        <v>-1868791040</v>
      </c>
      <c r="CH181">
        <v>-930908672</v>
      </c>
      <c r="CI181">
        <v>-969739392</v>
      </c>
      <c r="CJ181">
        <v>-614053312</v>
      </c>
      <c r="CK181">
        <v>-1888437632</v>
      </c>
      <c r="CL181">
        <v>-1017956416</v>
      </c>
      <c r="CM181">
        <v>-829191296</v>
      </c>
      <c r="CN181">
        <v>-511432928</v>
      </c>
      <c r="CO181">
        <v>-1923048448</v>
      </c>
      <c r="CP181">
        <v>-935531712</v>
      </c>
      <c r="CQ181">
        <v>-971444608</v>
      </c>
      <c r="CR181">
        <v>-421309952</v>
      </c>
      <c r="CS181">
        <v>-902993984</v>
      </c>
      <c r="CT181">
        <v>-2955556864</v>
      </c>
      <c r="CU181">
        <v>-682205760</v>
      </c>
      <c r="CV181">
        <v>-1577435648</v>
      </c>
      <c r="CW181">
        <v>-891098432</v>
      </c>
      <c r="CX181">
        <v>-2487621120</v>
      </c>
      <c r="CY181">
        <v>-603143552</v>
      </c>
      <c r="CZ181">
        <v>-1259456000</v>
      </c>
      <c r="DA181">
        <v>-836232320</v>
      </c>
      <c r="DB181">
        <v>-2148552448</v>
      </c>
      <c r="DC181">
        <v>-618872768</v>
      </c>
      <c r="DD181">
        <v>-1061918400</v>
      </c>
      <c r="DE181">
        <v>-812325632</v>
      </c>
      <c r="DF181">
        <v>-1978667904</v>
      </c>
      <c r="DG181">
        <v>-702289728</v>
      </c>
      <c r="DH181">
        <v>-899146112</v>
      </c>
      <c r="DI181">
        <v>-808644288</v>
      </c>
      <c r="DJ181">
        <v>-1777062528</v>
      </c>
      <c r="DK181">
        <v>-746002624</v>
      </c>
      <c r="DL181">
        <v>-980030784</v>
      </c>
      <c r="DM181">
        <v>-942281280</v>
      </c>
      <c r="DN181">
        <v>-1751824768</v>
      </c>
      <c r="DO181">
        <v>-624709376</v>
      </c>
      <c r="DP181">
        <v>-762371840</v>
      </c>
      <c r="DQ181">
        <v>-725628096</v>
      </c>
      <c r="DR181">
        <v>-1676004480</v>
      </c>
      <c r="DS181">
        <v>-718785984</v>
      </c>
      <c r="DT181">
        <v>-761143936</v>
      </c>
      <c r="DU181">
        <v>-803841088</v>
      </c>
      <c r="DV181">
        <v>-1814591616</v>
      </c>
      <c r="DW181">
        <v>-652724224</v>
      </c>
      <c r="DX181">
        <v>-618754816</v>
      </c>
      <c r="DY181">
        <v>-2942042368</v>
      </c>
      <c r="DZ181">
        <v>-890768896</v>
      </c>
      <c r="EA181">
        <v>-1779370240</v>
      </c>
      <c r="EB181">
        <v>-449837376</v>
      </c>
      <c r="EC181">
        <v>-2468688384</v>
      </c>
      <c r="ED181">
        <v>-986047040</v>
      </c>
      <c r="EE181">
        <v>-1392004480</v>
      </c>
      <c r="EF181">
        <v>-541878080</v>
      </c>
      <c r="EG181">
        <v>-2278911488</v>
      </c>
      <c r="EH181">
        <v>-806672384</v>
      </c>
      <c r="EI181">
        <v>-1152934528</v>
      </c>
      <c r="EJ181">
        <v>-554562112</v>
      </c>
      <c r="EK181">
        <v>-1977423744</v>
      </c>
      <c r="EL181">
        <v>-912246336</v>
      </c>
      <c r="EM181">
        <v>-1085858816</v>
      </c>
      <c r="EN181">
        <v>-520889728</v>
      </c>
      <c r="EO181">
        <v>-1903860864</v>
      </c>
      <c r="EP181">
        <v>-908836160</v>
      </c>
      <c r="EQ181">
        <v>-945776320</v>
      </c>
      <c r="ER181">
        <v>-484469856</v>
      </c>
      <c r="ES181">
        <v>-2005137024</v>
      </c>
      <c r="ET181">
        <v>-884759680</v>
      </c>
      <c r="EU181">
        <v>-916978624</v>
      </c>
      <c r="EV181">
        <v>-579454336</v>
      </c>
      <c r="EW181">
        <v>-1860677888</v>
      </c>
      <c r="EX181">
        <v>-900993664</v>
      </c>
      <c r="EY181">
        <v>-925211264</v>
      </c>
      <c r="EZ181">
        <v>-527901952</v>
      </c>
      <c r="FA181">
        <v>-1886111360</v>
      </c>
      <c r="FB181">
        <v>-836790336</v>
      </c>
      <c r="FC181">
        <v>-713925504</v>
      </c>
      <c r="FD181">
        <v>-504730464</v>
      </c>
      <c r="FE181">
        <v>-872846720</v>
      </c>
      <c r="FF181">
        <v>-2737967104</v>
      </c>
      <c r="FG181">
        <v>-751843264</v>
      </c>
      <c r="FH181">
        <v>-1464189056</v>
      </c>
      <c r="FI181">
        <v>-861820608</v>
      </c>
      <c r="FJ181">
        <v>-2306193664</v>
      </c>
      <c r="FK181">
        <v>-584383488</v>
      </c>
      <c r="FL181">
        <v>-1188600448</v>
      </c>
      <c r="FM181">
        <v>-853885504</v>
      </c>
      <c r="FN181">
        <v>-1977038976</v>
      </c>
      <c r="FO181">
        <v>-715647168</v>
      </c>
      <c r="FP181">
        <v>-1069265088</v>
      </c>
      <c r="FQ181">
        <v>-802574656</v>
      </c>
      <c r="FR181">
        <v>-1877242624</v>
      </c>
      <c r="FS181">
        <v>-698784512</v>
      </c>
      <c r="FT181">
        <v>-968264576</v>
      </c>
      <c r="FU181">
        <v>-775753856</v>
      </c>
      <c r="FV181">
        <v>-1800113664</v>
      </c>
      <c r="FW181">
        <v>-715433984</v>
      </c>
      <c r="FX181">
        <v>-813367744</v>
      </c>
      <c r="FY181">
        <v>-916131072</v>
      </c>
      <c r="FZ181">
        <v>-1675729024</v>
      </c>
      <c r="GA181">
        <v>-676886144</v>
      </c>
      <c r="GB181">
        <v>-777333056</v>
      </c>
      <c r="GC181">
        <v>-916753536</v>
      </c>
      <c r="GD181">
        <v>-1755334272</v>
      </c>
      <c r="GE181">
        <v>-666330112</v>
      </c>
      <c r="GF181">
        <v>-688659392</v>
      </c>
      <c r="GG181">
        <v>-849728384</v>
      </c>
      <c r="GH181">
        <v>-1792074496</v>
      </c>
      <c r="GI181">
        <v>-682287872</v>
      </c>
      <c r="GJ181">
        <v>-777193664</v>
      </c>
      <c r="GK181">
        <v>-2940221952</v>
      </c>
      <c r="GL181">
        <v>-856710656</v>
      </c>
      <c r="GM181">
        <v>-1508189952</v>
      </c>
      <c r="GN181">
        <v>-434555616</v>
      </c>
      <c r="GO181">
        <v>-2401618944</v>
      </c>
      <c r="GP181">
        <v>-837253376</v>
      </c>
      <c r="GQ181">
        <v>-1292172544</v>
      </c>
      <c r="GR181">
        <v>-524363744</v>
      </c>
      <c r="GS181">
        <v>-2117229824</v>
      </c>
      <c r="GT181">
        <v>-865849856</v>
      </c>
      <c r="GU181">
        <v>-1090180992</v>
      </c>
      <c r="GV181">
        <v>-516640960</v>
      </c>
      <c r="GW181">
        <v>-1950911744</v>
      </c>
      <c r="GX181">
        <v>-919503936</v>
      </c>
      <c r="GY181">
        <v>-1024426048</v>
      </c>
      <c r="GZ181">
        <v>-580343872</v>
      </c>
      <c r="HA181">
        <v>-1923441664</v>
      </c>
      <c r="HB181">
        <v>-838424192</v>
      </c>
      <c r="HC181">
        <v>-952759936</v>
      </c>
      <c r="HD181">
        <v>-604687424</v>
      </c>
      <c r="HE181">
        <v>-1842967808</v>
      </c>
      <c r="HF181">
        <v>-887759744</v>
      </c>
      <c r="HG181">
        <v>-859326016</v>
      </c>
      <c r="HH181">
        <v>-555410624</v>
      </c>
      <c r="HI181">
        <v>-1905971200</v>
      </c>
      <c r="HJ181">
        <v>-928793536</v>
      </c>
      <c r="HK181">
        <v>-851522624</v>
      </c>
      <c r="HL181">
        <v>-502680160</v>
      </c>
      <c r="HM181">
        <v>-1958798208</v>
      </c>
      <c r="HN181">
        <v>-896990656</v>
      </c>
      <c r="HO181">
        <v>-968047488</v>
      </c>
      <c r="HP181">
        <v>-555378688</v>
      </c>
      <c r="HQ181">
        <v>-816248512</v>
      </c>
      <c r="HR181">
        <v>-2588044800</v>
      </c>
      <c r="HS181">
        <v>-643572992</v>
      </c>
      <c r="HT181">
        <v>-1320093312</v>
      </c>
      <c r="HU181">
        <v>-877742464</v>
      </c>
      <c r="HV181">
        <v>-2142198912</v>
      </c>
      <c r="HW181">
        <v>-587394432</v>
      </c>
      <c r="HX181">
        <v>-1137808256</v>
      </c>
      <c r="HY181">
        <v>-856051712</v>
      </c>
      <c r="HZ181">
        <v>-1969910656</v>
      </c>
      <c r="IA181">
        <v>-631562240</v>
      </c>
      <c r="IB181">
        <v>-1029904128</v>
      </c>
      <c r="IC181">
        <v>-860911680</v>
      </c>
      <c r="ID181">
        <v>-1905452288</v>
      </c>
      <c r="IE181">
        <v>-663705472</v>
      </c>
      <c r="IF181">
        <v>-946252480</v>
      </c>
      <c r="IG181">
        <v>-836516736</v>
      </c>
      <c r="IH181">
        <v>-1703576448</v>
      </c>
      <c r="II181">
        <v>-503523808</v>
      </c>
      <c r="IJ181">
        <v>-874270016</v>
      </c>
      <c r="IK181">
        <v>-857445504</v>
      </c>
      <c r="IL181">
        <v>-1732752640</v>
      </c>
      <c r="IM181">
        <v>-609638272</v>
      </c>
      <c r="IN181">
        <v>-645458240</v>
      </c>
      <c r="IO181">
        <v>-849666752</v>
      </c>
      <c r="IP181">
        <v>-1711041280</v>
      </c>
      <c r="IQ181">
        <v>-640395968</v>
      </c>
      <c r="IR181">
        <v>-752467904</v>
      </c>
      <c r="IS181">
        <v>-841556928</v>
      </c>
      <c r="IT181">
        <v>-1793648128</v>
      </c>
      <c r="IU181">
        <v>-699045120</v>
      </c>
      <c r="IV181">
        <v>-667064000</v>
      </c>
      <c r="IW181">
        <v>-2758610176</v>
      </c>
      <c r="IX181">
        <v>-944035648</v>
      </c>
      <c r="IY181">
        <v>-1352590080</v>
      </c>
      <c r="IZ181">
        <v>-504646592</v>
      </c>
      <c r="JA181">
        <v>-2339046912</v>
      </c>
      <c r="JB181">
        <v>-893712384</v>
      </c>
      <c r="JC181">
        <v>-1265664768</v>
      </c>
      <c r="JD181">
        <v>-549180800</v>
      </c>
      <c r="JE181">
        <v>-2017930496</v>
      </c>
      <c r="JF181">
        <v>-835387648</v>
      </c>
      <c r="JG181">
        <v>-1130482432</v>
      </c>
      <c r="JH181">
        <v>-508638304</v>
      </c>
      <c r="JI181">
        <v>-1923906560</v>
      </c>
      <c r="JJ181">
        <v>-884283200</v>
      </c>
      <c r="JK181">
        <v>-1027760768</v>
      </c>
      <c r="JL181">
        <v>-655058112</v>
      </c>
      <c r="JM181">
        <v>-1799030016</v>
      </c>
      <c r="JN181">
        <v>-885710528</v>
      </c>
      <c r="JO181">
        <v>-925082880</v>
      </c>
      <c r="JP181">
        <v>-528663968</v>
      </c>
      <c r="JQ181">
        <v>-1802807680</v>
      </c>
      <c r="JR181">
        <v>-908234496</v>
      </c>
      <c r="JS181">
        <v>-833674112</v>
      </c>
      <c r="JT181">
        <v>-562997632</v>
      </c>
      <c r="JU181">
        <v>-1848613248</v>
      </c>
      <c r="JV181">
        <v>-902954368</v>
      </c>
      <c r="JW181">
        <v>-932939264</v>
      </c>
      <c r="JX181">
        <v>-482622816</v>
      </c>
      <c r="JY181">
        <v>-1884659072</v>
      </c>
      <c r="JZ181">
        <v>-863941760</v>
      </c>
      <c r="KA181">
        <v>-755077504</v>
      </c>
      <c r="KB181">
        <v>-351484384</v>
      </c>
      <c r="KC181">
        <v>-827164928</v>
      </c>
      <c r="KD181">
        <v>-2378762752</v>
      </c>
      <c r="KE181">
        <v>-652638144</v>
      </c>
      <c r="KF181">
        <v>-1236798208</v>
      </c>
      <c r="KG181">
        <v>-755597888</v>
      </c>
      <c r="KH181">
        <v>-2134002176</v>
      </c>
      <c r="KI181">
        <v>-576917696</v>
      </c>
      <c r="KJ181">
        <v>-1060092864</v>
      </c>
      <c r="KK181">
        <v>-880906176</v>
      </c>
      <c r="KL181">
        <v>-1895495424</v>
      </c>
      <c r="KM181">
        <v>-626960448</v>
      </c>
      <c r="KN181">
        <v>-932683392</v>
      </c>
      <c r="KO181">
        <v>-872472960</v>
      </c>
      <c r="KP181">
        <v>-1837649920</v>
      </c>
      <c r="KQ181">
        <v>-724976640</v>
      </c>
      <c r="KR181">
        <v>-835332096</v>
      </c>
      <c r="KS181">
        <v>-746333504</v>
      </c>
      <c r="KT181">
        <v>-1828311808</v>
      </c>
      <c r="KU181">
        <v>-674815360</v>
      </c>
      <c r="KV181">
        <v>-777649088</v>
      </c>
      <c r="KW181">
        <v>-830722560</v>
      </c>
      <c r="KX181">
        <v>-1729123968</v>
      </c>
      <c r="KY181">
        <v>-638231680</v>
      </c>
      <c r="KZ181">
        <v>-820219648</v>
      </c>
      <c r="LA181">
        <v>-907853440</v>
      </c>
      <c r="LB181">
        <v>-1643411328</v>
      </c>
      <c r="LC181">
        <v>-706484224</v>
      </c>
      <c r="LD181">
        <v>-653420352</v>
      </c>
      <c r="LE181">
        <v>-946009664</v>
      </c>
      <c r="LF181">
        <v>-1843945344</v>
      </c>
      <c r="LG181">
        <v>-681978752</v>
      </c>
      <c r="LH181">
        <v>-612424960</v>
      </c>
      <c r="LI181">
        <v>-2494387968</v>
      </c>
      <c r="LJ181">
        <v>-871434432</v>
      </c>
      <c r="LK181">
        <v>-1273153408</v>
      </c>
      <c r="LL181">
        <v>-438438688</v>
      </c>
      <c r="LM181">
        <v>-2121805696</v>
      </c>
      <c r="LN181">
        <v>-882689536</v>
      </c>
      <c r="LO181">
        <v>-1139283840</v>
      </c>
      <c r="LP181">
        <v>-559846848</v>
      </c>
      <c r="LQ181">
        <v>-2021451264</v>
      </c>
      <c r="LR181">
        <v>-892966208</v>
      </c>
      <c r="LS181">
        <v>-1081325056</v>
      </c>
      <c r="LT181">
        <v>-583906304</v>
      </c>
      <c r="LU181">
        <v>-1860688128</v>
      </c>
      <c r="LV181">
        <v>-896871360</v>
      </c>
      <c r="LW181">
        <v>-983274816</v>
      </c>
      <c r="LX181">
        <v>-644199808</v>
      </c>
      <c r="LY181">
        <v>-1832630912</v>
      </c>
      <c r="LZ181">
        <v>-878372800</v>
      </c>
      <c r="MA181">
        <v>-869768128</v>
      </c>
      <c r="MB181">
        <v>-533518912</v>
      </c>
      <c r="MC181">
        <v>-1779168640</v>
      </c>
      <c r="MD181">
        <v>-907407296</v>
      </c>
      <c r="ME181">
        <v>-844241792</v>
      </c>
      <c r="MF181">
        <v>-606736768</v>
      </c>
      <c r="MG181">
        <v>-1835016192</v>
      </c>
      <c r="MH181">
        <v>-923190400</v>
      </c>
      <c r="MI181">
        <v>-760943680</v>
      </c>
      <c r="MJ181">
        <v>-548727552</v>
      </c>
      <c r="MK181">
        <v>-1847397376</v>
      </c>
      <c r="ML181">
        <v>-808855232</v>
      </c>
      <c r="MM181">
        <v>-739345472</v>
      </c>
      <c r="MN181">
        <v>-473274176</v>
      </c>
      <c r="MO181">
        <v>-823998976</v>
      </c>
      <c r="MP181">
        <v>-2217716480</v>
      </c>
      <c r="MQ181">
        <v>-605021248</v>
      </c>
      <c r="MR181">
        <v>-1131901056</v>
      </c>
      <c r="MS181">
        <v>-843877312</v>
      </c>
      <c r="MT181">
        <v>-2005220864</v>
      </c>
      <c r="MU181">
        <v>-619642816</v>
      </c>
      <c r="MV181">
        <v>-1046429632</v>
      </c>
      <c r="MW181">
        <v>-779146560</v>
      </c>
      <c r="MX181">
        <v>-1838574592</v>
      </c>
      <c r="MY181">
        <v>-637373952</v>
      </c>
      <c r="MZ181">
        <v>-918268352</v>
      </c>
      <c r="NA181">
        <v>-867613760</v>
      </c>
      <c r="NB181">
        <v>-1755073920</v>
      </c>
      <c r="NC181">
        <v>-717946560</v>
      </c>
      <c r="ND181">
        <v>-850895616</v>
      </c>
      <c r="NE181">
        <v>-841426240</v>
      </c>
      <c r="NF181">
        <v>-1713769600</v>
      </c>
      <c r="NG181">
        <v>-685585664</v>
      </c>
      <c r="NH181">
        <v>-794745856</v>
      </c>
      <c r="NI181">
        <v>-954779200</v>
      </c>
      <c r="NJ181">
        <v>-1640625664</v>
      </c>
      <c r="NK181">
        <v>-670113152</v>
      </c>
      <c r="NL181">
        <v>-776543872</v>
      </c>
      <c r="NM181">
        <v>-729914432</v>
      </c>
      <c r="NN181">
        <v>-1577303296</v>
      </c>
      <c r="NO181">
        <v>-645295296</v>
      </c>
      <c r="NP181">
        <v>-623786624</v>
      </c>
      <c r="NQ181">
        <v>-804133568</v>
      </c>
      <c r="NR181">
        <v>-1757576704</v>
      </c>
      <c r="NS181">
        <v>-585735232</v>
      </c>
      <c r="NT181">
        <v>-669241856</v>
      </c>
      <c r="NU181">
        <v>-2420829184</v>
      </c>
      <c r="NV181">
        <v>-800274304</v>
      </c>
      <c r="NW181">
        <v>-1190344960</v>
      </c>
      <c r="NX181">
        <v>-398139264</v>
      </c>
      <c r="NY181">
        <v>-2066977280</v>
      </c>
      <c r="NZ181">
        <v>-793477888</v>
      </c>
      <c r="OA181">
        <v>-1140377216</v>
      </c>
      <c r="OB181">
        <v>-556242752</v>
      </c>
      <c r="OC181">
        <v>-2021310080</v>
      </c>
      <c r="OD181">
        <v>-855966656</v>
      </c>
      <c r="OE181">
        <v>-1007163712</v>
      </c>
      <c r="OF181">
        <v>-509361472</v>
      </c>
      <c r="OG181">
        <v>-1892601216</v>
      </c>
      <c r="OH181">
        <v>-812998656</v>
      </c>
      <c r="OI181">
        <v>-920618432</v>
      </c>
      <c r="OJ181">
        <v>-568029056</v>
      </c>
      <c r="OK181">
        <v>-1809633408</v>
      </c>
      <c r="OL181">
        <v>-899279424</v>
      </c>
      <c r="OM181">
        <v>-924282496</v>
      </c>
      <c r="ON181">
        <v>-602090368</v>
      </c>
      <c r="OO181">
        <v>-1816677376</v>
      </c>
      <c r="OP181">
        <v>-916196736</v>
      </c>
      <c r="OQ181">
        <v>-769524224</v>
      </c>
      <c r="OR181">
        <v>-552694272</v>
      </c>
      <c r="OS181">
        <v>-1672469760</v>
      </c>
      <c r="OT181">
        <v>-980526784</v>
      </c>
      <c r="OU181">
        <v>-778936640</v>
      </c>
      <c r="OV181">
        <v>-559433664</v>
      </c>
      <c r="OW181">
        <v>-1855402496</v>
      </c>
      <c r="OX181">
        <v>-941220608</v>
      </c>
      <c r="OY181">
        <v>-790019200</v>
      </c>
      <c r="OZ181">
        <v>-449576608</v>
      </c>
      <c r="PA181">
        <v>-799178048</v>
      </c>
      <c r="PB181">
        <v>-2196933120</v>
      </c>
      <c r="PC181">
        <v>-541585536</v>
      </c>
      <c r="PD181">
        <v>-956456128</v>
      </c>
      <c r="PE181">
        <v>-869860928</v>
      </c>
      <c r="PF181">
        <v>-1884854016</v>
      </c>
      <c r="PG181">
        <v>-699542592</v>
      </c>
      <c r="PH181">
        <v>-1041415680</v>
      </c>
      <c r="PI181">
        <v>-778397760</v>
      </c>
      <c r="PJ181">
        <v>-1804869888</v>
      </c>
      <c r="PK181">
        <v>-717864832</v>
      </c>
      <c r="PL181">
        <v>-875750272</v>
      </c>
      <c r="PM181">
        <v>-826309824</v>
      </c>
      <c r="PN181">
        <v>-1746925824</v>
      </c>
      <c r="PO181">
        <v>-656361088</v>
      </c>
      <c r="PP181">
        <v>-778101824</v>
      </c>
      <c r="PQ181">
        <v>-824368320</v>
      </c>
      <c r="PR181">
        <v>-1628714240</v>
      </c>
      <c r="PS181">
        <v>-624981248</v>
      </c>
      <c r="PT181">
        <v>-780091136</v>
      </c>
      <c r="PU181">
        <v>-826911168</v>
      </c>
      <c r="PV181">
        <v>-1693971328</v>
      </c>
      <c r="PW181">
        <v>-594878720</v>
      </c>
      <c r="PX181">
        <v>-760158720</v>
      </c>
      <c r="PY181">
        <v>-915855936</v>
      </c>
      <c r="PZ181">
        <v>-1703979008</v>
      </c>
      <c r="QA181">
        <v>-719295168</v>
      </c>
      <c r="QB181">
        <v>-727763648</v>
      </c>
      <c r="QC181">
        <v>-875641408</v>
      </c>
      <c r="QD181">
        <v>-1715824000</v>
      </c>
      <c r="QE181">
        <v>-657202240</v>
      </c>
      <c r="QF181">
        <v>-757083968</v>
      </c>
      <c r="QG181">
        <v>-2332113152</v>
      </c>
      <c r="QH181">
        <v>-804558656</v>
      </c>
      <c r="QI181">
        <v>-1210288256</v>
      </c>
      <c r="QJ181">
        <v>-533570208</v>
      </c>
      <c r="QK181">
        <v>-2148437504</v>
      </c>
      <c r="QL181">
        <v>-837730688</v>
      </c>
      <c r="QM181">
        <v>-1091490688</v>
      </c>
      <c r="QN181">
        <v>-489408096</v>
      </c>
      <c r="QO181">
        <v>-1985528704</v>
      </c>
      <c r="QP181">
        <v>-871839232</v>
      </c>
      <c r="QQ181">
        <v>-965554368</v>
      </c>
      <c r="QR181">
        <v>-491089760</v>
      </c>
      <c r="QS181">
        <v>-1829035904</v>
      </c>
      <c r="QT181">
        <v>-907009792</v>
      </c>
      <c r="QU181">
        <v>-864119424</v>
      </c>
      <c r="QV181">
        <v>-569263872</v>
      </c>
      <c r="QW181">
        <v>-1784984960</v>
      </c>
      <c r="QX181">
        <v>-895945792</v>
      </c>
      <c r="QY181">
        <v>-795548224</v>
      </c>
      <c r="QZ181">
        <v>-572967296</v>
      </c>
      <c r="RA181">
        <v>-1659497600</v>
      </c>
      <c r="RB181">
        <v>-931683904</v>
      </c>
      <c r="RC181">
        <v>-822929024</v>
      </c>
      <c r="RD181">
        <v>-446446400</v>
      </c>
      <c r="RE181">
        <v>-1756163712</v>
      </c>
      <c r="RF181">
        <v>-820424768</v>
      </c>
      <c r="RG181">
        <v>-749566464</v>
      </c>
      <c r="RH181">
        <v>-454816832</v>
      </c>
      <c r="RI181">
        <v>-1709234176</v>
      </c>
      <c r="RJ181">
        <v>-853015040</v>
      </c>
      <c r="RK181">
        <v>-578168128</v>
      </c>
      <c r="RL181">
        <v>-352912256</v>
      </c>
      <c r="RM181">
        <v>-674236992</v>
      </c>
      <c r="RN181">
        <v>-2188694528</v>
      </c>
      <c r="RO181">
        <v>-601036416</v>
      </c>
      <c r="RP181">
        <v>-996979648</v>
      </c>
      <c r="RQ181">
        <v>-847403584</v>
      </c>
      <c r="RR181">
        <v>-1918948352</v>
      </c>
      <c r="RS181">
        <v>-686840064</v>
      </c>
      <c r="RT181">
        <v>-928153984</v>
      </c>
      <c r="RU181">
        <v>-923718976</v>
      </c>
      <c r="RV181">
        <v>-1851874944</v>
      </c>
      <c r="RW181">
        <v>-713593152</v>
      </c>
      <c r="RX181">
        <v>-886585216</v>
      </c>
      <c r="RY181">
        <v>-743244864</v>
      </c>
      <c r="RZ181">
        <v>-1683812864</v>
      </c>
      <c r="SA181">
        <v>-678504960</v>
      </c>
      <c r="SB181">
        <v>-695728576</v>
      </c>
      <c r="SC181">
        <v>-758234688</v>
      </c>
      <c r="SD181">
        <v>-1645070336</v>
      </c>
      <c r="SE181">
        <v>-677254144</v>
      </c>
      <c r="SF181">
        <v>-689617408</v>
      </c>
      <c r="SG181">
        <v>-839954240</v>
      </c>
      <c r="SH181">
        <v>-1600306816</v>
      </c>
      <c r="SI181">
        <v>-730747136</v>
      </c>
      <c r="SJ181">
        <v>-735313600</v>
      </c>
      <c r="SK181">
        <v>-922999936</v>
      </c>
      <c r="SL181">
        <v>-1590440576</v>
      </c>
      <c r="SM181">
        <v>-694738304</v>
      </c>
      <c r="SN181">
        <v>-573832512</v>
      </c>
      <c r="SO181">
        <v>-892308736</v>
      </c>
      <c r="SP181">
        <v>-1739196288</v>
      </c>
      <c r="SQ181">
        <v>-685860544</v>
      </c>
      <c r="SR181">
        <v>-580028736</v>
      </c>
      <c r="SS181">
        <v>-2346840576</v>
      </c>
      <c r="ST181">
        <v>-859444928</v>
      </c>
      <c r="SU181">
        <v>-1033889728</v>
      </c>
      <c r="SV181">
        <v>-486627520</v>
      </c>
      <c r="SW181">
        <v>-2013996416</v>
      </c>
      <c r="SX181">
        <v>-868793920</v>
      </c>
      <c r="SY181">
        <v>-1041599040</v>
      </c>
      <c r="SZ181">
        <v>-530218944</v>
      </c>
      <c r="TA181">
        <v>-1906170240</v>
      </c>
      <c r="TB181">
        <v>-833947008</v>
      </c>
      <c r="TC181">
        <v>-961215936</v>
      </c>
      <c r="TD181">
        <v>-499683200</v>
      </c>
      <c r="TE181">
        <v>-1841069056</v>
      </c>
      <c r="TF181">
        <v>-809121024</v>
      </c>
      <c r="TG181">
        <v>-905133376</v>
      </c>
      <c r="TH181">
        <v>-510085312</v>
      </c>
      <c r="TI181">
        <v>-1708920576</v>
      </c>
      <c r="TJ181">
        <v>-820600832</v>
      </c>
      <c r="TK181">
        <v>-869837376</v>
      </c>
      <c r="TL181">
        <v>-558057664</v>
      </c>
      <c r="TM181">
        <v>-1740263168</v>
      </c>
      <c r="TN181">
        <v>-860744384</v>
      </c>
      <c r="TO181">
        <v>-723358592</v>
      </c>
      <c r="TP181">
        <v>-420760736</v>
      </c>
      <c r="TQ181">
        <v>-1774070400</v>
      </c>
      <c r="TR181">
        <v>-887066048</v>
      </c>
      <c r="TS181">
        <v>-750402496</v>
      </c>
      <c r="TT181">
        <v>-487067680</v>
      </c>
      <c r="TU181">
        <v>-1900679936</v>
      </c>
      <c r="TV181">
        <v>-818727168</v>
      </c>
      <c r="TW181">
        <v>-700241728</v>
      </c>
      <c r="TX181">
        <v>-490379648</v>
      </c>
      <c r="TY181">
        <v>-769854016</v>
      </c>
      <c r="TZ181">
        <v>-2083527808</v>
      </c>
      <c r="UA181">
        <v>-450742112</v>
      </c>
      <c r="UB181">
        <v>-961438400</v>
      </c>
      <c r="UC181">
        <v>-738440320</v>
      </c>
      <c r="UD181">
        <v>-1925293568</v>
      </c>
      <c r="UE181">
        <v>-695739584</v>
      </c>
      <c r="UF181">
        <v>-886813952</v>
      </c>
      <c r="UG181">
        <v>-919238272</v>
      </c>
      <c r="UH181">
        <v>-1804434432</v>
      </c>
      <c r="UI181">
        <v>-685622656</v>
      </c>
      <c r="UJ181">
        <v>-818929664</v>
      </c>
      <c r="UK181">
        <v>-810915776</v>
      </c>
      <c r="UL181">
        <v>-1637481984</v>
      </c>
      <c r="UM181">
        <v>-700976832</v>
      </c>
      <c r="UN181">
        <v>-737449472</v>
      </c>
      <c r="UO181">
        <v>-796396608</v>
      </c>
      <c r="UP181">
        <v>-1660729344</v>
      </c>
      <c r="UQ181">
        <v>-667256256</v>
      </c>
      <c r="UR181">
        <v>-723922432</v>
      </c>
      <c r="US181">
        <v>-788833856</v>
      </c>
      <c r="UT181">
        <v>-1642637824</v>
      </c>
      <c r="UU181">
        <v>-649377984</v>
      </c>
      <c r="UV181">
        <v>-612448704</v>
      </c>
      <c r="UW181">
        <v>-845329024</v>
      </c>
      <c r="UX181">
        <v>-1626057088</v>
      </c>
      <c r="UY181">
        <v>-697380928</v>
      </c>
      <c r="UZ181">
        <v>-623124608</v>
      </c>
      <c r="VA181">
        <v>-736814720</v>
      </c>
      <c r="VB181">
        <v>-1777504384</v>
      </c>
      <c r="VC181">
        <v>-747176128</v>
      </c>
      <c r="VD181">
        <v>-739710784</v>
      </c>
      <c r="VE181">
        <v>-2352965376</v>
      </c>
      <c r="VF181">
        <v>-936202432</v>
      </c>
      <c r="VG181">
        <v>-1102375424</v>
      </c>
      <c r="VH181">
        <v>-355109472</v>
      </c>
      <c r="VI181">
        <v>-2002777216</v>
      </c>
      <c r="VJ181">
        <v>-812563648</v>
      </c>
      <c r="VK181">
        <v>-999722560</v>
      </c>
      <c r="VL181">
        <v>-508674624</v>
      </c>
      <c r="VM181">
        <v>-1841049088</v>
      </c>
      <c r="VN181">
        <v>-856802048</v>
      </c>
      <c r="VO181">
        <v>-987502144</v>
      </c>
      <c r="VP181">
        <v>-540158144</v>
      </c>
      <c r="VQ181">
        <v>-1784466560</v>
      </c>
      <c r="VR181">
        <v>-807026752</v>
      </c>
      <c r="VS181">
        <v>-871000128</v>
      </c>
      <c r="VT181">
        <v>-581325824</v>
      </c>
      <c r="VU181">
        <v>-1807475840</v>
      </c>
      <c r="VV181">
        <v>-846771648</v>
      </c>
      <c r="VW181">
        <v>-791839744</v>
      </c>
      <c r="VX181">
        <v>-501089408</v>
      </c>
      <c r="VY181">
        <v>-1724814464</v>
      </c>
      <c r="VZ181">
        <v>-818116032</v>
      </c>
      <c r="WA181">
        <v>-871765120</v>
      </c>
      <c r="WB181">
        <v>-577304064</v>
      </c>
      <c r="WC181">
        <v>-1740234752</v>
      </c>
      <c r="WD181">
        <v>-867321024</v>
      </c>
      <c r="WE181">
        <v>-716039040</v>
      </c>
      <c r="WF181">
        <v>-498315072</v>
      </c>
      <c r="WG181">
        <v>-1950754048</v>
      </c>
      <c r="WH181">
        <v>-929120512</v>
      </c>
      <c r="WI181">
        <v>-784796224</v>
      </c>
      <c r="WJ181">
        <v>-462193120</v>
      </c>
      <c r="WK181">
        <v>-833079808</v>
      </c>
      <c r="WL181">
        <v>-2088543232</v>
      </c>
      <c r="WM181">
        <v>-481057984</v>
      </c>
      <c r="WN181">
        <v>-885064960</v>
      </c>
      <c r="WO181">
        <v>-757391616</v>
      </c>
      <c r="WP181">
        <v>-1786512128</v>
      </c>
      <c r="WQ181">
        <v>-649616384</v>
      </c>
      <c r="WR181">
        <v>-870849536</v>
      </c>
      <c r="WS181">
        <v>-788834560</v>
      </c>
      <c r="WT181">
        <v>-1646974336</v>
      </c>
      <c r="WU181">
        <v>-689714048</v>
      </c>
      <c r="WV181">
        <v>-727123200</v>
      </c>
      <c r="WW181">
        <v>-805793472</v>
      </c>
      <c r="WX181">
        <v>-1681579904</v>
      </c>
      <c r="WY181">
        <v>-667510336</v>
      </c>
      <c r="WZ181">
        <v>-714045632</v>
      </c>
      <c r="XA181">
        <v>-771461760</v>
      </c>
      <c r="XB181">
        <v>-1520733696</v>
      </c>
      <c r="XC181">
        <v>-603360960</v>
      </c>
      <c r="XD181">
        <v>-655982656</v>
      </c>
      <c r="XE181">
        <v>-812452416</v>
      </c>
      <c r="XF181">
        <v>-1642364032</v>
      </c>
      <c r="XG181">
        <v>-624204416</v>
      </c>
      <c r="XH181">
        <v>-616684736</v>
      </c>
      <c r="XI181">
        <v>-847553216</v>
      </c>
      <c r="XJ181">
        <v>-1638960512</v>
      </c>
      <c r="XK181">
        <v>-660136640</v>
      </c>
      <c r="XL181">
        <v>-680834816</v>
      </c>
      <c r="XM181">
        <v>-831653696</v>
      </c>
      <c r="XN181">
        <v>-1685725952</v>
      </c>
      <c r="XO181">
        <v>-625423872</v>
      </c>
      <c r="XP181">
        <v>-584549824</v>
      </c>
      <c r="XQ181">
        <v>-2363857664</v>
      </c>
      <c r="XR181">
        <v>-875588224</v>
      </c>
      <c r="XS181">
        <v>-1077833088</v>
      </c>
      <c r="XT181">
        <v>-492958400</v>
      </c>
      <c r="XU181">
        <v>-2072362368</v>
      </c>
      <c r="XV181">
        <v>-854515264</v>
      </c>
      <c r="XW181">
        <v>-972017024</v>
      </c>
      <c r="XX181">
        <v>-436707456</v>
      </c>
      <c r="XY181">
        <v>-1921196288</v>
      </c>
      <c r="XZ181">
        <v>-841851584</v>
      </c>
      <c r="YA181">
        <v>-824849600</v>
      </c>
      <c r="YB181">
        <v>-513305664</v>
      </c>
      <c r="YC181">
        <v>-1813359232</v>
      </c>
      <c r="YD181">
        <v>-934014272</v>
      </c>
      <c r="YE181">
        <v>-777546944</v>
      </c>
      <c r="YF181">
        <v>-465201696</v>
      </c>
      <c r="YG181">
        <v>-1688645760</v>
      </c>
      <c r="YH181">
        <v>-849758592</v>
      </c>
      <c r="YI181">
        <v>-801270080</v>
      </c>
      <c r="YJ181">
        <v>-476643200</v>
      </c>
      <c r="YK181">
        <v>-1712048512</v>
      </c>
      <c r="YL181">
        <v>-777213440</v>
      </c>
      <c r="YM181">
        <v>-805966272</v>
      </c>
      <c r="YN181">
        <v>-541950336</v>
      </c>
      <c r="YO181">
        <v>-1818863232</v>
      </c>
      <c r="YP181">
        <v>-792459712</v>
      </c>
      <c r="YQ181">
        <v>-773602560</v>
      </c>
      <c r="YR181">
        <v>-598873536</v>
      </c>
      <c r="YS181">
        <v>-1820447232</v>
      </c>
      <c r="YT181">
        <v>-816592192</v>
      </c>
      <c r="YU181">
        <v>-677454976</v>
      </c>
      <c r="YV181">
        <v>-404695328</v>
      </c>
      <c r="YW181">
        <v>-719713920</v>
      </c>
      <c r="YX181">
        <v>-2211711232</v>
      </c>
      <c r="YY181">
        <v>-540372544</v>
      </c>
      <c r="YZ181">
        <v>-920310016</v>
      </c>
      <c r="ZA181">
        <v>-813249984</v>
      </c>
      <c r="ZB181">
        <v>-1957381376</v>
      </c>
      <c r="ZC181">
        <v>-667778304</v>
      </c>
      <c r="ZD181">
        <v>-817934784</v>
      </c>
      <c r="ZE181">
        <v>-834630272</v>
      </c>
      <c r="ZF181">
        <v>-1756731776</v>
      </c>
      <c r="ZG181">
        <v>-698218816</v>
      </c>
      <c r="ZH181">
        <v>-797855680</v>
      </c>
      <c r="ZI181">
        <v>-779685632</v>
      </c>
      <c r="ZJ181">
        <v>-1706461696</v>
      </c>
      <c r="ZK181">
        <v>-585857600</v>
      </c>
      <c r="ZL181">
        <v>-707960320</v>
      </c>
      <c r="ZM181">
        <v>-725808832</v>
      </c>
      <c r="ZN181">
        <v>-1615977600</v>
      </c>
      <c r="ZO181">
        <v>-518665728</v>
      </c>
      <c r="ZP181">
        <v>-671948928</v>
      </c>
      <c r="ZQ181">
        <v>-725736832</v>
      </c>
      <c r="ZR181">
        <v>-1544138752</v>
      </c>
      <c r="ZS181">
        <v>-656067776</v>
      </c>
      <c r="ZT181">
        <v>-565553856</v>
      </c>
      <c r="ZU181">
        <v>-723354624</v>
      </c>
      <c r="ZV181">
        <v>-1580555648</v>
      </c>
      <c r="ZW181">
        <v>-610580224</v>
      </c>
      <c r="ZX181">
        <v>-686214848</v>
      </c>
      <c r="ZY181">
        <v>-947256192</v>
      </c>
      <c r="ZZ181">
        <v>-1792970624</v>
      </c>
      <c r="AAA181">
        <v>-562239232</v>
      </c>
      <c r="AAB181">
        <v>-553362816</v>
      </c>
      <c r="AAC181">
        <v>-2414242304</v>
      </c>
      <c r="AAD181">
        <v>-1022182272</v>
      </c>
      <c r="AAE181">
        <v>-1036490624</v>
      </c>
      <c r="AAF181">
        <v>-412014528</v>
      </c>
      <c r="AAG181">
        <v>-2072352768</v>
      </c>
      <c r="AAH181">
        <v>-843320832</v>
      </c>
      <c r="AAI181">
        <v>-897866176</v>
      </c>
      <c r="AAJ181">
        <v>-544150336</v>
      </c>
      <c r="AAK181">
        <v>-2076333056</v>
      </c>
      <c r="AAL181">
        <v>-704338176</v>
      </c>
      <c r="AAM181">
        <v>-898314176</v>
      </c>
      <c r="AAN181">
        <v>-546793408</v>
      </c>
      <c r="AAO181">
        <v>-1871974528</v>
      </c>
      <c r="AAP181">
        <v>-822256832</v>
      </c>
      <c r="AAQ181">
        <v>-809088256</v>
      </c>
      <c r="AAR181">
        <v>-444265376</v>
      </c>
      <c r="AAS181">
        <v>-1866487040</v>
      </c>
      <c r="AAT181">
        <v>-754869568</v>
      </c>
      <c r="AAU181">
        <v>-757814208</v>
      </c>
      <c r="AAV181">
        <v>-479207808</v>
      </c>
      <c r="AAW181">
        <v>-1734132992</v>
      </c>
      <c r="AAX181">
        <v>-792035072</v>
      </c>
      <c r="AAY181">
        <v>-750298176</v>
      </c>
      <c r="AAZ181">
        <v>-472202048</v>
      </c>
      <c r="ABA181">
        <v>-1958485120</v>
      </c>
      <c r="ABB181">
        <v>-837149376</v>
      </c>
      <c r="ABC181">
        <v>-760682496</v>
      </c>
      <c r="ABD181">
        <v>-524601120</v>
      </c>
      <c r="ABE181">
        <v>-1999855488</v>
      </c>
      <c r="ABF181">
        <v>-830155072</v>
      </c>
      <c r="ABG181">
        <v>-618879616</v>
      </c>
      <c r="ABH181">
        <v>-380153792</v>
      </c>
      <c r="ABI181">
        <v>-701198464</v>
      </c>
      <c r="ABJ181">
        <v>-2220663552</v>
      </c>
      <c r="ABK181">
        <v>-525614240</v>
      </c>
      <c r="ABL181">
        <v>-874917440</v>
      </c>
      <c r="ABM181">
        <v>-770401920</v>
      </c>
      <c r="ABN181">
        <v>-1920701440</v>
      </c>
      <c r="ABO181">
        <v>-583744768</v>
      </c>
      <c r="ABP181">
        <v>-859446528</v>
      </c>
      <c r="ABQ181">
        <v>-750471360</v>
      </c>
      <c r="ABR181">
        <v>-1800203904</v>
      </c>
      <c r="ABS181">
        <v>-741513088</v>
      </c>
      <c r="ABT181">
        <v>-746427008</v>
      </c>
      <c r="ABU181">
        <v>-745650560</v>
      </c>
      <c r="ABV181">
        <v>-1745164160</v>
      </c>
      <c r="ABW181">
        <v>-622307712</v>
      </c>
      <c r="ABX181">
        <v>-715880320</v>
      </c>
      <c r="ABY181">
        <v>-762963456</v>
      </c>
      <c r="ABZ181">
        <v>-1667002368</v>
      </c>
      <c r="ACA181">
        <v>-570451712</v>
      </c>
      <c r="ACB181">
        <v>-678372480</v>
      </c>
      <c r="ACC181">
        <v>-719060416</v>
      </c>
      <c r="ACD181">
        <v>-1656243584</v>
      </c>
      <c r="ACE181">
        <v>-660112256</v>
      </c>
      <c r="ACF181">
        <v>-627021952</v>
      </c>
      <c r="ACG181">
        <v>-811830400</v>
      </c>
      <c r="ACH181">
        <v>-1767746432</v>
      </c>
      <c r="ACI181">
        <v>-673849088</v>
      </c>
      <c r="ACJ181">
        <v>-562554112</v>
      </c>
      <c r="ACK181">
        <v>-797896448</v>
      </c>
      <c r="ACL181">
        <v>-1801261056</v>
      </c>
      <c r="ACM181">
        <v>-637170368</v>
      </c>
      <c r="ACN181">
        <v>-448757120</v>
      </c>
      <c r="ACO181">
        <f t="shared" si="2"/>
        <v>-1080051663.2083333</v>
      </c>
      <c r="ACP181">
        <v>-307073950.13624996</v>
      </c>
    </row>
    <row r="182" spans="1:770" x14ac:dyDescent="0.2">
      <c r="A182">
        <v>-1017032192</v>
      </c>
      <c r="B182">
        <v>-2630213120</v>
      </c>
      <c r="C182">
        <v>-988910976</v>
      </c>
      <c r="D182">
        <v>-1533786112</v>
      </c>
      <c r="E182">
        <v>-960121472</v>
      </c>
      <c r="F182">
        <v>-1937527168</v>
      </c>
      <c r="G182">
        <v>-909288896</v>
      </c>
      <c r="H182">
        <v>-1221160064</v>
      </c>
      <c r="I182">
        <v>-877702592</v>
      </c>
      <c r="J182">
        <v>-1857395840</v>
      </c>
      <c r="K182">
        <v>-839733888</v>
      </c>
      <c r="L182">
        <v>-1002134144</v>
      </c>
      <c r="M182">
        <v>-845035520</v>
      </c>
      <c r="N182">
        <v>-1747272960</v>
      </c>
      <c r="O182">
        <v>-948024960</v>
      </c>
      <c r="P182">
        <v>-1044833984</v>
      </c>
      <c r="Q182">
        <v>-863855936</v>
      </c>
      <c r="R182">
        <v>-1669007488</v>
      </c>
      <c r="S182">
        <v>-881553664</v>
      </c>
      <c r="T182">
        <v>-875554496</v>
      </c>
      <c r="U182">
        <v>-946491200</v>
      </c>
      <c r="V182">
        <v>-1550516224</v>
      </c>
      <c r="W182">
        <v>-1017597440</v>
      </c>
      <c r="X182">
        <v>-862086208</v>
      </c>
      <c r="Y182">
        <v>-914039808</v>
      </c>
      <c r="Z182">
        <v>-1713626624</v>
      </c>
      <c r="AA182">
        <v>-929190656</v>
      </c>
      <c r="AB182">
        <v>-785984320</v>
      </c>
      <c r="AC182">
        <v>-899968256</v>
      </c>
      <c r="AD182">
        <v>-1590078848</v>
      </c>
      <c r="AE182">
        <v>-1069734528</v>
      </c>
      <c r="AF182">
        <v>-783568576</v>
      </c>
      <c r="AG182">
        <v>-2438110464</v>
      </c>
      <c r="AH182">
        <v>-873770368</v>
      </c>
      <c r="AI182">
        <v>-1357977984</v>
      </c>
      <c r="AJ182">
        <v>-1410791168</v>
      </c>
      <c r="AK182">
        <v>-1938397568</v>
      </c>
      <c r="AL182">
        <v>-841671040</v>
      </c>
      <c r="AM182">
        <v>-1216874880</v>
      </c>
      <c r="AN182">
        <v>-1249663104</v>
      </c>
      <c r="AO182">
        <v>-1735389568</v>
      </c>
      <c r="AP182">
        <v>-838438848</v>
      </c>
      <c r="AQ182">
        <v>-1054129664</v>
      </c>
      <c r="AR182">
        <v>-1264062464</v>
      </c>
      <c r="AS182">
        <v>-1615740160</v>
      </c>
      <c r="AT182">
        <v>-881872704</v>
      </c>
      <c r="AU182">
        <v>-955841152</v>
      </c>
      <c r="AV182">
        <v>-1295742720</v>
      </c>
      <c r="AW182">
        <v>-1504287360</v>
      </c>
      <c r="AX182">
        <v>-889339328</v>
      </c>
      <c r="AY182">
        <v>-904396736</v>
      </c>
      <c r="AZ182">
        <v>-1278637696</v>
      </c>
      <c r="BA182">
        <v>-1455400448</v>
      </c>
      <c r="BB182">
        <v>-875573952</v>
      </c>
      <c r="BC182">
        <v>-786002752</v>
      </c>
      <c r="BD182">
        <v>-1349640192</v>
      </c>
      <c r="BE182">
        <v>-1449133568</v>
      </c>
      <c r="BF182">
        <v>-932050624</v>
      </c>
      <c r="BG182">
        <v>-769965184</v>
      </c>
      <c r="BH182">
        <v>-1355173760</v>
      </c>
      <c r="BI182">
        <v>-1635259776</v>
      </c>
      <c r="BJ182">
        <v>-876972160</v>
      </c>
      <c r="BK182">
        <v>-692117184</v>
      </c>
      <c r="BL182">
        <v>-1528267136</v>
      </c>
      <c r="BM182">
        <v>-917780352</v>
      </c>
      <c r="BN182">
        <v>-2315461376</v>
      </c>
      <c r="BO182">
        <v>-934317440</v>
      </c>
      <c r="BP182">
        <v>-1371186176</v>
      </c>
      <c r="BQ182">
        <v>-943068288</v>
      </c>
      <c r="BR182">
        <v>-1958471680</v>
      </c>
      <c r="BS182">
        <v>-965104000</v>
      </c>
      <c r="BT182">
        <v>-1156498816</v>
      </c>
      <c r="BU182">
        <v>-850603456</v>
      </c>
      <c r="BV182">
        <v>-1809862784</v>
      </c>
      <c r="BW182">
        <v>-927959616</v>
      </c>
      <c r="BX182">
        <v>-1071305920</v>
      </c>
      <c r="BY182">
        <v>-916875328</v>
      </c>
      <c r="BZ182">
        <v>-1764261760</v>
      </c>
      <c r="CA182">
        <v>-911042240</v>
      </c>
      <c r="CB182">
        <v>-979736704</v>
      </c>
      <c r="CC182">
        <v>-762960896</v>
      </c>
      <c r="CD182">
        <v>-1636024832</v>
      </c>
      <c r="CE182">
        <v>-901582848</v>
      </c>
      <c r="CF182">
        <v>-954068736</v>
      </c>
      <c r="CG182">
        <v>-921997952</v>
      </c>
      <c r="CH182">
        <v>-1520655104</v>
      </c>
      <c r="CI182">
        <v>-901674048</v>
      </c>
      <c r="CJ182">
        <v>-904013760</v>
      </c>
      <c r="CK182">
        <v>-852803008</v>
      </c>
      <c r="CL182">
        <v>-1565027456</v>
      </c>
      <c r="CM182">
        <v>-877212736</v>
      </c>
      <c r="CN182">
        <v>-813028096</v>
      </c>
      <c r="CO182">
        <v>-866932288</v>
      </c>
      <c r="CP182">
        <v>-1604744448</v>
      </c>
      <c r="CQ182">
        <v>-980020096</v>
      </c>
      <c r="CR182">
        <v>-803244608</v>
      </c>
      <c r="CS182">
        <v>-2181396992</v>
      </c>
      <c r="CT182">
        <v>-949160576</v>
      </c>
      <c r="CU182">
        <v>-1405052416</v>
      </c>
      <c r="CV182">
        <v>-1273460992</v>
      </c>
      <c r="CW182">
        <v>-1912901248</v>
      </c>
      <c r="CX182">
        <v>-900684736</v>
      </c>
      <c r="CY182">
        <v>-1086897280</v>
      </c>
      <c r="CZ182">
        <v>-1192658816</v>
      </c>
      <c r="DA182">
        <v>-1680959232</v>
      </c>
      <c r="DB182">
        <v>-861096192</v>
      </c>
      <c r="DC182">
        <v>-956109888</v>
      </c>
      <c r="DD182">
        <v>-1252179584</v>
      </c>
      <c r="DE182">
        <v>-1509899648</v>
      </c>
      <c r="DF182">
        <v>-842866944</v>
      </c>
      <c r="DG182">
        <v>-815646400</v>
      </c>
      <c r="DH182">
        <v>-1240908800</v>
      </c>
      <c r="DI182">
        <v>-1552913920</v>
      </c>
      <c r="DJ182">
        <v>-856166400</v>
      </c>
      <c r="DK182">
        <v>-824748096</v>
      </c>
      <c r="DL182">
        <v>-1289925120</v>
      </c>
      <c r="DM182">
        <v>-1412534784</v>
      </c>
      <c r="DN182">
        <v>-860187904</v>
      </c>
      <c r="DO182">
        <v>-781361344</v>
      </c>
      <c r="DP182">
        <v>-1290598400</v>
      </c>
      <c r="DQ182">
        <v>-1439945856</v>
      </c>
      <c r="DR182">
        <v>-828860864</v>
      </c>
      <c r="DS182">
        <v>-828804736</v>
      </c>
      <c r="DT182">
        <v>-1303897728</v>
      </c>
      <c r="DU182">
        <v>-1515403648</v>
      </c>
      <c r="DV182">
        <v>-808577280</v>
      </c>
      <c r="DW182">
        <v>-758622656</v>
      </c>
      <c r="DX182">
        <v>-1330059648</v>
      </c>
      <c r="DY182">
        <v>-843926016</v>
      </c>
      <c r="DZ182">
        <v>-2092889984</v>
      </c>
      <c r="EA182">
        <v>-1015840384</v>
      </c>
      <c r="EB182">
        <v>-1337080064</v>
      </c>
      <c r="EC182">
        <v>-834486208</v>
      </c>
      <c r="ED182">
        <v>-1804924672</v>
      </c>
      <c r="EE182">
        <v>-952432128</v>
      </c>
      <c r="EF182">
        <v>-1107541504</v>
      </c>
      <c r="EG182">
        <v>-903110464</v>
      </c>
      <c r="EH182">
        <v>-1649947776</v>
      </c>
      <c r="EI182">
        <v>-1035483072</v>
      </c>
      <c r="EJ182">
        <v>-990138368</v>
      </c>
      <c r="EK182">
        <v>-813416768</v>
      </c>
      <c r="EL182">
        <v>-1621277824</v>
      </c>
      <c r="EM182">
        <v>-988927808</v>
      </c>
      <c r="EN182">
        <v>-875122112</v>
      </c>
      <c r="EO182">
        <v>-940948800</v>
      </c>
      <c r="EP182">
        <v>-1552591744</v>
      </c>
      <c r="EQ182">
        <v>-986971328</v>
      </c>
      <c r="ER182">
        <v>-858073152</v>
      </c>
      <c r="ES182">
        <v>-894825984</v>
      </c>
      <c r="ET182">
        <v>-1498685440</v>
      </c>
      <c r="EU182">
        <v>-887532672</v>
      </c>
      <c r="EV182">
        <v>-751029824</v>
      </c>
      <c r="EW182">
        <v>-962493184</v>
      </c>
      <c r="EX182">
        <v>-1425145216</v>
      </c>
      <c r="EY182">
        <v>-971458048</v>
      </c>
      <c r="EZ182">
        <v>-756848000</v>
      </c>
      <c r="FA182">
        <v>-843704768</v>
      </c>
      <c r="FB182">
        <v>-1568069376</v>
      </c>
      <c r="FC182">
        <v>-993462016</v>
      </c>
      <c r="FD182">
        <v>-905312832</v>
      </c>
      <c r="FE182">
        <v>-1935336192</v>
      </c>
      <c r="FF182">
        <v>-855305024</v>
      </c>
      <c r="FG182">
        <v>-1282713984</v>
      </c>
      <c r="FH182">
        <v>-1332557056</v>
      </c>
      <c r="FI182">
        <v>-1732469632</v>
      </c>
      <c r="FJ182">
        <v>-856843072</v>
      </c>
      <c r="FK182">
        <v>-1164585088</v>
      </c>
      <c r="FL182">
        <v>-1253016960</v>
      </c>
      <c r="FM182">
        <v>-1646440192</v>
      </c>
      <c r="FN182">
        <v>-814152640</v>
      </c>
      <c r="FO182">
        <v>-987422272</v>
      </c>
      <c r="FP182">
        <v>-1219191936</v>
      </c>
      <c r="FQ182">
        <v>-1425606784</v>
      </c>
      <c r="FR182">
        <v>-917247808</v>
      </c>
      <c r="FS182">
        <v>-928508352</v>
      </c>
      <c r="FT182">
        <v>-1234592128</v>
      </c>
      <c r="FU182">
        <v>-1474632192</v>
      </c>
      <c r="FV182">
        <v>-860416704</v>
      </c>
      <c r="FW182">
        <v>-740218752</v>
      </c>
      <c r="FX182">
        <v>-1148904448</v>
      </c>
      <c r="FY182">
        <v>-1373334272</v>
      </c>
      <c r="FZ182">
        <v>-805562688</v>
      </c>
      <c r="GA182">
        <v>-720705280</v>
      </c>
      <c r="GB182">
        <v>-1200123648</v>
      </c>
      <c r="GC182">
        <v>-1337807232</v>
      </c>
      <c r="GD182">
        <v>-850804224</v>
      </c>
      <c r="GE182">
        <v>-848140992</v>
      </c>
      <c r="GF182">
        <v>-1229105536</v>
      </c>
      <c r="GG182">
        <v>-1265395584</v>
      </c>
      <c r="GH182">
        <v>-883823104</v>
      </c>
      <c r="GI182">
        <v>-805122112</v>
      </c>
      <c r="GJ182">
        <v>-1238482432</v>
      </c>
      <c r="GK182">
        <v>-873193408</v>
      </c>
      <c r="GL182">
        <v>-2117188352</v>
      </c>
      <c r="GM182">
        <v>-837817472</v>
      </c>
      <c r="GN182">
        <v>-1155407616</v>
      </c>
      <c r="GO182">
        <v>-852324096</v>
      </c>
      <c r="GP182">
        <v>-1803170048</v>
      </c>
      <c r="GQ182">
        <v>-842395328</v>
      </c>
      <c r="GR182">
        <v>-1110039808</v>
      </c>
      <c r="GS182">
        <v>-820025728</v>
      </c>
      <c r="GT182">
        <v>-1682597376</v>
      </c>
      <c r="GU182">
        <v>-836283968</v>
      </c>
      <c r="GV182">
        <v>-953139776</v>
      </c>
      <c r="GW182">
        <v>-803875072</v>
      </c>
      <c r="GX182">
        <v>-1541614464</v>
      </c>
      <c r="GY182">
        <v>-879180992</v>
      </c>
      <c r="GZ182">
        <v>-1001986752</v>
      </c>
      <c r="HA182">
        <v>-958744000</v>
      </c>
      <c r="HB182">
        <v>-1514831872</v>
      </c>
      <c r="HC182">
        <v>-839648320</v>
      </c>
      <c r="HD182">
        <v>-814669504</v>
      </c>
      <c r="HE182">
        <v>-832787264</v>
      </c>
      <c r="HF182">
        <v>-1480439680</v>
      </c>
      <c r="HG182">
        <v>-883386304</v>
      </c>
      <c r="HH182">
        <v>-824908288</v>
      </c>
      <c r="HI182">
        <v>-913480832</v>
      </c>
      <c r="HJ182">
        <v>-1586933376</v>
      </c>
      <c r="HK182">
        <v>-970876032</v>
      </c>
      <c r="HL182">
        <v>-815492032</v>
      </c>
      <c r="HM182">
        <v>-892774976</v>
      </c>
      <c r="HN182">
        <v>-1490628864</v>
      </c>
      <c r="HO182">
        <v>-1019804480</v>
      </c>
      <c r="HP182">
        <v>-899546112</v>
      </c>
      <c r="HQ182">
        <v>-1908825728</v>
      </c>
      <c r="HR182">
        <v>-818479360</v>
      </c>
      <c r="HS182">
        <v>-1048608896</v>
      </c>
      <c r="HT182">
        <v>-1290538624</v>
      </c>
      <c r="HU182">
        <v>-1750828416</v>
      </c>
      <c r="HV182">
        <v>-911530944</v>
      </c>
      <c r="HW182">
        <v>-1011517952</v>
      </c>
      <c r="HX182">
        <v>-1236519168</v>
      </c>
      <c r="HY182">
        <v>-1482995840</v>
      </c>
      <c r="HZ182">
        <v>-850625728</v>
      </c>
      <c r="IA182">
        <v>-863712192</v>
      </c>
      <c r="IB182">
        <v>-1192181632</v>
      </c>
      <c r="IC182">
        <v>-1482832000</v>
      </c>
      <c r="ID182">
        <v>-739428224</v>
      </c>
      <c r="IE182">
        <v>-721667520</v>
      </c>
      <c r="IF182">
        <v>-1185511808</v>
      </c>
      <c r="IG182">
        <v>-1401941888</v>
      </c>
      <c r="IH182">
        <v>-878677376</v>
      </c>
      <c r="II182">
        <v>-867104704</v>
      </c>
      <c r="IJ182">
        <v>-1184297472</v>
      </c>
      <c r="IK182">
        <v>-1320318976</v>
      </c>
      <c r="IL182">
        <v>-826241856</v>
      </c>
      <c r="IM182">
        <v>-722973184</v>
      </c>
      <c r="IN182">
        <v>-1313754880</v>
      </c>
      <c r="IO182">
        <v>-1371340672</v>
      </c>
      <c r="IP182">
        <v>-829069312</v>
      </c>
      <c r="IQ182">
        <v>-723288320</v>
      </c>
      <c r="IR182">
        <v>-1195514752</v>
      </c>
      <c r="IS182">
        <v>-1362325760</v>
      </c>
      <c r="IT182">
        <v>-864267072</v>
      </c>
      <c r="IU182">
        <v>-774337472</v>
      </c>
      <c r="IV182">
        <v>-1226610944</v>
      </c>
      <c r="IW182">
        <v>-863756608</v>
      </c>
      <c r="IX182">
        <v>-1911857792</v>
      </c>
      <c r="IY182">
        <v>-867231616</v>
      </c>
      <c r="IZ182">
        <v>-1212542592</v>
      </c>
      <c r="JA182">
        <v>-879521344</v>
      </c>
      <c r="JB182">
        <v>-1736663040</v>
      </c>
      <c r="JC182">
        <v>-878913792</v>
      </c>
      <c r="JD182">
        <v>-928309056</v>
      </c>
      <c r="JE182">
        <v>-824427712</v>
      </c>
      <c r="JF182">
        <v>-1639462272</v>
      </c>
      <c r="JG182">
        <v>-913732160</v>
      </c>
      <c r="JH182">
        <v>-972185792</v>
      </c>
      <c r="JI182">
        <v>-868230464</v>
      </c>
      <c r="JJ182">
        <v>-1477335168</v>
      </c>
      <c r="JK182">
        <v>-837470144</v>
      </c>
      <c r="JL182">
        <v>-891605952</v>
      </c>
      <c r="JM182">
        <v>-888621376</v>
      </c>
      <c r="JN182">
        <v>-1552001920</v>
      </c>
      <c r="JO182">
        <v>-996951872</v>
      </c>
      <c r="JP182">
        <v>-800717120</v>
      </c>
      <c r="JQ182">
        <v>-856154240</v>
      </c>
      <c r="JR182">
        <v>-1460072192</v>
      </c>
      <c r="JS182">
        <v>-874503616</v>
      </c>
      <c r="JT182">
        <v>-845502848</v>
      </c>
      <c r="JU182">
        <v>-903072000</v>
      </c>
      <c r="JV182">
        <v>-1486249984</v>
      </c>
      <c r="JW182">
        <v>-958546688</v>
      </c>
      <c r="JX182">
        <v>-811130880</v>
      </c>
      <c r="JY182">
        <v>-896357888</v>
      </c>
      <c r="JZ182">
        <v>-1467870848</v>
      </c>
      <c r="KA182">
        <v>-871811264</v>
      </c>
      <c r="KB182">
        <v>-862266368</v>
      </c>
      <c r="KC182">
        <v>-1802048256</v>
      </c>
      <c r="KD182">
        <v>-845144448</v>
      </c>
      <c r="KE182">
        <v>-1092686720</v>
      </c>
      <c r="KF182">
        <v>-1265679872</v>
      </c>
      <c r="KG182">
        <v>-1618256000</v>
      </c>
      <c r="KH182">
        <v>-825804096</v>
      </c>
      <c r="KI182">
        <v>-940953216</v>
      </c>
      <c r="KJ182">
        <v>-1227342208</v>
      </c>
      <c r="KK182">
        <v>-1484753536</v>
      </c>
      <c r="KL182">
        <v>-856818176</v>
      </c>
      <c r="KM182">
        <v>-892124288</v>
      </c>
      <c r="KN182">
        <v>-1227606144</v>
      </c>
      <c r="KO182">
        <v>-1448180096</v>
      </c>
      <c r="KP182">
        <v>-855870208</v>
      </c>
      <c r="KQ182">
        <v>-846487040</v>
      </c>
      <c r="KR182">
        <v>-1201823104</v>
      </c>
      <c r="KS182">
        <v>-1404376704</v>
      </c>
      <c r="KT182">
        <v>-779027520</v>
      </c>
      <c r="KU182">
        <v>-731200640</v>
      </c>
      <c r="KV182">
        <v>-1165495552</v>
      </c>
      <c r="KW182">
        <v>-1312520448</v>
      </c>
      <c r="KX182">
        <v>-798419776</v>
      </c>
      <c r="KY182">
        <v>-748373952</v>
      </c>
      <c r="KZ182">
        <v>-1307534976</v>
      </c>
      <c r="LA182">
        <v>-1345499392</v>
      </c>
      <c r="LB182">
        <v>-907313344</v>
      </c>
      <c r="LC182">
        <v>-715425152</v>
      </c>
      <c r="LD182">
        <v>-1240920320</v>
      </c>
      <c r="LE182">
        <v>-1284941696</v>
      </c>
      <c r="LF182">
        <v>-692925376</v>
      </c>
      <c r="LG182">
        <v>-844099200</v>
      </c>
      <c r="LH182">
        <v>-1205382528</v>
      </c>
      <c r="LI182">
        <v>-818056064</v>
      </c>
      <c r="LJ182">
        <v>-1931986816</v>
      </c>
      <c r="LK182">
        <v>-911229056</v>
      </c>
      <c r="LL182">
        <v>-984045824</v>
      </c>
      <c r="LM182">
        <v>-856059584</v>
      </c>
      <c r="LN182">
        <v>-1715243392</v>
      </c>
      <c r="LO182">
        <v>-899263616</v>
      </c>
      <c r="LP182">
        <v>-985821120</v>
      </c>
      <c r="LQ182">
        <v>-897267008</v>
      </c>
      <c r="LR182">
        <v>-1637337472</v>
      </c>
      <c r="LS182">
        <v>-971115648</v>
      </c>
      <c r="LT182">
        <v>-875249600</v>
      </c>
      <c r="LU182">
        <v>-830162048</v>
      </c>
      <c r="LV182">
        <v>-1559472384</v>
      </c>
      <c r="LW182">
        <v>-957436992</v>
      </c>
      <c r="LX182">
        <v>-941258816</v>
      </c>
      <c r="LY182">
        <v>-928315392</v>
      </c>
      <c r="LZ182">
        <v>-1475983360</v>
      </c>
      <c r="MA182">
        <v>-924907328</v>
      </c>
      <c r="MB182">
        <v>-882718400</v>
      </c>
      <c r="MC182">
        <v>-901727040</v>
      </c>
      <c r="MD182">
        <v>-1525480064</v>
      </c>
      <c r="ME182">
        <v>-919156736</v>
      </c>
      <c r="MF182">
        <v>-750661056</v>
      </c>
      <c r="MG182">
        <v>-826175872</v>
      </c>
      <c r="MH182">
        <v>-1436286720</v>
      </c>
      <c r="MI182">
        <v>-1006569792</v>
      </c>
      <c r="MJ182">
        <v>-724778432</v>
      </c>
      <c r="MK182">
        <v>-964900864</v>
      </c>
      <c r="ML182">
        <v>-1575378560</v>
      </c>
      <c r="MM182">
        <v>-1004750784</v>
      </c>
      <c r="MN182">
        <v>-699429696</v>
      </c>
      <c r="MO182">
        <v>-1776340864</v>
      </c>
      <c r="MP182">
        <v>-815789632</v>
      </c>
      <c r="MQ182">
        <v>-1002822016</v>
      </c>
      <c r="MR182">
        <v>-1198750336</v>
      </c>
      <c r="MS182">
        <v>-1523432576</v>
      </c>
      <c r="MT182">
        <v>-707662720</v>
      </c>
      <c r="MU182">
        <v>-961182784</v>
      </c>
      <c r="MV182">
        <v>-1264033920</v>
      </c>
      <c r="MW182">
        <v>-1356346880</v>
      </c>
      <c r="MX182">
        <v>-811830656</v>
      </c>
      <c r="MY182">
        <v>-877646400</v>
      </c>
      <c r="MZ182">
        <v>-1193328000</v>
      </c>
      <c r="NA182">
        <v>-1383262848</v>
      </c>
      <c r="NB182">
        <v>-773581888</v>
      </c>
      <c r="NC182">
        <v>-871066624</v>
      </c>
      <c r="ND182">
        <v>-1195528832</v>
      </c>
      <c r="NE182">
        <v>-1342747520</v>
      </c>
      <c r="NF182">
        <v>-817087168</v>
      </c>
      <c r="NG182">
        <v>-725677888</v>
      </c>
      <c r="NH182">
        <v>-1240482176</v>
      </c>
      <c r="NI182">
        <v>-1303731200</v>
      </c>
      <c r="NJ182">
        <v>-877657472</v>
      </c>
      <c r="NK182">
        <v>-814033280</v>
      </c>
      <c r="NL182">
        <v>-1157388160</v>
      </c>
      <c r="NM182">
        <v>-1303602304</v>
      </c>
      <c r="NN182">
        <v>-839527936</v>
      </c>
      <c r="NO182">
        <v>-745740096</v>
      </c>
      <c r="NP182">
        <v>-1242266368</v>
      </c>
      <c r="NQ182">
        <v>-1393443712</v>
      </c>
      <c r="NR182">
        <v>-760095424</v>
      </c>
      <c r="NS182">
        <v>-660784640</v>
      </c>
      <c r="NT182">
        <v>-1255135616</v>
      </c>
      <c r="NU182">
        <v>-830740096</v>
      </c>
      <c r="NV182">
        <v>-1788894080</v>
      </c>
      <c r="NW182">
        <v>-945802688</v>
      </c>
      <c r="NX182">
        <v>-1114880768</v>
      </c>
      <c r="NY182">
        <v>-845498752</v>
      </c>
      <c r="NZ182">
        <v>-1610024960</v>
      </c>
      <c r="OA182">
        <v>-885566208</v>
      </c>
      <c r="OB182">
        <v>-930369664</v>
      </c>
      <c r="OC182">
        <v>-972585344</v>
      </c>
      <c r="OD182">
        <v>-1515461504</v>
      </c>
      <c r="OE182">
        <v>-947361472</v>
      </c>
      <c r="OF182">
        <v>-913359872</v>
      </c>
      <c r="OG182">
        <v>-901096704</v>
      </c>
      <c r="OH182">
        <v>-1440128256</v>
      </c>
      <c r="OI182">
        <v>-879008192</v>
      </c>
      <c r="OJ182">
        <v>-885114752</v>
      </c>
      <c r="OK182">
        <v>-884152576</v>
      </c>
      <c r="OL182">
        <v>-1450708352</v>
      </c>
      <c r="OM182">
        <v>-865327488</v>
      </c>
      <c r="ON182">
        <v>-854949888</v>
      </c>
      <c r="OO182">
        <v>-869993472</v>
      </c>
      <c r="OP182">
        <v>-1421652480</v>
      </c>
      <c r="OQ182">
        <v>-877583680</v>
      </c>
      <c r="OR182">
        <v>-696703232</v>
      </c>
      <c r="OS182">
        <v>-907873280</v>
      </c>
      <c r="OT182">
        <v>-1506093952</v>
      </c>
      <c r="OU182">
        <v>-875666560</v>
      </c>
      <c r="OV182">
        <v>-733834560</v>
      </c>
      <c r="OW182">
        <v>-783827840</v>
      </c>
      <c r="OX182">
        <v>-1365661440</v>
      </c>
      <c r="OY182">
        <v>-988256896</v>
      </c>
      <c r="OZ182">
        <v>-761745344</v>
      </c>
      <c r="PA182">
        <v>-1649648768</v>
      </c>
      <c r="PB182">
        <v>-764843328</v>
      </c>
      <c r="PC182">
        <v>-939078848</v>
      </c>
      <c r="PD182">
        <v>-1214902144</v>
      </c>
      <c r="PE182">
        <v>-1527668096</v>
      </c>
      <c r="PF182">
        <v>-797826752</v>
      </c>
      <c r="PG182">
        <v>-830402304</v>
      </c>
      <c r="PH182">
        <v>-1171772416</v>
      </c>
      <c r="PI182">
        <v>-1459908864</v>
      </c>
      <c r="PJ182">
        <v>-742748224</v>
      </c>
      <c r="PK182">
        <v>-908559616</v>
      </c>
      <c r="PL182">
        <v>-1214329728</v>
      </c>
      <c r="PM182">
        <v>-1331982592</v>
      </c>
      <c r="PN182">
        <v>-864748608</v>
      </c>
      <c r="PO182">
        <v>-839557184</v>
      </c>
      <c r="PP182">
        <v>-1159666816</v>
      </c>
      <c r="PQ182">
        <v>-1326948992</v>
      </c>
      <c r="PR182">
        <v>-821425856</v>
      </c>
      <c r="PS182">
        <v>-779891840</v>
      </c>
      <c r="PT182">
        <v>-1179461760</v>
      </c>
      <c r="PU182">
        <v>-1221016960</v>
      </c>
      <c r="PV182">
        <v>-869445376</v>
      </c>
      <c r="PW182">
        <v>-721713792</v>
      </c>
      <c r="PX182">
        <v>-1192724224</v>
      </c>
      <c r="PY182">
        <v>-1317159680</v>
      </c>
      <c r="PZ182">
        <v>-850055744</v>
      </c>
      <c r="QA182">
        <v>-674913408</v>
      </c>
      <c r="QB182">
        <v>-1232486016</v>
      </c>
      <c r="QC182">
        <v>-1327706752</v>
      </c>
      <c r="QD182">
        <v>-774984192</v>
      </c>
      <c r="QE182">
        <v>-584110976</v>
      </c>
      <c r="QF182">
        <v>-1304713856</v>
      </c>
      <c r="QG182">
        <v>-896073152</v>
      </c>
      <c r="QH182">
        <v>-1782572544</v>
      </c>
      <c r="QI182">
        <v>-984486720</v>
      </c>
      <c r="QJ182">
        <v>-849875776</v>
      </c>
      <c r="QK182">
        <v>-857649664</v>
      </c>
      <c r="QL182">
        <v>-1540840960</v>
      </c>
      <c r="QM182">
        <v>-1012560896</v>
      </c>
      <c r="QN182">
        <v>-938189312</v>
      </c>
      <c r="QO182">
        <v>-901794240</v>
      </c>
      <c r="QP182">
        <v>-1569779072</v>
      </c>
      <c r="QQ182">
        <v>-955933184</v>
      </c>
      <c r="QR182">
        <v>-911844480</v>
      </c>
      <c r="QS182">
        <v>-867986496</v>
      </c>
      <c r="QT182">
        <v>-1471788800</v>
      </c>
      <c r="QU182">
        <v>-886884864</v>
      </c>
      <c r="QV182">
        <v>-816435840</v>
      </c>
      <c r="QW182">
        <v>-798729600</v>
      </c>
      <c r="QX182">
        <v>-1463862656</v>
      </c>
      <c r="QY182">
        <v>-898672896</v>
      </c>
      <c r="QZ182">
        <v>-729354368</v>
      </c>
      <c r="RA182">
        <v>-798373120</v>
      </c>
      <c r="RB182">
        <v>-1414097664</v>
      </c>
      <c r="RC182">
        <v>-863647616</v>
      </c>
      <c r="RD182">
        <v>-707424960</v>
      </c>
      <c r="RE182">
        <v>-845385280</v>
      </c>
      <c r="RF182">
        <v>-1466212992</v>
      </c>
      <c r="RG182">
        <v>-868399616</v>
      </c>
      <c r="RH182">
        <v>-725307776</v>
      </c>
      <c r="RI182">
        <v>-934213952</v>
      </c>
      <c r="RJ182">
        <v>-1334031360</v>
      </c>
      <c r="RK182">
        <v>-1054998848</v>
      </c>
      <c r="RL182">
        <v>-739846848</v>
      </c>
      <c r="RM182">
        <v>-1552366592</v>
      </c>
      <c r="RN182">
        <v>-868090624</v>
      </c>
      <c r="RO182">
        <v>-1002471872</v>
      </c>
      <c r="RP182">
        <v>-1238195712</v>
      </c>
      <c r="RQ182">
        <v>-1432205824</v>
      </c>
      <c r="RR182">
        <v>-823342080</v>
      </c>
      <c r="RS182">
        <v>-902709824</v>
      </c>
      <c r="RT182">
        <v>-1288792064</v>
      </c>
      <c r="RU182">
        <v>-1501397120</v>
      </c>
      <c r="RV182">
        <v>-874212096</v>
      </c>
      <c r="RW182">
        <v>-738963584</v>
      </c>
      <c r="RX182">
        <v>-1192463360</v>
      </c>
      <c r="RY182">
        <v>-1377886592</v>
      </c>
      <c r="RZ182">
        <v>-911760576</v>
      </c>
      <c r="SA182">
        <v>-703098752</v>
      </c>
      <c r="SB182">
        <v>-1118299776</v>
      </c>
      <c r="SC182">
        <v>-1246314240</v>
      </c>
      <c r="SD182">
        <v>-820450048</v>
      </c>
      <c r="SE182">
        <v>-782276160</v>
      </c>
      <c r="SF182">
        <v>-1193337088</v>
      </c>
      <c r="SG182">
        <v>-1322651648</v>
      </c>
      <c r="SH182">
        <v>-756852288</v>
      </c>
      <c r="SI182">
        <v>-722770880</v>
      </c>
      <c r="SJ182">
        <v>-1163714944</v>
      </c>
      <c r="SK182">
        <v>-1363053824</v>
      </c>
      <c r="SL182">
        <v>-808698944</v>
      </c>
      <c r="SM182">
        <v>-666941760</v>
      </c>
      <c r="SN182">
        <v>-1182849408</v>
      </c>
      <c r="SO182">
        <v>-1373300992</v>
      </c>
      <c r="SP182">
        <v>-844524608</v>
      </c>
      <c r="SQ182">
        <v>-675818560</v>
      </c>
      <c r="SR182">
        <v>-1343233536</v>
      </c>
      <c r="SS182">
        <v>-823611712</v>
      </c>
      <c r="ST182">
        <v>-1753648256</v>
      </c>
      <c r="SU182">
        <v>-902653184</v>
      </c>
      <c r="SV182">
        <v>-950052608</v>
      </c>
      <c r="SW182">
        <v>-859115008</v>
      </c>
      <c r="SX182">
        <v>-1567271936</v>
      </c>
      <c r="SY182">
        <v>-905560832</v>
      </c>
      <c r="SZ182">
        <v>-913148544</v>
      </c>
      <c r="TA182">
        <v>-928684608</v>
      </c>
      <c r="TB182">
        <v>-1544384256</v>
      </c>
      <c r="TC182">
        <v>-917778944</v>
      </c>
      <c r="TD182">
        <v>-793941056</v>
      </c>
      <c r="TE182">
        <v>-773366528</v>
      </c>
      <c r="TF182">
        <v>-1449675776</v>
      </c>
      <c r="TG182">
        <v>-861809792</v>
      </c>
      <c r="TH182">
        <v>-810055360</v>
      </c>
      <c r="TI182">
        <v>-921064640</v>
      </c>
      <c r="TJ182">
        <v>-1426596224</v>
      </c>
      <c r="TK182">
        <v>-909307200</v>
      </c>
      <c r="TL182">
        <v>-832508928</v>
      </c>
      <c r="TM182">
        <v>-879592768</v>
      </c>
      <c r="TN182">
        <v>-1434103296</v>
      </c>
      <c r="TO182">
        <v>-1004935168</v>
      </c>
      <c r="TP182">
        <v>-704765120</v>
      </c>
      <c r="TQ182">
        <v>-834895104</v>
      </c>
      <c r="TR182">
        <v>-1386610816</v>
      </c>
      <c r="TS182">
        <v>-907745152</v>
      </c>
      <c r="TT182">
        <v>-765980992</v>
      </c>
      <c r="TU182">
        <v>-939081216</v>
      </c>
      <c r="TV182">
        <v>-1538723328</v>
      </c>
      <c r="TW182">
        <v>-971326784</v>
      </c>
      <c r="TX182">
        <v>-682084096</v>
      </c>
      <c r="TY182">
        <v>-1540940544</v>
      </c>
      <c r="TZ182">
        <v>-783019136</v>
      </c>
      <c r="UA182">
        <v>-802234560</v>
      </c>
      <c r="UB182">
        <v>-1209243648</v>
      </c>
      <c r="UC182">
        <v>-1396962176</v>
      </c>
      <c r="UD182">
        <v>-838971968</v>
      </c>
      <c r="UE182">
        <v>-867448448</v>
      </c>
      <c r="UF182">
        <v>-1110202880</v>
      </c>
      <c r="UG182">
        <v>-1370139136</v>
      </c>
      <c r="UH182">
        <v>-856463296</v>
      </c>
      <c r="UI182">
        <v>-778751872</v>
      </c>
      <c r="UJ182">
        <v>-1265385344</v>
      </c>
      <c r="UK182">
        <v>-1230607104</v>
      </c>
      <c r="UL182">
        <v>-799062720</v>
      </c>
      <c r="UM182">
        <v>-776556352</v>
      </c>
      <c r="UN182">
        <v>-1135670016</v>
      </c>
      <c r="UO182">
        <v>-1354918784</v>
      </c>
      <c r="UP182">
        <v>-778376192</v>
      </c>
      <c r="UQ182">
        <v>-839201472</v>
      </c>
      <c r="UR182">
        <v>-1197513984</v>
      </c>
      <c r="US182">
        <v>-1248607616</v>
      </c>
      <c r="UT182">
        <v>-834941632</v>
      </c>
      <c r="UU182">
        <v>-693202944</v>
      </c>
      <c r="UV182">
        <v>-1224266112</v>
      </c>
      <c r="UW182">
        <v>-1327092480</v>
      </c>
      <c r="UX182">
        <v>-790267904</v>
      </c>
      <c r="UY182">
        <v>-764059520</v>
      </c>
      <c r="UZ182">
        <v>-1171522304</v>
      </c>
      <c r="VA182">
        <v>-1343524608</v>
      </c>
      <c r="VB182">
        <v>-851582912</v>
      </c>
      <c r="VC182">
        <v>-627337344</v>
      </c>
      <c r="VD182">
        <v>-1223016960</v>
      </c>
      <c r="VE182">
        <v>-864035520</v>
      </c>
      <c r="VF182">
        <v>-1738754048</v>
      </c>
      <c r="VG182">
        <v>-967436928</v>
      </c>
      <c r="VH182">
        <v>-992643008</v>
      </c>
      <c r="VI182">
        <v>-893902592</v>
      </c>
      <c r="VJ182">
        <v>-1695100544</v>
      </c>
      <c r="VK182">
        <v>-989268864</v>
      </c>
      <c r="VL182">
        <v>-893963712</v>
      </c>
      <c r="VM182">
        <v>-798260288</v>
      </c>
      <c r="VN182">
        <v>-1554026624</v>
      </c>
      <c r="VO182">
        <v>-909544448</v>
      </c>
      <c r="VP182">
        <v>-857020032</v>
      </c>
      <c r="VQ182">
        <v>-780744128</v>
      </c>
      <c r="VR182">
        <v>-1393593600</v>
      </c>
      <c r="VS182">
        <v>-827624320</v>
      </c>
      <c r="VT182">
        <v>-774167936</v>
      </c>
      <c r="VU182">
        <v>-828501952</v>
      </c>
      <c r="VV182">
        <v>-1462182528</v>
      </c>
      <c r="VW182">
        <v>-899996224</v>
      </c>
      <c r="VX182">
        <v>-645996736</v>
      </c>
      <c r="VY182">
        <v>-801734144</v>
      </c>
      <c r="VZ182">
        <v>-1392568832</v>
      </c>
      <c r="WA182">
        <v>-774095104</v>
      </c>
      <c r="WB182">
        <v>-729046144</v>
      </c>
      <c r="WC182">
        <v>-887872192</v>
      </c>
      <c r="WD182">
        <v>-1461260032</v>
      </c>
      <c r="WE182">
        <v>-918389952</v>
      </c>
      <c r="WF182">
        <v>-647377088</v>
      </c>
      <c r="WG182">
        <v>-836875904</v>
      </c>
      <c r="WH182">
        <v>-1568499840</v>
      </c>
      <c r="WI182">
        <v>-905991168</v>
      </c>
      <c r="WJ182">
        <v>-825665472</v>
      </c>
      <c r="WK182">
        <v>-1524921344</v>
      </c>
      <c r="WL182">
        <v>-830761088</v>
      </c>
      <c r="WM182">
        <v>-845765760</v>
      </c>
      <c r="WN182">
        <v>-1305021568</v>
      </c>
      <c r="WO182">
        <v>-1379180800</v>
      </c>
      <c r="WP182">
        <v>-878284288</v>
      </c>
      <c r="WQ182">
        <v>-715754816</v>
      </c>
      <c r="WR182">
        <v>-1187325056</v>
      </c>
      <c r="WS182">
        <v>-1334257408</v>
      </c>
      <c r="WT182">
        <v>-791710336</v>
      </c>
      <c r="WU182">
        <v>-750737920</v>
      </c>
      <c r="WV182">
        <v>-1165148800</v>
      </c>
      <c r="WW182">
        <v>-1302293632</v>
      </c>
      <c r="WX182">
        <v>-794200832</v>
      </c>
      <c r="WY182">
        <v>-660315008</v>
      </c>
      <c r="WZ182">
        <v>-1059261824</v>
      </c>
      <c r="XA182">
        <v>-1241431296</v>
      </c>
      <c r="XB182">
        <v>-804711360</v>
      </c>
      <c r="XC182">
        <v>-663631616</v>
      </c>
      <c r="XD182">
        <v>-1177708928</v>
      </c>
      <c r="XE182">
        <v>-1161245184</v>
      </c>
      <c r="XF182">
        <v>-842145600</v>
      </c>
      <c r="XG182">
        <v>-721716352</v>
      </c>
      <c r="XH182">
        <v>-1110020992</v>
      </c>
      <c r="XI182">
        <v>-1316123904</v>
      </c>
      <c r="XJ182">
        <v>-767883648</v>
      </c>
      <c r="XK182">
        <v>-710499840</v>
      </c>
      <c r="XL182">
        <v>-1128691968</v>
      </c>
      <c r="XM182">
        <v>-1302460288</v>
      </c>
      <c r="XN182">
        <v>-854904832</v>
      </c>
      <c r="XO182">
        <v>-571187776</v>
      </c>
      <c r="XP182">
        <v>-1277744384</v>
      </c>
      <c r="XQ182">
        <v>-1001717376</v>
      </c>
      <c r="XR182">
        <v>-1821143936</v>
      </c>
      <c r="XS182">
        <v>-915746496</v>
      </c>
      <c r="XT182">
        <v>-822684352</v>
      </c>
      <c r="XU182">
        <v>-822769088</v>
      </c>
      <c r="XV182">
        <v>-1670593152</v>
      </c>
      <c r="XW182">
        <v>-904701760</v>
      </c>
      <c r="XX182">
        <v>-897987200</v>
      </c>
      <c r="XY182">
        <v>-856371328</v>
      </c>
      <c r="XZ182">
        <v>-1506228864</v>
      </c>
      <c r="YA182">
        <v>-885390720</v>
      </c>
      <c r="YB182">
        <v>-821694976</v>
      </c>
      <c r="YC182">
        <v>-938095424</v>
      </c>
      <c r="YD182">
        <v>-1335028352</v>
      </c>
      <c r="YE182">
        <v>-767200512</v>
      </c>
      <c r="YF182">
        <v>-815613120</v>
      </c>
      <c r="YG182">
        <v>-764438144</v>
      </c>
      <c r="YH182">
        <v>-1424490368</v>
      </c>
      <c r="YI182">
        <v>-878581312</v>
      </c>
      <c r="YJ182">
        <v>-729872960</v>
      </c>
      <c r="YK182">
        <v>-836172736</v>
      </c>
      <c r="YL182">
        <v>-1451421952</v>
      </c>
      <c r="YM182">
        <v>-850167296</v>
      </c>
      <c r="YN182">
        <v>-718819328</v>
      </c>
      <c r="YO182">
        <v>-973305600</v>
      </c>
      <c r="YP182">
        <v>-1413821184</v>
      </c>
      <c r="YQ182">
        <v>-884286080</v>
      </c>
      <c r="YR182">
        <v>-795762560</v>
      </c>
      <c r="YS182">
        <v>-883304256</v>
      </c>
      <c r="YT182">
        <v>-1528953088</v>
      </c>
      <c r="YU182">
        <v>-970827968</v>
      </c>
      <c r="YV182">
        <v>-783911808</v>
      </c>
      <c r="YW182">
        <v>-1641565056</v>
      </c>
      <c r="YX182">
        <v>-790607040</v>
      </c>
      <c r="YY182">
        <v>-858071168</v>
      </c>
      <c r="YZ182">
        <v>-1360207744</v>
      </c>
      <c r="ZA182">
        <v>-1340291200</v>
      </c>
      <c r="ZB182">
        <v>-881567168</v>
      </c>
      <c r="ZC182">
        <v>-794077056</v>
      </c>
      <c r="ZD182">
        <v>-1247033472</v>
      </c>
      <c r="ZE182">
        <v>-1359863168</v>
      </c>
      <c r="ZF182">
        <v>-888250368</v>
      </c>
      <c r="ZG182">
        <v>-762553856</v>
      </c>
      <c r="ZH182">
        <v>-1161875840</v>
      </c>
      <c r="ZI182">
        <v>-1347909376</v>
      </c>
      <c r="ZJ182">
        <v>-820433984</v>
      </c>
      <c r="ZK182">
        <v>-684164864</v>
      </c>
      <c r="ZL182">
        <v>-1181459328</v>
      </c>
      <c r="ZM182">
        <v>-1326499968</v>
      </c>
      <c r="ZN182">
        <v>-774771904</v>
      </c>
      <c r="ZO182">
        <v>-705303808</v>
      </c>
      <c r="ZP182">
        <v>-1102896384</v>
      </c>
      <c r="ZQ182">
        <v>-1252147968</v>
      </c>
      <c r="ZR182">
        <v>-827451200</v>
      </c>
      <c r="ZS182">
        <v>-667214016</v>
      </c>
      <c r="ZT182">
        <v>-1176449024</v>
      </c>
      <c r="ZU182">
        <v>-1212433792</v>
      </c>
      <c r="ZV182">
        <v>-761793344</v>
      </c>
      <c r="ZW182">
        <v>-643784832</v>
      </c>
      <c r="ZX182">
        <v>-1217094144</v>
      </c>
      <c r="ZY182">
        <v>-1437094784</v>
      </c>
      <c r="ZZ182">
        <v>-829296320</v>
      </c>
      <c r="AAA182">
        <v>-672523200</v>
      </c>
      <c r="AAB182">
        <v>-1374081280</v>
      </c>
      <c r="AAC182">
        <v>-942043456</v>
      </c>
      <c r="AAD182">
        <v>-1766823424</v>
      </c>
      <c r="AAE182">
        <v>-911229184</v>
      </c>
      <c r="AAF182">
        <v>-898684416</v>
      </c>
      <c r="AAG182">
        <v>-891319616</v>
      </c>
      <c r="AAH182">
        <v>-1562963584</v>
      </c>
      <c r="AAI182">
        <v>-1027998144</v>
      </c>
      <c r="AAJ182">
        <v>-836587072</v>
      </c>
      <c r="AAK182">
        <v>-840587840</v>
      </c>
      <c r="AAL182">
        <v>-1525760384</v>
      </c>
      <c r="AAM182">
        <v>-943712704</v>
      </c>
      <c r="AAN182">
        <v>-819466560</v>
      </c>
      <c r="AAO182">
        <v>-922414272</v>
      </c>
      <c r="AAP182">
        <v>-1428112384</v>
      </c>
      <c r="AAQ182">
        <v>-962603264</v>
      </c>
      <c r="AAR182">
        <v>-638309760</v>
      </c>
      <c r="AAS182">
        <v>-848576384</v>
      </c>
      <c r="AAT182">
        <v>-1420853632</v>
      </c>
      <c r="AAU182">
        <v>-948433600</v>
      </c>
      <c r="AAV182">
        <v>-765431552</v>
      </c>
      <c r="AAW182">
        <v>-826183296</v>
      </c>
      <c r="AAX182">
        <v>-1437808896</v>
      </c>
      <c r="AAY182">
        <v>-952429056</v>
      </c>
      <c r="AAZ182">
        <v>-699234624</v>
      </c>
      <c r="ABA182">
        <v>-803061248</v>
      </c>
      <c r="ABB182">
        <v>-1435576960</v>
      </c>
      <c r="ABC182">
        <v>-984871040</v>
      </c>
      <c r="ABD182">
        <v>-669064000</v>
      </c>
      <c r="ABE182">
        <v>-855862848</v>
      </c>
      <c r="ABF182">
        <v>-1627205120</v>
      </c>
      <c r="ABG182">
        <v>-1035392832</v>
      </c>
      <c r="ABH182">
        <v>-734696640</v>
      </c>
      <c r="ABI182">
        <v>-1656594816</v>
      </c>
      <c r="ABJ182">
        <v>-826487040</v>
      </c>
      <c r="ABK182">
        <v>-747757568</v>
      </c>
      <c r="ABL182">
        <v>-1322599040</v>
      </c>
      <c r="ABM182">
        <v>-1480663808</v>
      </c>
      <c r="ABN182">
        <v>-838586944</v>
      </c>
      <c r="ABO182">
        <v>-761798144</v>
      </c>
      <c r="ABP182">
        <v>-1338692480</v>
      </c>
      <c r="ABQ182">
        <v>-1380983424</v>
      </c>
      <c r="ABR182">
        <v>-702986880</v>
      </c>
      <c r="ABS182">
        <v>-773641664</v>
      </c>
      <c r="ABT182">
        <v>-1194207744</v>
      </c>
      <c r="ABU182">
        <v>-1395110016</v>
      </c>
      <c r="ABV182">
        <v>-787461248</v>
      </c>
      <c r="ABW182">
        <v>-726487552</v>
      </c>
      <c r="ABX182">
        <v>-1153840640</v>
      </c>
      <c r="ABY182">
        <v>-1226929280</v>
      </c>
      <c r="ABZ182">
        <v>-811751552</v>
      </c>
      <c r="ACA182">
        <v>-656610240</v>
      </c>
      <c r="ACB182">
        <v>-1173236480</v>
      </c>
      <c r="ACC182">
        <v>-1315241984</v>
      </c>
      <c r="ACD182">
        <v>-681812352</v>
      </c>
      <c r="ACE182">
        <v>-692996800</v>
      </c>
      <c r="ACF182">
        <v>-1233632640</v>
      </c>
      <c r="ACG182">
        <v>-1391589888</v>
      </c>
      <c r="ACH182">
        <v>-838571264</v>
      </c>
      <c r="ACI182">
        <v>-557855552</v>
      </c>
      <c r="ACJ182">
        <v>-1328836736</v>
      </c>
      <c r="ACK182">
        <v>-1359425664</v>
      </c>
      <c r="ACL182">
        <v>-789255168</v>
      </c>
      <c r="ACM182">
        <v>-578044928</v>
      </c>
      <c r="ACN182">
        <v>-1437363968</v>
      </c>
      <c r="ACO182">
        <f t="shared" si="2"/>
        <v>-1077224759.6666667</v>
      </c>
      <c r="ACP182">
        <v>-327059978.13157552</v>
      </c>
    </row>
    <row r="183" spans="1:770" x14ac:dyDescent="0.2">
      <c r="A183">
        <v>-1497185408</v>
      </c>
      <c r="B183">
        <v>-1177600640</v>
      </c>
      <c r="C183">
        <v>-1174922368</v>
      </c>
      <c r="D183">
        <v>-767816192</v>
      </c>
      <c r="E183">
        <v>-1338282880</v>
      </c>
      <c r="F183">
        <v>-1035526336</v>
      </c>
      <c r="G183">
        <v>-1032032192</v>
      </c>
      <c r="H183">
        <v>-684250240</v>
      </c>
      <c r="I183">
        <v>-1093906944</v>
      </c>
      <c r="J183">
        <v>-1106024576</v>
      </c>
      <c r="K183">
        <v>-898387712</v>
      </c>
      <c r="L183">
        <v>-579075776</v>
      </c>
      <c r="M183">
        <v>-938335424</v>
      </c>
      <c r="N183">
        <v>-1178396160</v>
      </c>
      <c r="O183">
        <v>-685060544</v>
      </c>
      <c r="P183">
        <v>-708552960</v>
      </c>
      <c r="Q183">
        <v>-956578816</v>
      </c>
      <c r="R183">
        <v>-1113590144</v>
      </c>
      <c r="S183">
        <v>-751996032</v>
      </c>
      <c r="T183">
        <v>-645825280</v>
      </c>
      <c r="U183">
        <v>-834604608</v>
      </c>
      <c r="V183">
        <v>-1129134464</v>
      </c>
      <c r="W183">
        <v>-561134144</v>
      </c>
      <c r="X183">
        <v>-718796224</v>
      </c>
      <c r="Y183">
        <v>-729272768</v>
      </c>
      <c r="Z183">
        <v>-1232131840</v>
      </c>
      <c r="AA183">
        <v>-649225024</v>
      </c>
      <c r="AB183">
        <v>-646998720</v>
      </c>
      <c r="AC183">
        <v>-693603840</v>
      </c>
      <c r="AD183">
        <v>-1095098624</v>
      </c>
      <c r="AE183">
        <v>-443928864</v>
      </c>
      <c r="AF183">
        <v>-671790784</v>
      </c>
      <c r="AG183">
        <v>-1097900672</v>
      </c>
      <c r="AH183">
        <v>-1338233088</v>
      </c>
      <c r="AI183">
        <v>-743745472</v>
      </c>
      <c r="AJ183">
        <v>-1477924736</v>
      </c>
      <c r="AK183">
        <v>-906555328</v>
      </c>
      <c r="AL183">
        <v>-1111243520</v>
      </c>
      <c r="AM183">
        <v>-756585728</v>
      </c>
      <c r="AN183">
        <v>-1169807360</v>
      </c>
      <c r="AO183">
        <v>-944788608</v>
      </c>
      <c r="AP183">
        <v>-1087844864</v>
      </c>
      <c r="AQ183">
        <v>-807162112</v>
      </c>
      <c r="AR183">
        <v>-1132612480</v>
      </c>
      <c r="AS183">
        <v>-1070324224</v>
      </c>
      <c r="AT183">
        <v>-991682752</v>
      </c>
      <c r="AU183">
        <v>-803746432</v>
      </c>
      <c r="AV183">
        <v>-1058689536</v>
      </c>
      <c r="AW183">
        <v>-997266688</v>
      </c>
      <c r="AX183">
        <v>-799541696</v>
      </c>
      <c r="AY183">
        <v>-864541120</v>
      </c>
      <c r="AZ183">
        <v>-1019052224</v>
      </c>
      <c r="BA183">
        <v>-988847936</v>
      </c>
      <c r="BB183">
        <v>-895723328</v>
      </c>
      <c r="BC183">
        <v>-743414528</v>
      </c>
      <c r="BD183">
        <v>-918405760</v>
      </c>
      <c r="BE183">
        <v>-999881408</v>
      </c>
      <c r="BF183">
        <v>-647174592</v>
      </c>
      <c r="BG183">
        <v>-851399232</v>
      </c>
      <c r="BH183">
        <v>-850040256</v>
      </c>
      <c r="BI183">
        <v>-997146112</v>
      </c>
      <c r="BJ183">
        <v>-673301440</v>
      </c>
      <c r="BK183">
        <v>-814726208</v>
      </c>
      <c r="BL183">
        <v>-857717952</v>
      </c>
      <c r="BM183">
        <v>-1439619072</v>
      </c>
      <c r="BN183">
        <v>-1104999680</v>
      </c>
      <c r="BO183">
        <v>-1106295040</v>
      </c>
      <c r="BP183">
        <v>-623019136</v>
      </c>
      <c r="BQ183">
        <v>-1065273600</v>
      </c>
      <c r="BR183">
        <v>-1060520704</v>
      </c>
      <c r="BS183">
        <v>-927942656</v>
      </c>
      <c r="BT183">
        <v>-675186880</v>
      </c>
      <c r="BU183">
        <v>-1002720256</v>
      </c>
      <c r="BV183">
        <v>-1080896128</v>
      </c>
      <c r="BW183">
        <v>-744458432</v>
      </c>
      <c r="BX183">
        <v>-610136704</v>
      </c>
      <c r="BY183">
        <v>-936002176</v>
      </c>
      <c r="BZ183">
        <v>-1017402304</v>
      </c>
      <c r="CA183">
        <v>-805292160</v>
      </c>
      <c r="CB183">
        <v>-693764032</v>
      </c>
      <c r="CC183">
        <v>-817437760</v>
      </c>
      <c r="CD183">
        <v>-996753920</v>
      </c>
      <c r="CE183">
        <v>-705050368</v>
      </c>
      <c r="CF183">
        <v>-736774080</v>
      </c>
      <c r="CG183">
        <v>-815121472</v>
      </c>
      <c r="CH183">
        <v>-1099654784</v>
      </c>
      <c r="CI183">
        <v>-584282624</v>
      </c>
      <c r="CJ183">
        <v>-675557440</v>
      </c>
      <c r="CK183">
        <v>-718974592</v>
      </c>
      <c r="CL183">
        <v>-1061690944</v>
      </c>
      <c r="CM183">
        <v>-633948864</v>
      </c>
      <c r="CN183">
        <v>-767514112</v>
      </c>
      <c r="CO183">
        <v>-629854784</v>
      </c>
      <c r="CP183">
        <v>-1073820544</v>
      </c>
      <c r="CQ183">
        <v>-574023872</v>
      </c>
      <c r="CR183">
        <v>-699520576</v>
      </c>
      <c r="CS183">
        <v>-998460288</v>
      </c>
      <c r="CT183">
        <v>-1239258112</v>
      </c>
      <c r="CU183">
        <v>-793191360</v>
      </c>
      <c r="CV183">
        <v>-1274487680</v>
      </c>
      <c r="CW183">
        <v>-956153664</v>
      </c>
      <c r="CX183">
        <v>-1190778240</v>
      </c>
      <c r="CY183">
        <v>-874802880</v>
      </c>
      <c r="CZ183">
        <v>-1041806656</v>
      </c>
      <c r="DA183">
        <v>-859758144</v>
      </c>
      <c r="DB183">
        <v>-1078549632</v>
      </c>
      <c r="DC183">
        <v>-825228416</v>
      </c>
      <c r="DD183">
        <v>-943939776</v>
      </c>
      <c r="DE183">
        <v>-958823552</v>
      </c>
      <c r="DF183">
        <v>-949761088</v>
      </c>
      <c r="DG183">
        <v>-830549568</v>
      </c>
      <c r="DH183">
        <v>-978343680</v>
      </c>
      <c r="DI183">
        <v>-953782656</v>
      </c>
      <c r="DJ183">
        <v>-681899264</v>
      </c>
      <c r="DK183">
        <v>-929006080</v>
      </c>
      <c r="DL183">
        <v>-811941824</v>
      </c>
      <c r="DM183">
        <v>-1000529280</v>
      </c>
      <c r="DN183">
        <v>-789404032</v>
      </c>
      <c r="DO183">
        <v>-778190400</v>
      </c>
      <c r="DP183">
        <v>-901775808</v>
      </c>
      <c r="DQ183">
        <v>-883517824</v>
      </c>
      <c r="DR183">
        <v>-773349952</v>
      </c>
      <c r="DS183">
        <v>-784913280</v>
      </c>
      <c r="DT183">
        <v>-792101440</v>
      </c>
      <c r="DU183">
        <v>-937492416</v>
      </c>
      <c r="DV183">
        <v>-659274880</v>
      </c>
      <c r="DW183">
        <v>-848727168</v>
      </c>
      <c r="DX183">
        <v>-776621568</v>
      </c>
      <c r="DY183">
        <v>-1237435264</v>
      </c>
      <c r="DZ183">
        <v>-1026702976</v>
      </c>
      <c r="EA183">
        <v>-1139378176</v>
      </c>
      <c r="EB183">
        <v>-639159040</v>
      </c>
      <c r="EC183">
        <v>-1145374720</v>
      </c>
      <c r="ED183">
        <v>-1141975552</v>
      </c>
      <c r="EE183">
        <v>-897842688</v>
      </c>
      <c r="EF183">
        <v>-602378496</v>
      </c>
      <c r="EG183">
        <v>-1012198080</v>
      </c>
      <c r="EH183">
        <v>-1024893632</v>
      </c>
      <c r="EI183">
        <v>-751760832</v>
      </c>
      <c r="EJ183">
        <v>-612648640</v>
      </c>
      <c r="EK183">
        <v>-883586304</v>
      </c>
      <c r="EL183">
        <v>-1088121472</v>
      </c>
      <c r="EM183">
        <v>-851520896</v>
      </c>
      <c r="EN183">
        <v>-699007040</v>
      </c>
      <c r="EO183">
        <v>-839721024</v>
      </c>
      <c r="EP183">
        <v>-1030631552</v>
      </c>
      <c r="EQ183">
        <v>-694421760</v>
      </c>
      <c r="ER183">
        <v>-715859200</v>
      </c>
      <c r="ES183">
        <v>-791115456</v>
      </c>
      <c r="ET183">
        <v>-1167179776</v>
      </c>
      <c r="EU183">
        <v>-635566016</v>
      </c>
      <c r="EV183">
        <v>-766274048</v>
      </c>
      <c r="EW183">
        <v>-873059904</v>
      </c>
      <c r="EX183">
        <v>-1183019392</v>
      </c>
      <c r="EY183">
        <v>-564253568</v>
      </c>
      <c r="EZ183">
        <v>-633371264</v>
      </c>
      <c r="FA183">
        <v>-701315520</v>
      </c>
      <c r="FB183">
        <v>-1111148544</v>
      </c>
      <c r="FC183">
        <v>-542550912</v>
      </c>
      <c r="FD183">
        <v>-740512640</v>
      </c>
      <c r="FE183">
        <v>-986499904</v>
      </c>
      <c r="FF183">
        <v>-1158480000</v>
      </c>
      <c r="FG183">
        <v>-898217792</v>
      </c>
      <c r="FH183">
        <v>-1292888704</v>
      </c>
      <c r="FI183">
        <v>-905261376</v>
      </c>
      <c r="FJ183">
        <v>-1045320448</v>
      </c>
      <c r="FK183">
        <v>-848068416</v>
      </c>
      <c r="FL183">
        <v>-1087422464</v>
      </c>
      <c r="FM183">
        <v>-1055248128</v>
      </c>
      <c r="FN183">
        <v>-886450368</v>
      </c>
      <c r="FO183">
        <v>-808615808</v>
      </c>
      <c r="FP183">
        <v>-972137408</v>
      </c>
      <c r="FQ183">
        <v>-995592640</v>
      </c>
      <c r="FR183">
        <v>-918204544</v>
      </c>
      <c r="FS183">
        <v>-823275904</v>
      </c>
      <c r="FT183">
        <v>-925543360</v>
      </c>
      <c r="FU183">
        <v>-949200384</v>
      </c>
      <c r="FV183">
        <v>-728388160</v>
      </c>
      <c r="FW183">
        <v>-805974848</v>
      </c>
      <c r="FX183">
        <v>-856672768</v>
      </c>
      <c r="FY183">
        <v>-938091392</v>
      </c>
      <c r="FZ183">
        <v>-755113920</v>
      </c>
      <c r="GA183">
        <v>-807333120</v>
      </c>
      <c r="GB183">
        <v>-876637376</v>
      </c>
      <c r="GC183">
        <v>-1101634176</v>
      </c>
      <c r="GD183">
        <v>-797418944</v>
      </c>
      <c r="GE183">
        <v>-941073088</v>
      </c>
      <c r="GF183">
        <v>-895620416</v>
      </c>
      <c r="GG183">
        <v>-1058921536</v>
      </c>
      <c r="GH183">
        <v>-681530432</v>
      </c>
      <c r="GI183">
        <v>-867932032</v>
      </c>
      <c r="GJ183">
        <v>-812370112</v>
      </c>
      <c r="GK183">
        <v>-1153783168</v>
      </c>
      <c r="GL183">
        <v>-1091938816</v>
      </c>
      <c r="GM183">
        <v>-999197632</v>
      </c>
      <c r="GN183">
        <v>-697193408</v>
      </c>
      <c r="GO183">
        <v>-1076524032</v>
      </c>
      <c r="GP183">
        <v>-1113529856</v>
      </c>
      <c r="GQ183">
        <v>-752407424</v>
      </c>
      <c r="GR183">
        <v>-673686272</v>
      </c>
      <c r="GS183">
        <v>-978006848</v>
      </c>
      <c r="GT183">
        <v>-1077299584</v>
      </c>
      <c r="GU183">
        <v>-768053440</v>
      </c>
      <c r="GV183">
        <v>-744549248</v>
      </c>
      <c r="GW183">
        <v>-888850880</v>
      </c>
      <c r="GX183">
        <v>-973627968</v>
      </c>
      <c r="GY183">
        <v>-711612800</v>
      </c>
      <c r="GZ183">
        <v>-700901632</v>
      </c>
      <c r="HA183">
        <v>-860771200</v>
      </c>
      <c r="HB183">
        <v>-1043965184</v>
      </c>
      <c r="HC183">
        <v>-670160128</v>
      </c>
      <c r="HD183">
        <v>-659924672</v>
      </c>
      <c r="HE183">
        <v>-800092352</v>
      </c>
      <c r="HF183">
        <v>-1026268224</v>
      </c>
      <c r="HG183">
        <v>-620353344</v>
      </c>
      <c r="HH183">
        <v>-664923776</v>
      </c>
      <c r="HI183">
        <v>-843207040</v>
      </c>
      <c r="HJ183">
        <v>-1074509056</v>
      </c>
      <c r="HK183">
        <v>-672883840</v>
      </c>
      <c r="HL183">
        <v>-660086912</v>
      </c>
      <c r="HM183">
        <v>-794990592</v>
      </c>
      <c r="HN183">
        <v>-1044065280</v>
      </c>
      <c r="HO183">
        <v>-563930880</v>
      </c>
      <c r="HP183">
        <v>-628857216</v>
      </c>
      <c r="HQ183">
        <v>-950014400</v>
      </c>
      <c r="HR183">
        <v>-986008192</v>
      </c>
      <c r="HS183">
        <v>-688845056</v>
      </c>
      <c r="HT183">
        <v>-1134281088</v>
      </c>
      <c r="HU183">
        <v>-938185600</v>
      </c>
      <c r="HV183">
        <v>-966699904</v>
      </c>
      <c r="HW183">
        <v>-827744064</v>
      </c>
      <c r="HX183">
        <v>-1111323520</v>
      </c>
      <c r="HY183">
        <v>-929755008</v>
      </c>
      <c r="HZ183">
        <v>-954386624</v>
      </c>
      <c r="IA183">
        <v>-809085248</v>
      </c>
      <c r="IB183">
        <v>-936329280</v>
      </c>
      <c r="IC183">
        <v>-915391360</v>
      </c>
      <c r="ID183">
        <v>-856528704</v>
      </c>
      <c r="IE183">
        <v>-735500544</v>
      </c>
      <c r="IF183">
        <v>-971348736</v>
      </c>
      <c r="IG183">
        <v>-972542272</v>
      </c>
      <c r="IH183">
        <v>-729677696</v>
      </c>
      <c r="II183">
        <v>-796593408</v>
      </c>
      <c r="IJ183">
        <v>-832772352</v>
      </c>
      <c r="IK183">
        <v>-997273344</v>
      </c>
      <c r="IL183">
        <v>-727578176</v>
      </c>
      <c r="IM183">
        <v>-755098176</v>
      </c>
      <c r="IN183">
        <v>-897411776</v>
      </c>
      <c r="IO183">
        <v>-996465984</v>
      </c>
      <c r="IP183">
        <v>-795545664</v>
      </c>
      <c r="IQ183">
        <v>-831156800</v>
      </c>
      <c r="IR183">
        <v>-762526464</v>
      </c>
      <c r="IS183">
        <v>-985053632</v>
      </c>
      <c r="IT183">
        <v>-726157184</v>
      </c>
      <c r="IU183">
        <v>-877894848</v>
      </c>
      <c r="IV183">
        <v>-811245888</v>
      </c>
      <c r="IW183">
        <v>-1010780480</v>
      </c>
      <c r="IX183">
        <v>-1051352512</v>
      </c>
      <c r="IY183">
        <v>-809727360</v>
      </c>
      <c r="IZ183">
        <v>-587499264</v>
      </c>
      <c r="JA183">
        <v>-917726336</v>
      </c>
      <c r="JB183">
        <v>-1080265728</v>
      </c>
      <c r="JC183">
        <v>-772784384</v>
      </c>
      <c r="JD183">
        <v>-660034304</v>
      </c>
      <c r="JE183">
        <v>-928742464</v>
      </c>
      <c r="JF183">
        <v>-941556928</v>
      </c>
      <c r="JG183">
        <v>-656834816</v>
      </c>
      <c r="JH183">
        <v>-682217792</v>
      </c>
      <c r="JI183">
        <v>-885726400</v>
      </c>
      <c r="JJ183">
        <v>-1051619328</v>
      </c>
      <c r="JK183">
        <v>-740260096</v>
      </c>
      <c r="JL183">
        <v>-790752960</v>
      </c>
      <c r="JM183">
        <v>-791263616</v>
      </c>
      <c r="JN183">
        <v>-970502720</v>
      </c>
      <c r="JO183">
        <v>-654924032</v>
      </c>
      <c r="JP183">
        <v>-599305536</v>
      </c>
      <c r="JQ183">
        <v>-890224960</v>
      </c>
      <c r="JR183">
        <v>-1044963840</v>
      </c>
      <c r="JS183">
        <v>-583947136</v>
      </c>
      <c r="JT183">
        <v>-808437504</v>
      </c>
      <c r="JU183">
        <v>-800236288</v>
      </c>
      <c r="JV183">
        <v>-1065054464</v>
      </c>
      <c r="JW183">
        <v>-571966848</v>
      </c>
      <c r="JX183">
        <v>-789087872</v>
      </c>
      <c r="JY183">
        <v>-722094784</v>
      </c>
      <c r="JZ183">
        <v>-1227010816</v>
      </c>
      <c r="KA183">
        <v>-480480736</v>
      </c>
      <c r="KB183">
        <v>-640593920</v>
      </c>
      <c r="KC183">
        <v>-915633600</v>
      </c>
      <c r="KD183">
        <v>-1009477056</v>
      </c>
      <c r="KE183">
        <v>-717220928</v>
      </c>
      <c r="KF183">
        <v>-1054381824</v>
      </c>
      <c r="KG183">
        <v>-906433024</v>
      </c>
      <c r="KH183">
        <v>-989631616</v>
      </c>
      <c r="KI183">
        <v>-813413056</v>
      </c>
      <c r="KJ183">
        <v>-1016626240</v>
      </c>
      <c r="KK183">
        <v>-885690112</v>
      </c>
      <c r="KL183">
        <v>-841073856</v>
      </c>
      <c r="KM183">
        <v>-751997440</v>
      </c>
      <c r="KN183">
        <v>-991996992</v>
      </c>
      <c r="KO183">
        <v>-925849280</v>
      </c>
      <c r="KP183">
        <v>-840691648</v>
      </c>
      <c r="KQ183">
        <v>-876380544</v>
      </c>
      <c r="KR183">
        <v>-843732032</v>
      </c>
      <c r="KS183">
        <v>-978954752</v>
      </c>
      <c r="KT183">
        <v>-764197568</v>
      </c>
      <c r="KU183">
        <v>-858478720</v>
      </c>
      <c r="KV183">
        <v>-901905280</v>
      </c>
      <c r="KW183">
        <v>-999193920</v>
      </c>
      <c r="KX183">
        <v>-799725056</v>
      </c>
      <c r="KY183">
        <v>-881573056</v>
      </c>
      <c r="KZ183">
        <v>-812266752</v>
      </c>
      <c r="LA183">
        <v>-964332800</v>
      </c>
      <c r="LB183">
        <v>-735273472</v>
      </c>
      <c r="LC183">
        <v>-840613504</v>
      </c>
      <c r="LD183">
        <v>-775087808</v>
      </c>
      <c r="LE183">
        <v>-990376384</v>
      </c>
      <c r="LF183">
        <v>-635965120</v>
      </c>
      <c r="LG183">
        <v>-796616256</v>
      </c>
      <c r="LH183">
        <v>-861946880</v>
      </c>
      <c r="LI183">
        <v>-943447488</v>
      </c>
      <c r="LJ183">
        <v>-1059039104</v>
      </c>
      <c r="LK183">
        <v>-873951168</v>
      </c>
      <c r="LL183">
        <v>-712345472</v>
      </c>
      <c r="LM183">
        <v>-875688000</v>
      </c>
      <c r="LN183">
        <v>-1013010752</v>
      </c>
      <c r="LO183">
        <v>-777004864</v>
      </c>
      <c r="LP183">
        <v>-669079872</v>
      </c>
      <c r="LQ183">
        <v>-813894528</v>
      </c>
      <c r="LR183">
        <v>-1014716096</v>
      </c>
      <c r="LS183">
        <v>-754926592</v>
      </c>
      <c r="LT183">
        <v>-621765440</v>
      </c>
      <c r="LU183">
        <v>-847298048</v>
      </c>
      <c r="LV183">
        <v>-1013263104</v>
      </c>
      <c r="LW183">
        <v>-649880128</v>
      </c>
      <c r="LX183">
        <v>-713018624</v>
      </c>
      <c r="LY183">
        <v>-865286848</v>
      </c>
      <c r="LZ183">
        <v>-1106628352</v>
      </c>
      <c r="MA183">
        <v>-666120384</v>
      </c>
      <c r="MB183">
        <v>-749867904</v>
      </c>
      <c r="MC183">
        <v>-902805120</v>
      </c>
      <c r="MD183">
        <v>-994558272</v>
      </c>
      <c r="ME183">
        <v>-579063104</v>
      </c>
      <c r="MF183">
        <v>-713668160</v>
      </c>
      <c r="MG183">
        <v>-689658112</v>
      </c>
      <c r="MH183">
        <v>-1032677824</v>
      </c>
      <c r="MI183">
        <v>-604028992</v>
      </c>
      <c r="MJ183">
        <v>-646963200</v>
      </c>
      <c r="MK183">
        <v>-675850624</v>
      </c>
      <c r="ML183">
        <v>-1067279104</v>
      </c>
      <c r="MM183">
        <v>-534132480</v>
      </c>
      <c r="MN183">
        <v>-673181376</v>
      </c>
      <c r="MO183">
        <v>-871344512</v>
      </c>
      <c r="MP183">
        <v>-857999360</v>
      </c>
      <c r="MQ183">
        <v>-805115328</v>
      </c>
      <c r="MR183">
        <v>-1046457600</v>
      </c>
      <c r="MS183">
        <v>-849169024</v>
      </c>
      <c r="MT183">
        <v>-780885376</v>
      </c>
      <c r="MU183">
        <v>-765211136</v>
      </c>
      <c r="MV183">
        <v>-1003573056</v>
      </c>
      <c r="MW183">
        <v>-1002048896</v>
      </c>
      <c r="MX183">
        <v>-829789056</v>
      </c>
      <c r="MY183">
        <v>-791759104</v>
      </c>
      <c r="MZ183">
        <v>-827147584</v>
      </c>
      <c r="NA183">
        <v>-967681920</v>
      </c>
      <c r="NB183">
        <v>-854709888</v>
      </c>
      <c r="NC183">
        <v>-787430784</v>
      </c>
      <c r="ND183">
        <v>-859448832</v>
      </c>
      <c r="NE183">
        <v>-973642240</v>
      </c>
      <c r="NF183">
        <v>-754730560</v>
      </c>
      <c r="NG183">
        <v>-852154432</v>
      </c>
      <c r="NH183">
        <v>-852006912</v>
      </c>
      <c r="NI183">
        <v>-1008323776</v>
      </c>
      <c r="NJ183">
        <v>-845985984</v>
      </c>
      <c r="NK183">
        <v>-760049728</v>
      </c>
      <c r="NL183">
        <v>-768790784</v>
      </c>
      <c r="NM183">
        <v>-906513920</v>
      </c>
      <c r="NN183">
        <v>-719365440</v>
      </c>
      <c r="NO183">
        <v>-833537280</v>
      </c>
      <c r="NP183">
        <v>-818396928</v>
      </c>
      <c r="NQ183">
        <v>-964657536</v>
      </c>
      <c r="NR183">
        <v>-665166656</v>
      </c>
      <c r="NS183">
        <v>-741930240</v>
      </c>
      <c r="NT183">
        <v>-681329216</v>
      </c>
      <c r="NU183">
        <v>-976548800</v>
      </c>
      <c r="NV183">
        <v>-1065942144</v>
      </c>
      <c r="NW183">
        <v>-714438656</v>
      </c>
      <c r="NX183">
        <v>-652351296</v>
      </c>
      <c r="NY183">
        <v>-919480768</v>
      </c>
      <c r="NZ183">
        <v>-1104267136</v>
      </c>
      <c r="OA183">
        <v>-624879488</v>
      </c>
      <c r="OB183">
        <v>-753090432</v>
      </c>
      <c r="OC183">
        <v>-907658816</v>
      </c>
      <c r="OD183">
        <v>-1011133824</v>
      </c>
      <c r="OE183">
        <v>-682200896</v>
      </c>
      <c r="OF183">
        <v>-662736768</v>
      </c>
      <c r="OG183">
        <v>-870006464</v>
      </c>
      <c r="OH183">
        <v>-1072194432</v>
      </c>
      <c r="OI183">
        <v>-655731904</v>
      </c>
      <c r="OJ183">
        <v>-621409024</v>
      </c>
      <c r="OK183">
        <v>-869156672</v>
      </c>
      <c r="OL183">
        <v>-1080071424</v>
      </c>
      <c r="OM183">
        <v>-604736192</v>
      </c>
      <c r="ON183">
        <v>-639332032</v>
      </c>
      <c r="OO183">
        <v>-741788352</v>
      </c>
      <c r="OP183">
        <v>-1017209024</v>
      </c>
      <c r="OQ183">
        <v>-591023360</v>
      </c>
      <c r="OR183">
        <v>-676549248</v>
      </c>
      <c r="OS183">
        <v>-720301440</v>
      </c>
      <c r="OT183">
        <v>-1071820416</v>
      </c>
      <c r="OU183">
        <v>-517621888</v>
      </c>
      <c r="OV183">
        <v>-656758272</v>
      </c>
      <c r="OW183">
        <v>-727895104</v>
      </c>
      <c r="OX183">
        <v>-1006326400</v>
      </c>
      <c r="OY183">
        <v>-461099744</v>
      </c>
      <c r="OZ183">
        <v>-714012416</v>
      </c>
      <c r="PA183">
        <v>-969816704</v>
      </c>
      <c r="PB183">
        <v>-987398208</v>
      </c>
      <c r="PC183">
        <v>-799599168</v>
      </c>
      <c r="PD183">
        <v>-986028096</v>
      </c>
      <c r="PE183">
        <v>-983724544</v>
      </c>
      <c r="PF183">
        <v>-781412224</v>
      </c>
      <c r="PG183">
        <v>-827030080</v>
      </c>
      <c r="PH183">
        <v>-1016284160</v>
      </c>
      <c r="PI183">
        <v>-914963456</v>
      </c>
      <c r="PJ183">
        <v>-794420608</v>
      </c>
      <c r="PK183">
        <v>-872414272</v>
      </c>
      <c r="PL183">
        <v>-967229376</v>
      </c>
      <c r="PM183">
        <v>-895464256</v>
      </c>
      <c r="PN183">
        <v>-786347776</v>
      </c>
      <c r="PO183">
        <v>-820707136</v>
      </c>
      <c r="PP183">
        <v>-851832896</v>
      </c>
      <c r="PQ183">
        <v>-988997504</v>
      </c>
      <c r="PR183">
        <v>-678658880</v>
      </c>
      <c r="PS183">
        <v>-842205696</v>
      </c>
      <c r="PT183">
        <v>-854181632</v>
      </c>
      <c r="PU183">
        <v>-992994112</v>
      </c>
      <c r="PV183">
        <v>-758462784</v>
      </c>
      <c r="PW183">
        <v>-785947072</v>
      </c>
      <c r="PX183">
        <v>-803350528</v>
      </c>
      <c r="PY183">
        <v>-937982272</v>
      </c>
      <c r="PZ183">
        <v>-696105024</v>
      </c>
      <c r="QA183">
        <v>-706962304</v>
      </c>
      <c r="QB183">
        <v>-792999360</v>
      </c>
      <c r="QC183">
        <v>-919880512</v>
      </c>
      <c r="QD183">
        <v>-578870016</v>
      </c>
      <c r="QE183">
        <v>-832521280</v>
      </c>
      <c r="QF183">
        <v>-791088704</v>
      </c>
      <c r="QG183">
        <v>-939654144</v>
      </c>
      <c r="QH183">
        <v>-1032454720</v>
      </c>
      <c r="QI183">
        <v>-732698688</v>
      </c>
      <c r="QJ183">
        <v>-692738048</v>
      </c>
      <c r="QK183">
        <v>-877449728</v>
      </c>
      <c r="QL183">
        <v>-1074695936</v>
      </c>
      <c r="QM183">
        <v>-633963520</v>
      </c>
      <c r="QN183">
        <v>-688372736</v>
      </c>
      <c r="QO183">
        <v>-903191680</v>
      </c>
      <c r="QP183">
        <v>-1041024064</v>
      </c>
      <c r="QQ183">
        <v>-658741696</v>
      </c>
      <c r="QR183">
        <v>-760412416</v>
      </c>
      <c r="QS183">
        <v>-836957440</v>
      </c>
      <c r="QT183">
        <v>-1023139392</v>
      </c>
      <c r="QU183">
        <v>-596353728</v>
      </c>
      <c r="QV183">
        <v>-685793920</v>
      </c>
      <c r="QW183">
        <v>-783982784</v>
      </c>
      <c r="QX183">
        <v>-1157273472</v>
      </c>
      <c r="QY183">
        <v>-738690688</v>
      </c>
      <c r="QZ183">
        <v>-676863168</v>
      </c>
      <c r="RA183">
        <v>-734214656</v>
      </c>
      <c r="RB183">
        <v>-1083988736</v>
      </c>
      <c r="RC183">
        <v>-643641984</v>
      </c>
      <c r="RD183">
        <v>-603111936</v>
      </c>
      <c r="RE183">
        <v>-742818624</v>
      </c>
      <c r="RF183">
        <v>-1118915712</v>
      </c>
      <c r="RG183">
        <v>-497457504</v>
      </c>
      <c r="RH183">
        <v>-684328768</v>
      </c>
      <c r="RI183">
        <v>-642066240</v>
      </c>
      <c r="RJ183">
        <v>-1055610368</v>
      </c>
      <c r="RK183">
        <v>-481390368</v>
      </c>
      <c r="RL183">
        <v>-624608704</v>
      </c>
      <c r="RM183">
        <v>-867158784</v>
      </c>
      <c r="RN183">
        <v>-910494848</v>
      </c>
      <c r="RO183">
        <v>-861612480</v>
      </c>
      <c r="RP183">
        <v>-1027204800</v>
      </c>
      <c r="RQ183">
        <v>-997211136</v>
      </c>
      <c r="RR183">
        <v>-985461184</v>
      </c>
      <c r="RS183">
        <v>-813100736</v>
      </c>
      <c r="RT183">
        <v>-902802112</v>
      </c>
      <c r="RU183">
        <v>-912228544</v>
      </c>
      <c r="RV183">
        <v>-924928640</v>
      </c>
      <c r="RW183">
        <v>-851801728</v>
      </c>
      <c r="RX183">
        <v>-895997440</v>
      </c>
      <c r="RY183">
        <v>-844746368</v>
      </c>
      <c r="RZ183">
        <v>-721624384</v>
      </c>
      <c r="SA183">
        <v>-796680832</v>
      </c>
      <c r="SB183">
        <v>-800313024</v>
      </c>
      <c r="SC183">
        <v>-971499904</v>
      </c>
      <c r="SD183">
        <v>-741631808</v>
      </c>
      <c r="SE183">
        <v>-859697280</v>
      </c>
      <c r="SF183">
        <v>-863808000</v>
      </c>
      <c r="SG183">
        <v>-976110400</v>
      </c>
      <c r="SH183">
        <v>-676382464</v>
      </c>
      <c r="SI183">
        <v>-753174336</v>
      </c>
      <c r="SJ183">
        <v>-811767488</v>
      </c>
      <c r="SK183">
        <v>-997371712</v>
      </c>
      <c r="SL183">
        <v>-638329024</v>
      </c>
      <c r="SM183">
        <v>-868418944</v>
      </c>
      <c r="SN183">
        <v>-827829824</v>
      </c>
      <c r="SO183">
        <v>-976862912</v>
      </c>
      <c r="SP183">
        <v>-531661952</v>
      </c>
      <c r="SQ183">
        <v>-906060224</v>
      </c>
      <c r="SR183">
        <v>-725513984</v>
      </c>
      <c r="SS183">
        <v>-868150656</v>
      </c>
      <c r="ST183">
        <v>-1012912832</v>
      </c>
      <c r="SU183">
        <v>-765379392</v>
      </c>
      <c r="SV183">
        <v>-571203456</v>
      </c>
      <c r="SW183">
        <v>-787032256</v>
      </c>
      <c r="SX183">
        <v>-1019385920</v>
      </c>
      <c r="SY183">
        <v>-656015808</v>
      </c>
      <c r="SZ183">
        <v>-695932224</v>
      </c>
      <c r="TA183">
        <v>-862075328</v>
      </c>
      <c r="TB183">
        <v>-1039772736</v>
      </c>
      <c r="TC183">
        <v>-649863296</v>
      </c>
      <c r="TD183">
        <v>-706785728</v>
      </c>
      <c r="TE183">
        <v>-692104704</v>
      </c>
      <c r="TF183">
        <v>-1008819520</v>
      </c>
      <c r="TG183">
        <v>-679790400</v>
      </c>
      <c r="TH183">
        <v>-628529728</v>
      </c>
      <c r="TI183">
        <v>-776104896</v>
      </c>
      <c r="TJ183">
        <v>-1052091328</v>
      </c>
      <c r="TK183">
        <v>-583415872</v>
      </c>
      <c r="TL183">
        <v>-546188480</v>
      </c>
      <c r="TM183">
        <v>-730610560</v>
      </c>
      <c r="TN183">
        <v>-1048832256</v>
      </c>
      <c r="TO183">
        <v>-559942976</v>
      </c>
      <c r="TP183">
        <v>-667043840</v>
      </c>
      <c r="TQ183">
        <v>-696144704</v>
      </c>
      <c r="TR183">
        <v>-1067961280</v>
      </c>
      <c r="TS183">
        <v>-609536576</v>
      </c>
      <c r="TT183">
        <v>-608256512</v>
      </c>
      <c r="TU183">
        <v>-782553664</v>
      </c>
      <c r="TV183">
        <v>-1007663104</v>
      </c>
      <c r="TW183">
        <v>-447916224</v>
      </c>
      <c r="TX183">
        <v>-632021248</v>
      </c>
      <c r="TY183">
        <v>-946085504</v>
      </c>
      <c r="TZ183">
        <v>-869996352</v>
      </c>
      <c r="UA183">
        <v>-697539328</v>
      </c>
      <c r="UB183">
        <v>-1012518784</v>
      </c>
      <c r="UC183">
        <v>-967180352</v>
      </c>
      <c r="UD183">
        <v>-785941056</v>
      </c>
      <c r="UE183">
        <v>-791671232</v>
      </c>
      <c r="UF183">
        <v>-950587072</v>
      </c>
      <c r="UG183">
        <v>-890653824</v>
      </c>
      <c r="UH183">
        <v>-757168064</v>
      </c>
      <c r="UI183">
        <v>-859192768</v>
      </c>
      <c r="UJ183">
        <v>-878994816</v>
      </c>
      <c r="UK183">
        <v>-865448256</v>
      </c>
      <c r="UL183">
        <v>-637552000</v>
      </c>
      <c r="UM183">
        <v>-706325504</v>
      </c>
      <c r="UN183">
        <v>-844364224</v>
      </c>
      <c r="UO183">
        <v>-882519168</v>
      </c>
      <c r="UP183">
        <v>-682629888</v>
      </c>
      <c r="UQ183">
        <v>-819579200</v>
      </c>
      <c r="UR183">
        <v>-700083072</v>
      </c>
      <c r="US183">
        <v>-844280896</v>
      </c>
      <c r="UT183">
        <v>-803069184</v>
      </c>
      <c r="UU183">
        <v>-792353472</v>
      </c>
      <c r="UV183">
        <v>-846105024</v>
      </c>
      <c r="UW183">
        <v>-1008650112</v>
      </c>
      <c r="UX183">
        <v>-651152768</v>
      </c>
      <c r="UY183">
        <v>-854372992</v>
      </c>
      <c r="UZ183">
        <v>-826553728</v>
      </c>
      <c r="VA183">
        <v>-1041633792</v>
      </c>
      <c r="VB183">
        <v>-670471744</v>
      </c>
      <c r="VC183">
        <v>-820222400</v>
      </c>
      <c r="VD183">
        <v>-708509760</v>
      </c>
      <c r="VE183">
        <v>-910481920</v>
      </c>
      <c r="VF183">
        <v>-1156830080</v>
      </c>
      <c r="VG183">
        <v>-641451840</v>
      </c>
      <c r="VH183">
        <v>-644635648</v>
      </c>
      <c r="VI183">
        <v>-820165504</v>
      </c>
      <c r="VJ183">
        <v>-1078566656</v>
      </c>
      <c r="VK183">
        <v>-699682368</v>
      </c>
      <c r="VL183">
        <v>-657510336</v>
      </c>
      <c r="VM183">
        <v>-851806848</v>
      </c>
      <c r="VN183">
        <v>-1068840768</v>
      </c>
      <c r="VO183">
        <v>-672234368</v>
      </c>
      <c r="VP183">
        <v>-630931648</v>
      </c>
      <c r="VQ183">
        <v>-731911168</v>
      </c>
      <c r="VR183">
        <v>-944231168</v>
      </c>
      <c r="VS183">
        <v>-577711296</v>
      </c>
      <c r="VT183">
        <v>-619764288</v>
      </c>
      <c r="VU183">
        <v>-747819712</v>
      </c>
      <c r="VV183">
        <v>-999639872</v>
      </c>
      <c r="VW183">
        <v>-479853568</v>
      </c>
      <c r="VX183">
        <v>-574378048</v>
      </c>
      <c r="VY183">
        <v>-718781248</v>
      </c>
      <c r="VZ183">
        <v>-977780416</v>
      </c>
      <c r="WA183">
        <v>-514327200</v>
      </c>
      <c r="WB183">
        <v>-707697792</v>
      </c>
      <c r="WC183">
        <v>-724741952</v>
      </c>
      <c r="WD183">
        <v>-1110864128</v>
      </c>
      <c r="WE183">
        <v>-511723456</v>
      </c>
      <c r="WF183">
        <v>-524220992</v>
      </c>
      <c r="WG183">
        <v>-568784320</v>
      </c>
      <c r="WH183">
        <v>-1145479936</v>
      </c>
      <c r="WI183">
        <v>-458068640</v>
      </c>
      <c r="WJ183">
        <v>-610039424</v>
      </c>
      <c r="WK183">
        <v>-1016532160</v>
      </c>
      <c r="WL183">
        <v>-876425600</v>
      </c>
      <c r="WM183">
        <v>-778423616</v>
      </c>
      <c r="WN183">
        <v>-999594048</v>
      </c>
      <c r="WO183">
        <v>-1069809856</v>
      </c>
      <c r="WP183">
        <v>-730192000</v>
      </c>
      <c r="WQ183">
        <v>-802980928</v>
      </c>
      <c r="WR183">
        <v>-881743872</v>
      </c>
      <c r="WS183">
        <v>-812114688</v>
      </c>
      <c r="WT183">
        <v>-707019648</v>
      </c>
      <c r="WU183">
        <v>-780823616</v>
      </c>
      <c r="WV183">
        <v>-943143936</v>
      </c>
      <c r="WW183">
        <v>-946003008</v>
      </c>
      <c r="WX183">
        <v>-729425728</v>
      </c>
      <c r="WY183">
        <v>-807908416</v>
      </c>
      <c r="WZ183">
        <v>-824801280</v>
      </c>
      <c r="XA183">
        <v>-875880256</v>
      </c>
      <c r="XB183">
        <v>-690944064</v>
      </c>
      <c r="XC183">
        <v>-744244608</v>
      </c>
      <c r="XD183">
        <v>-665862592</v>
      </c>
      <c r="XE183">
        <v>-971114880</v>
      </c>
      <c r="XF183">
        <v>-619776192</v>
      </c>
      <c r="XG183">
        <v>-700185536</v>
      </c>
      <c r="XH183">
        <v>-806369216</v>
      </c>
      <c r="XI183">
        <v>-945304640</v>
      </c>
      <c r="XJ183">
        <v>-641403456</v>
      </c>
      <c r="XK183">
        <v>-901773952</v>
      </c>
      <c r="XL183">
        <v>-772150784</v>
      </c>
      <c r="XM183">
        <v>-943116416</v>
      </c>
      <c r="XN183">
        <v>-688917184</v>
      </c>
      <c r="XO183">
        <v>-769390976</v>
      </c>
      <c r="XP183">
        <v>-810225856</v>
      </c>
      <c r="XQ183">
        <v>-824686848</v>
      </c>
      <c r="XR183">
        <v>-1216542080</v>
      </c>
      <c r="XS183">
        <v>-682891136</v>
      </c>
      <c r="XT183">
        <v>-648244224</v>
      </c>
      <c r="XU183">
        <v>-805665344</v>
      </c>
      <c r="XV183">
        <v>-1014102336</v>
      </c>
      <c r="XW183">
        <v>-529403424</v>
      </c>
      <c r="XX183">
        <v>-668416768</v>
      </c>
      <c r="XY183">
        <v>-840251584</v>
      </c>
      <c r="XZ183">
        <v>-1077916544</v>
      </c>
      <c r="YA183">
        <v>-604288192</v>
      </c>
      <c r="YB183">
        <v>-624453120</v>
      </c>
      <c r="YC183">
        <v>-679804480</v>
      </c>
      <c r="YD183">
        <v>-973169280</v>
      </c>
      <c r="YE183">
        <v>-456470304</v>
      </c>
      <c r="YF183">
        <v>-641392320</v>
      </c>
      <c r="YG183">
        <v>-697267520</v>
      </c>
      <c r="YH183">
        <v>-992399680</v>
      </c>
      <c r="YI183">
        <v>-512665696</v>
      </c>
      <c r="YJ183">
        <v>-569240128</v>
      </c>
      <c r="YK183">
        <v>-608094144</v>
      </c>
      <c r="YL183">
        <v>-1045643136</v>
      </c>
      <c r="YM183">
        <v>-502645280</v>
      </c>
      <c r="YN183">
        <v>-659204096</v>
      </c>
      <c r="YO183">
        <v>-709238784</v>
      </c>
      <c r="YP183">
        <v>-1142966528</v>
      </c>
      <c r="YQ183">
        <v>-435337600</v>
      </c>
      <c r="YR183">
        <v>-729345280</v>
      </c>
      <c r="YS183">
        <v>-756803136</v>
      </c>
      <c r="YT183">
        <v>-1064701632</v>
      </c>
      <c r="YU183">
        <v>-381542240</v>
      </c>
      <c r="YV183">
        <v>-656263488</v>
      </c>
      <c r="YW183">
        <v>-910273664</v>
      </c>
      <c r="YX183">
        <v>-793665408</v>
      </c>
      <c r="YY183">
        <v>-895516224</v>
      </c>
      <c r="YZ183">
        <v>-912203008</v>
      </c>
      <c r="ZA183">
        <v>-860393600</v>
      </c>
      <c r="ZB183">
        <v>-747915072</v>
      </c>
      <c r="ZC183">
        <v>-770088512</v>
      </c>
      <c r="ZD183">
        <v>-791691072</v>
      </c>
      <c r="ZE183">
        <v>-1006776128</v>
      </c>
      <c r="ZF183">
        <v>-746648000</v>
      </c>
      <c r="ZG183">
        <v>-740313152</v>
      </c>
      <c r="ZH183">
        <v>-826559232</v>
      </c>
      <c r="ZI183">
        <v>-855572864</v>
      </c>
      <c r="ZJ183">
        <v>-718882944</v>
      </c>
      <c r="ZK183">
        <v>-767541248</v>
      </c>
      <c r="ZL183">
        <v>-718324224</v>
      </c>
      <c r="ZM183">
        <v>-975366656</v>
      </c>
      <c r="ZN183">
        <v>-637748928</v>
      </c>
      <c r="ZO183">
        <v>-824327168</v>
      </c>
      <c r="ZP183">
        <v>-664791616</v>
      </c>
      <c r="ZQ183">
        <v>-820925504</v>
      </c>
      <c r="ZR183">
        <v>-634398656</v>
      </c>
      <c r="ZS183">
        <v>-773651392</v>
      </c>
      <c r="ZT183">
        <v>-689421632</v>
      </c>
      <c r="ZU183">
        <v>-883041664</v>
      </c>
      <c r="ZV183">
        <v>-629134784</v>
      </c>
      <c r="ZW183">
        <v>-886912192</v>
      </c>
      <c r="ZX183">
        <v>-761255296</v>
      </c>
      <c r="ZY183">
        <v>-1063409600</v>
      </c>
      <c r="ZZ183">
        <v>-543790336</v>
      </c>
      <c r="AAA183">
        <v>-762019904</v>
      </c>
      <c r="AAB183">
        <v>-789091136</v>
      </c>
      <c r="AAC183">
        <v>-873833728</v>
      </c>
      <c r="AAD183">
        <v>-1100489728</v>
      </c>
      <c r="AAE183">
        <v>-756785088</v>
      </c>
      <c r="AAF183">
        <v>-667815296</v>
      </c>
      <c r="AAG183">
        <v>-747808064</v>
      </c>
      <c r="AAH183">
        <v>-995806720</v>
      </c>
      <c r="AAI183">
        <v>-666233344</v>
      </c>
      <c r="AAJ183">
        <v>-590779456</v>
      </c>
      <c r="AAK183">
        <v>-728014208</v>
      </c>
      <c r="AAL183">
        <v>-1012633408</v>
      </c>
      <c r="AAM183">
        <v>-648456256</v>
      </c>
      <c r="AAN183">
        <v>-646580416</v>
      </c>
      <c r="AAO183">
        <v>-743535680</v>
      </c>
      <c r="AAP183">
        <v>-972615680</v>
      </c>
      <c r="AAQ183">
        <v>-509526400</v>
      </c>
      <c r="AAR183">
        <v>-634315712</v>
      </c>
      <c r="AAS183">
        <v>-760515520</v>
      </c>
      <c r="AAT183">
        <v>-1052795456</v>
      </c>
      <c r="AAU183">
        <v>-530012512</v>
      </c>
      <c r="AAV183">
        <v>-650948928</v>
      </c>
      <c r="AAW183">
        <v>-716056064</v>
      </c>
      <c r="AAX183">
        <v>-1097689472</v>
      </c>
      <c r="AAY183">
        <v>-605038016</v>
      </c>
      <c r="AAZ183">
        <v>-734237248</v>
      </c>
      <c r="ABA183">
        <v>-564537792</v>
      </c>
      <c r="ABB183">
        <v>-1168396160</v>
      </c>
      <c r="ABC183">
        <v>-492484608</v>
      </c>
      <c r="ABD183">
        <v>-619817024</v>
      </c>
      <c r="ABE183">
        <v>-655212352</v>
      </c>
      <c r="ABF183">
        <v>-1184238336</v>
      </c>
      <c r="ABG183">
        <v>-403492544</v>
      </c>
      <c r="ABH183">
        <v>-623735168</v>
      </c>
      <c r="ABI183">
        <v>-976358528</v>
      </c>
      <c r="ABJ183">
        <v>-782531520</v>
      </c>
      <c r="ABK183">
        <v>-853998592</v>
      </c>
      <c r="ABL183">
        <v>-913414016</v>
      </c>
      <c r="ABM183">
        <v>-947914048</v>
      </c>
      <c r="ABN183">
        <v>-715279360</v>
      </c>
      <c r="ABO183">
        <v>-837601984</v>
      </c>
      <c r="ABP183">
        <v>-873336192</v>
      </c>
      <c r="ABQ183">
        <v>-893360384</v>
      </c>
      <c r="ABR183">
        <v>-686755968</v>
      </c>
      <c r="ABS183">
        <v>-899605120</v>
      </c>
      <c r="ABT183">
        <v>-854307776</v>
      </c>
      <c r="ABU183">
        <v>-953391488</v>
      </c>
      <c r="ABV183">
        <v>-643653440</v>
      </c>
      <c r="ABW183">
        <v>-813405120</v>
      </c>
      <c r="ABX183">
        <v>-802523264</v>
      </c>
      <c r="ABY183">
        <v>-914792064</v>
      </c>
      <c r="ABZ183">
        <v>-666695808</v>
      </c>
      <c r="ACA183">
        <v>-836179264</v>
      </c>
      <c r="ACB183">
        <v>-709374592</v>
      </c>
      <c r="ACC183">
        <v>-877115200</v>
      </c>
      <c r="ACD183">
        <v>-684572480</v>
      </c>
      <c r="ACE183">
        <v>-824178496</v>
      </c>
      <c r="ACF183">
        <v>-679542912</v>
      </c>
      <c r="ACG183">
        <v>-981678080</v>
      </c>
      <c r="ACH183">
        <v>-759567808</v>
      </c>
      <c r="ACI183">
        <v>-965380672</v>
      </c>
      <c r="ACJ183">
        <v>-665826752</v>
      </c>
      <c r="ACK183">
        <v>-989070592</v>
      </c>
      <c r="ACL183">
        <v>-513137088</v>
      </c>
      <c r="ACM183">
        <v>-851993536</v>
      </c>
      <c r="ACN183">
        <v>-782486336</v>
      </c>
      <c r="ACO183">
        <f t="shared" si="2"/>
        <v>-834985428.54166663</v>
      </c>
      <c r="ACP183">
        <v>-276567083.2457552</v>
      </c>
    </row>
    <row r="184" spans="1:770" x14ac:dyDescent="0.2">
      <c r="A184">
        <v>-1655165568</v>
      </c>
      <c r="B184">
        <v>-2216110592</v>
      </c>
      <c r="C184">
        <v>-959763712</v>
      </c>
      <c r="D184">
        <v>-2638435328</v>
      </c>
      <c r="E184">
        <v>-1414486272</v>
      </c>
      <c r="F184">
        <v>-1776731136</v>
      </c>
      <c r="G184">
        <v>-964494144</v>
      </c>
      <c r="H184">
        <v>-2171077888</v>
      </c>
      <c r="I184">
        <v>-1340803584</v>
      </c>
      <c r="J184">
        <v>-1498384256</v>
      </c>
      <c r="K184">
        <v>-968071488</v>
      </c>
      <c r="L184">
        <v>-1980914944</v>
      </c>
      <c r="M184">
        <v>-1225718016</v>
      </c>
      <c r="N184">
        <v>-1405128448</v>
      </c>
      <c r="O184">
        <v>-848660032</v>
      </c>
      <c r="P184">
        <v>-1846022016</v>
      </c>
      <c r="Q184">
        <v>-1298005248</v>
      </c>
      <c r="R184">
        <v>-1213072384</v>
      </c>
      <c r="S184">
        <v>-801711872</v>
      </c>
      <c r="T184">
        <v>-1616535040</v>
      </c>
      <c r="U184">
        <v>-1281257600</v>
      </c>
      <c r="V184">
        <v>-1193535744</v>
      </c>
      <c r="W184">
        <v>-753332736</v>
      </c>
      <c r="X184">
        <v>-1544885120</v>
      </c>
      <c r="Y184">
        <v>-1364516480</v>
      </c>
      <c r="Z184">
        <v>-1073193344</v>
      </c>
      <c r="AA184">
        <v>-662955200</v>
      </c>
      <c r="AB184">
        <v>-1709198592</v>
      </c>
      <c r="AC184">
        <v>-1496744704</v>
      </c>
      <c r="AD184">
        <v>-1126313088</v>
      </c>
      <c r="AE184">
        <v>-827149376</v>
      </c>
      <c r="AF184">
        <v>-1789970688</v>
      </c>
      <c r="AG184">
        <v>-2301778176</v>
      </c>
      <c r="AH184">
        <v>-1584291840</v>
      </c>
      <c r="AI184">
        <v>-2446959360</v>
      </c>
      <c r="AJ184">
        <v>-1139085184</v>
      </c>
      <c r="AK184">
        <v>-1963726848</v>
      </c>
      <c r="AL184">
        <v>-1392599808</v>
      </c>
      <c r="AM184">
        <v>-2175024640</v>
      </c>
      <c r="AN184">
        <v>-1082095488</v>
      </c>
      <c r="AO184">
        <v>-1624968320</v>
      </c>
      <c r="AP184">
        <v>-1405649536</v>
      </c>
      <c r="AQ184">
        <v>-1902322560</v>
      </c>
      <c r="AR184">
        <v>-1031708864</v>
      </c>
      <c r="AS184">
        <v>-1348609536</v>
      </c>
      <c r="AT184">
        <v>-1274674048</v>
      </c>
      <c r="AU184">
        <v>-1649766528</v>
      </c>
      <c r="AV184">
        <v>-1125371264</v>
      </c>
      <c r="AW184">
        <v>-1455275648</v>
      </c>
      <c r="AX184">
        <v>-1211777920</v>
      </c>
      <c r="AY184">
        <v>-1644308992</v>
      </c>
      <c r="AZ184">
        <v>-975176320</v>
      </c>
      <c r="BA184">
        <v>-1237622528</v>
      </c>
      <c r="BB184">
        <v>-1113872512</v>
      </c>
      <c r="BC184">
        <v>-1494185984</v>
      </c>
      <c r="BD184">
        <v>-1068269184</v>
      </c>
      <c r="BE184">
        <v>-1170769536</v>
      </c>
      <c r="BF184">
        <v>-1273895808</v>
      </c>
      <c r="BG184">
        <v>-1561410048</v>
      </c>
      <c r="BH184">
        <v>-951713920</v>
      </c>
      <c r="BI184">
        <v>-1232461568</v>
      </c>
      <c r="BJ184">
        <v>-1465085312</v>
      </c>
      <c r="BK184">
        <v>-1461955456</v>
      </c>
      <c r="BL184">
        <v>-1131305600</v>
      </c>
      <c r="BM184">
        <v>-1476166656</v>
      </c>
      <c r="BN184">
        <v>-1964261376</v>
      </c>
      <c r="BO184">
        <v>-992378688</v>
      </c>
      <c r="BP184">
        <v>-2334375680</v>
      </c>
      <c r="BQ184">
        <v>-1259134208</v>
      </c>
      <c r="BR184">
        <v>-1652856960</v>
      </c>
      <c r="BS184">
        <v>-805507328</v>
      </c>
      <c r="BT184">
        <v>-2099132288</v>
      </c>
      <c r="BU184">
        <v>-1203681152</v>
      </c>
      <c r="BV184">
        <v>-1488237568</v>
      </c>
      <c r="BW184">
        <v>-960071168</v>
      </c>
      <c r="BX184">
        <v>-1809374592</v>
      </c>
      <c r="BY184">
        <v>-1216593152</v>
      </c>
      <c r="BZ184">
        <v>-1326087552</v>
      </c>
      <c r="CA184">
        <v>-834903296</v>
      </c>
      <c r="CB184">
        <v>-1709716608</v>
      </c>
      <c r="CC184">
        <v>-1218511616</v>
      </c>
      <c r="CD184">
        <v>-1251615232</v>
      </c>
      <c r="CE184">
        <v>-752942336</v>
      </c>
      <c r="CF184">
        <v>-1655658496</v>
      </c>
      <c r="CG184">
        <v>-1223602432</v>
      </c>
      <c r="CH184">
        <v>-1070375296</v>
      </c>
      <c r="CI184">
        <v>-840432000</v>
      </c>
      <c r="CJ184">
        <v>-1602070656</v>
      </c>
      <c r="CK184">
        <v>-1254038144</v>
      </c>
      <c r="CL184">
        <v>-1087986048</v>
      </c>
      <c r="CM184">
        <v>-749235200</v>
      </c>
      <c r="CN184">
        <v>-1566136064</v>
      </c>
      <c r="CO184">
        <v>-1296084864</v>
      </c>
      <c r="CP184">
        <v>-1015506624</v>
      </c>
      <c r="CQ184">
        <v>-925556032</v>
      </c>
      <c r="CR184">
        <v>-1665419136</v>
      </c>
      <c r="CS184">
        <v>-2074430848</v>
      </c>
      <c r="CT184">
        <v>-1519791104</v>
      </c>
      <c r="CU184">
        <v>-2289412864</v>
      </c>
      <c r="CV184">
        <v>-1120356992</v>
      </c>
      <c r="CW184">
        <v>-1798561408</v>
      </c>
      <c r="CX184">
        <v>-1376471296</v>
      </c>
      <c r="CY184">
        <v>-1927164288</v>
      </c>
      <c r="CZ184">
        <v>-921477952</v>
      </c>
      <c r="DA184">
        <v>-1537162496</v>
      </c>
      <c r="DB184">
        <v>-1270370048</v>
      </c>
      <c r="DC184">
        <v>-1655255424</v>
      </c>
      <c r="DD184">
        <v>-973991552</v>
      </c>
      <c r="DE184">
        <v>-1302083200</v>
      </c>
      <c r="DF184">
        <v>-1278351104</v>
      </c>
      <c r="DG184">
        <v>-1595121280</v>
      </c>
      <c r="DH184">
        <v>-1024723712</v>
      </c>
      <c r="DI184">
        <v>-1312205312</v>
      </c>
      <c r="DJ184">
        <v>-1079194112</v>
      </c>
      <c r="DK184">
        <v>-1541106944</v>
      </c>
      <c r="DL184">
        <v>-1036019968</v>
      </c>
      <c r="DM184">
        <v>-1221339392</v>
      </c>
      <c r="DN184">
        <v>-1233363712</v>
      </c>
      <c r="DO184">
        <v>-1433481472</v>
      </c>
      <c r="DP184">
        <v>-987629504</v>
      </c>
      <c r="DQ184">
        <v>-1178041600</v>
      </c>
      <c r="DR184">
        <v>-1242119808</v>
      </c>
      <c r="DS184">
        <v>-1457289216</v>
      </c>
      <c r="DT184">
        <v>-1051033472</v>
      </c>
      <c r="DU184">
        <v>-1094786048</v>
      </c>
      <c r="DV184">
        <v>-1321421056</v>
      </c>
      <c r="DW184">
        <v>-1542940544</v>
      </c>
      <c r="DX184">
        <v>-935405056</v>
      </c>
      <c r="DY184">
        <v>-1273037824</v>
      </c>
      <c r="DZ184">
        <v>-1882163328</v>
      </c>
      <c r="EA184">
        <v>-806842944</v>
      </c>
      <c r="EB184">
        <v>-2282405376</v>
      </c>
      <c r="EC184">
        <v>-1235674752</v>
      </c>
      <c r="ED184">
        <v>-1621962880</v>
      </c>
      <c r="EE184">
        <v>-854208256</v>
      </c>
      <c r="EF184">
        <v>-2024424448</v>
      </c>
      <c r="EG184">
        <v>-1186180224</v>
      </c>
      <c r="EH184">
        <v>-1281749888</v>
      </c>
      <c r="EI184">
        <v>-763543168</v>
      </c>
      <c r="EJ184">
        <v>-1726600064</v>
      </c>
      <c r="EK184">
        <v>-1171043456</v>
      </c>
      <c r="EL184">
        <v>-1266603520</v>
      </c>
      <c r="EM184">
        <v>-897679616</v>
      </c>
      <c r="EN184">
        <v>-1642948096</v>
      </c>
      <c r="EO184">
        <v>-1140964352</v>
      </c>
      <c r="EP184">
        <v>-1154786048</v>
      </c>
      <c r="EQ184">
        <v>-844077632</v>
      </c>
      <c r="ER184">
        <v>-1558702720</v>
      </c>
      <c r="ES184">
        <v>-1222421120</v>
      </c>
      <c r="ET184">
        <v>-1087002880</v>
      </c>
      <c r="EU184">
        <v>-774163712</v>
      </c>
      <c r="EV184">
        <v>-1500484224</v>
      </c>
      <c r="EW184">
        <v>-1302186752</v>
      </c>
      <c r="EX184">
        <v>-1134349056</v>
      </c>
      <c r="EY184">
        <v>-849263040</v>
      </c>
      <c r="EZ184">
        <v>-1397523456</v>
      </c>
      <c r="FA184">
        <v>-1271220992</v>
      </c>
      <c r="FB184">
        <v>-1097537152</v>
      </c>
      <c r="FC184">
        <v>-738219648</v>
      </c>
      <c r="FD184">
        <v>-1569445248</v>
      </c>
      <c r="FE184">
        <v>-2047182208</v>
      </c>
      <c r="FF184">
        <v>-1193701248</v>
      </c>
      <c r="FG184">
        <v>-2168387840</v>
      </c>
      <c r="FH184">
        <v>-1002549376</v>
      </c>
      <c r="FI184">
        <v>-1680010240</v>
      </c>
      <c r="FJ184">
        <v>-1300671232</v>
      </c>
      <c r="FK184">
        <v>-1850740736</v>
      </c>
      <c r="FL184">
        <v>-970112384</v>
      </c>
      <c r="FM184">
        <v>-1472607488</v>
      </c>
      <c r="FN184">
        <v>-1164383488</v>
      </c>
      <c r="FO184">
        <v>-1677002368</v>
      </c>
      <c r="FP184">
        <v>-966027968</v>
      </c>
      <c r="FQ184">
        <v>-1310371456</v>
      </c>
      <c r="FR184">
        <v>-1269352576</v>
      </c>
      <c r="FS184">
        <v>-1565359488</v>
      </c>
      <c r="FT184">
        <v>-1005489088</v>
      </c>
      <c r="FU184">
        <v>-1259881472</v>
      </c>
      <c r="FV184">
        <v>-1138412928</v>
      </c>
      <c r="FW184">
        <v>-1498002048</v>
      </c>
      <c r="FX184">
        <v>-988313152</v>
      </c>
      <c r="FY184">
        <v>-1222072704</v>
      </c>
      <c r="FZ184">
        <v>-1300477056</v>
      </c>
      <c r="GA184">
        <v>-1459087872</v>
      </c>
      <c r="GB184">
        <v>-960092864</v>
      </c>
      <c r="GC184">
        <v>-1162652544</v>
      </c>
      <c r="GD184">
        <v>-1265845376</v>
      </c>
      <c r="GE184">
        <v>-1447607424</v>
      </c>
      <c r="GF184">
        <v>-966805184</v>
      </c>
      <c r="GG184">
        <v>-1026014400</v>
      </c>
      <c r="GH184">
        <v>-1306341376</v>
      </c>
      <c r="GI184">
        <v>-1412744576</v>
      </c>
      <c r="GJ184">
        <v>-960329728</v>
      </c>
      <c r="GK184">
        <v>-1210154240</v>
      </c>
      <c r="GL184">
        <v>-1831071616</v>
      </c>
      <c r="GM184">
        <v>-852477952</v>
      </c>
      <c r="GN184">
        <v>-2129975424</v>
      </c>
      <c r="GO184">
        <v>-1162785920</v>
      </c>
      <c r="GP184">
        <v>-1537363200</v>
      </c>
      <c r="GQ184">
        <v>-819309824</v>
      </c>
      <c r="GR184">
        <v>-1909813760</v>
      </c>
      <c r="GS184">
        <v>-1285562368</v>
      </c>
      <c r="GT184">
        <v>-1274106112</v>
      </c>
      <c r="GU184">
        <v>-779603520</v>
      </c>
      <c r="GV184">
        <v>-1747970688</v>
      </c>
      <c r="GW184">
        <v>-1167790592</v>
      </c>
      <c r="GX184">
        <v>-1230378240</v>
      </c>
      <c r="GY184">
        <v>-773474304</v>
      </c>
      <c r="GZ184">
        <v>-1520498688</v>
      </c>
      <c r="HA184">
        <v>-1185138432</v>
      </c>
      <c r="HB184">
        <v>-1100910848</v>
      </c>
      <c r="HC184">
        <v>-715706688</v>
      </c>
      <c r="HD184">
        <v>-1594902912</v>
      </c>
      <c r="HE184">
        <v>-1150767104</v>
      </c>
      <c r="HF184">
        <v>-1066231360</v>
      </c>
      <c r="HG184">
        <v>-772993856</v>
      </c>
      <c r="HH184">
        <v>-1509381376</v>
      </c>
      <c r="HI184">
        <v>-1159048704</v>
      </c>
      <c r="HJ184">
        <v>-1010446592</v>
      </c>
      <c r="HK184">
        <v>-928265216</v>
      </c>
      <c r="HL184">
        <v>-1444563584</v>
      </c>
      <c r="HM184">
        <v>-1265720448</v>
      </c>
      <c r="HN184">
        <v>-970384960</v>
      </c>
      <c r="HO184">
        <v>-861240512</v>
      </c>
      <c r="HP184">
        <v>-1565686528</v>
      </c>
      <c r="HQ184">
        <v>-1848969728</v>
      </c>
      <c r="HR184">
        <v>-1288909696</v>
      </c>
      <c r="HS184">
        <v>-2080626432</v>
      </c>
      <c r="HT184">
        <v>-989745856</v>
      </c>
      <c r="HU184">
        <v>-1607551104</v>
      </c>
      <c r="HV184">
        <v>-1211880064</v>
      </c>
      <c r="HW184">
        <v>-1845575168</v>
      </c>
      <c r="HX184">
        <v>-961119936</v>
      </c>
      <c r="HY184">
        <v>-1400880000</v>
      </c>
      <c r="HZ184">
        <v>-1204756224</v>
      </c>
      <c r="IA184">
        <v>-1677432960</v>
      </c>
      <c r="IB184">
        <v>-964415168</v>
      </c>
      <c r="IC184">
        <v>-1403716352</v>
      </c>
      <c r="ID184">
        <v>-1131922176</v>
      </c>
      <c r="IE184">
        <v>-1461686784</v>
      </c>
      <c r="IF184">
        <v>-981968320</v>
      </c>
      <c r="IG184">
        <v>-1241853312</v>
      </c>
      <c r="IH184">
        <v>-1140571520</v>
      </c>
      <c r="II184">
        <v>-1497509888</v>
      </c>
      <c r="IJ184">
        <v>-893684800</v>
      </c>
      <c r="IK184">
        <v>-1172504320</v>
      </c>
      <c r="IL184">
        <v>-1254074112</v>
      </c>
      <c r="IM184">
        <v>-1411233792</v>
      </c>
      <c r="IN184">
        <v>-1012564224</v>
      </c>
      <c r="IO184">
        <v>-1003549056</v>
      </c>
      <c r="IP184">
        <v>-1260678656</v>
      </c>
      <c r="IQ184">
        <v>-1393371392</v>
      </c>
      <c r="IR184">
        <v>-1000508416</v>
      </c>
      <c r="IS184">
        <v>-1169749120</v>
      </c>
      <c r="IT184">
        <v>-1278094592</v>
      </c>
      <c r="IU184">
        <v>-1466975104</v>
      </c>
      <c r="IV184">
        <v>-1065239680</v>
      </c>
      <c r="IW184">
        <v>-1272313088</v>
      </c>
      <c r="IX184">
        <v>-1673034112</v>
      </c>
      <c r="IY184">
        <v>-861980672</v>
      </c>
      <c r="IZ184">
        <v>-1975468928</v>
      </c>
      <c r="JA184">
        <v>-1131612160</v>
      </c>
      <c r="JB184">
        <v>-1360535424</v>
      </c>
      <c r="JC184">
        <v>-856241920</v>
      </c>
      <c r="JD184">
        <v>-1694113024</v>
      </c>
      <c r="JE184">
        <v>-1180474112</v>
      </c>
      <c r="JF184">
        <v>-1254293760</v>
      </c>
      <c r="JG184">
        <v>-840337664</v>
      </c>
      <c r="JH184">
        <v>-1771629952</v>
      </c>
      <c r="JI184">
        <v>-1125629568</v>
      </c>
      <c r="JJ184">
        <v>-1270349440</v>
      </c>
      <c r="JK184">
        <v>-865875840</v>
      </c>
      <c r="JL184">
        <v>-1617413760</v>
      </c>
      <c r="JM184">
        <v>-1163060224</v>
      </c>
      <c r="JN184">
        <v>-1073476416</v>
      </c>
      <c r="JO184">
        <v>-845303168</v>
      </c>
      <c r="JP184">
        <v>-1500156544</v>
      </c>
      <c r="JQ184">
        <v>-1246744576</v>
      </c>
      <c r="JR184">
        <v>-1034660544</v>
      </c>
      <c r="JS184">
        <v>-869830144</v>
      </c>
      <c r="JT184">
        <v>-1553410176</v>
      </c>
      <c r="JU184">
        <v>-1245285120</v>
      </c>
      <c r="JV184">
        <v>-1018974848</v>
      </c>
      <c r="JW184">
        <v>-750139776</v>
      </c>
      <c r="JX184">
        <v>-1435251712</v>
      </c>
      <c r="JY184">
        <v>-1282157184</v>
      </c>
      <c r="JZ184">
        <v>-956092608</v>
      </c>
      <c r="KA184">
        <v>-713153472</v>
      </c>
      <c r="KB184">
        <v>-1580622464</v>
      </c>
      <c r="KC184">
        <v>-1681938176</v>
      </c>
      <c r="KD184">
        <v>-1286410368</v>
      </c>
      <c r="KE184">
        <v>-1877913600</v>
      </c>
      <c r="KF184">
        <v>-873602752</v>
      </c>
      <c r="KG184">
        <v>-1476460928</v>
      </c>
      <c r="KH184">
        <v>-1253976192</v>
      </c>
      <c r="KI184">
        <v>-1636835968</v>
      </c>
      <c r="KJ184">
        <v>-1045502784</v>
      </c>
      <c r="KK184">
        <v>-1318055680</v>
      </c>
      <c r="KL184">
        <v>-1189861504</v>
      </c>
      <c r="KM184">
        <v>-1495171840</v>
      </c>
      <c r="KN184">
        <v>-884719680</v>
      </c>
      <c r="KO184">
        <v>-1207994624</v>
      </c>
      <c r="KP184">
        <v>-1143371136</v>
      </c>
      <c r="KQ184">
        <v>-1516712192</v>
      </c>
      <c r="KR184">
        <v>-919321728</v>
      </c>
      <c r="KS184">
        <v>-1164216064</v>
      </c>
      <c r="KT184">
        <v>-1223193344</v>
      </c>
      <c r="KU184">
        <v>-1400134016</v>
      </c>
      <c r="KV184">
        <v>-994900096</v>
      </c>
      <c r="KW184">
        <v>-1103385856</v>
      </c>
      <c r="KX184">
        <v>-1189127808</v>
      </c>
      <c r="KY184">
        <v>-1329493632</v>
      </c>
      <c r="KZ184">
        <v>-1079395456</v>
      </c>
      <c r="LA184">
        <v>-1022479872</v>
      </c>
      <c r="LB184">
        <v>-1248648704</v>
      </c>
      <c r="LC184">
        <v>-1342852224</v>
      </c>
      <c r="LD184">
        <v>-1047967424</v>
      </c>
      <c r="LE184">
        <v>-997553664</v>
      </c>
      <c r="LF184">
        <v>-1238229760</v>
      </c>
      <c r="LG184">
        <v>-1367225088</v>
      </c>
      <c r="LH184">
        <v>-1003625728</v>
      </c>
      <c r="LI184">
        <v>-1285642624</v>
      </c>
      <c r="LJ184">
        <v>-1492495872</v>
      </c>
      <c r="LK184">
        <v>-828015744</v>
      </c>
      <c r="LL184">
        <v>-1909166976</v>
      </c>
      <c r="LM184">
        <v>-1197237248</v>
      </c>
      <c r="LN184">
        <v>-1307845760</v>
      </c>
      <c r="LO184">
        <v>-841478976</v>
      </c>
      <c r="LP184">
        <v>-1758459776</v>
      </c>
      <c r="LQ184">
        <v>-1213940224</v>
      </c>
      <c r="LR184">
        <v>-1239834112</v>
      </c>
      <c r="LS184">
        <v>-849487232</v>
      </c>
      <c r="LT184">
        <v>-1614935936</v>
      </c>
      <c r="LU184">
        <v>-1193289344</v>
      </c>
      <c r="LV184">
        <v>-1179660288</v>
      </c>
      <c r="LW184">
        <v>-904130816</v>
      </c>
      <c r="LX184">
        <v>-1477499904</v>
      </c>
      <c r="LY184">
        <v>-1164009472</v>
      </c>
      <c r="LZ184">
        <v>-1144624640</v>
      </c>
      <c r="MA184">
        <v>-806650368</v>
      </c>
      <c r="MB184">
        <v>-1456104064</v>
      </c>
      <c r="MC184">
        <v>-1208827648</v>
      </c>
      <c r="MD184">
        <v>-1083504000</v>
      </c>
      <c r="ME184">
        <v>-726632768</v>
      </c>
      <c r="MF184">
        <v>-1485412864</v>
      </c>
      <c r="MG184">
        <v>-1252571136</v>
      </c>
      <c r="MH184">
        <v>-1056670848</v>
      </c>
      <c r="MI184">
        <v>-799361280</v>
      </c>
      <c r="MJ184">
        <v>-1507718528</v>
      </c>
      <c r="MK184">
        <v>-1347129984</v>
      </c>
      <c r="ML184">
        <v>-937967808</v>
      </c>
      <c r="MM184">
        <v>-784078720</v>
      </c>
      <c r="MN184">
        <v>-1451427712</v>
      </c>
      <c r="MO184">
        <v>-1615438336</v>
      </c>
      <c r="MP184">
        <v>-1253928448</v>
      </c>
      <c r="MQ184">
        <v>-1877427072</v>
      </c>
      <c r="MR184">
        <v>-943468352</v>
      </c>
      <c r="MS184">
        <v>-1454383744</v>
      </c>
      <c r="MT184">
        <v>-1132313472</v>
      </c>
      <c r="MU184">
        <v>-1594398848</v>
      </c>
      <c r="MV184">
        <v>-1032023808</v>
      </c>
      <c r="MW184">
        <v>-1275825152</v>
      </c>
      <c r="MX184">
        <v>-1274699392</v>
      </c>
      <c r="MY184">
        <v>-1427562368</v>
      </c>
      <c r="MZ184">
        <v>-1004403008</v>
      </c>
      <c r="NA184">
        <v>-1291053184</v>
      </c>
      <c r="NB184">
        <v>-1248010496</v>
      </c>
      <c r="NC184">
        <v>-1503708288</v>
      </c>
      <c r="ND184">
        <v>-1029810304</v>
      </c>
      <c r="NE184">
        <v>-1282572672</v>
      </c>
      <c r="NF184">
        <v>-1114061184</v>
      </c>
      <c r="NG184">
        <v>-1390583552</v>
      </c>
      <c r="NH184">
        <v>-1024185984</v>
      </c>
      <c r="NI184">
        <v>-1144382720</v>
      </c>
      <c r="NJ184">
        <v>-1283233920</v>
      </c>
      <c r="NK184">
        <v>-1308997760</v>
      </c>
      <c r="NL184">
        <v>-965397696</v>
      </c>
      <c r="NM184">
        <v>-1118577024</v>
      </c>
      <c r="NN184">
        <v>-1268512128</v>
      </c>
      <c r="NO184">
        <v>-1259357312</v>
      </c>
      <c r="NP184">
        <v>-940310400</v>
      </c>
      <c r="NQ184">
        <v>-1106984832</v>
      </c>
      <c r="NR184">
        <v>-1296765184</v>
      </c>
      <c r="NS184">
        <v>-1369464192</v>
      </c>
      <c r="NT184">
        <v>-991713728</v>
      </c>
      <c r="NU184">
        <v>-1255850496</v>
      </c>
      <c r="NV184">
        <v>-1434235776</v>
      </c>
      <c r="NW184">
        <v>-804331200</v>
      </c>
      <c r="NX184">
        <v>-1980433024</v>
      </c>
      <c r="NY184">
        <v>-1202382848</v>
      </c>
      <c r="NZ184">
        <v>-1255540096</v>
      </c>
      <c r="OA184">
        <v>-793213120</v>
      </c>
      <c r="OB184">
        <v>-1580241152</v>
      </c>
      <c r="OC184">
        <v>-1116422272</v>
      </c>
      <c r="OD184">
        <v>-1168593536</v>
      </c>
      <c r="OE184">
        <v>-859393280</v>
      </c>
      <c r="OF184">
        <v>-1578232960</v>
      </c>
      <c r="OG184">
        <v>-1073861376</v>
      </c>
      <c r="OH184">
        <v>-1078329472</v>
      </c>
      <c r="OI184">
        <v>-762210560</v>
      </c>
      <c r="OJ184">
        <v>-1394485120</v>
      </c>
      <c r="OK184">
        <v>-1105058560</v>
      </c>
      <c r="OL184">
        <v>-1054167552</v>
      </c>
      <c r="OM184">
        <v>-746207104</v>
      </c>
      <c r="ON184">
        <v>-1431547136</v>
      </c>
      <c r="OO184">
        <v>-1189118592</v>
      </c>
      <c r="OP184">
        <v>-958758272</v>
      </c>
      <c r="OQ184">
        <v>-855912512</v>
      </c>
      <c r="OR184">
        <v>-1429757312</v>
      </c>
      <c r="OS184">
        <v>-1246577024</v>
      </c>
      <c r="OT184">
        <v>-974335936</v>
      </c>
      <c r="OU184">
        <v>-870594880</v>
      </c>
      <c r="OV184">
        <v>-1453077888</v>
      </c>
      <c r="OW184">
        <v>-1241672448</v>
      </c>
      <c r="OX184">
        <v>-894572672</v>
      </c>
      <c r="OY184">
        <v>-728289984</v>
      </c>
      <c r="OZ184">
        <v>-1449040768</v>
      </c>
      <c r="PA184">
        <v>-1528730752</v>
      </c>
      <c r="PB184">
        <v>-1219781504</v>
      </c>
      <c r="PC184">
        <v>-1714237568</v>
      </c>
      <c r="PD184">
        <v>-997780928</v>
      </c>
      <c r="PE184">
        <v>-1440011008</v>
      </c>
      <c r="PF184">
        <v>-1188002560</v>
      </c>
      <c r="PG184">
        <v>-1702949376</v>
      </c>
      <c r="PH184">
        <v>-1096580864</v>
      </c>
      <c r="PI184">
        <v>-1248810112</v>
      </c>
      <c r="PJ184">
        <v>-1156223616</v>
      </c>
      <c r="PK184">
        <v>-1491185024</v>
      </c>
      <c r="PL184">
        <v>-1043566208</v>
      </c>
      <c r="PM184">
        <v>-1190028800</v>
      </c>
      <c r="PN184">
        <v>-1178043136</v>
      </c>
      <c r="PO184">
        <v>-1366795008</v>
      </c>
      <c r="PP184">
        <v>-959279744</v>
      </c>
      <c r="PQ184">
        <v>-1122325248</v>
      </c>
      <c r="PR184">
        <v>-1200530560</v>
      </c>
      <c r="PS184">
        <v>-1369149952</v>
      </c>
      <c r="PT184">
        <v>-896724800</v>
      </c>
      <c r="PU184">
        <v>-1014276288</v>
      </c>
      <c r="PV184">
        <v>-1168914432</v>
      </c>
      <c r="PW184">
        <v>-1365090176</v>
      </c>
      <c r="PX184">
        <v>-949356096</v>
      </c>
      <c r="PY184">
        <v>-1063771264</v>
      </c>
      <c r="PZ184">
        <v>-1190002176</v>
      </c>
      <c r="QA184">
        <v>-1303740672</v>
      </c>
      <c r="QB184">
        <v>-895601664</v>
      </c>
      <c r="QC184">
        <v>-1022838720</v>
      </c>
      <c r="QD184">
        <v>-1244505472</v>
      </c>
      <c r="QE184">
        <v>-1281671296</v>
      </c>
      <c r="QF184">
        <v>-1125192576</v>
      </c>
      <c r="QG184">
        <v>-1241239552</v>
      </c>
      <c r="QH184">
        <v>-1363563392</v>
      </c>
      <c r="QI184">
        <v>-842104512</v>
      </c>
      <c r="QJ184">
        <v>-1680392064</v>
      </c>
      <c r="QK184">
        <v>-1213558912</v>
      </c>
      <c r="QL184">
        <v>-1170852096</v>
      </c>
      <c r="QM184">
        <v>-834612800</v>
      </c>
      <c r="QN184">
        <v>-1682514816</v>
      </c>
      <c r="QO184">
        <v>-1165761536</v>
      </c>
      <c r="QP184">
        <v>-1146016768</v>
      </c>
      <c r="QQ184">
        <v>-851523136</v>
      </c>
      <c r="QR184">
        <v>-1543337088</v>
      </c>
      <c r="QS184">
        <v>-1186445824</v>
      </c>
      <c r="QT184">
        <v>-1076900224</v>
      </c>
      <c r="QU184">
        <v>-752471488</v>
      </c>
      <c r="QV184">
        <v>-1458755328</v>
      </c>
      <c r="QW184">
        <v>-1163157376</v>
      </c>
      <c r="QX184">
        <v>-1050749952</v>
      </c>
      <c r="QY184">
        <v>-748832960</v>
      </c>
      <c r="QZ184">
        <v>-1360612736</v>
      </c>
      <c r="RA184">
        <v>-1220131328</v>
      </c>
      <c r="RB184">
        <v>-942267968</v>
      </c>
      <c r="RC184">
        <v>-790648000</v>
      </c>
      <c r="RD184">
        <v>-1400888576</v>
      </c>
      <c r="RE184">
        <v>-1187425664</v>
      </c>
      <c r="RF184">
        <v>-917728384</v>
      </c>
      <c r="RG184">
        <v>-807241088</v>
      </c>
      <c r="RH184">
        <v>-1417818880</v>
      </c>
      <c r="RI184">
        <v>-1203047168</v>
      </c>
      <c r="RJ184">
        <v>-963781568</v>
      </c>
      <c r="RK184">
        <v>-707596288</v>
      </c>
      <c r="RL184">
        <v>-1380319232</v>
      </c>
      <c r="RM184">
        <v>-1511806336</v>
      </c>
      <c r="RN184">
        <v>-1346094464</v>
      </c>
      <c r="RO184">
        <v>-1588628480</v>
      </c>
      <c r="RP184">
        <v>-1038695744</v>
      </c>
      <c r="RQ184">
        <v>-1218140672</v>
      </c>
      <c r="RR184">
        <v>-1281450496</v>
      </c>
      <c r="RS184">
        <v>-1523174656</v>
      </c>
      <c r="RT184">
        <v>-1001364480</v>
      </c>
      <c r="RU184">
        <v>-1252159744</v>
      </c>
      <c r="RV184">
        <v>-1148589056</v>
      </c>
      <c r="RW184">
        <v>-1403667968</v>
      </c>
      <c r="RX184">
        <v>-922365952</v>
      </c>
      <c r="RY184">
        <v>-1171180032</v>
      </c>
      <c r="RZ184">
        <v>-1113790976</v>
      </c>
      <c r="SA184">
        <v>-1365670784</v>
      </c>
      <c r="SB184">
        <v>-985167104</v>
      </c>
      <c r="SC184">
        <v>-1056735744</v>
      </c>
      <c r="SD184">
        <v>-1200117504</v>
      </c>
      <c r="SE184">
        <v>-1330951040</v>
      </c>
      <c r="SF184">
        <v>-906762624</v>
      </c>
      <c r="SG184">
        <v>-997678080</v>
      </c>
      <c r="SH184">
        <v>-1227164032</v>
      </c>
      <c r="SI184">
        <v>-1284338944</v>
      </c>
      <c r="SJ184">
        <v>-1023453248</v>
      </c>
      <c r="SK184">
        <v>-1003139840</v>
      </c>
      <c r="SL184">
        <v>-1164359296</v>
      </c>
      <c r="SM184">
        <v>-1302915968</v>
      </c>
      <c r="SN184">
        <v>-913797824</v>
      </c>
      <c r="SO184">
        <v>-1042418048</v>
      </c>
      <c r="SP184">
        <v>-1271181440</v>
      </c>
      <c r="SQ184">
        <v>-1338987904</v>
      </c>
      <c r="SR184">
        <v>-958961344</v>
      </c>
      <c r="SS184">
        <v>-1279680256</v>
      </c>
      <c r="ST184">
        <v>-1316186240</v>
      </c>
      <c r="SU184">
        <v>-797169152</v>
      </c>
      <c r="SV184">
        <v>-1763361536</v>
      </c>
      <c r="SW184">
        <v>-1112439808</v>
      </c>
      <c r="SX184">
        <v>-1135387136</v>
      </c>
      <c r="SY184">
        <v>-792543296</v>
      </c>
      <c r="SZ184">
        <v>-1648462848</v>
      </c>
      <c r="TA184">
        <v>-1229756544</v>
      </c>
      <c r="TB184">
        <v>-1230136704</v>
      </c>
      <c r="TC184">
        <v>-828477312</v>
      </c>
      <c r="TD184">
        <v>-1521627136</v>
      </c>
      <c r="TE184">
        <v>-1116358528</v>
      </c>
      <c r="TF184">
        <v>-1047258368</v>
      </c>
      <c r="TG184">
        <v>-756885504</v>
      </c>
      <c r="TH184">
        <v>-1429067008</v>
      </c>
      <c r="TI184">
        <v>-1046313216</v>
      </c>
      <c r="TJ184">
        <v>-960578112</v>
      </c>
      <c r="TK184">
        <v>-822547328</v>
      </c>
      <c r="TL184">
        <v>-1368208512</v>
      </c>
      <c r="TM184">
        <v>-1158880000</v>
      </c>
      <c r="TN184">
        <v>-954743616</v>
      </c>
      <c r="TO184">
        <v>-793666112</v>
      </c>
      <c r="TP184">
        <v>-1395873024</v>
      </c>
      <c r="TQ184">
        <v>-1216027904</v>
      </c>
      <c r="TR184">
        <v>-950889024</v>
      </c>
      <c r="TS184">
        <v>-845893568</v>
      </c>
      <c r="TT184">
        <v>-1441206144</v>
      </c>
      <c r="TU184">
        <v>-1210669184</v>
      </c>
      <c r="TV184">
        <v>-892518720</v>
      </c>
      <c r="TW184">
        <v>-921020736</v>
      </c>
      <c r="TX184">
        <v>-1555620608</v>
      </c>
      <c r="TY184">
        <v>-1456698368</v>
      </c>
      <c r="TZ184">
        <v>-1369024000</v>
      </c>
      <c r="UA184">
        <v>-1680445056</v>
      </c>
      <c r="UB184">
        <v>-905085312</v>
      </c>
      <c r="UC184">
        <v>-1212885120</v>
      </c>
      <c r="UD184">
        <v>-1216967424</v>
      </c>
      <c r="UE184">
        <v>-1568008704</v>
      </c>
      <c r="UF184">
        <v>-907519296</v>
      </c>
      <c r="UG184">
        <v>-1184656640</v>
      </c>
      <c r="UH184">
        <v>-1170166912</v>
      </c>
      <c r="UI184">
        <v>-1467424256</v>
      </c>
      <c r="UJ184">
        <v>-888856768</v>
      </c>
      <c r="UK184">
        <v>-1018763072</v>
      </c>
      <c r="UL184">
        <v>-1038244416</v>
      </c>
      <c r="UM184">
        <v>-1328284928</v>
      </c>
      <c r="UN184">
        <v>-886151104</v>
      </c>
      <c r="UO184">
        <v>-1178962688</v>
      </c>
      <c r="UP184">
        <v>-1178409344</v>
      </c>
      <c r="UQ184">
        <v>-1394591872</v>
      </c>
      <c r="UR184">
        <v>-925781568</v>
      </c>
      <c r="US184">
        <v>-999996544</v>
      </c>
      <c r="UT184">
        <v>-1146359296</v>
      </c>
      <c r="UU184">
        <v>-1191182592</v>
      </c>
      <c r="UV184">
        <v>-925069376</v>
      </c>
      <c r="UW184">
        <v>-1084220544</v>
      </c>
      <c r="UX184">
        <v>-1224930304</v>
      </c>
      <c r="UY184">
        <v>-1274095360</v>
      </c>
      <c r="UZ184">
        <v>-914434304</v>
      </c>
      <c r="VA184">
        <v>-1027533824</v>
      </c>
      <c r="VB184">
        <v>-1252325760</v>
      </c>
      <c r="VC184">
        <v>-1397760128</v>
      </c>
      <c r="VD184">
        <v>-1034949760</v>
      </c>
      <c r="VE184">
        <v>-1270211712</v>
      </c>
      <c r="VF184">
        <v>-1228887296</v>
      </c>
      <c r="VG184">
        <v>-899453824</v>
      </c>
      <c r="VH184">
        <v>-1724973056</v>
      </c>
      <c r="VI184">
        <v>-1229321344</v>
      </c>
      <c r="VJ184">
        <v>-1159619072</v>
      </c>
      <c r="VK184">
        <v>-819691328</v>
      </c>
      <c r="VL184">
        <v>-1559640704</v>
      </c>
      <c r="VM184">
        <v>-1189517824</v>
      </c>
      <c r="VN184">
        <v>-988675328</v>
      </c>
      <c r="VO184">
        <v>-801839552</v>
      </c>
      <c r="VP184">
        <v>-1562788096</v>
      </c>
      <c r="VQ184">
        <v>-1113161344</v>
      </c>
      <c r="VR184">
        <v>-834226624</v>
      </c>
      <c r="VS184">
        <v>-789016832</v>
      </c>
      <c r="VT184">
        <v>-1432788096</v>
      </c>
      <c r="VU184">
        <v>-1037521216</v>
      </c>
      <c r="VV184">
        <v>-890057216</v>
      </c>
      <c r="VW184">
        <v>-759841728</v>
      </c>
      <c r="VX184">
        <v>-1381305088</v>
      </c>
      <c r="VY184">
        <v>-1118533248</v>
      </c>
      <c r="VZ184">
        <v>-966630272</v>
      </c>
      <c r="WA184">
        <v>-786358720</v>
      </c>
      <c r="WB184">
        <v>-1391684736</v>
      </c>
      <c r="WC184">
        <v>-1157385216</v>
      </c>
      <c r="WD184">
        <v>-823998016</v>
      </c>
      <c r="WE184">
        <v>-795656256</v>
      </c>
      <c r="WF184">
        <v>-1460556416</v>
      </c>
      <c r="WG184">
        <v>-1309483008</v>
      </c>
      <c r="WH184">
        <v>-1005216832</v>
      </c>
      <c r="WI184">
        <v>-854221568</v>
      </c>
      <c r="WJ184">
        <v>-1619491200</v>
      </c>
      <c r="WK184">
        <v>-1348266624</v>
      </c>
      <c r="WL184">
        <v>-1275603840</v>
      </c>
      <c r="WM184">
        <v>-1712609280</v>
      </c>
      <c r="WN184">
        <v>-990522816</v>
      </c>
      <c r="WO184">
        <v>-1303189632</v>
      </c>
      <c r="WP184">
        <v>-1209479040</v>
      </c>
      <c r="WQ184">
        <v>-1503207936</v>
      </c>
      <c r="WR184">
        <v>-927926592</v>
      </c>
      <c r="WS184">
        <v>-1092760192</v>
      </c>
      <c r="WT184">
        <v>-1253121664</v>
      </c>
      <c r="WU184">
        <v>-1362739456</v>
      </c>
      <c r="WV184">
        <v>-918562240</v>
      </c>
      <c r="WW184">
        <v>-1034524416</v>
      </c>
      <c r="WX184">
        <v>-1237181312</v>
      </c>
      <c r="WY184">
        <v>-1383403008</v>
      </c>
      <c r="WZ184">
        <v>-851256512</v>
      </c>
      <c r="XA184">
        <v>-1012028416</v>
      </c>
      <c r="XB184">
        <v>-1178358016</v>
      </c>
      <c r="XC184">
        <v>-1271526016</v>
      </c>
      <c r="XD184">
        <v>-880751232</v>
      </c>
      <c r="XE184">
        <v>-958615616</v>
      </c>
      <c r="XF184">
        <v>-1198326016</v>
      </c>
      <c r="XG184">
        <v>-1351361792</v>
      </c>
      <c r="XH184">
        <v>-960103168</v>
      </c>
      <c r="XI184">
        <v>-987532544</v>
      </c>
      <c r="XJ184">
        <v>-1184041472</v>
      </c>
      <c r="XK184">
        <v>-1297662848</v>
      </c>
      <c r="XL184">
        <v>-1002135744</v>
      </c>
      <c r="XM184">
        <v>-948935488</v>
      </c>
      <c r="XN184">
        <v>-1205768192</v>
      </c>
      <c r="XO184">
        <v>-1432034816</v>
      </c>
      <c r="XP184">
        <v>-845934144</v>
      </c>
      <c r="XQ184">
        <v>-1309330304</v>
      </c>
      <c r="XR184">
        <v>-1179301120</v>
      </c>
      <c r="XS184">
        <v>-780209152</v>
      </c>
      <c r="XT184">
        <v>-1759176320</v>
      </c>
      <c r="XU184">
        <v>-1170801920</v>
      </c>
      <c r="XV184">
        <v>-1078201088</v>
      </c>
      <c r="XW184">
        <v>-747585984</v>
      </c>
      <c r="XX184">
        <v>-1671268992</v>
      </c>
      <c r="XY184">
        <v>-1141965184</v>
      </c>
      <c r="XZ184">
        <v>-1030476352</v>
      </c>
      <c r="YA184">
        <v>-844384832</v>
      </c>
      <c r="YB184">
        <v>-1509765888</v>
      </c>
      <c r="YC184">
        <v>-1140616320</v>
      </c>
      <c r="YD184">
        <v>-961813504</v>
      </c>
      <c r="YE184">
        <v>-727149632</v>
      </c>
      <c r="YF184">
        <v>-1449461376</v>
      </c>
      <c r="YG184">
        <v>-1087432192</v>
      </c>
      <c r="YH184">
        <v>-946517120</v>
      </c>
      <c r="YI184">
        <v>-768020480</v>
      </c>
      <c r="YJ184">
        <v>-1377723264</v>
      </c>
      <c r="YK184">
        <v>-1202353152</v>
      </c>
      <c r="YL184">
        <v>-858375296</v>
      </c>
      <c r="YM184">
        <v>-752472576</v>
      </c>
      <c r="YN184">
        <v>-1370526720</v>
      </c>
      <c r="YO184">
        <v>-1176478464</v>
      </c>
      <c r="YP184">
        <v>-976726592</v>
      </c>
      <c r="YQ184">
        <v>-713806912</v>
      </c>
      <c r="YR184">
        <v>-1519194240</v>
      </c>
      <c r="YS184">
        <v>-1371915520</v>
      </c>
      <c r="YT184">
        <v>-830277760</v>
      </c>
      <c r="YU184">
        <v>-939775168</v>
      </c>
      <c r="YV184">
        <v>-1683011328</v>
      </c>
      <c r="YW184">
        <v>-1320981504</v>
      </c>
      <c r="YX184">
        <v>-1387949056</v>
      </c>
      <c r="YY184">
        <v>-1721166464</v>
      </c>
      <c r="YZ184">
        <v>-966453824</v>
      </c>
      <c r="ZA184">
        <v>-1219996672</v>
      </c>
      <c r="ZB184">
        <v>-1282495232</v>
      </c>
      <c r="ZC184">
        <v>-1552548608</v>
      </c>
      <c r="ZD184">
        <v>-877991872</v>
      </c>
      <c r="ZE184">
        <v>-1083995776</v>
      </c>
      <c r="ZF184">
        <v>-1151004544</v>
      </c>
      <c r="ZG184">
        <v>-1436622720</v>
      </c>
      <c r="ZH184">
        <v>-977944384</v>
      </c>
      <c r="ZI184">
        <v>-1069053760</v>
      </c>
      <c r="ZJ184">
        <v>-1141911296</v>
      </c>
      <c r="ZK184">
        <v>-1331729152</v>
      </c>
      <c r="ZL184">
        <v>-951318080</v>
      </c>
      <c r="ZM184">
        <v>-1049138624</v>
      </c>
      <c r="ZN184">
        <v>-1098866432</v>
      </c>
      <c r="ZO184">
        <v>-1320469120</v>
      </c>
      <c r="ZP184">
        <v>-867822336</v>
      </c>
      <c r="ZQ184">
        <v>-1021382784</v>
      </c>
      <c r="ZR184">
        <v>-1158072064</v>
      </c>
      <c r="ZS184">
        <v>-1295111936</v>
      </c>
      <c r="ZT184">
        <v>-981545024</v>
      </c>
      <c r="ZU184">
        <v>-964620096</v>
      </c>
      <c r="ZV184">
        <v>-1237494912</v>
      </c>
      <c r="ZW184">
        <v>-1346156160</v>
      </c>
      <c r="ZX184">
        <v>-1063708352</v>
      </c>
      <c r="ZY184">
        <v>-1133698816</v>
      </c>
      <c r="ZZ184">
        <v>-1398446976</v>
      </c>
      <c r="AAA184">
        <v>-1436612736</v>
      </c>
      <c r="AAB184">
        <v>-1095176320</v>
      </c>
      <c r="AAC184">
        <v>-1341033984</v>
      </c>
      <c r="AAD184">
        <v>-1368161920</v>
      </c>
      <c r="AAE184">
        <v>-790942336</v>
      </c>
      <c r="AAF184">
        <v>-1805275392</v>
      </c>
      <c r="AAG184">
        <v>-1302649856</v>
      </c>
      <c r="AAH184">
        <v>-1148895488</v>
      </c>
      <c r="AAI184">
        <v>-818839296</v>
      </c>
      <c r="AAJ184">
        <v>-1582199296</v>
      </c>
      <c r="AAK184">
        <v>-1179465856</v>
      </c>
      <c r="AAL184">
        <v>-1056322560</v>
      </c>
      <c r="AAM184">
        <v>-863028288</v>
      </c>
      <c r="AAN184">
        <v>-1515556736</v>
      </c>
      <c r="AAO184">
        <v>-1187919744</v>
      </c>
      <c r="AAP184">
        <v>-960298112</v>
      </c>
      <c r="AAQ184">
        <v>-883670144</v>
      </c>
      <c r="AAR184">
        <v>-1468400128</v>
      </c>
      <c r="AAS184">
        <v>-1131276672</v>
      </c>
      <c r="AAT184">
        <v>-930764992</v>
      </c>
      <c r="AAU184">
        <v>-869270592</v>
      </c>
      <c r="AAV184">
        <v>-1484758912</v>
      </c>
      <c r="AAW184">
        <v>-1119910912</v>
      </c>
      <c r="AAX184">
        <v>-953642496</v>
      </c>
      <c r="AAY184">
        <v>-849060800</v>
      </c>
      <c r="AAZ184">
        <v>-1309857664</v>
      </c>
      <c r="ABA184">
        <v>-1218823680</v>
      </c>
      <c r="ABB184">
        <v>-971460224</v>
      </c>
      <c r="ABC184">
        <v>-870035264</v>
      </c>
      <c r="ABD184">
        <v>-1461075712</v>
      </c>
      <c r="ABE184">
        <v>-1324225920</v>
      </c>
      <c r="ABF184">
        <v>-844398272</v>
      </c>
      <c r="ABG184">
        <v>-874546176</v>
      </c>
      <c r="ABH184">
        <v>-1619713280</v>
      </c>
      <c r="ABI184">
        <v>-1313959296</v>
      </c>
      <c r="ABJ184">
        <v>-1390512256</v>
      </c>
      <c r="ABK184">
        <v>-1718067840</v>
      </c>
      <c r="ABL184">
        <v>-1038645952</v>
      </c>
      <c r="ABM184">
        <v>-1244879744</v>
      </c>
      <c r="ABN184">
        <v>-1188570368</v>
      </c>
      <c r="ABO184">
        <v>-1554258944</v>
      </c>
      <c r="ABP184">
        <v>-1025354944</v>
      </c>
      <c r="ABQ184">
        <v>-1127549312</v>
      </c>
      <c r="ABR184">
        <v>-1192946560</v>
      </c>
      <c r="ABS184">
        <v>-1538909056</v>
      </c>
      <c r="ABT184">
        <v>-1015421056</v>
      </c>
      <c r="ABU184">
        <v>-1065080448</v>
      </c>
      <c r="ABV184">
        <v>-1164499200</v>
      </c>
      <c r="ABW184">
        <v>-1421645184</v>
      </c>
      <c r="ABX184">
        <v>-885973760</v>
      </c>
      <c r="ABY184">
        <v>-1008225664</v>
      </c>
      <c r="ABZ184">
        <v>-1173574656</v>
      </c>
      <c r="ACA184">
        <v>-1410194304</v>
      </c>
      <c r="ACB184">
        <v>-886150592</v>
      </c>
      <c r="ACC184">
        <v>-1012406272</v>
      </c>
      <c r="ACD184">
        <v>-1281529216</v>
      </c>
      <c r="ACE184">
        <v>-1353505792</v>
      </c>
      <c r="ACF184">
        <v>-967404992</v>
      </c>
      <c r="ACG184">
        <v>-964865856</v>
      </c>
      <c r="ACH184">
        <v>-1219679488</v>
      </c>
      <c r="ACI184">
        <v>-1359686016</v>
      </c>
      <c r="ACJ184">
        <v>-1075672704</v>
      </c>
      <c r="ACK184">
        <v>-1083735424</v>
      </c>
      <c r="ACL184">
        <v>-1269975808</v>
      </c>
      <c r="ACM184">
        <v>-1290484480</v>
      </c>
      <c r="ACN184">
        <v>-925802816</v>
      </c>
      <c r="ACO184">
        <f t="shared" si="2"/>
        <v>-1227833632.5833333</v>
      </c>
      <c r="ACP184">
        <v>-419872544.08496094</v>
      </c>
    </row>
    <row r="185" spans="1:770" x14ac:dyDescent="0.2">
      <c r="A185">
        <v>-1633731968</v>
      </c>
      <c r="B185">
        <v>-1005363328</v>
      </c>
      <c r="C185">
        <v>-1468086912</v>
      </c>
      <c r="D185">
        <v>-1658770048</v>
      </c>
      <c r="E185">
        <v>-1227847680</v>
      </c>
      <c r="F185">
        <v>-923709888</v>
      </c>
      <c r="G185">
        <v>-1350237312</v>
      </c>
      <c r="H185">
        <v>-1541179648</v>
      </c>
      <c r="I185">
        <v>-911927168</v>
      </c>
      <c r="J185">
        <v>-984351744</v>
      </c>
      <c r="K185">
        <v>-1045386880</v>
      </c>
      <c r="L185">
        <v>-1605706112</v>
      </c>
      <c r="M185">
        <v>-877477760</v>
      </c>
      <c r="N185">
        <v>-915746560</v>
      </c>
      <c r="O185">
        <v>-1038690048</v>
      </c>
      <c r="P185">
        <v>-1481806848</v>
      </c>
      <c r="Q185">
        <v>-859877696</v>
      </c>
      <c r="R185">
        <v>-959498816</v>
      </c>
      <c r="S185">
        <v>-914695488</v>
      </c>
      <c r="T185">
        <v>-1433918208</v>
      </c>
      <c r="U185">
        <v>-733826688</v>
      </c>
      <c r="V185">
        <v>-893357376</v>
      </c>
      <c r="W185">
        <v>-993100544</v>
      </c>
      <c r="X185">
        <v>-1391391872</v>
      </c>
      <c r="Y185">
        <v>-784070592</v>
      </c>
      <c r="Z185">
        <v>-890693440</v>
      </c>
      <c r="AA185">
        <v>-857755264</v>
      </c>
      <c r="AB185">
        <v>-1446870016</v>
      </c>
      <c r="AC185">
        <v>-637143040</v>
      </c>
      <c r="AD185">
        <v>-851012608</v>
      </c>
      <c r="AE185">
        <v>-904407424</v>
      </c>
      <c r="AF185">
        <v>-1507055104</v>
      </c>
      <c r="AG185">
        <v>-947201984</v>
      </c>
      <c r="AH185">
        <v>-1540410368</v>
      </c>
      <c r="AI185">
        <v>-1504765824</v>
      </c>
      <c r="AJ185">
        <v>-1561070208</v>
      </c>
      <c r="AK185">
        <v>-1001753024</v>
      </c>
      <c r="AL185">
        <v>-1249687424</v>
      </c>
      <c r="AM185">
        <v>-1545875968</v>
      </c>
      <c r="AN185">
        <v>-1305744896</v>
      </c>
      <c r="AO185">
        <v>-1091873664</v>
      </c>
      <c r="AP185">
        <v>-1063320704</v>
      </c>
      <c r="AQ185">
        <v>-1477122816</v>
      </c>
      <c r="AR185">
        <v>-1260131328</v>
      </c>
      <c r="AS185">
        <v>-973052928</v>
      </c>
      <c r="AT185">
        <v>-894985088</v>
      </c>
      <c r="AU185">
        <v>-1581784832</v>
      </c>
      <c r="AV185">
        <v>-1071630720</v>
      </c>
      <c r="AW185">
        <v>-1009162816</v>
      </c>
      <c r="AX185">
        <v>-866292480</v>
      </c>
      <c r="AY185">
        <v>-1484873984</v>
      </c>
      <c r="AZ185">
        <v>-1087621504</v>
      </c>
      <c r="BA185">
        <v>-1000939904</v>
      </c>
      <c r="BB185">
        <v>-870130112</v>
      </c>
      <c r="BC185">
        <v>-1579048064</v>
      </c>
      <c r="BD185">
        <v>-1088757888</v>
      </c>
      <c r="BE185">
        <v>-952009024</v>
      </c>
      <c r="BF185">
        <v>-802404096</v>
      </c>
      <c r="BG185">
        <v>-1440348032</v>
      </c>
      <c r="BH185">
        <v>-1039640256</v>
      </c>
      <c r="BI185">
        <v>-920107392</v>
      </c>
      <c r="BJ185">
        <v>-777079936</v>
      </c>
      <c r="BK185">
        <v>-1520170240</v>
      </c>
      <c r="BL185">
        <v>-1156206848</v>
      </c>
      <c r="BM185">
        <v>-1387539200</v>
      </c>
      <c r="BN185">
        <v>-917920960</v>
      </c>
      <c r="BO185">
        <v>-1526753152</v>
      </c>
      <c r="BP185">
        <v>-1532362112</v>
      </c>
      <c r="BQ185">
        <v>-1018677312</v>
      </c>
      <c r="BR185">
        <v>-995524672</v>
      </c>
      <c r="BS185">
        <v>-1231655936</v>
      </c>
      <c r="BT185">
        <v>-1493057408</v>
      </c>
      <c r="BU185">
        <v>-940701632</v>
      </c>
      <c r="BV185">
        <v>-965676608</v>
      </c>
      <c r="BW185">
        <v>-1035260864</v>
      </c>
      <c r="BX185">
        <v>-1448766464</v>
      </c>
      <c r="BY185">
        <v>-859135808</v>
      </c>
      <c r="BZ185">
        <v>-958111296</v>
      </c>
      <c r="CA185">
        <v>-942668800</v>
      </c>
      <c r="CB185">
        <v>-1432473216</v>
      </c>
      <c r="CC185">
        <v>-847325056</v>
      </c>
      <c r="CD185">
        <v>-848721280</v>
      </c>
      <c r="CE185">
        <v>-825171520</v>
      </c>
      <c r="CF185">
        <v>-1339665152</v>
      </c>
      <c r="CG185">
        <v>-737065856</v>
      </c>
      <c r="CH185">
        <v>-910960256</v>
      </c>
      <c r="CI185">
        <v>-915937024</v>
      </c>
      <c r="CJ185">
        <v>-1288878208</v>
      </c>
      <c r="CK185">
        <v>-847817344</v>
      </c>
      <c r="CL185">
        <v>-822889216</v>
      </c>
      <c r="CM185">
        <v>-810187072</v>
      </c>
      <c r="CN185">
        <v>-1322513024</v>
      </c>
      <c r="CO185">
        <v>-708000896</v>
      </c>
      <c r="CP185">
        <v>-822609472</v>
      </c>
      <c r="CQ185">
        <v>-1045273536</v>
      </c>
      <c r="CR185">
        <v>-1377730176</v>
      </c>
      <c r="CS185">
        <v>-1056333056</v>
      </c>
      <c r="CT185">
        <v>-1455143296</v>
      </c>
      <c r="CU185">
        <v>-1562404736</v>
      </c>
      <c r="CV185">
        <v>-1436419072</v>
      </c>
      <c r="CW185">
        <v>-948692032</v>
      </c>
      <c r="CX185">
        <v>-1127280640</v>
      </c>
      <c r="CY185">
        <v>-1515472896</v>
      </c>
      <c r="CZ185">
        <v>-1302500352</v>
      </c>
      <c r="DA185">
        <v>-1002189632</v>
      </c>
      <c r="DB185">
        <v>-1037052992</v>
      </c>
      <c r="DC185">
        <v>-1441915520</v>
      </c>
      <c r="DD185">
        <v>-1193544064</v>
      </c>
      <c r="DE185">
        <v>-863710912</v>
      </c>
      <c r="DF185">
        <v>-873455040</v>
      </c>
      <c r="DG185">
        <v>-1442559744</v>
      </c>
      <c r="DH185">
        <v>-1131021184</v>
      </c>
      <c r="DI185">
        <v>-947763136</v>
      </c>
      <c r="DJ185">
        <v>-816103296</v>
      </c>
      <c r="DK185">
        <v>-1458198528</v>
      </c>
      <c r="DL185">
        <v>-1054627520</v>
      </c>
      <c r="DM185">
        <v>-851346048</v>
      </c>
      <c r="DN185">
        <v>-818908160</v>
      </c>
      <c r="DO185">
        <v>-1365287808</v>
      </c>
      <c r="DP185">
        <v>-931807744</v>
      </c>
      <c r="DQ185">
        <v>-914965120</v>
      </c>
      <c r="DR185">
        <v>-842006848</v>
      </c>
      <c r="DS185">
        <v>-1463688704</v>
      </c>
      <c r="DT185">
        <v>-1154221568</v>
      </c>
      <c r="DU185">
        <v>-843932032</v>
      </c>
      <c r="DV185">
        <v>-801092032</v>
      </c>
      <c r="DW185">
        <v>-1502624896</v>
      </c>
      <c r="DX185">
        <v>-958174464</v>
      </c>
      <c r="DY185">
        <v>-1143382656</v>
      </c>
      <c r="DZ185">
        <v>-997265856</v>
      </c>
      <c r="EA185">
        <v>-1358076416</v>
      </c>
      <c r="EB185">
        <v>-1553372800</v>
      </c>
      <c r="EC185">
        <v>-965705472</v>
      </c>
      <c r="ED185">
        <v>-965506752</v>
      </c>
      <c r="EE185">
        <v>-1116639616</v>
      </c>
      <c r="EF185">
        <v>-1528307200</v>
      </c>
      <c r="EG185">
        <v>-772781248</v>
      </c>
      <c r="EH185">
        <v>-983589824</v>
      </c>
      <c r="EI185">
        <v>-1085532288</v>
      </c>
      <c r="EJ185">
        <v>-1375449728</v>
      </c>
      <c r="EK185">
        <v>-878600256</v>
      </c>
      <c r="EL185">
        <v>-962386944</v>
      </c>
      <c r="EM185">
        <v>-985252160</v>
      </c>
      <c r="EN185">
        <v>-1336281856</v>
      </c>
      <c r="EO185">
        <v>-834650112</v>
      </c>
      <c r="EP185">
        <v>-924224128</v>
      </c>
      <c r="EQ185">
        <v>-931271616</v>
      </c>
      <c r="ER185">
        <v>-1355324160</v>
      </c>
      <c r="ES185">
        <v>-750497088</v>
      </c>
      <c r="ET185">
        <v>-883104960</v>
      </c>
      <c r="EU185">
        <v>-883018624</v>
      </c>
      <c r="EV185">
        <v>-1233305728</v>
      </c>
      <c r="EW185">
        <v>-758041152</v>
      </c>
      <c r="EX185">
        <v>-843563008</v>
      </c>
      <c r="EY185">
        <v>-966492672</v>
      </c>
      <c r="EZ185">
        <v>-1283897728</v>
      </c>
      <c r="FA185">
        <v>-693201664</v>
      </c>
      <c r="FB185">
        <v>-751421888</v>
      </c>
      <c r="FC185">
        <v>-1100804224</v>
      </c>
      <c r="FD185">
        <v>-1370852480</v>
      </c>
      <c r="FE185">
        <v>-1020978752</v>
      </c>
      <c r="FF185">
        <v>-1129809280</v>
      </c>
      <c r="FG185">
        <v>-1674186880</v>
      </c>
      <c r="FH185">
        <v>-1327938816</v>
      </c>
      <c r="FI185">
        <v>-1032847808</v>
      </c>
      <c r="FJ185">
        <v>-1058276608</v>
      </c>
      <c r="FK185">
        <v>-1525187072</v>
      </c>
      <c r="FL185">
        <v>-1063136704</v>
      </c>
      <c r="FM185">
        <v>-905732224</v>
      </c>
      <c r="FN185">
        <v>-1005428672</v>
      </c>
      <c r="FO185">
        <v>-1524916608</v>
      </c>
      <c r="FP185">
        <v>-1126569984</v>
      </c>
      <c r="FQ185">
        <v>-920929728</v>
      </c>
      <c r="FR185">
        <v>-793690944</v>
      </c>
      <c r="FS185">
        <v>-1503109504</v>
      </c>
      <c r="FT185">
        <v>-1075186176</v>
      </c>
      <c r="FU185">
        <v>-943296384</v>
      </c>
      <c r="FV185">
        <v>-855822016</v>
      </c>
      <c r="FW185">
        <v>-1469736832</v>
      </c>
      <c r="FX185">
        <v>-1040679808</v>
      </c>
      <c r="FY185">
        <v>-845080064</v>
      </c>
      <c r="FZ185">
        <v>-887193408</v>
      </c>
      <c r="GA185">
        <v>-1339404416</v>
      </c>
      <c r="GB185">
        <v>-960218112</v>
      </c>
      <c r="GC185">
        <v>-915039424</v>
      </c>
      <c r="GD185">
        <v>-679975168</v>
      </c>
      <c r="GE185">
        <v>-1396054784</v>
      </c>
      <c r="GF185">
        <v>-1045548992</v>
      </c>
      <c r="GG185">
        <v>-888165248</v>
      </c>
      <c r="GH185">
        <v>-815377472</v>
      </c>
      <c r="GI185">
        <v>-1374358400</v>
      </c>
      <c r="GJ185">
        <v>-1049695744</v>
      </c>
      <c r="GK185">
        <v>-1103700352</v>
      </c>
      <c r="GL185">
        <v>-1000992640</v>
      </c>
      <c r="GM185">
        <v>-1253406848</v>
      </c>
      <c r="GN185">
        <v>-1522917888</v>
      </c>
      <c r="GO185">
        <v>-959362752</v>
      </c>
      <c r="GP185">
        <v>-962634240</v>
      </c>
      <c r="GQ185">
        <v>-1076525568</v>
      </c>
      <c r="GR185">
        <v>-1500289536</v>
      </c>
      <c r="GS185">
        <v>-920782656</v>
      </c>
      <c r="GT185">
        <v>-968087552</v>
      </c>
      <c r="GU185">
        <v>-989173824</v>
      </c>
      <c r="GV185">
        <v>-1410173184</v>
      </c>
      <c r="GW185">
        <v>-883757696</v>
      </c>
      <c r="GX185">
        <v>-884766592</v>
      </c>
      <c r="GY185">
        <v>-875215680</v>
      </c>
      <c r="GZ185">
        <v>-1360198784</v>
      </c>
      <c r="HA185">
        <v>-773155584</v>
      </c>
      <c r="HB185">
        <v>-870456064</v>
      </c>
      <c r="HC185">
        <v>-818590464</v>
      </c>
      <c r="HD185">
        <v>-1330342528</v>
      </c>
      <c r="HE185">
        <v>-658296448</v>
      </c>
      <c r="HF185">
        <v>-903005952</v>
      </c>
      <c r="HG185">
        <v>-879292224</v>
      </c>
      <c r="HH185">
        <v>-1305589504</v>
      </c>
      <c r="HI185">
        <v>-783597824</v>
      </c>
      <c r="HJ185">
        <v>-785885504</v>
      </c>
      <c r="HK185">
        <v>-1022417600</v>
      </c>
      <c r="HL185">
        <v>-1374712320</v>
      </c>
      <c r="HM185">
        <v>-687360576</v>
      </c>
      <c r="HN185">
        <v>-793485376</v>
      </c>
      <c r="HO185">
        <v>-925966784</v>
      </c>
      <c r="HP185">
        <v>-1395267200</v>
      </c>
      <c r="HQ185">
        <v>-1090106624</v>
      </c>
      <c r="HR185">
        <v>-1144375680</v>
      </c>
      <c r="HS185">
        <v>-1592955392</v>
      </c>
      <c r="HT185">
        <v>-1226440064</v>
      </c>
      <c r="HU185">
        <v>-1004875968</v>
      </c>
      <c r="HV185">
        <v>-996807488</v>
      </c>
      <c r="HW185">
        <v>-1454319872</v>
      </c>
      <c r="HX185">
        <v>-1087794048</v>
      </c>
      <c r="HY185">
        <v>-923258880</v>
      </c>
      <c r="HZ185">
        <v>-828719808</v>
      </c>
      <c r="IA185">
        <v>-1424712960</v>
      </c>
      <c r="IB185">
        <v>-1050696192</v>
      </c>
      <c r="IC185">
        <v>-959237760</v>
      </c>
      <c r="ID185">
        <v>-784262720</v>
      </c>
      <c r="IE185">
        <v>-1383731200</v>
      </c>
      <c r="IF185">
        <v>-1032551552</v>
      </c>
      <c r="IG185">
        <v>-983220544</v>
      </c>
      <c r="IH185">
        <v>-807002688</v>
      </c>
      <c r="II185">
        <v>-1350688512</v>
      </c>
      <c r="IJ185">
        <v>-1011708672</v>
      </c>
      <c r="IK185">
        <v>-838823744</v>
      </c>
      <c r="IL185">
        <v>-838184320</v>
      </c>
      <c r="IM185">
        <v>-1417165696</v>
      </c>
      <c r="IN185">
        <v>-995779968</v>
      </c>
      <c r="IO185">
        <v>-830104896</v>
      </c>
      <c r="IP185">
        <v>-788503936</v>
      </c>
      <c r="IQ185">
        <v>-1380877056</v>
      </c>
      <c r="IR185">
        <v>-981435904</v>
      </c>
      <c r="IS185">
        <v>-878763648</v>
      </c>
      <c r="IT185">
        <v>-796939776</v>
      </c>
      <c r="IU185">
        <v>-1430325376</v>
      </c>
      <c r="IV185">
        <v>-1108350848</v>
      </c>
      <c r="IW185">
        <v>-920148928</v>
      </c>
      <c r="IX185">
        <v>-1126510720</v>
      </c>
      <c r="IY185">
        <v>-901600192</v>
      </c>
      <c r="IZ185">
        <v>-1456841600</v>
      </c>
      <c r="JA185">
        <v>-1022237824</v>
      </c>
      <c r="JB185">
        <v>-964989952</v>
      </c>
      <c r="JC185">
        <v>-1018473024</v>
      </c>
      <c r="JD185">
        <v>-1416643712</v>
      </c>
      <c r="JE185">
        <v>-802904192</v>
      </c>
      <c r="JF185">
        <v>-987080000</v>
      </c>
      <c r="JG185">
        <v>-996114688</v>
      </c>
      <c r="JH185">
        <v>-1456158720</v>
      </c>
      <c r="JI185">
        <v>-798799424</v>
      </c>
      <c r="JJ185">
        <v>-932013120</v>
      </c>
      <c r="JK185">
        <v>-932399872</v>
      </c>
      <c r="JL185">
        <v>-1360441600</v>
      </c>
      <c r="JM185">
        <v>-835698880</v>
      </c>
      <c r="JN185">
        <v>-900439168</v>
      </c>
      <c r="JO185">
        <v>-977080512</v>
      </c>
      <c r="JP185">
        <v>-1273723392</v>
      </c>
      <c r="JQ185">
        <v>-769605440</v>
      </c>
      <c r="JR185">
        <v>-873573504</v>
      </c>
      <c r="JS185">
        <v>-852874624</v>
      </c>
      <c r="JT185">
        <v>-1318584192</v>
      </c>
      <c r="JU185">
        <v>-724917184</v>
      </c>
      <c r="JV185">
        <v>-848644416</v>
      </c>
      <c r="JW185">
        <v>-990878784</v>
      </c>
      <c r="JX185">
        <v>-1309510912</v>
      </c>
      <c r="JY185">
        <v>-675044160</v>
      </c>
      <c r="JZ185">
        <v>-801863872</v>
      </c>
      <c r="KA185">
        <v>-843407424</v>
      </c>
      <c r="KB185">
        <v>-1413834880</v>
      </c>
      <c r="KC185">
        <v>-1112513664</v>
      </c>
      <c r="KD185">
        <v>-1104119296</v>
      </c>
      <c r="KE185">
        <v>-1630537216</v>
      </c>
      <c r="KF185">
        <v>-1163754880</v>
      </c>
      <c r="KG185">
        <v>-1008519488</v>
      </c>
      <c r="KH185">
        <v>-929399744</v>
      </c>
      <c r="KI185">
        <v>-1447511808</v>
      </c>
      <c r="KJ185">
        <v>-993009088</v>
      </c>
      <c r="KK185">
        <v>-964558016</v>
      </c>
      <c r="KL185">
        <v>-920001600</v>
      </c>
      <c r="KM185">
        <v>-1432592896</v>
      </c>
      <c r="KN185">
        <v>-1071442240</v>
      </c>
      <c r="KO185">
        <v>-984870784</v>
      </c>
      <c r="KP185">
        <v>-835121920</v>
      </c>
      <c r="KQ185">
        <v>-1326966528</v>
      </c>
      <c r="KR185">
        <v>-1034498304</v>
      </c>
      <c r="KS185">
        <v>-924162816</v>
      </c>
      <c r="KT185">
        <v>-903115392</v>
      </c>
      <c r="KU185">
        <v>-1373381632</v>
      </c>
      <c r="KV185">
        <v>-978841024</v>
      </c>
      <c r="KW185">
        <v>-894678336</v>
      </c>
      <c r="KX185">
        <v>-842842432</v>
      </c>
      <c r="KY185">
        <v>-1301124352</v>
      </c>
      <c r="KZ185">
        <v>-1028535808</v>
      </c>
      <c r="LA185">
        <v>-819842688</v>
      </c>
      <c r="LB185">
        <v>-710270144</v>
      </c>
      <c r="LC185">
        <v>-1330265216</v>
      </c>
      <c r="LD185">
        <v>-1067149568</v>
      </c>
      <c r="LE185">
        <v>-787996416</v>
      </c>
      <c r="LF185">
        <v>-744823360</v>
      </c>
      <c r="LG185">
        <v>-1351782400</v>
      </c>
      <c r="LH185">
        <v>-894097088</v>
      </c>
      <c r="LI185">
        <v>-832644096</v>
      </c>
      <c r="LJ185">
        <v>-991130880</v>
      </c>
      <c r="LK185">
        <v>-1159928448</v>
      </c>
      <c r="LL185">
        <v>-1512545792</v>
      </c>
      <c r="LM185">
        <v>-778329792</v>
      </c>
      <c r="LN185">
        <v>-953087936</v>
      </c>
      <c r="LO185">
        <v>-1018858816</v>
      </c>
      <c r="LP185">
        <v>-1362717312</v>
      </c>
      <c r="LQ185">
        <v>-859439296</v>
      </c>
      <c r="LR185">
        <v>-908393408</v>
      </c>
      <c r="LS185">
        <v>-934111104</v>
      </c>
      <c r="LT185">
        <v>-1336192768</v>
      </c>
      <c r="LU185">
        <v>-794184064</v>
      </c>
      <c r="LV185">
        <v>-959709824</v>
      </c>
      <c r="LW185">
        <v>-953656320</v>
      </c>
      <c r="LX185">
        <v>-1305487616</v>
      </c>
      <c r="LY185">
        <v>-763919808</v>
      </c>
      <c r="LZ185">
        <v>-892957184</v>
      </c>
      <c r="MA185">
        <v>-888412032</v>
      </c>
      <c r="MB185">
        <v>-1314990336</v>
      </c>
      <c r="MC185">
        <v>-799034752</v>
      </c>
      <c r="MD185">
        <v>-856161536</v>
      </c>
      <c r="ME185">
        <v>-794707712</v>
      </c>
      <c r="MF185">
        <v>-1184422656</v>
      </c>
      <c r="MG185">
        <v>-648528704</v>
      </c>
      <c r="MH185">
        <v>-903998848</v>
      </c>
      <c r="MI185">
        <v>-909680192</v>
      </c>
      <c r="MJ185">
        <v>-1253426304</v>
      </c>
      <c r="MK185">
        <v>-687279168</v>
      </c>
      <c r="ML185">
        <v>-806437184</v>
      </c>
      <c r="MM185">
        <v>-1041706368</v>
      </c>
      <c r="MN185">
        <v>-1264778880</v>
      </c>
      <c r="MO185">
        <v>-985442432</v>
      </c>
      <c r="MP185">
        <v>-930530176</v>
      </c>
      <c r="MQ185">
        <v>-1632374912</v>
      </c>
      <c r="MR185">
        <v>-1231962496</v>
      </c>
      <c r="MS185">
        <v>-969062336</v>
      </c>
      <c r="MT185">
        <v>-863545600</v>
      </c>
      <c r="MU185">
        <v>-1478010112</v>
      </c>
      <c r="MV185">
        <v>-1085005056</v>
      </c>
      <c r="MW185">
        <v>-1012291328</v>
      </c>
      <c r="MX185">
        <v>-840467136</v>
      </c>
      <c r="MY185">
        <v>-1483469824</v>
      </c>
      <c r="MZ185">
        <v>-971443136</v>
      </c>
      <c r="NA185">
        <v>-977506624</v>
      </c>
      <c r="NB185">
        <v>-816622656</v>
      </c>
      <c r="NC185">
        <v>-1493655424</v>
      </c>
      <c r="ND185">
        <v>-1046865792</v>
      </c>
      <c r="NE185">
        <v>-967781760</v>
      </c>
      <c r="NF185">
        <v>-907893440</v>
      </c>
      <c r="NG185">
        <v>-1315409024</v>
      </c>
      <c r="NH185">
        <v>-976204480</v>
      </c>
      <c r="NI185">
        <v>-871592960</v>
      </c>
      <c r="NJ185">
        <v>-790184896</v>
      </c>
      <c r="NK185">
        <v>-1348752384</v>
      </c>
      <c r="NL185">
        <v>-1033591104</v>
      </c>
      <c r="NM185">
        <v>-813806848</v>
      </c>
      <c r="NN185">
        <v>-781472960</v>
      </c>
      <c r="NO185">
        <v>-1246697728</v>
      </c>
      <c r="NP185">
        <v>-977063488</v>
      </c>
      <c r="NQ185">
        <v>-762923520</v>
      </c>
      <c r="NR185">
        <v>-733749312</v>
      </c>
      <c r="NS185">
        <v>-1354320384</v>
      </c>
      <c r="NT185">
        <v>-1012282624</v>
      </c>
      <c r="NU185">
        <v>-782954880</v>
      </c>
      <c r="NV185">
        <v>-1058922304</v>
      </c>
      <c r="NW185">
        <v>-1018289344</v>
      </c>
      <c r="NX185">
        <v>-1469792896</v>
      </c>
      <c r="NY185">
        <v>-804079552</v>
      </c>
      <c r="NZ185">
        <v>-1044248320</v>
      </c>
      <c r="OA185">
        <v>-880522752</v>
      </c>
      <c r="OB185">
        <v>-1376481280</v>
      </c>
      <c r="OC185">
        <v>-836236416</v>
      </c>
      <c r="OD185">
        <v>-988801792</v>
      </c>
      <c r="OE185">
        <v>-859870464</v>
      </c>
      <c r="OF185">
        <v>-1385512448</v>
      </c>
      <c r="OG185">
        <v>-751611712</v>
      </c>
      <c r="OH185">
        <v>-859419264</v>
      </c>
      <c r="OI185">
        <v>-858802944</v>
      </c>
      <c r="OJ185">
        <v>-1351044480</v>
      </c>
      <c r="OK185">
        <v>-718615616</v>
      </c>
      <c r="OL185">
        <v>-881818304</v>
      </c>
      <c r="OM185">
        <v>-811841984</v>
      </c>
      <c r="ON185">
        <v>-1273134720</v>
      </c>
      <c r="OO185">
        <v>-735705216</v>
      </c>
      <c r="OP185">
        <v>-882441216</v>
      </c>
      <c r="OQ185">
        <v>-805075200</v>
      </c>
      <c r="OR185">
        <v>-1231266304</v>
      </c>
      <c r="OS185">
        <v>-679344064</v>
      </c>
      <c r="OT185">
        <v>-788270976</v>
      </c>
      <c r="OU185">
        <v>-834428416</v>
      </c>
      <c r="OV185">
        <v>-1293504640</v>
      </c>
      <c r="OW185">
        <v>-680902912</v>
      </c>
      <c r="OX185">
        <v>-681019136</v>
      </c>
      <c r="OY185">
        <v>-854582720</v>
      </c>
      <c r="OZ185">
        <v>-1305433088</v>
      </c>
      <c r="PA185">
        <v>-1001447104</v>
      </c>
      <c r="PB185">
        <v>-858024768</v>
      </c>
      <c r="PC185">
        <v>-1527607424</v>
      </c>
      <c r="PD185">
        <v>-1074627840</v>
      </c>
      <c r="PE185">
        <v>-1030243072</v>
      </c>
      <c r="PF185">
        <v>-900151936</v>
      </c>
      <c r="PG185">
        <v>-1500353152</v>
      </c>
      <c r="PH185">
        <v>-1079806080</v>
      </c>
      <c r="PI185">
        <v>-974064704</v>
      </c>
      <c r="PJ185">
        <v>-838009280</v>
      </c>
      <c r="PK185">
        <v>-1464160512</v>
      </c>
      <c r="PL185">
        <v>-1110799232</v>
      </c>
      <c r="PM185">
        <v>-953348224</v>
      </c>
      <c r="PN185">
        <v>-779866752</v>
      </c>
      <c r="PO185">
        <v>-1356671104</v>
      </c>
      <c r="PP185">
        <v>-926986304</v>
      </c>
      <c r="PQ185">
        <v>-870688896</v>
      </c>
      <c r="PR185">
        <v>-735940160</v>
      </c>
      <c r="PS185">
        <v>-1325938944</v>
      </c>
      <c r="PT185">
        <v>-978613888</v>
      </c>
      <c r="PU185">
        <v>-776578624</v>
      </c>
      <c r="PV185">
        <v>-815975488</v>
      </c>
      <c r="PW185">
        <v>-1218576000</v>
      </c>
      <c r="PX185">
        <v>-966449280</v>
      </c>
      <c r="PY185">
        <v>-879696064</v>
      </c>
      <c r="PZ185">
        <v>-722839296</v>
      </c>
      <c r="QA185">
        <v>-1327528448</v>
      </c>
      <c r="QB185">
        <v>-895005056</v>
      </c>
      <c r="QC185">
        <v>-853950208</v>
      </c>
      <c r="QD185">
        <v>-747642176</v>
      </c>
      <c r="QE185">
        <v>-1351202048</v>
      </c>
      <c r="QF185">
        <v>-995032768</v>
      </c>
      <c r="QG185">
        <v>-785762432</v>
      </c>
      <c r="QH185">
        <v>-1085743360</v>
      </c>
      <c r="QI185">
        <v>-1017765184</v>
      </c>
      <c r="QJ185">
        <v>-1494442880</v>
      </c>
      <c r="QK185">
        <v>-852223296</v>
      </c>
      <c r="QL185">
        <v>-961159168</v>
      </c>
      <c r="QM185">
        <v>-852014656</v>
      </c>
      <c r="QN185">
        <v>-1406145664</v>
      </c>
      <c r="QO185">
        <v>-762391424</v>
      </c>
      <c r="QP185">
        <v>-870279872</v>
      </c>
      <c r="QQ185">
        <v>-851626432</v>
      </c>
      <c r="QR185">
        <v>-1383713920</v>
      </c>
      <c r="QS185">
        <v>-717790336</v>
      </c>
      <c r="QT185">
        <v>-889546944</v>
      </c>
      <c r="QU185">
        <v>-898825408</v>
      </c>
      <c r="QV185">
        <v>-1432554624</v>
      </c>
      <c r="QW185">
        <v>-778295936</v>
      </c>
      <c r="QX185">
        <v>-878363072</v>
      </c>
      <c r="QY185">
        <v>-829799040</v>
      </c>
      <c r="QZ185">
        <v>-1299953920</v>
      </c>
      <c r="RA185">
        <v>-629060736</v>
      </c>
      <c r="RB185">
        <v>-815005440</v>
      </c>
      <c r="RC185">
        <v>-858892992</v>
      </c>
      <c r="RD185">
        <v>-1271601664</v>
      </c>
      <c r="RE185">
        <v>-736073152</v>
      </c>
      <c r="RF185">
        <v>-766537728</v>
      </c>
      <c r="RG185">
        <v>-750414848</v>
      </c>
      <c r="RH185">
        <v>-1255734272</v>
      </c>
      <c r="RI185">
        <v>-633462208</v>
      </c>
      <c r="RJ185">
        <v>-732247936</v>
      </c>
      <c r="RK185">
        <v>-855706112</v>
      </c>
      <c r="RL185">
        <v>-1387030400</v>
      </c>
      <c r="RM185">
        <v>-1084283008</v>
      </c>
      <c r="RN185">
        <v>-901076160</v>
      </c>
      <c r="RO185">
        <v>-1458779392</v>
      </c>
      <c r="RP185">
        <v>-1096627456</v>
      </c>
      <c r="RQ185">
        <v>-1097485696</v>
      </c>
      <c r="RR185">
        <v>-799185792</v>
      </c>
      <c r="RS185">
        <v>-1495247744</v>
      </c>
      <c r="RT185">
        <v>-983830656</v>
      </c>
      <c r="RU185">
        <v>-955253248</v>
      </c>
      <c r="RV185">
        <v>-868691456</v>
      </c>
      <c r="RW185">
        <v>-1409797504</v>
      </c>
      <c r="RX185">
        <v>-1038452992</v>
      </c>
      <c r="RY185">
        <v>-805594304</v>
      </c>
      <c r="RZ185">
        <v>-746544704</v>
      </c>
      <c r="SA185">
        <v>-1274563840</v>
      </c>
      <c r="SB185">
        <v>-969457024</v>
      </c>
      <c r="SC185">
        <v>-916808960</v>
      </c>
      <c r="SD185">
        <v>-879469376</v>
      </c>
      <c r="SE185">
        <v>-1288358528</v>
      </c>
      <c r="SF185">
        <v>-1006238656</v>
      </c>
      <c r="SG185">
        <v>-920068928</v>
      </c>
      <c r="SH185">
        <v>-816968192</v>
      </c>
      <c r="SI185">
        <v>-1238964352</v>
      </c>
      <c r="SJ185">
        <v>-939626752</v>
      </c>
      <c r="SK185">
        <v>-851748480</v>
      </c>
      <c r="SL185">
        <v>-767904000</v>
      </c>
      <c r="SM185">
        <v>-1271540736</v>
      </c>
      <c r="SN185">
        <v>-950807680</v>
      </c>
      <c r="SO185">
        <v>-751907968</v>
      </c>
      <c r="SP185">
        <v>-777644032</v>
      </c>
      <c r="SQ185">
        <v>-1409686656</v>
      </c>
      <c r="SR185">
        <v>-912891072</v>
      </c>
      <c r="SS185">
        <v>-752919040</v>
      </c>
      <c r="ST185">
        <v>-1026041280</v>
      </c>
      <c r="SU185">
        <v>-876114944</v>
      </c>
      <c r="SV185">
        <v>-1572375936</v>
      </c>
      <c r="SW185">
        <v>-797844224</v>
      </c>
      <c r="SX185">
        <v>-958009216</v>
      </c>
      <c r="SY185">
        <v>-918150400</v>
      </c>
      <c r="SZ185">
        <v>-1332932480</v>
      </c>
      <c r="TA185">
        <v>-736298880</v>
      </c>
      <c r="TB185">
        <v>-983348864</v>
      </c>
      <c r="TC185">
        <v>-879236928</v>
      </c>
      <c r="TD185">
        <v>-1325026816</v>
      </c>
      <c r="TE185">
        <v>-685619904</v>
      </c>
      <c r="TF185">
        <v>-840012800</v>
      </c>
      <c r="TG185">
        <v>-890766912</v>
      </c>
      <c r="TH185">
        <v>-1239636608</v>
      </c>
      <c r="TI185">
        <v>-704764224</v>
      </c>
      <c r="TJ185">
        <v>-916264192</v>
      </c>
      <c r="TK185">
        <v>-789821440</v>
      </c>
      <c r="TL185">
        <v>-1190259840</v>
      </c>
      <c r="TM185">
        <v>-623234816</v>
      </c>
      <c r="TN185">
        <v>-842278528</v>
      </c>
      <c r="TO185">
        <v>-948507008</v>
      </c>
      <c r="TP185">
        <v>-1211938688</v>
      </c>
      <c r="TQ185">
        <v>-723904448</v>
      </c>
      <c r="TR185">
        <v>-814636480</v>
      </c>
      <c r="TS185">
        <v>-845348864</v>
      </c>
      <c r="TT185">
        <v>-1331912832</v>
      </c>
      <c r="TU185">
        <v>-594546432</v>
      </c>
      <c r="TV185">
        <v>-673551232</v>
      </c>
      <c r="TW185">
        <v>-920061056</v>
      </c>
      <c r="TX185">
        <v>-1338622080</v>
      </c>
      <c r="TY185">
        <v>-998608320</v>
      </c>
      <c r="TZ185">
        <v>-902259264</v>
      </c>
      <c r="UA185">
        <v>-1627970176</v>
      </c>
      <c r="UB185">
        <v>-1023520640</v>
      </c>
      <c r="UC185">
        <v>-977029056</v>
      </c>
      <c r="UD185">
        <v>-813547840</v>
      </c>
      <c r="UE185">
        <v>-1448882944</v>
      </c>
      <c r="UF185">
        <v>-1032711424</v>
      </c>
      <c r="UG185">
        <v>-968216448</v>
      </c>
      <c r="UH185">
        <v>-799838208</v>
      </c>
      <c r="UI185">
        <v>-1288729344</v>
      </c>
      <c r="UJ185">
        <v>-973341952</v>
      </c>
      <c r="UK185">
        <v>-825336704</v>
      </c>
      <c r="UL185">
        <v>-744121664</v>
      </c>
      <c r="UM185">
        <v>-1350955136</v>
      </c>
      <c r="UN185">
        <v>-934772352</v>
      </c>
      <c r="UO185">
        <v>-891730688</v>
      </c>
      <c r="UP185">
        <v>-707414336</v>
      </c>
      <c r="UQ185">
        <v>-1269860480</v>
      </c>
      <c r="UR185">
        <v>-875608000</v>
      </c>
      <c r="US185">
        <v>-786645824</v>
      </c>
      <c r="UT185">
        <v>-745380928</v>
      </c>
      <c r="UU185">
        <v>-1334242048</v>
      </c>
      <c r="UV185">
        <v>-959379328</v>
      </c>
      <c r="UW185">
        <v>-878241856</v>
      </c>
      <c r="UX185">
        <v>-695027456</v>
      </c>
      <c r="UY185">
        <v>-1336884096</v>
      </c>
      <c r="UZ185">
        <v>-990810496</v>
      </c>
      <c r="VA185">
        <v>-833446528</v>
      </c>
      <c r="VB185">
        <v>-782090240</v>
      </c>
      <c r="VC185">
        <v>-1470738432</v>
      </c>
      <c r="VD185">
        <v>-1055842432</v>
      </c>
      <c r="VE185">
        <v>-746278912</v>
      </c>
      <c r="VF185">
        <v>-1105622400</v>
      </c>
      <c r="VG185">
        <v>-898757248</v>
      </c>
      <c r="VH185">
        <v>-1488509184</v>
      </c>
      <c r="VI185">
        <v>-773327104</v>
      </c>
      <c r="VJ185">
        <v>-847680320</v>
      </c>
      <c r="VK185">
        <v>-928997120</v>
      </c>
      <c r="VL185">
        <v>-1476126976</v>
      </c>
      <c r="VM185">
        <v>-688988928</v>
      </c>
      <c r="VN185">
        <v>-924089408</v>
      </c>
      <c r="VO185">
        <v>-904222656</v>
      </c>
      <c r="VP185">
        <v>-1311255168</v>
      </c>
      <c r="VQ185">
        <v>-656556736</v>
      </c>
      <c r="VR185">
        <v>-888229376</v>
      </c>
      <c r="VS185">
        <v>-805458304</v>
      </c>
      <c r="VT185">
        <v>-1303953664</v>
      </c>
      <c r="VU185">
        <v>-641537152</v>
      </c>
      <c r="VV185">
        <v>-696606784</v>
      </c>
      <c r="VW185">
        <v>-844010816</v>
      </c>
      <c r="VX185">
        <v>-1216276480</v>
      </c>
      <c r="VY185">
        <v>-677212992</v>
      </c>
      <c r="VZ185">
        <v>-816152512</v>
      </c>
      <c r="WA185">
        <v>-873607808</v>
      </c>
      <c r="WB185">
        <v>-1218780288</v>
      </c>
      <c r="WC185">
        <v>-753426816</v>
      </c>
      <c r="WD185">
        <v>-791692544</v>
      </c>
      <c r="WE185">
        <v>-813916032</v>
      </c>
      <c r="WF185">
        <v>-1248876160</v>
      </c>
      <c r="WG185">
        <v>-745895296</v>
      </c>
      <c r="WH185">
        <v>-863255040</v>
      </c>
      <c r="WI185">
        <v>-920624768</v>
      </c>
      <c r="WJ185">
        <v>-1299729664</v>
      </c>
      <c r="WK185">
        <v>-1092006272</v>
      </c>
      <c r="WL185">
        <v>-821556864</v>
      </c>
      <c r="WM185">
        <v>-1637646208</v>
      </c>
      <c r="WN185">
        <v>-1051151552</v>
      </c>
      <c r="WO185">
        <v>-869082304</v>
      </c>
      <c r="WP185">
        <v>-739458304</v>
      </c>
      <c r="WQ185">
        <v>-1455000704</v>
      </c>
      <c r="WR185">
        <v>-1054153472</v>
      </c>
      <c r="WS185">
        <v>-872757056</v>
      </c>
      <c r="WT185">
        <v>-767550336</v>
      </c>
      <c r="WU185">
        <v>-1351982976</v>
      </c>
      <c r="WV185">
        <v>-952602048</v>
      </c>
      <c r="WW185">
        <v>-853980032</v>
      </c>
      <c r="WX185">
        <v>-687769472</v>
      </c>
      <c r="WY185">
        <v>-1288499840</v>
      </c>
      <c r="WZ185">
        <v>-901392832</v>
      </c>
      <c r="XA185">
        <v>-769073856</v>
      </c>
      <c r="XB185">
        <v>-831591744</v>
      </c>
      <c r="XC185">
        <v>-1328235520</v>
      </c>
      <c r="XD185">
        <v>-931696128</v>
      </c>
      <c r="XE185">
        <v>-690853440</v>
      </c>
      <c r="XF185">
        <v>-731860608</v>
      </c>
      <c r="XG185">
        <v>-1234888192</v>
      </c>
      <c r="XH185">
        <v>-959640192</v>
      </c>
      <c r="XI185">
        <v>-845056768</v>
      </c>
      <c r="XJ185">
        <v>-723906112</v>
      </c>
      <c r="XK185">
        <v>-1284452736</v>
      </c>
      <c r="XL185">
        <v>-1001228608</v>
      </c>
      <c r="XM185">
        <v>-807483584</v>
      </c>
      <c r="XN185">
        <v>-803717120</v>
      </c>
      <c r="XO185">
        <v>-1325527040</v>
      </c>
      <c r="XP185">
        <v>-913990784</v>
      </c>
      <c r="XQ185">
        <v>-789096896</v>
      </c>
      <c r="XR185">
        <v>-961814912</v>
      </c>
      <c r="XS185">
        <v>-971865536</v>
      </c>
      <c r="XT185">
        <v>-1574947584</v>
      </c>
      <c r="XU185">
        <v>-676851776</v>
      </c>
      <c r="XV185">
        <v>-1006265920</v>
      </c>
      <c r="XW185">
        <v>-841011328</v>
      </c>
      <c r="XX185">
        <v>-1414087936</v>
      </c>
      <c r="XY185">
        <v>-630661824</v>
      </c>
      <c r="XZ185">
        <v>-964187648</v>
      </c>
      <c r="YA185">
        <v>-914838016</v>
      </c>
      <c r="YB185">
        <v>-1392522880</v>
      </c>
      <c r="YC185">
        <v>-706176832</v>
      </c>
      <c r="YD185">
        <v>-829234304</v>
      </c>
      <c r="YE185">
        <v>-813475136</v>
      </c>
      <c r="YF185">
        <v>-1250113152</v>
      </c>
      <c r="YG185">
        <v>-741364160</v>
      </c>
      <c r="YH185">
        <v>-692711168</v>
      </c>
      <c r="YI185">
        <v>-802415808</v>
      </c>
      <c r="YJ185">
        <v>-1173833600</v>
      </c>
      <c r="YK185">
        <v>-670564864</v>
      </c>
      <c r="YL185">
        <v>-704653824</v>
      </c>
      <c r="YM185">
        <v>-807109120</v>
      </c>
      <c r="YN185">
        <v>-1302201088</v>
      </c>
      <c r="YO185">
        <v>-719120000</v>
      </c>
      <c r="YP185">
        <v>-751533632</v>
      </c>
      <c r="YQ185">
        <v>-918151296</v>
      </c>
      <c r="YR185">
        <v>-1319275776</v>
      </c>
      <c r="YS185">
        <v>-551169856</v>
      </c>
      <c r="YT185">
        <v>-659537536</v>
      </c>
      <c r="YU185">
        <v>-914348608</v>
      </c>
      <c r="YV185">
        <v>-1398725888</v>
      </c>
      <c r="YW185">
        <v>-1010196224</v>
      </c>
      <c r="YX185">
        <v>-802641088</v>
      </c>
      <c r="YY185">
        <v>-1686079616</v>
      </c>
      <c r="YZ185">
        <v>-1029373632</v>
      </c>
      <c r="ZA185">
        <v>-948440064</v>
      </c>
      <c r="ZB185">
        <v>-853741760</v>
      </c>
      <c r="ZC185">
        <v>-1445523072</v>
      </c>
      <c r="ZD185">
        <v>-914866304</v>
      </c>
      <c r="ZE185">
        <v>-886838592</v>
      </c>
      <c r="ZF185">
        <v>-790848448</v>
      </c>
      <c r="ZG185">
        <v>-1336448640</v>
      </c>
      <c r="ZH185">
        <v>-941745792</v>
      </c>
      <c r="ZI185">
        <v>-916906624</v>
      </c>
      <c r="ZJ185">
        <v>-778888320</v>
      </c>
      <c r="ZK185">
        <v>-1338075264</v>
      </c>
      <c r="ZL185">
        <v>-951085568</v>
      </c>
      <c r="ZM185">
        <v>-792781184</v>
      </c>
      <c r="ZN185">
        <v>-785088768</v>
      </c>
      <c r="ZO185">
        <v>-1291489664</v>
      </c>
      <c r="ZP185">
        <v>-849551104</v>
      </c>
      <c r="ZQ185">
        <v>-722897024</v>
      </c>
      <c r="ZR185">
        <v>-784977984</v>
      </c>
      <c r="ZS185">
        <v>-1264411520</v>
      </c>
      <c r="ZT185">
        <v>-980739392</v>
      </c>
      <c r="ZU185">
        <v>-816194048</v>
      </c>
      <c r="ZV185">
        <v>-675897728</v>
      </c>
      <c r="ZW185">
        <v>-1228596096</v>
      </c>
      <c r="ZX185">
        <v>-1062624448</v>
      </c>
      <c r="ZY185">
        <v>-704426176</v>
      </c>
      <c r="ZZ185">
        <v>-663321344</v>
      </c>
      <c r="AAA185">
        <v>-1396249472</v>
      </c>
      <c r="AAB185">
        <v>-1068276096</v>
      </c>
      <c r="AAC185">
        <v>-691112512</v>
      </c>
      <c r="AAD185">
        <v>-1066397184</v>
      </c>
      <c r="AAE185">
        <v>-901576128</v>
      </c>
      <c r="AAF185">
        <v>-1631790208</v>
      </c>
      <c r="AAG185">
        <v>-715017792</v>
      </c>
      <c r="AAH185">
        <v>-1007955712</v>
      </c>
      <c r="AAI185">
        <v>-898859392</v>
      </c>
      <c r="AAJ185">
        <v>-1427736960</v>
      </c>
      <c r="AAK185">
        <v>-583246912</v>
      </c>
      <c r="AAL185">
        <v>-853139392</v>
      </c>
      <c r="AAM185">
        <v>-880942400</v>
      </c>
      <c r="AAN185">
        <v>-1333983488</v>
      </c>
      <c r="AAO185">
        <v>-698347712</v>
      </c>
      <c r="AAP185">
        <v>-838099520</v>
      </c>
      <c r="AAQ185">
        <v>-901452736</v>
      </c>
      <c r="AAR185">
        <v>-1253304832</v>
      </c>
      <c r="AAS185">
        <v>-679585216</v>
      </c>
      <c r="AAT185">
        <v>-715804544</v>
      </c>
      <c r="AAU185">
        <v>-831762112</v>
      </c>
      <c r="AAV185">
        <v>-1195926912</v>
      </c>
      <c r="AAW185">
        <v>-706998656</v>
      </c>
      <c r="AAX185">
        <v>-845823744</v>
      </c>
      <c r="AAY185">
        <v>-828792384</v>
      </c>
      <c r="AAZ185">
        <v>-1197831168</v>
      </c>
      <c r="ABA185">
        <v>-634171072</v>
      </c>
      <c r="ABB185">
        <v>-732578880</v>
      </c>
      <c r="ABC185">
        <v>-847022656</v>
      </c>
      <c r="ABD185">
        <v>-1357919744</v>
      </c>
      <c r="ABE185">
        <v>-642430848</v>
      </c>
      <c r="ABF185">
        <v>-687665984</v>
      </c>
      <c r="ABG185">
        <v>-897823424</v>
      </c>
      <c r="ABH185">
        <v>-1497376512</v>
      </c>
      <c r="ABI185">
        <v>-1008589952</v>
      </c>
      <c r="ABJ185">
        <v>-861679808</v>
      </c>
      <c r="ABK185">
        <v>-1772651264</v>
      </c>
      <c r="ABL185">
        <v>-1151128064</v>
      </c>
      <c r="ABM185">
        <v>-956000832</v>
      </c>
      <c r="ABN185">
        <v>-828054848</v>
      </c>
      <c r="ABO185">
        <v>-1603381632</v>
      </c>
      <c r="ABP185">
        <v>-942004928</v>
      </c>
      <c r="ABQ185">
        <v>-920803584</v>
      </c>
      <c r="ABR185">
        <v>-769983040</v>
      </c>
      <c r="ABS185">
        <v>-1490050944</v>
      </c>
      <c r="ABT185">
        <v>-994979584</v>
      </c>
      <c r="ABU185">
        <v>-869954688</v>
      </c>
      <c r="ABV185">
        <v>-705677632</v>
      </c>
      <c r="ABW185">
        <v>-1428870016</v>
      </c>
      <c r="ABX185">
        <v>-940685248</v>
      </c>
      <c r="ABY185">
        <v>-777772800</v>
      </c>
      <c r="ABZ185">
        <v>-692030976</v>
      </c>
      <c r="ACA185">
        <v>-1398877440</v>
      </c>
      <c r="ACB185">
        <v>-903183616</v>
      </c>
      <c r="ACC185">
        <v>-621037440</v>
      </c>
      <c r="ACD185">
        <v>-748567936</v>
      </c>
      <c r="ACE185">
        <v>-1399707008</v>
      </c>
      <c r="ACF185">
        <v>-1006029888</v>
      </c>
      <c r="ACG185">
        <v>-747145728</v>
      </c>
      <c r="ACH185">
        <v>-726129024</v>
      </c>
      <c r="ACI185">
        <v>-1280046080</v>
      </c>
      <c r="ACJ185">
        <v>-962633472</v>
      </c>
      <c r="ACK185">
        <v>-724836608</v>
      </c>
      <c r="ACL185">
        <v>-637089536</v>
      </c>
      <c r="ACM185">
        <v>-1426595712</v>
      </c>
      <c r="ACN185">
        <v>-1001464128</v>
      </c>
      <c r="ACO185">
        <f t="shared" si="2"/>
        <v>-1024607267.1666666</v>
      </c>
      <c r="ACP185">
        <v>-297447068.90201825</v>
      </c>
    </row>
    <row r="186" spans="1:770" x14ac:dyDescent="0.2">
      <c r="A186">
        <v>-2584970752</v>
      </c>
      <c r="B186">
        <v>-1077002496</v>
      </c>
      <c r="C186">
        <v>-1695417856</v>
      </c>
      <c r="D186">
        <v>-671640064</v>
      </c>
      <c r="E186">
        <v>-2040458880</v>
      </c>
      <c r="F186">
        <v>-882975744</v>
      </c>
      <c r="G186">
        <v>-1448505472</v>
      </c>
      <c r="H186">
        <v>-740072064</v>
      </c>
      <c r="I186">
        <v>-1671499392</v>
      </c>
      <c r="J186">
        <v>-908030976</v>
      </c>
      <c r="K186">
        <v>-1044294592</v>
      </c>
      <c r="L186">
        <v>-707361280</v>
      </c>
      <c r="M186">
        <v>-1463692160</v>
      </c>
      <c r="N186">
        <v>-934812864</v>
      </c>
      <c r="O186">
        <v>-943223808</v>
      </c>
      <c r="P186">
        <v>-703052288</v>
      </c>
      <c r="Q186">
        <v>-1333936384</v>
      </c>
      <c r="R186">
        <v>-849531840</v>
      </c>
      <c r="S186">
        <v>-783493568</v>
      </c>
      <c r="T186">
        <v>-696913088</v>
      </c>
      <c r="U186">
        <v>-1186604288</v>
      </c>
      <c r="V186">
        <v>-1065919744</v>
      </c>
      <c r="W186">
        <v>-654632704</v>
      </c>
      <c r="X186">
        <v>-612855104</v>
      </c>
      <c r="Y186">
        <v>-1136616064</v>
      </c>
      <c r="Z186">
        <v>-913027904</v>
      </c>
      <c r="AA186">
        <v>-599163712</v>
      </c>
      <c r="AB186">
        <v>-729833088</v>
      </c>
      <c r="AC186">
        <v>-1149279616</v>
      </c>
      <c r="AD186">
        <v>-947024384</v>
      </c>
      <c r="AE186">
        <v>-514835872</v>
      </c>
      <c r="AF186">
        <v>-663057024</v>
      </c>
      <c r="AG186">
        <v>-1019827072</v>
      </c>
      <c r="AH186">
        <v>-2045194624</v>
      </c>
      <c r="AI186">
        <v>-578520896</v>
      </c>
      <c r="AJ186">
        <v>-1733925632</v>
      </c>
      <c r="AK186">
        <v>-1023640320</v>
      </c>
      <c r="AL186">
        <v>-1535881088</v>
      </c>
      <c r="AM186">
        <v>-591399040</v>
      </c>
      <c r="AN186">
        <v>-1363963776</v>
      </c>
      <c r="AO186">
        <v>-1035004864</v>
      </c>
      <c r="AP186">
        <v>-1366569728</v>
      </c>
      <c r="AQ186">
        <v>-613572864</v>
      </c>
      <c r="AR186">
        <v>-1201021952</v>
      </c>
      <c r="AS186">
        <v>-992092160</v>
      </c>
      <c r="AT186">
        <v>-1201665408</v>
      </c>
      <c r="AU186">
        <v>-630155648</v>
      </c>
      <c r="AV186">
        <v>-1015361856</v>
      </c>
      <c r="AW186">
        <v>-1027844864</v>
      </c>
      <c r="AX186">
        <v>-993002944</v>
      </c>
      <c r="AY186">
        <v>-692960576</v>
      </c>
      <c r="AZ186">
        <v>-937899264</v>
      </c>
      <c r="BA186">
        <v>-1001756416</v>
      </c>
      <c r="BB186">
        <v>-1001164928</v>
      </c>
      <c r="BC186">
        <v>-580906880</v>
      </c>
      <c r="BD186">
        <v>-793553728</v>
      </c>
      <c r="BE186">
        <v>-933090432</v>
      </c>
      <c r="BF186">
        <v>-926036288</v>
      </c>
      <c r="BG186">
        <v>-546824768</v>
      </c>
      <c r="BH186">
        <v>-710212096</v>
      </c>
      <c r="BI186">
        <v>-1058207168</v>
      </c>
      <c r="BJ186">
        <v>-893433984</v>
      </c>
      <c r="BK186">
        <v>-704995264</v>
      </c>
      <c r="BL186">
        <v>-692855488</v>
      </c>
      <c r="BM186">
        <v>-2333031680</v>
      </c>
      <c r="BN186">
        <v>-829912832</v>
      </c>
      <c r="BO186">
        <v>-1608606464</v>
      </c>
      <c r="BP186">
        <v>-617076096</v>
      </c>
      <c r="BQ186">
        <v>-1720348288</v>
      </c>
      <c r="BR186">
        <v>-840431168</v>
      </c>
      <c r="BS186">
        <v>-1172029696</v>
      </c>
      <c r="BT186">
        <v>-707978176</v>
      </c>
      <c r="BU186">
        <v>-1447828352</v>
      </c>
      <c r="BV186">
        <v>-857177152</v>
      </c>
      <c r="BW186">
        <v>-997046720</v>
      </c>
      <c r="BX186">
        <v>-678260416</v>
      </c>
      <c r="BY186">
        <v>-1394950784</v>
      </c>
      <c r="BZ186">
        <v>-870089152</v>
      </c>
      <c r="CA186">
        <v>-906429888</v>
      </c>
      <c r="CB186">
        <v>-777008320</v>
      </c>
      <c r="CC186">
        <v>-1165055232</v>
      </c>
      <c r="CD186">
        <v>-867407040</v>
      </c>
      <c r="CE186">
        <v>-789294784</v>
      </c>
      <c r="CF186">
        <v>-784994048</v>
      </c>
      <c r="CG186">
        <v>-1115223680</v>
      </c>
      <c r="CH186">
        <v>-948208448</v>
      </c>
      <c r="CI186">
        <v>-709753152</v>
      </c>
      <c r="CJ186">
        <v>-594755008</v>
      </c>
      <c r="CK186">
        <v>-1137835904</v>
      </c>
      <c r="CL186">
        <v>-824332864</v>
      </c>
      <c r="CM186">
        <v>-586930368</v>
      </c>
      <c r="CN186">
        <v>-677636096</v>
      </c>
      <c r="CO186">
        <v>-1057264384</v>
      </c>
      <c r="CP186">
        <v>-868856192</v>
      </c>
      <c r="CQ186">
        <v>-518846880</v>
      </c>
      <c r="CR186">
        <v>-715961344</v>
      </c>
      <c r="CS186">
        <v>-1035767808</v>
      </c>
      <c r="CT186">
        <v>-1917635072</v>
      </c>
      <c r="CU186">
        <v>-597669696</v>
      </c>
      <c r="CV186">
        <v>-1496820096</v>
      </c>
      <c r="CW186">
        <v>-930155008</v>
      </c>
      <c r="CX186">
        <v>-1529368960</v>
      </c>
      <c r="CY186">
        <v>-640596224</v>
      </c>
      <c r="CZ186">
        <v>-1356733952</v>
      </c>
      <c r="DA186">
        <v>-872868608</v>
      </c>
      <c r="DB186">
        <v>-1269600640</v>
      </c>
      <c r="DC186">
        <v>-581689088</v>
      </c>
      <c r="DD186">
        <v>-1064444672</v>
      </c>
      <c r="DE186">
        <v>-988774272</v>
      </c>
      <c r="DF186">
        <v>-1154378112</v>
      </c>
      <c r="DG186">
        <v>-631075264</v>
      </c>
      <c r="DH186">
        <v>-936791808</v>
      </c>
      <c r="DI186">
        <v>-966097600</v>
      </c>
      <c r="DJ186">
        <v>-1026187392</v>
      </c>
      <c r="DK186">
        <v>-656209088</v>
      </c>
      <c r="DL186">
        <v>-876398592</v>
      </c>
      <c r="DM186">
        <v>-941649536</v>
      </c>
      <c r="DN186">
        <v>-908868544</v>
      </c>
      <c r="DO186">
        <v>-605684992</v>
      </c>
      <c r="DP186">
        <v>-802270592</v>
      </c>
      <c r="DQ186">
        <v>-1030771520</v>
      </c>
      <c r="DR186">
        <v>-956451136</v>
      </c>
      <c r="DS186">
        <v>-718202432</v>
      </c>
      <c r="DT186">
        <v>-764226176</v>
      </c>
      <c r="DU186">
        <v>-1101302144</v>
      </c>
      <c r="DV186">
        <v>-889045248</v>
      </c>
      <c r="DW186">
        <v>-581337600</v>
      </c>
      <c r="DX186">
        <v>-550407616</v>
      </c>
      <c r="DY186">
        <v>-1989489408</v>
      </c>
      <c r="DZ186">
        <v>-846728640</v>
      </c>
      <c r="EA186">
        <v>-1436671104</v>
      </c>
      <c r="EB186">
        <v>-694705920</v>
      </c>
      <c r="EC186">
        <v>-1756577408</v>
      </c>
      <c r="ED186">
        <v>-852941568</v>
      </c>
      <c r="EE186">
        <v>-1245252992</v>
      </c>
      <c r="EF186">
        <v>-671652864</v>
      </c>
      <c r="EG186">
        <v>-1508928512</v>
      </c>
      <c r="EH186">
        <v>-841505152</v>
      </c>
      <c r="EI186">
        <v>-1030502208</v>
      </c>
      <c r="EJ186">
        <v>-678996160</v>
      </c>
      <c r="EK186">
        <v>-1239421824</v>
      </c>
      <c r="EL186">
        <v>-894271296</v>
      </c>
      <c r="EM186">
        <v>-897779520</v>
      </c>
      <c r="EN186">
        <v>-763333120</v>
      </c>
      <c r="EO186">
        <v>-1225547008</v>
      </c>
      <c r="EP186">
        <v>-907929280</v>
      </c>
      <c r="EQ186">
        <v>-792549248</v>
      </c>
      <c r="ER186">
        <v>-728021696</v>
      </c>
      <c r="ES186">
        <v>-1117196288</v>
      </c>
      <c r="ET186">
        <v>-901326272</v>
      </c>
      <c r="EU186">
        <v>-612023936</v>
      </c>
      <c r="EV186">
        <v>-669850496</v>
      </c>
      <c r="EW186">
        <v>-1120611456</v>
      </c>
      <c r="EX186">
        <v>-881768256</v>
      </c>
      <c r="EY186">
        <v>-674896704</v>
      </c>
      <c r="EZ186">
        <v>-647127744</v>
      </c>
      <c r="FA186">
        <v>-1024114112</v>
      </c>
      <c r="FB186">
        <v>-918646016</v>
      </c>
      <c r="FC186">
        <v>-535824512</v>
      </c>
      <c r="FD186">
        <v>-572908544</v>
      </c>
      <c r="FE186">
        <v>-1001156160</v>
      </c>
      <c r="FF186">
        <v>-1601824768</v>
      </c>
      <c r="FG186">
        <v>-610706176</v>
      </c>
      <c r="FH186">
        <v>-1406446848</v>
      </c>
      <c r="FI186">
        <v>-937850560</v>
      </c>
      <c r="FJ186">
        <v>-1449379456</v>
      </c>
      <c r="FK186">
        <v>-620731136</v>
      </c>
      <c r="FL186">
        <v>-1191287552</v>
      </c>
      <c r="FM186">
        <v>-960437312</v>
      </c>
      <c r="FN186">
        <v>-1181507072</v>
      </c>
      <c r="FO186">
        <v>-627065216</v>
      </c>
      <c r="FP186">
        <v>-965756096</v>
      </c>
      <c r="FQ186">
        <v>-1007425408</v>
      </c>
      <c r="FR186">
        <v>-1132659968</v>
      </c>
      <c r="FS186">
        <v>-698089216</v>
      </c>
      <c r="FT186">
        <v>-953617728</v>
      </c>
      <c r="FU186">
        <v>-1011606336</v>
      </c>
      <c r="FV186">
        <v>-905156864</v>
      </c>
      <c r="FW186">
        <v>-766250496</v>
      </c>
      <c r="FX186">
        <v>-867580928</v>
      </c>
      <c r="FY186">
        <v>-932832128</v>
      </c>
      <c r="FZ186">
        <v>-938222464</v>
      </c>
      <c r="GA186">
        <v>-658399552</v>
      </c>
      <c r="GB186">
        <v>-726099136</v>
      </c>
      <c r="GC186">
        <v>-1060014016</v>
      </c>
      <c r="GD186">
        <v>-918390848</v>
      </c>
      <c r="GE186">
        <v>-665795776</v>
      </c>
      <c r="GF186">
        <v>-809664896</v>
      </c>
      <c r="GG186">
        <v>-910207296</v>
      </c>
      <c r="GH186">
        <v>-877784000</v>
      </c>
      <c r="GI186">
        <v>-570051968</v>
      </c>
      <c r="GJ186">
        <v>-623542336</v>
      </c>
      <c r="GK186">
        <v>-1916172928</v>
      </c>
      <c r="GL186">
        <v>-856101376</v>
      </c>
      <c r="GM186">
        <v>-1251489920</v>
      </c>
      <c r="GN186">
        <v>-572829440</v>
      </c>
      <c r="GO186">
        <v>-1607233280</v>
      </c>
      <c r="GP186">
        <v>-890750464</v>
      </c>
      <c r="GQ186">
        <v>-1038731776</v>
      </c>
      <c r="GR186">
        <v>-614340288</v>
      </c>
      <c r="GS186">
        <v>-1476145280</v>
      </c>
      <c r="GT186">
        <v>-796088064</v>
      </c>
      <c r="GU186">
        <v>-849317120</v>
      </c>
      <c r="GV186">
        <v>-670802880</v>
      </c>
      <c r="GW186">
        <v>-1284361728</v>
      </c>
      <c r="GX186">
        <v>-868694848</v>
      </c>
      <c r="GY186">
        <v>-740074112</v>
      </c>
      <c r="GZ186">
        <v>-729144512</v>
      </c>
      <c r="HA186">
        <v>-1250448000</v>
      </c>
      <c r="HB186">
        <v>-854511296</v>
      </c>
      <c r="HC186">
        <v>-767222976</v>
      </c>
      <c r="HD186">
        <v>-806792128</v>
      </c>
      <c r="HE186">
        <v>-1099553152</v>
      </c>
      <c r="HF186">
        <v>-786461440</v>
      </c>
      <c r="HG186">
        <v>-615051200</v>
      </c>
      <c r="HH186">
        <v>-746918144</v>
      </c>
      <c r="HI186">
        <v>-1105175680</v>
      </c>
      <c r="HJ186">
        <v>-910381440</v>
      </c>
      <c r="HK186">
        <v>-573568832</v>
      </c>
      <c r="HL186">
        <v>-635179328</v>
      </c>
      <c r="HM186">
        <v>-1066774016</v>
      </c>
      <c r="HN186">
        <v>-936673152</v>
      </c>
      <c r="HO186">
        <v>-492059968</v>
      </c>
      <c r="HP186">
        <v>-621540352</v>
      </c>
      <c r="HQ186">
        <v>-985633024</v>
      </c>
      <c r="HR186">
        <v>-1495237888</v>
      </c>
      <c r="HS186">
        <v>-544038080</v>
      </c>
      <c r="HT186">
        <v>-1244585856</v>
      </c>
      <c r="HU186">
        <v>-877049280</v>
      </c>
      <c r="HV186">
        <v>-1229210112</v>
      </c>
      <c r="HW186">
        <v>-550810624</v>
      </c>
      <c r="HX186">
        <v>-978880128</v>
      </c>
      <c r="HY186">
        <v>-958719232</v>
      </c>
      <c r="HZ186">
        <v>-1152825728</v>
      </c>
      <c r="IA186">
        <v>-562059392</v>
      </c>
      <c r="IB186">
        <v>-964155200</v>
      </c>
      <c r="IC186">
        <v>-893525952</v>
      </c>
      <c r="ID186">
        <v>-999119872</v>
      </c>
      <c r="IE186">
        <v>-646395712</v>
      </c>
      <c r="IF186">
        <v>-981616704</v>
      </c>
      <c r="IG186">
        <v>-918076928</v>
      </c>
      <c r="IH186">
        <v>-906857600</v>
      </c>
      <c r="II186">
        <v>-672603328</v>
      </c>
      <c r="IJ186">
        <v>-793093952</v>
      </c>
      <c r="IK186">
        <v>-991940352</v>
      </c>
      <c r="IL186">
        <v>-854438272</v>
      </c>
      <c r="IM186">
        <v>-609146560</v>
      </c>
      <c r="IN186">
        <v>-769455744</v>
      </c>
      <c r="IO186">
        <v>-991036480</v>
      </c>
      <c r="IP186">
        <v>-911020288</v>
      </c>
      <c r="IQ186">
        <v>-639888448</v>
      </c>
      <c r="IR186">
        <v>-755498560</v>
      </c>
      <c r="IS186">
        <v>-1018291200</v>
      </c>
      <c r="IT186">
        <v>-738577536</v>
      </c>
      <c r="IU186">
        <v>-634003008</v>
      </c>
      <c r="IV186">
        <v>-670933376</v>
      </c>
      <c r="IW186">
        <v>-1768607104</v>
      </c>
      <c r="IX186">
        <v>-984080320</v>
      </c>
      <c r="IY186">
        <v>-1118559744</v>
      </c>
      <c r="IZ186">
        <v>-601501504</v>
      </c>
      <c r="JA186">
        <v>-1443104256</v>
      </c>
      <c r="JB186">
        <v>-747562112</v>
      </c>
      <c r="JC186">
        <v>-928027840</v>
      </c>
      <c r="JD186">
        <v>-672695232</v>
      </c>
      <c r="JE186">
        <v>-1402901760</v>
      </c>
      <c r="JF186">
        <v>-749751872</v>
      </c>
      <c r="JG186">
        <v>-806180864</v>
      </c>
      <c r="JH186">
        <v>-592761024</v>
      </c>
      <c r="JI186">
        <v>-1206939008</v>
      </c>
      <c r="JJ186">
        <v>-883474752</v>
      </c>
      <c r="JK186">
        <v>-816862336</v>
      </c>
      <c r="JL186">
        <v>-720148928</v>
      </c>
      <c r="JM186">
        <v>-1129797632</v>
      </c>
      <c r="JN186">
        <v>-884984512</v>
      </c>
      <c r="JO186">
        <v>-747610816</v>
      </c>
      <c r="JP186">
        <v>-644122752</v>
      </c>
      <c r="JQ186">
        <v>-1131132800</v>
      </c>
      <c r="JR186">
        <v>-824772352</v>
      </c>
      <c r="JS186">
        <v>-715776960</v>
      </c>
      <c r="JT186">
        <v>-734296192</v>
      </c>
      <c r="JU186">
        <v>-1071644288</v>
      </c>
      <c r="JV186">
        <v>-849894144</v>
      </c>
      <c r="JW186">
        <v>-621624832</v>
      </c>
      <c r="JX186">
        <v>-726726720</v>
      </c>
      <c r="JY186">
        <v>-1028138240</v>
      </c>
      <c r="JZ186">
        <v>-883179520</v>
      </c>
      <c r="KA186">
        <v>-517807744</v>
      </c>
      <c r="KB186">
        <v>-741968320</v>
      </c>
      <c r="KC186">
        <v>-908828928</v>
      </c>
      <c r="KD186">
        <v>-1367084032</v>
      </c>
      <c r="KE186">
        <v>-534754048</v>
      </c>
      <c r="KF186">
        <v>-1259002240</v>
      </c>
      <c r="KG186">
        <v>-918761664</v>
      </c>
      <c r="KH186">
        <v>-1163126016</v>
      </c>
      <c r="KI186">
        <v>-594252416</v>
      </c>
      <c r="KJ186">
        <v>-992384576</v>
      </c>
      <c r="KK186">
        <v>-829135104</v>
      </c>
      <c r="KL186">
        <v>-1054178432</v>
      </c>
      <c r="KM186">
        <v>-626451072</v>
      </c>
      <c r="KN186">
        <v>-951955648</v>
      </c>
      <c r="KO186">
        <v>-969340160</v>
      </c>
      <c r="KP186">
        <v>-964342336</v>
      </c>
      <c r="KQ186">
        <v>-659216384</v>
      </c>
      <c r="KR186">
        <v>-853981888</v>
      </c>
      <c r="KS186">
        <v>-973773632</v>
      </c>
      <c r="KT186">
        <v>-886247872</v>
      </c>
      <c r="KU186">
        <v>-690493824</v>
      </c>
      <c r="KV186">
        <v>-829664000</v>
      </c>
      <c r="KW186">
        <v>-1059358016</v>
      </c>
      <c r="KX186">
        <v>-842809984</v>
      </c>
      <c r="KY186">
        <v>-654721792</v>
      </c>
      <c r="KZ186">
        <v>-805835520</v>
      </c>
      <c r="LA186">
        <v>-941689408</v>
      </c>
      <c r="LB186">
        <v>-867177216</v>
      </c>
      <c r="LC186">
        <v>-595776576</v>
      </c>
      <c r="LD186">
        <v>-730863552</v>
      </c>
      <c r="LE186">
        <v>-984218944</v>
      </c>
      <c r="LF186">
        <v>-766225024</v>
      </c>
      <c r="LG186">
        <v>-638282944</v>
      </c>
      <c r="LH186">
        <v>-573129856</v>
      </c>
      <c r="LI186">
        <v>-1531926400</v>
      </c>
      <c r="LJ186">
        <v>-729084032</v>
      </c>
      <c r="LK186">
        <v>-1081258880</v>
      </c>
      <c r="LL186">
        <v>-649252736</v>
      </c>
      <c r="LM186">
        <v>-1415044864</v>
      </c>
      <c r="LN186">
        <v>-774253376</v>
      </c>
      <c r="LO186">
        <v>-841798464</v>
      </c>
      <c r="LP186">
        <v>-681525696</v>
      </c>
      <c r="LQ186">
        <v>-1264046592</v>
      </c>
      <c r="LR186">
        <v>-858588416</v>
      </c>
      <c r="LS186">
        <v>-883010688</v>
      </c>
      <c r="LT186">
        <v>-700495424</v>
      </c>
      <c r="LU186">
        <v>-1304401536</v>
      </c>
      <c r="LV186">
        <v>-880117184</v>
      </c>
      <c r="LW186">
        <v>-742019072</v>
      </c>
      <c r="LX186">
        <v>-756523904</v>
      </c>
      <c r="LY186">
        <v>-1211443328</v>
      </c>
      <c r="LZ186">
        <v>-813719680</v>
      </c>
      <c r="MA186">
        <v>-660940224</v>
      </c>
      <c r="MB186">
        <v>-744808320</v>
      </c>
      <c r="MC186">
        <v>-979131264</v>
      </c>
      <c r="MD186">
        <v>-840557120</v>
      </c>
      <c r="ME186">
        <v>-556726848</v>
      </c>
      <c r="MF186">
        <v>-691346816</v>
      </c>
      <c r="MG186">
        <v>-1114394752</v>
      </c>
      <c r="MH186">
        <v>-904917120</v>
      </c>
      <c r="MI186">
        <v>-616592128</v>
      </c>
      <c r="MJ186">
        <v>-659774912</v>
      </c>
      <c r="MK186">
        <v>-979165568</v>
      </c>
      <c r="ML186">
        <v>-866514560</v>
      </c>
      <c r="MM186">
        <v>-527680416</v>
      </c>
      <c r="MN186">
        <v>-558836480</v>
      </c>
      <c r="MO186">
        <v>-885103168</v>
      </c>
      <c r="MP186">
        <v>-1273681024</v>
      </c>
      <c r="MQ186">
        <v>-585194496</v>
      </c>
      <c r="MR186">
        <v>-1096584320</v>
      </c>
      <c r="MS186">
        <v>-988549568</v>
      </c>
      <c r="MT186">
        <v>-1078243968</v>
      </c>
      <c r="MU186">
        <v>-671727424</v>
      </c>
      <c r="MV186">
        <v>-1049082176</v>
      </c>
      <c r="MW186">
        <v>-879220288</v>
      </c>
      <c r="MX186">
        <v>-1006972288</v>
      </c>
      <c r="MY186">
        <v>-636852992</v>
      </c>
      <c r="MZ186">
        <v>-887537152</v>
      </c>
      <c r="NA186">
        <v>-946460864</v>
      </c>
      <c r="NB186">
        <v>-1039873280</v>
      </c>
      <c r="NC186">
        <v>-685003392</v>
      </c>
      <c r="ND186">
        <v>-853312512</v>
      </c>
      <c r="NE186">
        <v>-984402496</v>
      </c>
      <c r="NF186">
        <v>-954887424</v>
      </c>
      <c r="NG186">
        <v>-604194432</v>
      </c>
      <c r="NH186">
        <v>-748657792</v>
      </c>
      <c r="NI186">
        <v>-954121728</v>
      </c>
      <c r="NJ186">
        <v>-823239488</v>
      </c>
      <c r="NK186">
        <v>-652578240</v>
      </c>
      <c r="NL186">
        <v>-779265984</v>
      </c>
      <c r="NM186">
        <v>-918221184</v>
      </c>
      <c r="NN186">
        <v>-730140416</v>
      </c>
      <c r="NO186">
        <v>-608379200</v>
      </c>
      <c r="NP186">
        <v>-774388096</v>
      </c>
      <c r="NQ186">
        <v>-958430464</v>
      </c>
      <c r="NR186">
        <v>-831958720</v>
      </c>
      <c r="NS186">
        <v>-692376896</v>
      </c>
      <c r="NT186">
        <v>-694194560</v>
      </c>
      <c r="NU186">
        <v>-1481279872</v>
      </c>
      <c r="NV186">
        <v>-759693888</v>
      </c>
      <c r="NW186">
        <v>-921378752</v>
      </c>
      <c r="NX186">
        <v>-685085184</v>
      </c>
      <c r="NY186">
        <v>-1328629504</v>
      </c>
      <c r="NZ186">
        <v>-792884608</v>
      </c>
      <c r="OA186">
        <v>-828607744</v>
      </c>
      <c r="OB186">
        <v>-712928832</v>
      </c>
      <c r="OC186">
        <v>-1182151296</v>
      </c>
      <c r="OD186">
        <v>-804950912</v>
      </c>
      <c r="OE186">
        <v>-759893440</v>
      </c>
      <c r="OF186">
        <v>-657768832</v>
      </c>
      <c r="OG186">
        <v>-1170206208</v>
      </c>
      <c r="OH186">
        <v>-875980288</v>
      </c>
      <c r="OI186">
        <v>-746547072</v>
      </c>
      <c r="OJ186">
        <v>-600232000</v>
      </c>
      <c r="OK186">
        <v>-1088638976</v>
      </c>
      <c r="OL186">
        <v>-850329728</v>
      </c>
      <c r="OM186">
        <v>-664906240</v>
      </c>
      <c r="ON186">
        <v>-716249152</v>
      </c>
      <c r="OO186">
        <v>-1091756416</v>
      </c>
      <c r="OP186">
        <v>-850957376</v>
      </c>
      <c r="OQ186">
        <v>-619468672</v>
      </c>
      <c r="OR186">
        <v>-739166400</v>
      </c>
      <c r="OS186">
        <v>-1023269888</v>
      </c>
      <c r="OT186">
        <v>-841487168</v>
      </c>
      <c r="OU186">
        <v>-529905056</v>
      </c>
      <c r="OV186">
        <v>-687671872</v>
      </c>
      <c r="OW186">
        <v>-952626752</v>
      </c>
      <c r="OX186">
        <v>-802034752</v>
      </c>
      <c r="OY186">
        <v>-518039232</v>
      </c>
      <c r="OZ186">
        <v>-728107456</v>
      </c>
      <c r="PA186">
        <v>-962636992</v>
      </c>
      <c r="PB186">
        <v>-1179514496</v>
      </c>
      <c r="PC186">
        <v>-560581248</v>
      </c>
      <c r="PD186">
        <v>-978640704</v>
      </c>
      <c r="PE186">
        <v>-851269312</v>
      </c>
      <c r="PF186">
        <v>-1043908800</v>
      </c>
      <c r="PG186">
        <v>-611879488</v>
      </c>
      <c r="PH186">
        <v>-922737536</v>
      </c>
      <c r="PI186">
        <v>-876418304</v>
      </c>
      <c r="PJ186">
        <v>-1038695104</v>
      </c>
      <c r="PK186">
        <v>-617708672</v>
      </c>
      <c r="PL186">
        <v>-845284160</v>
      </c>
      <c r="PM186">
        <v>-954317312</v>
      </c>
      <c r="PN186">
        <v>-939043200</v>
      </c>
      <c r="PO186">
        <v>-623966400</v>
      </c>
      <c r="PP186">
        <v>-748253376</v>
      </c>
      <c r="PQ186">
        <v>-967640896</v>
      </c>
      <c r="PR186">
        <v>-800406336</v>
      </c>
      <c r="PS186">
        <v>-640788160</v>
      </c>
      <c r="PT186">
        <v>-766436352</v>
      </c>
      <c r="PU186">
        <v>-923037312</v>
      </c>
      <c r="PV186">
        <v>-832184000</v>
      </c>
      <c r="PW186">
        <v>-645154560</v>
      </c>
      <c r="PX186">
        <v>-779856256</v>
      </c>
      <c r="PY186">
        <v>-932389568</v>
      </c>
      <c r="PZ186">
        <v>-775695360</v>
      </c>
      <c r="QA186">
        <v>-611300608</v>
      </c>
      <c r="QB186">
        <v>-730841024</v>
      </c>
      <c r="QC186">
        <v>-932869184</v>
      </c>
      <c r="QD186">
        <v>-828694208</v>
      </c>
      <c r="QE186">
        <v>-593625536</v>
      </c>
      <c r="QF186">
        <v>-632295680</v>
      </c>
      <c r="QG186">
        <v>-1406522880</v>
      </c>
      <c r="QH186">
        <v>-884901184</v>
      </c>
      <c r="QI186">
        <v>-998686016</v>
      </c>
      <c r="QJ186">
        <v>-610113344</v>
      </c>
      <c r="QK186">
        <v>-1285549056</v>
      </c>
      <c r="QL186">
        <v>-837096704</v>
      </c>
      <c r="QM186">
        <v>-783341568</v>
      </c>
      <c r="QN186">
        <v>-630222784</v>
      </c>
      <c r="QO186">
        <v>-1148756864</v>
      </c>
      <c r="QP186">
        <v>-854595584</v>
      </c>
      <c r="QQ186">
        <v>-719398848</v>
      </c>
      <c r="QR186">
        <v>-672581632</v>
      </c>
      <c r="QS186">
        <v>-1121545856</v>
      </c>
      <c r="QT186">
        <v>-794582272</v>
      </c>
      <c r="QU186">
        <v>-720533056</v>
      </c>
      <c r="QV186">
        <v>-728689792</v>
      </c>
      <c r="QW186">
        <v>-1114715136</v>
      </c>
      <c r="QX186">
        <v>-798960448</v>
      </c>
      <c r="QY186">
        <v>-668786624</v>
      </c>
      <c r="QZ186">
        <v>-589079872</v>
      </c>
      <c r="RA186">
        <v>-1006909056</v>
      </c>
      <c r="RB186">
        <v>-832498880</v>
      </c>
      <c r="RC186">
        <v>-604027648</v>
      </c>
      <c r="RD186">
        <v>-732598784</v>
      </c>
      <c r="RE186">
        <v>-979401984</v>
      </c>
      <c r="RF186">
        <v>-819828864</v>
      </c>
      <c r="RG186">
        <v>-510205408</v>
      </c>
      <c r="RH186">
        <v>-641042368</v>
      </c>
      <c r="RI186">
        <v>-909575168</v>
      </c>
      <c r="RJ186">
        <v>-832792576</v>
      </c>
      <c r="RK186">
        <v>-453379072</v>
      </c>
      <c r="RL186">
        <v>-529134240</v>
      </c>
      <c r="RM186">
        <v>-1004055872</v>
      </c>
      <c r="RN186">
        <v>-1063556032</v>
      </c>
      <c r="RO186">
        <v>-659191616</v>
      </c>
      <c r="RP186">
        <v>-1019449280</v>
      </c>
      <c r="RQ186">
        <v>-990722176</v>
      </c>
      <c r="RR186">
        <v>-995968064</v>
      </c>
      <c r="RS186">
        <v>-703507456</v>
      </c>
      <c r="RT186">
        <v>-983680000</v>
      </c>
      <c r="RU186">
        <v>-923072384</v>
      </c>
      <c r="RV186">
        <v>-918113536</v>
      </c>
      <c r="RW186">
        <v>-646636992</v>
      </c>
      <c r="RX186">
        <v>-790380736</v>
      </c>
      <c r="RY186">
        <v>-871361600</v>
      </c>
      <c r="RZ186">
        <v>-906372736</v>
      </c>
      <c r="SA186">
        <v>-645682880</v>
      </c>
      <c r="SB186">
        <v>-857599168</v>
      </c>
      <c r="SC186">
        <v>-933974208</v>
      </c>
      <c r="SD186">
        <v>-847337536</v>
      </c>
      <c r="SE186">
        <v>-676696960</v>
      </c>
      <c r="SF186">
        <v>-692328896</v>
      </c>
      <c r="SG186">
        <v>-937708608</v>
      </c>
      <c r="SH186">
        <v>-800961536</v>
      </c>
      <c r="SI186">
        <v>-628370752</v>
      </c>
      <c r="SJ186">
        <v>-687679168</v>
      </c>
      <c r="SK186">
        <v>-922430208</v>
      </c>
      <c r="SL186">
        <v>-734626496</v>
      </c>
      <c r="SM186">
        <v>-638248512</v>
      </c>
      <c r="SN186">
        <v>-633176192</v>
      </c>
      <c r="SO186">
        <v>-872092160</v>
      </c>
      <c r="SP186">
        <v>-759937664</v>
      </c>
      <c r="SQ186">
        <v>-621363392</v>
      </c>
      <c r="SR186">
        <v>-539853760</v>
      </c>
      <c r="SS186">
        <v>-1426799744</v>
      </c>
      <c r="ST186">
        <v>-858960384</v>
      </c>
      <c r="SU186">
        <v>-818005568</v>
      </c>
      <c r="SV186">
        <v>-624648512</v>
      </c>
      <c r="SW186">
        <v>-1297032448</v>
      </c>
      <c r="SX186">
        <v>-868228608</v>
      </c>
      <c r="SY186">
        <v>-864874240</v>
      </c>
      <c r="SZ186">
        <v>-690480320</v>
      </c>
      <c r="TA186">
        <v>-1229427456</v>
      </c>
      <c r="TB186">
        <v>-799807872</v>
      </c>
      <c r="TC186">
        <v>-694465280</v>
      </c>
      <c r="TD186">
        <v>-752069824</v>
      </c>
      <c r="TE186">
        <v>-1033524800</v>
      </c>
      <c r="TF186">
        <v>-857258112</v>
      </c>
      <c r="TG186">
        <v>-574249408</v>
      </c>
      <c r="TH186">
        <v>-672053184</v>
      </c>
      <c r="TI186">
        <v>-1046189248</v>
      </c>
      <c r="TJ186">
        <v>-819975296</v>
      </c>
      <c r="TK186">
        <v>-561546112</v>
      </c>
      <c r="TL186">
        <v>-607633920</v>
      </c>
      <c r="TM186">
        <v>-941763968</v>
      </c>
      <c r="TN186">
        <v>-793462464</v>
      </c>
      <c r="TO186">
        <v>-588523200</v>
      </c>
      <c r="TP186">
        <v>-489394048</v>
      </c>
      <c r="TQ186">
        <v>-1023069376</v>
      </c>
      <c r="TR186">
        <v>-798610304</v>
      </c>
      <c r="TS186">
        <v>-528277600</v>
      </c>
      <c r="TT186">
        <v>-717452288</v>
      </c>
      <c r="TU186">
        <v>-973390592</v>
      </c>
      <c r="TV186">
        <v>-818215552</v>
      </c>
      <c r="TW186">
        <v>-440799712</v>
      </c>
      <c r="TX186">
        <v>-602053632</v>
      </c>
      <c r="TY186">
        <v>-959233792</v>
      </c>
      <c r="TZ186">
        <v>-988346304</v>
      </c>
      <c r="UA186">
        <v>-610262656</v>
      </c>
      <c r="UB186">
        <v>-925262848</v>
      </c>
      <c r="UC186">
        <v>-941876352</v>
      </c>
      <c r="UD186">
        <v>-997598208</v>
      </c>
      <c r="UE186">
        <v>-605423488</v>
      </c>
      <c r="UF186">
        <v>-925500096</v>
      </c>
      <c r="UG186">
        <v>-952636352</v>
      </c>
      <c r="UH186">
        <v>-951649088</v>
      </c>
      <c r="UI186">
        <v>-617943808</v>
      </c>
      <c r="UJ186">
        <v>-872123200</v>
      </c>
      <c r="UK186">
        <v>-925648832</v>
      </c>
      <c r="UL186">
        <v>-858975808</v>
      </c>
      <c r="UM186">
        <v>-600283136</v>
      </c>
      <c r="UN186">
        <v>-740290048</v>
      </c>
      <c r="UO186">
        <v>-957881344</v>
      </c>
      <c r="UP186">
        <v>-805633088</v>
      </c>
      <c r="UQ186">
        <v>-666720576</v>
      </c>
      <c r="UR186">
        <v>-676980288</v>
      </c>
      <c r="US186">
        <v>-888737216</v>
      </c>
      <c r="UT186">
        <v>-763008640</v>
      </c>
      <c r="UU186">
        <v>-648980864</v>
      </c>
      <c r="UV186">
        <v>-701438080</v>
      </c>
      <c r="UW186">
        <v>-1020109632</v>
      </c>
      <c r="UX186">
        <v>-767195392</v>
      </c>
      <c r="UY186">
        <v>-677994944</v>
      </c>
      <c r="UZ186">
        <v>-626516992</v>
      </c>
      <c r="VA186">
        <v>-955105920</v>
      </c>
      <c r="VB186">
        <v>-682667648</v>
      </c>
      <c r="VC186">
        <v>-592788928</v>
      </c>
      <c r="VD186">
        <v>-609376960</v>
      </c>
      <c r="VE186">
        <v>-1357705472</v>
      </c>
      <c r="VF186">
        <v>-764051584</v>
      </c>
      <c r="VG186">
        <v>-757032896</v>
      </c>
      <c r="VH186">
        <v>-658677376</v>
      </c>
      <c r="VI186">
        <v>-1172676096</v>
      </c>
      <c r="VJ186">
        <v>-718965696</v>
      </c>
      <c r="VK186">
        <v>-747717440</v>
      </c>
      <c r="VL186">
        <v>-669736704</v>
      </c>
      <c r="VM186">
        <v>-1068995776</v>
      </c>
      <c r="VN186">
        <v>-752675392</v>
      </c>
      <c r="VO186">
        <v>-751342720</v>
      </c>
      <c r="VP186">
        <v>-694104768</v>
      </c>
      <c r="VQ186">
        <v>-1045796352</v>
      </c>
      <c r="VR186">
        <v>-756657280</v>
      </c>
      <c r="VS186">
        <v>-588656000</v>
      </c>
      <c r="VT186">
        <v>-648079040</v>
      </c>
      <c r="VU186">
        <v>-955443648</v>
      </c>
      <c r="VV186">
        <v>-846132928</v>
      </c>
      <c r="VW186">
        <v>-575226176</v>
      </c>
      <c r="VX186">
        <v>-568958400</v>
      </c>
      <c r="VY186">
        <v>-1017062592</v>
      </c>
      <c r="VZ186">
        <v>-869053888</v>
      </c>
      <c r="WA186">
        <v>-630302912</v>
      </c>
      <c r="WB186">
        <v>-683996032</v>
      </c>
      <c r="WC186">
        <v>-919609664</v>
      </c>
      <c r="WD186">
        <v>-793528896</v>
      </c>
      <c r="WE186">
        <v>-543980736</v>
      </c>
      <c r="WF186">
        <v>-557423552</v>
      </c>
      <c r="WG186">
        <v>-1018759360</v>
      </c>
      <c r="WH186">
        <v>-928500800</v>
      </c>
      <c r="WI186">
        <v>-405601536</v>
      </c>
      <c r="WJ186">
        <v>-532051328</v>
      </c>
      <c r="WK186">
        <v>-963980288</v>
      </c>
      <c r="WL186">
        <v>-996239616</v>
      </c>
      <c r="WM186">
        <v>-604892160</v>
      </c>
      <c r="WN186">
        <v>-847879552</v>
      </c>
      <c r="WO186">
        <v>-1005148544</v>
      </c>
      <c r="WP186">
        <v>-984588544</v>
      </c>
      <c r="WQ186">
        <v>-557490752</v>
      </c>
      <c r="WR186">
        <v>-838050880</v>
      </c>
      <c r="WS186">
        <v>-874804800</v>
      </c>
      <c r="WT186">
        <v>-820771776</v>
      </c>
      <c r="WU186">
        <v>-655156416</v>
      </c>
      <c r="WV186">
        <v>-713013824</v>
      </c>
      <c r="WW186">
        <v>-923009536</v>
      </c>
      <c r="WX186">
        <v>-739096192</v>
      </c>
      <c r="WY186">
        <v>-582915840</v>
      </c>
      <c r="WZ186">
        <v>-700178816</v>
      </c>
      <c r="XA186">
        <v>-869899008</v>
      </c>
      <c r="XB186">
        <v>-700591168</v>
      </c>
      <c r="XC186">
        <v>-586034624</v>
      </c>
      <c r="XD186">
        <v>-693146752</v>
      </c>
      <c r="XE186">
        <v>-795081472</v>
      </c>
      <c r="XF186">
        <v>-716115968</v>
      </c>
      <c r="XG186">
        <v>-536303488</v>
      </c>
      <c r="XH186">
        <v>-673595840</v>
      </c>
      <c r="XI186">
        <v>-920520384</v>
      </c>
      <c r="XJ186">
        <v>-780577792</v>
      </c>
      <c r="XK186">
        <v>-522713408</v>
      </c>
      <c r="XL186">
        <v>-545311104</v>
      </c>
      <c r="XM186">
        <v>-914858880</v>
      </c>
      <c r="XN186">
        <v>-806382400</v>
      </c>
      <c r="XO186">
        <v>-647852672</v>
      </c>
      <c r="XP186">
        <v>-518673632</v>
      </c>
      <c r="XQ186">
        <v>-1242749312</v>
      </c>
      <c r="XR186">
        <v>-852912384</v>
      </c>
      <c r="XS186">
        <v>-781723264</v>
      </c>
      <c r="XT186">
        <v>-556539712</v>
      </c>
      <c r="XU186">
        <v>-1230286080</v>
      </c>
      <c r="XV186">
        <v>-853929920</v>
      </c>
      <c r="XW186">
        <v>-635643776</v>
      </c>
      <c r="XX186">
        <v>-605871168</v>
      </c>
      <c r="XY186">
        <v>-1105871872</v>
      </c>
      <c r="XZ186">
        <v>-788038784</v>
      </c>
      <c r="YA186">
        <v>-703822336</v>
      </c>
      <c r="YB186">
        <v>-724231616</v>
      </c>
      <c r="YC186">
        <v>-1054182848</v>
      </c>
      <c r="YD186">
        <v>-830525952</v>
      </c>
      <c r="YE186">
        <v>-571900288</v>
      </c>
      <c r="YF186">
        <v>-652801920</v>
      </c>
      <c r="YG186">
        <v>-1087565824</v>
      </c>
      <c r="YH186">
        <v>-780420288</v>
      </c>
      <c r="YI186">
        <v>-489067104</v>
      </c>
      <c r="YJ186">
        <v>-685714880</v>
      </c>
      <c r="YK186">
        <v>-937396096</v>
      </c>
      <c r="YL186">
        <v>-811737472</v>
      </c>
      <c r="YM186">
        <v>-514621184</v>
      </c>
      <c r="YN186">
        <v>-745860736</v>
      </c>
      <c r="YO186">
        <v>-986974784</v>
      </c>
      <c r="YP186">
        <v>-868389248</v>
      </c>
      <c r="YQ186">
        <v>-469315872</v>
      </c>
      <c r="YR186">
        <v>-722295040</v>
      </c>
      <c r="YS186">
        <v>-1006771328</v>
      </c>
      <c r="YT186">
        <v>-903690752</v>
      </c>
      <c r="YU186">
        <v>-373477760</v>
      </c>
      <c r="YV186">
        <v>-696266240</v>
      </c>
      <c r="YW186">
        <v>-923393984</v>
      </c>
      <c r="YX186">
        <v>-985251840</v>
      </c>
      <c r="YY186">
        <v>-626715584</v>
      </c>
      <c r="YZ186">
        <v>-796022592</v>
      </c>
      <c r="ZA186">
        <v>-892056000</v>
      </c>
      <c r="ZB186">
        <v>-1049703552</v>
      </c>
      <c r="ZC186">
        <v>-591278464</v>
      </c>
      <c r="ZD186">
        <v>-764502848</v>
      </c>
      <c r="ZE186">
        <v>-889307392</v>
      </c>
      <c r="ZF186">
        <v>-864280704</v>
      </c>
      <c r="ZG186">
        <v>-591060416</v>
      </c>
      <c r="ZH186">
        <v>-801175040</v>
      </c>
      <c r="ZI186">
        <v>-971147008</v>
      </c>
      <c r="ZJ186">
        <v>-883611200</v>
      </c>
      <c r="ZK186">
        <v>-567932864</v>
      </c>
      <c r="ZL186">
        <v>-728215936</v>
      </c>
      <c r="ZM186">
        <v>-899281280</v>
      </c>
      <c r="ZN186">
        <v>-734537472</v>
      </c>
      <c r="ZO186">
        <v>-588717184</v>
      </c>
      <c r="ZP186">
        <v>-622402304</v>
      </c>
      <c r="ZQ186">
        <v>-867855552</v>
      </c>
      <c r="ZR186">
        <v>-750867456</v>
      </c>
      <c r="ZS186">
        <v>-600134336</v>
      </c>
      <c r="ZT186">
        <v>-625324160</v>
      </c>
      <c r="ZU186">
        <v>-876118720</v>
      </c>
      <c r="ZV186">
        <v>-640294912</v>
      </c>
      <c r="ZW186">
        <v>-610194048</v>
      </c>
      <c r="ZX186">
        <v>-690140544</v>
      </c>
      <c r="ZY186">
        <v>-925058048</v>
      </c>
      <c r="ZZ186">
        <v>-623192000</v>
      </c>
      <c r="AAA186">
        <v>-538058368</v>
      </c>
      <c r="AAB186">
        <v>-460479648</v>
      </c>
      <c r="AAC186">
        <v>-1413865984</v>
      </c>
      <c r="AAD186">
        <v>-903435584</v>
      </c>
      <c r="AAE186">
        <v>-725286400</v>
      </c>
      <c r="AAF186">
        <v>-683129856</v>
      </c>
      <c r="AAG186">
        <v>-1198807424</v>
      </c>
      <c r="AAH186">
        <v>-968029184</v>
      </c>
      <c r="AAI186">
        <v>-678715712</v>
      </c>
      <c r="AAJ186">
        <v>-644500736</v>
      </c>
      <c r="AAK186">
        <v>-1122466944</v>
      </c>
      <c r="AAL186">
        <v>-836146368</v>
      </c>
      <c r="AAM186">
        <v>-641241856</v>
      </c>
      <c r="AAN186">
        <v>-640303552</v>
      </c>
      <c r="AAO186">
        <v>-971361792</v>
      </c>
      <c r="AAP186">
        <v>-803487360</v>
      </c>
      <c r="AAQ186">
        <v>-611847552</v>
      </c>
      <c r="AAR186">
        <v>-572928000</v>
      </c>
      <c r="AAS186">
        <v>-969597824</v>
      </c>
      <c r="AAT186">
        <v>-790900032</v>
      </c>
      <c r="AAU186">
        <v>-523301280</v>
      </c>
      <c r="AAV186">
        <v>-755115904</v>
      </c>
      <c r="AAW186">
        <v>-914701120</v>
      </c>
      <c r="AAX186">
        <v>-866427648</v>
      </c>
      <c r="AAY186">
        <v>-520402848</v>
      </c>
      <c r="AAZ186">
        <v>-766778496</v>
      </c>
      <c r="ABA186">
        <v>-958441024</v>
      </c>
      <c r="ABB186">
        <v>-836512512</v>
      </c>
      <c r="ABC186">
        <v>-506013696</v>
      </c>
      <c r="ABD186">
        <v>-656238976</v>
      </c>
      <c r="ABE186">
        <v>-895315648</v>
      </c>
      <c r="ABF186">
        <v>-922047808</v>
      </c>
      <c r="ABG186">
        <v>-445105696</v>
      </c>
      <c r="ABH186">
        <v>-744726528</v>
      </c>
      <c r="ABI186">
        <v>-1133623424</v>
      </c>
      <c r="ABJ186">
        <v>-1057269056</v>
      </c>
      <c r="ABK186">
        <v>-548165696</v>
      </c>
      <c r="ABL186">
        <v>-811223168</v>
      </c>
      <c r="ABM186">
        <v>-1044031744</v>
      </c>
      <c r="ABN186">
        <v>-810591808</v>
      </c>
      <c r="ABO186">
        <v>-562842432</v>
      </c>
      <c r="ABP186">
        <v>-762250624</v>
      </c>
      <c r="ABQ186">
        <v>-962434624</v>
      </c>
      <c r="ABR186">
        <v>-849550016</v>
      </c>
      <c r="ABS186">
        <v>-609639040</v>
      </c>
      <c r="ABT186">
        <v>-788355648</v>
      </c>
      <c r="ABU186">
        <v>-927412672</v>
      </c>
      <c r="ABV186">
        <v>-890824128</v>
      </c>
      <c r="ABW186">
        <v>-621765120</v>
      </c>
      <c r="ABX186">
        <v>-626764480</v>
      </c>
      <c r="ABY186">
        <v>-943554560</v>
      </c>
      <c r="ABZ186">
        <v>-750323456</v>
      </c>
      <c r="ACA186">
        <v>-606865984</v>
      </c>
      <c r="ACB186">
        <v>-589198464</v>
      </c>
      <c r="ACC186">
        <v>-944959424</v>
      </c>
      <c r="ACD186">
        <v>-808352448</v>
      </c>
      <c r="ACE186">
        <v>-698731840</v>
      </c>
      <c r="ACF186">
        <v>-730103104</v>
      </c>
      <c r="ACG186">
        <v>-993709376</v>
      </c>
      <c r="ACH186">
        <v>-606935168</v>
      </c>
      <c r="ACI186">
        <v>-608003840</v>
      </c>
      <c r="ACJ186">
        <v>-611381056</v>
      </c>
      <c r="ACK186">
        <v>-1048086400</v>
      </c>
      <c r="ACL186">
        <v>-665518016</v>
      </c>
      <c r="ACM186">
        <v>-662454208</v>
      </c>
      <c r="ACN186">
        <v>-559564480</v>
      </c>
      <c r="ACO186">
        <f t="shared" si="2"/>
        <v>-859929925.625</v>
      </c>
      <c r="ACP186">
        <v>-532181373.56721354</v>
      </c>
    </row>
    <row r="187" spans="1:770" x14ac:dyDescent="0.2">
      <c r="A187">
        <v>-1684192000</v>
      </c>
      <c r="B187">
        <v>-2181146112</v>
      </c>
      <c r="C187">
        <v>-779871104</v>
      </c>
      <c r="D187">
        <v>-1283359360</v>
      </c>
      <c r="E187">
        <v>-1502347776</v>
      </c>
      <c r="F187">
        <v>-1891476992</v>
      </c>
      <c r="G187">
        <v>-826825024</v>
      </c>
      <c r="H187">
        <v>-1135665280</v>
      </c>
      <c r="I187">
        <v>-1383568896</v>
      </c>
      <c r="J187">
        <v>-1719057280</v>
      </c>
      <c r="K187">
        <v>-933432064</v>
      </c>
      <c r="L187">
        <v>-941807680</v>
      </c>
      <c r="M187">
        <v>-1431356416</v>
      </c>
      <c r="N187">
        <v>-1688635520</v>
      </c>
      <c r="O187">
        <v>-889746560</v>
      </c>
      <c r="P187">
        <v>-967671040</v>
      </c>
      <c r="Q187">
        <v>-1411158528</v>
      </c>
      <c r="R187">
        <v>-1554696960</v>
      </c>
      <c r="S187">
        <v>-879975232</v>
      </c>
      <c r="T187">
        <v>-815936320</v>
      </c>
      <c r="U187">
        <v>-1530361984</v>
      </c>
      <c r="V187">
        <v>-1546743168</v>
      </c>
      <c r="W187">
        <v>-856489728</v>
      </c>
      <c r="X187">
        <v>-759182784</v>
      </c>
      <c r="Y187">
        <v>-1492568960</v>
      </c>
      <c r="Z187">
        <v>-1563890688</v>
      </c>
      <c r="AA187">
        <v>-905635520</v>
      </c>
      <c r="AB187">
        <v>-737691392</v>
      </c>
      <c r="AC187">
        <v>-1524519808</v>
      </c>
      <c r="AD187">
        <v>-1702277760</v>
      </c>
      <c r="AE187">
        <v>-910349568</v>
      </c>
      <c r="AF187">
        <v>-726498240</v>
      </c>
      <c r="AG187">
        <v>-2221875712</v>
      </c>
      <c r="AH187">
        <v>-1611920512</v>
      </c>
      <c r="AI187">
        <v>-1240990080</v>
      </c>
      <c r="AJ187">
        <v>-1209317760</v>
      </c>
      <c r="AK187">
        <v>-1892837760</v>
      </c>
      <c r="AL187">
        <v>-1396433664</v>
      </c>
      <c r="AM187">
        <v>-1074334592</v>
      </c>
      <c r="AN187">
        <v>-1065428096</v>
      </c>
      <c r="AO187">
        <v>-1827327616</v>
      </c>
      <c r="AP187">
        <v>-1428353664</v>
      </c>
      <c r="AQ187">
        <v>-1032073536</v>
      </c>
      <c r="AR187">
        <v>-1091742464</v>
      </c>
      <c r="AS187">
        <v>-1593883904</v>
      </c>
      <c r="AT187">
        <v>-1422950784</v>
      </c>
      <c r="AU187">
        <v>-896846592</v>
      </c>
      <c r="AV187">
        <v>-1147037696</v>
      </c>
      <c r="AW187">
        <v>-1590744576</v>
      </c>
      <c r="AX187">
        <v>-1397431424</v>
      </c>
      <c r="AY187">
        <v>-864524032</v>
      </c>
      <c r="AZ187">
        <v>-1071555712</v>
      </c>
      <c r="BA187">
        <v>-1488900224</v>
      </c>
      <c r="BB187">
        <v>-1323845504</v>
      </c>
      <c r="BC187">
        <v>-763386496</v>
      </c>
      <c r="BD187">
        <v>-1013025216</v>
      </c>
      <c r="BE187">
        <v>-1425190272</v>
      </c>
      <c r="BF187">
        <v>-1400806528</v>
      </c>
      <c r="BG187">
        <v>-724186752</v>
      </c>
      <c r="BH187">
        <v>-1043936000</v>
      </c>
      <c r="BI187">
        <v>-1472564224</v>
      </c>
      <c r="BJ187">
        <v>-1515576320</v>
      </c>
      <c r="BK187">
        <v>-637508288</v>
      </c>
      <c r="BL187">
        <v>-1162473856</v>
      </c>
      <c r="BM187">
        <v>-1458338432</v>
      </c>
      <c r="BN187">
        <v>-2198888192</v>
      </c>
      <c r="BO187">
        <v>-698477056</v>
      </c>
      <c r="BP187">
        <v>-1112447744</v>
      </c>
      <c r="BQ187">
        <v>-1423817856</v>
      </c>
      <c r="BR187">
        <v>-1915404416</v>
      </c>
      <c r="BS187">
        <v>-828248448</v>
      </c>
      <c r="BT187">
        <v>-1076764416</v>
      </c>
      <c r="BU187">
        <v>-1376729088</v>
      </c>
      <c r="BV187">
        <v>-1751533184</v>
      </c>
      <c r="BW187">
        <v>-852428288</v>
      </c>
      <c r="BX187">
        <v>-958352512</v>
      </c>
      <c r="BY187">
        <v>-1291620608</v>
      </c>
      <c r="BZ187">
        <v>-1689625088</v>
      </c>
      <c r="CA187">
        <v>-891593216</v>
      </c>
      <c r="CB187">
        <v>-853016256</v>
      </c>
      <c r="CC187">
        <v>-1327893376</v>
      </c>
      <c r="CD187">
        <v>-1579328768</v>
      </c>
      <c r="CE187">
        <v>-882000128</v>
      </c>
      <c r="CF187">
        <v>-790359872</v>
      </c>
      <c r="CG187">
        <v>-1371138304</v>
      </c>
      <c r="CH187">
        <v>-1553430784</v>
      </c>
      <c r="CI187">
        <v>-806213824</v>
      </c>
      <c r="CJ187">
        <v>-676042560</v>
      </c>
      <c r="CK187">
        <v>-1450888832</v>
      </c>
      <c r="CL187">
        <v>-1638065920</v>
      </c>
      <c r="CM187">
        <v>-855060160</v>
      </c>
      <c r="CN187">
        <v>-705723072</v>
      </c>
      <c r="CO187">
        <v>-1452586112</v>
      </c>
      <c r="CP187">
        <v>-1600393984</v>
      </c>
      <c r="CQ187">
        <v>-857805056</v>
      </c>
      <c r="CR187">
        <v>-701068544</v>
      </c>
      <c r="CS187">
        <v>-2087465728</v>
      </c>
      <c r="CT187">
        <v>-1457372800</v>
      </c>
      <c r="CU187">
        <v>-1275332352</v>
      </c>
      <c r="CV187">
        <v>-998192896</v>
      </c>
      <c r="CW187">
        <v>-1749838080</v>
      </c>
      <c r="CX187">
        <v>-1399369728</v>
      </c>
      <c r="CY187">
        <v>-931666688</v>
      </c>
      <c r="CZ187">
        <v>-1019610176</v>
      </c>
      <c r="DA187">
        <v>-1547094656</v>
      </c>
      <c r="DB187">
        <v>-1327856000</v>
      </c>
      <c r="DC187">
        <v>-861676416</v>
      </c>
      <c r="DD187">
        <v>-1049882112</v>
      </c>
      <c r="DE187">
        <v>-1453313792</v>
      </c>
      <c r="DF187">
        <v>-1246392960</v>
      </c>
      <c r="DG187">
        <v>-883177472</v>
      </c>
      <c r="DH187">
        <v>-1027851072</v>
      </c>
      <c r="DI187">
        <v>-1514323840</v>
      </c>
      <c r="DJ187">
        <v>-1222926592</v>
      </c>
      <c r="DK187">
        <v>-804084992</v>
      </c>
      <c r="DL187">
        <v>-950567872</v>
      </c>
      <c r="DM187">
        <v>-1480217856</v>
      </c>
      <c r="DN187">
        <v>-1308905600</v>
      </c>
      <c r="DO187">
        <v>-815395328</v>
      </c>
      <c r="DP187">
        <v>-1028152960</v>
      </c>
      <c r="DQ187">
        <v>-1379202304</v>
      </c>
      <c r="DR187">
        <v>-1379237248</v>
      </c>
      <c r="DS187">
        <v>-724984768</v>
      </c>
      <c r="DT187">
        <v>-1034366720</v>
      </c>
      <c r="DU187">
        <v>-1405161984</v>
      </c>
      <c r="DV187">
        <v>-1412395520</v>
      </c>
      <c r="DW187">
        <v>-660632192</v>
      </c>
      <c r="DX187">
        <v>-1206106368</v>
      </c>
      <c r="DY187">
        <v>-1473097344</v>
      </c>
      <c r="DZ187">
        <v>-1936633728</v>
      </c>
      <c r="EA187">
        <v>-790375168</v>
      </c>
      <c r="EB187">
        <v>-986600448</v>
      </c>
      <c r="EC187">
        <v>-1316590976</v>
      </c>
      <c r="ED187">
        <v>-1819868288</v>
      </c>
      <c r="EE187">
        <v>-857574144</v>
      </c>
      <c r="EF187">
        <v>-974354368</v>
      </c>
      <c r="EG187">
        <v>-1297377408</v>
      </c>
      <c r="EH187">
        <v>-1592993280</v>
      </c>
      <c r="EI187">
        <v>-731086336</v>
      </c>
      <c r="EJ187">
        <v>-880268352</v>
      </c>
      <c r="EK187">
        <v>-1363799040</v>
      </c>
      <c r="EL187">
        <v>-1600626048</v>
      </c>
      <c r="EM187">
        <v>-831467264</v>
      </c>
      <c r="EN187">
        <v>-803026624</v>
      </c>
      <c r="EO187">
        <v>-1297267840</v>
      </c>
      <c r="EP187">
        <v>-1515611904</v>
      </c>
      <c r="EQ187">
        <v>-864381312</v>
      </c>
      <c r="ER187">
        <v>-803035712</v>
      </c>
      <c r="ES187">
        <v>-1365425536</v>
      </c>
      <c r="ET187">
        <v>-1547141888</v>
      </c>
      <c r="EU187">
        <v>-867795648</v>
      </c>
      <c r="EV187">
        <v>-802655360</v>
      </c>
      <c r="EW187">
        <v>-1414351232</v>
      </c>
      <c r="EX187">
        <v>-1587304576</v>
      </c>
      <c r="EY187">
        <v>-891785152</v>
      </c>
      <c r="EZ187">
        <v>-693995008</v>
      </c>
      <c r="FA187">
        <v>-1419551872</v>
      </c>
      <c r="FB187">
        <v>-1522727808</v>
      </c>
      <c r="FC187">
        <v>-787542784</v>
      </c>
      <c r="FD187">
        <v>-696130240</v>
      </c>
      <c r="FE187">
        <v>-1973624192</v>
      </c>
      <c r="FF187">
        <v>-1391598720</v>
      </c>
      <c r="FG187">
        <v>-1138669312</v>
      </c>
      <c r="FH187">
        <v>-1046593088</v>
      </c>
      <c r="FI187">
        <v>-1613608960</v>
      </c>
      <c r="FJ187">
        <v>-1397819136</v>
      </c>
      <c r="FK187">
        <v>-976957568</v>
      </c>
      <c r="FL187">
        <v>-973305728</v>
      </c>
      <c r="FM187">
        <v>-1571437312</v>
      </c>
      <c r="FN187">
        <v>-1345395712</v>
      </c>
      <c r="FO187">
        <v>-896479296</v>
      </c>
      <c r="FP187">
        <v>-1004524224</v>
      </c>
      <c r="FQ187">
        <v>-1422223488</v>
      </c>
      <c r="FR187">
        <v>-1340615552</v>
      </c>
      <c r="FS187">
        <v>-908478592</v>
      </c>
      <c r="FT187">
        <v>-1042943744</v>
      </c>
      <c r="FU187">
        <v>-1386974592</v>
      </c>
      <c r="FV187">
        <v>-1258187264</v>
      </c>
      <c r="FW187">
        <v>-857284672</v>
      </c>
      <c r="FX187">
        <v>-905187648</v>
      </c>
      <c r="FY187">
        <v>-1439138944</v>
      </c>
      <c r="FZ187">
        <v>-1338276096</v>
      </c>
      <c r="GA187">
        <v>-753685696</v>
      </c>
      <c r="GB187">
        <v>-999410048</v>
      </c>
      <c r="GC187">
        <v>-1352392192</v>
      </c>
      <c r="GD187">
        <v>-1360938496</v>
      </c>
      <c r="GE187">
        <v>-768242880</v>
      </c>
      <c r="GF187">
        <v>-990158656</v>
      </c>
      <c r="GG187">
        <v>-1322690048</v>
      </c>
      <c r="GH187">
        <v>-1392304896</v>
      </c>
      <c r="GI187">
        <v>-689938240</v>
      </c>
      <c r="GJ187">
        <v>-1167894528</v>
      </c>
      <c r="GK187">
        <v>-1407309568</v>
      </c>
      <c r="GL187">
        <v>-1987629696</v>
      </c>
      <c r="GM187">
        <v>-816233088</v>
      </c>
      <c r="GN187">
        <v>-1073011456</v>
      </c>
      <c r="GO187">
        <v>-1351997952</v>
      </c>
      <c r="GP187">
        <v>-1745105536</v>
      </c>
      <c r="GQ187">
        <v>-804244416</v>
      </c>
      <c r="GR187">
        <v>-944571392</v>
      </c>
      <c r="GS187">
        <v>-1341077248</v>
      </c>
      <c r="GT187">
        <v>-1610107136</v>
      </c>
      <c r="GU187">
        <v>-817394176</v>
      </c>
      <c r="GV187">
        <v>-967436544</v>
      </c>
      <c r="GW187">
        <v>-1371879296</v>
      </c>
      <c r="GX187">
        <v>-1654617728</v>
      </c>
      <c r="GY187">
        <v>-776351872</v>
      </c>
      <c r="GZ187">
        <v>-800311232</v>
      </c>
      <c r="HA187">
        <v>-1287095040</v>
      </c>
      <c r="HB187">
        <v>-1477966720</v>
      </c>
      <c r="HC187">
        <v>-804009664</v>
      </c>
      <c r="HD187">
        <v>-761352832</v>
      </c>
      <c r="HE187">
        <v>-1340606592</v>
      </c>
      <c r="HF187">
        <v>-1460289920</v>
      </c>
      <c r="HG187">
        <v>-811314112</v>
      </c>
      <c r="HH187">
        <v>-752350336</v>
      </c>
      <c r="HI187">
        <v>-1323107584</v>
      </c>
      <c r="HJ187">
        <v>-1495373696</v>
      </c>
      <c r="HK187">
        <v>-912928448</v>
      </c>
      <c r="HL187">
        <v>-755535104</v>
      </c>
      <c r="HM187">
        <v>-1349196416</v>
      </c>
      <c r="HN187">
        <v>-1506737536</v>
      </c>
      <c r="HO187">
        <v>-908720576</v>
      </c>
      <c r="HP187">
        <v>-630403648</v>
      </c>
      <c r="HQ187">
        <v>-1777035392</v>
      </c>
      <c r="HR187">
        <v>-1251416832</v>
      </c>
      <c r="HS187">
        <v>-1025320064</v>
      </c>
      <c r="HT187">
        <v>-1071811712</v>
      </c>
      <c r="HU187">
        <v>-1636504320</v>
      </c>
      <c r="HV187">
        <v>-1287297920</v>
      </c>
      <c r="HW187">
        <v>-881982976</v>
      </c>
      <c r="HX187">
        <v>-982258816</v>
      </c>
      <c r="HY187">
        <v>-1513810432</v>
      </c>
      <c r="HZ187">
        <v>-1208017920</v>
      </c>
      <c r="IA187">
        <v>-912413888</v>
      </c>
      <c r="IB187">
        <v>-1018785216</v>
      </c>
      <c r="IC187">
        <v>-1396379648</v>
      </c>
      <c r="ID187">
        <v>-1234359936</v>
      </c>
      <c r="IE187">
        <v>-819272448</v>
      </c>
      <c r="IF187">
        <v>-1001505984</v>
      </c>
      <c r="IG187">
        <v>-1365811200</v>
      </c>
      <c r="IH187">
        <v>-1293847936</v>
      </c>
      <c r="II187">
        <v>-711956544</v>
      </c>
      <c r="IJ187">
        <v>-863156480</v>
      </c>
      <c r="IK187">
        <v>-1367591296</v>
      </c>
      <c r="IL187">
        <v>-1323949568</v>
      </c>
      <c r="IM187">
        <v>-702655744</v>
      </c>
      <c r="IN187">
        <v>-1015829376</v>
      </c>
      <c r="IO187">
        <v>-1314826880</v>
      </c>
      <c r="IP187">
        <v>-1316691968</v>
      </c>
      <c r="IQ187">
        <v>-683323136</v>
      </c>
      <c r="IR187">
        <v>-1098539520</v>
      </c>
      <c r="IS187">
        <v>-1338968320</v>
      </c>
      <c r="IT187">
        <v>-1342193792</v>
      </c>
      <c r="IU187">
        <v>-706404096</v>
      </c>
      <c r="IV187">
        <v>-1091769984</v>
      </c>
      <c r="IW187">
        <v>-1525164032</v>
      </c>
      <c r="IX187">
        <v>-1948472320</v>
      </c>
      <c r="IY187">
        <v>-786593472</v>
      </c>
      <c r="IZ187">
        <v>-956898176</v>
      </c>
      <c r="JA187">
        <v>-1226909184</v>
      </c>
      <c r="JB187">
        <v>-1678446336</v>
      </c>
      <c r="JC187">
        <v>-805663552</v>
      </c>
      <c r="JD187">
        <v>-890084032</v>
      </c>
      <c r="JE187">
        <v>-1321066240</v>
      </c>
      <c r="JF187">
        <v>-1551166976</v>
      </c>
      <c r="JG187">
        <v>-808861760</v>
      </c>
      <c r="JH187">
        <v>-834249600</v>
      </c>
      <c r="JI187">
        <v>-1276069248</v>
      </c>
      <c r="JJ187">
        <v>-1506620032</v>
      </c>
      <c r="JK187">
        <v>-737575296</v>
      </c>
      <c r="JL187">
        <v>-725073152</v>
      </c>
      <c r="JM187">
        <v>-1297205888</v>
      </c>
      <c r="JN187">
        <v>-1532510976</v>
      </c>
      <c r="JO187">
        <v>-848253056</v>
      </c>
      <c r="JP187">
        <v>-764964352</v>
      </c>
      <c r="JQ187">
        <v>-1365068928</v>
      </c>
      <c r="JR187">
        <v>-1456670336</v>
      </c>
      <c r="JS187">
        <v>-752658560</v>
      </c>
      <c r="JT187">
        <v>-756874240</v>
      </c>
      <c r="JU187">
        <v>-1352548480</v>
      </c>
      <c r="JV187">
        <v>-1482651136</v>
      </c>
      <c r="JW187">
        <v>-864362048</v>
      </c>
      <c r="JX187">
        <v>-657856320</v>
      </c>
      <c r="JY187">
        <v>-1325020928</v>
      </c>
      <c r="JZ187">
        <v>-1463949952</v>
      </c>
      <c r="KA187">
        <v>-782477376</v>
      </c>
      <c r="KB187">
        <v>-641865856</v>
      </c>
      <c r="KC187">
        <v>-1633564544</v>
      </c>
      <c r="KD187">
        <v>-1310712064</v>
      </c>
      <c r="KE187">
        <v>-932807936</v>
      </c>
      <c r="KF187">
        <v>-1012180800</v>
      </c>
      <c r="KG187">
        <v>-1578065024</v>
      </c>
      <c r="KH187">
        <v>-1293547136</v>
      </c>
      <c r="KI187">
        <v>-937777792</v>
      </c>
      <c r="KJ187">
        <v>-995796800</v>
      </c>
      <c r="KK187">
        <v>-1447155200</v>
      </c>
      <c r="KL187">
        <v>-1243853440</v>
      </c>
      <c r="KM187">
        <v>-786416896</v>
      </c>
      <c r="KN187">
        <v>-972159040</v>
      </c>
      <c r="KO187">
        <v>-1428520192</v>
      </c>
      <c r="KP187">
        <v>-1292757632</v>
      </c>
      <c r="KQ187">
        <v>-794848256</v>
      </c>
      <c r="KR187">
        <v>-971247232</v>
      </c>
      <c r="KS187">
        <v>-1303517440</v>
      </c>
      <c r="KT187">
        <v>-1338663680</v>
      </c>
      <c r="KU187">
        <v>-777143232</v>
      </c>
      <c r="KV187">
        <v>-981421824</v>
      </c>
      <c r="KW187">
        <v>-1292900864</v>
      </c>
      <c r="KX187">
        <v>-1241869568</v>
      </c>
      <c r="KY187">
        <v>-660606336</v>
      </c>
      <c r="KZ187">
        <v>-1031300800</v>
      </c>
      <c r="LA187">
        <v>-1273382912</v>
      </c>
      <c r="LB187">
        <v>-1304182784</v>
      </c>
      <c r="LC187">
        <v>-804166848</v>
      </c>
      <c r="LD187">
        <v>-1070263232</v>
      </c>
      <c r="LE187">
        <v>-1358951296</v>
      </c>
      <c r="LF187">
        <v>-1380093440</v>
      </c>
      <c r="LG187">
        <v>-646092864</v>
      </c>
      <c r="LH187">
        <v>-1094469376</v>
      </c>
      <c r="LI187">
        <v>-1351339008</v>
      </c>
      <c r="LJ187">
        <v>-1806468096</v>
      </c>
      <c r="LK187">
        <v>-851027648</v>
      </c>
      <c r="LL187">
        <v>-961753920</v>
      </c>
      <c r="LM187">
        <v>-1309886592</v>
      </c>
      <c r="LN187">
        <v>-1550181248</v>
      </c>
      <c r="LO187">
        <v>-756304832</v>
      </c>
      <c r="LP187">
        <v>-860920576</v>
      </c>
      <c r="LQ187">
        <v>-1217034880</v>
      </c>
      <c r="LR187">
        <v>-1566797184</v>
      </c>
      <c r="LS187">
        <v>-869242752</v>
      </c>
      <c r="LT187">
        <v>-822410880</v>
      </c>
      <c r="LU187">
        <v>-1292200448</v>
      </c>
      <c r="LV187">
        <v>-1476117632</v>
      </c>
      <c r="LW187">
        <v>-858304000</v>
      </c>
      <c r="LX187">
        <v>-777398336</v>
      </c>
      <c r="LY187">
        <v>-1359068672</v>
      </c>
      <c r="LZ187">
        <v>-1472644864</v>
      </c>
      <c r="MA187">
        <v>-777050432</v>
      </c>
      <c r="MB187">
        <v>-831158848</v>
      </c>
      <c r="MC187">
        <v>-1261023232</v>
      </c>
      <c r="MD187">
        <v>-1505503744</v>
      </c>
      <c r="ME187">
        <v>-815011584</v>
      </c>
      <c r="MF187">
        <v>-730908864</v>
      </c>
      <c r="MG187">
        <v>-1290237440</v>
      </c>
      <c r="MH187">
        <v>-1485067392</v>
      </c>
      <c r="MI187">
        <v>-931289472</v>
      </c>
      <c r="MJ187">
        <v>-758888128</v>
      </c>
      <c r="MK187">
        <v>-1331510528</v>
      </c>
      <c r="ML187">
        <v>-1513172224</v>
      </c>
      <c r="MM187">
        <v>-787866048</v>
      </c>
      <c r="MN187">
        <v>-653097024</v>
      </c>
      <c r="MO187">
        <v>-1649175040</v>
      </c>
      <c r="MP187">
        <v>-1419431680</v>
      </c>
      <c r="MQ187">
        <v>-883095424</v>
      </c>
      <c r="MR187">
        <v>-966131328</v>
      </c>
      <c r="MS187">
        <v>-1555882752</v>
      </c>
      <c r="MT187">
        <v>-1189488896</v>
      </c>
      <c r="MU187">
        <v>-922976256</v>
      </c>
      <c r="MV187">
        <v>-1070033472</v>
      </c>
      <c r="MW187">
        <v>-1503432704</v>
      </c>
      <c r="MX187">
        <v>-1211141888</v>
      </c>
      <c r="MY187">
        <v>-858095680</v>
      </c>
      <c r="MZ187">
        <v>-1024166784</v>
      </c>
      <c r="NA187">
        <v>-1379898112</v>
      </c>
      <c r="NB187">
        <v>-1267168768</v>
      </c>
      <c r="NC187">
        <v>-787459904</v>
      </c>
      <c r="ND187">
        <v>-1016836928</v>
      </c>
      <c r="NE187">
        <v>-1435065856</v>
      </c>
      <c r="NF187">
        <v>-1244354304</v>
      </c>
      <c r="NG187">
        <v>-722915648</v>
      </c>
      <c r="NH187">
        <v>-1043537536</v>
      </c>
      <c r="NI187">
        <v>-1332971648</v>
      </c>
      <c r="NJ187">
        <v>-1220761984</v>
      </c>
      <c r="NK187">
        <v>-692434496</v>
      </c>
      <c r="NL187">
        <v>-883923136</v>
      </c>
      <c r="NM187">
        <v>-1317354496</v>
      </c>
      <c r="NN187">
        <v>-1237247744</v>
      </c>
      <c r="NO187">
        <v>-688020928</v>
      </c>
      <c r="NP187">
        <v>-980870784</v>
      </c>
      <c r="NQ187">
        <v>-1428309888</v>
      </c>
      <c r="NR187">
        <v>-1320225024</v>
      </c>
      <c r="NS187">
        <v>-593442560</v>
      </c>
      <c r="NT187">
        <v>-1081578624</v>
      </c>
      <c r="NU187">
        <v>-1403746048</v>
      </c>
      <c r="NV187">
        <v>-1784808064</v>
      </c>
      <c r="NW187">
        <v>-730217216</v>
      </c>
      <c r="NX187">
        <v>-824985216</v>
      </c>
      <c r="NY187">
        <v>-1459377664</v>
      </c>
      <c r="NZ187">
        <v>-1534541824</v>
      </c>
      <c r="OA187">
        <v>-813902592</v>
      </c>
      <c r="OB187">
        <v>-753185792</v>
      </c>
      <c r="OC187">
        <v>-1367671680</v>
      </c>
      <c r="OD187">
        <v>-1461869184</v>
      </c>
      <c r="OE187">
        <v>-762557888</v>
      </c>
      <c r="OF187">
        <v>-894027776</v>
      </c>
      <c r="OG187">
        <v>-1270579200</v>
      </c>
      <c r="OH187">
        <v>-1500458752</v>
      </c>
      <c r="OI187">
        <v>-797226240</v>
      </c>
      <c r="OJ187">
        <v>-784619904</v>
      </c>
      <c r="OK187">
        <v>-1269016704</v>
      </c>
      <c r="OL187">
        <v>-1431394304</v>
      </c>
      <c r="OM187">
        <v>-831016064</v>
      </c>
      <c r="ON187">
        <v>-770441792</v>
      </c>
      <c r="OO187">
        <v>-1305552000</v>
      </c>
      <c r="OP187">
        <v>-1402241024</v>
      </c>
      <c r="OQ187">
        <v>-808189312</v>
      </c>
      <c r="OR187">
        <v>-693977408</v>
      </c>
      <c r="OS187">
        <v>-1352845952</v>
      </c>
      <c r="OT187">
        <v>-1433478272</v>
      </c>
      <c r="OU187">
        <v>-873972928</v>
      </c>
      <c r="OV187">
        <v>-694149632</v>
      </c>
      <c r="OW187">
        <v>-1380542080</v>
      </c>
      <c r="OX187">
        <v>-1421124608</v>
      </c>
      <c r="OY187">
        <v>-795720512</v>
      </c>
      <c r="OZ187">
        <v>-693881600</v>
      </c>
      <c r="PA187">
        <v>-1604283776</v>
      </c>
      <c r="PB187">
        <v>-1243939072</v>
      </c>
      <c r="PC187">
        <v>-877534464</v>
      </c>
      <c r="PD187">
        <v>-1058923456</v>
      </c>
      <c r="PE187">
        <v>-1487747840</v>
      </c>
      <c r="PF187">
        <v>-1209551232</v>
      </c>
      <c r="PG187">
        <v>-879427072</v>
      </c>
      <c r="PH187">
        <v>-1030337856</v>
      </c>
      <c r="PI187">
        <v>-1456284672</v>
      </c>
      <c r="PJ187">
        <v>-1394038016</v>
      </c>
      <c r="PK187">
        <v>-756386304</v>
      </c>
      <c r="PL187">
        <v>-1030228992</v>
      </c>
      <c r="PM187">
        <v>-1440918912</v>
      </c>
      <c r="PN187">
        <v>-1165329536</v>
      </c>
      <c r="PO187">
        <v>-820708800</v>
      </c>
      <c r="PP187">
        <v>-1027372480</v>
      </c>
      <c r="PQ187">
        <v>-1435350144</v>
      </c>
      <c r="PR187">
        <v>-1187750912</v>
      </c>
      <c r="PS187">
        <v>-793293312</v>
      </c>
      <c r="PT187">
        <v>-981399360</v>
      </c>
      <c r="PU187">
        <v>-1282052608</v>
      </c>
      <c r="PV187">
        <v>-1268459520</v>
      </c>
      <c r="PW187">
        <v>-718822976</v>
      </c>
      <c r="PX187">
        <v>-1173342208</v>
      </c>
      <c r="PY187">
        <v>-1313732864</v>
      </c>
      <c r="PZ187">
        <v>-1210813312</v>
      </c>
      <c r="QA187">
        <v>-654008320</v>
      </c>
      <c r="QB187">
        <v>-1064557760</v>
      </c>
      <c r="QC187">
        <v>-1420129024</v>
      </c>
      <c r="QD187">
        <v>-1327925888</v>
      </c>
      <c r="QE187">
        <v>-643954624</v>
      </c>
      <c r="QF187">
        <v>-1129752576</v>
      </c>
      <c r="QG187">
        <v>-1349065472</v>
      </c>
      <c r="QH187">
        <v>-1798588032</v>
      </c>
      <c r="QI187">
        <v>-748333952</v>
      </c>
      <c r="QJ187">
        <v>-885177600</v>
      </c>
      <c r="QK187">
        <v>-1379870208</v>
      </c>
      <c r="QL187">
        <v>-1555051648</v>
      </c>
      <c r="QM187">
        <v>-855287104</v>
      </c>
      <c r="QN187">
        <v>-829603200</v>
      </c>
      <c r="QO187">
        <v>-1320542976</v>
      </c>
      <c r="QP187">
        <v>-1500499328</v>
      </c>
      <c r="QQ187">
        <v>-838099072</v>
      </c>
      <c r="QR187">
        <v>-776951808</v>
      </c>
      <c r="QS187">
        <v>-1189641984</v>
      </c>
      <c r="QT187">
        <v>-1420625408</v>
      </c>
      <c r="QU187">
        <v>-739288576</v>
      </c>
      <c r="QV187">
        <v>-813688768</v>
      </c>
      <c r="QW187">
        <v>-1262437632</v>
      </c>
      <c r="QX187">
        <v>-1412435584</v>
      </c>
      <c r="QY187">
        <v>-880962560</v>
      </c>
      <c r="QZ187">
        <v>-726665280</v>
      </c>
      <c r="RA187">
        <v>-1239718016</v>
      </c>
      <c r="RB187">
        <v>-1377960832</v>
      </c>
      <c r="RC187">
        <v>-827926656</v>
      </c>
      <c r="RD187">
        <v>-738298048</v>
      </c>
      <c r="RE187">
        <v>-1312163072</v>
      </c>
      <c r="RF187">
        <v>-1359273216</v>
      </c>
      <c r="RG187">
        <v>-829334144</v>
      </c>
      <c r="RH187">
        <v>-703642816</v>
      </c>
      <c r="RI187">
        <v>-1363769216</v>
      </c>
      <c r="RJ187">
        <v>-1487171712</v>
      </c>
      <c r="RK187">
        <v>-796912960</v>
      </c>
      <c r="RL187">
        <v>-648181632</v>
      </c>
      <c r="RM187">
        <v>-1630199552</v>
      </c>
      <c r="RN187">
        <v>-1289784320</v>
      </c>
      <c r="RO187">
        <v>-881741760</v>
      </c>
      <c r="RP187">
        <v>-1081101056</v>
      </c>
      <c r="RQ187">
        <v>-1536088832</v>
      </c>
      <c r="RR187">
        <v>-1267302016</v>
      </c>
      <c r="RS187">
        <v>-813464192</v>
      </c>
      <c r="RT187">
        <v>-1022362560</v>
      </c>
      <c r="RU187">
        <v>-1430723072</v>
      </c>
      <c r="RV187">
        <v>-1234349696</v>
      </c>
      <c r="RW187">
        <v>-818782720</v>
      </c>
      <c r="RX187">
        <v>-942153472</v>
      </c>
      <c r="RY187">
        <v>-1294141056</v>
      </c>
      <c r="RZ187">
        <v>-1260672512</v>
      </c>
      <c r="SA187">
        <v>-764639424</v>
      </c>
      <c r="SB187">
        <v>-988368576</v>
      </c>
      <c r="SC187">
        <v>-1338954112</v>
      </c>
      <c r="SD187">
        <v>-1283660416</v>
      </c>
      <c r="SE187">
        <v>-731076736</v>
      </c>
      <c r="SF187">
        <v>-976096192</v>
      </c>
      <c r="SG187">
        <v>-1237472512</v>
      </c>
      <c r="SH187">
        <v>-1279783168</v>
      </c>
      <c r="SI187">
        <v>-685871488</v>
      </c>
      <c r="SJ187">
        <v>-993229504</v>
      </c>
      <c r="SK187">
        <v>-1359507968</v>
      </c>
      <c r="SL187">
        <v>-1271278080</v>
      </c>
      <c r="SM187">
        <v>-589407680</v>
      </c>
      <c r="SN187">
        <v>-1086420608</v>
      </c>
      <c r="SO187">
        <v>-1447925376</v>
      </c>
      <c r="SP187">
        <v>-1334508032</v>
      </c>
      <c r="SQ187">
        <v>-672347584</v>
      </c>
      <c r="SR187">
        <v>-1096505856</v>
      </c>
      <c r="SS187">
        <v>-1368318464</v>
      </c>
      <c r="ST187">
        <v>-1728367616</v>
      </c>
      <c r="SU187">
        <v>-761313088</v>
      </c>
      <c r="SV187">
        <v>-789099648</v>
      </c>
      <c r="SW187">
        <v>-1356537088</v>
      </c>
      <c r="SX187">
        <v>-1563553408</v>
      </c>
      <c r="SY187">
        <v>-742203584</v>
      </c>
      <c r="SZ187">
        <v>-803223232</v>
      </c>
      <c r="TA187">
        <v>-1284228992</v>
      </c>
      <c r="TB187">
        <v>-1407027968</v>
      </c>
      <c r="TC187">
        <v>-781332864</v>
      </c>
      <c r="TD187">
        <v>-757501632</v>
      </c>
      <c r="TE187">
        <v>-1285197440</v>
      </c>
      <c r="TF187">
        <v>-1430046592</v>
      </c>
      <c r="TG187">
        <v>-776797120</v>
      </c>
      <c r="TH187">
        <v>-774852352</v>
      </c>
      <c r="TI187">
        <v>-1309438848</v>
      </c>
      <c r="TJ187">
        <v>-1358517888</v>
      </c>
      <c r="TK187">
        <v>-858556288</v>
      </c>
      <c r="TL187">
        <v>-729851776</v>
      </c>
      <c r="TM187">
        <v>-1329316224</v>
      </c>
      <c r="TN187">
        <v>-1497142144</v>
      </c>
      <c r="TO187">
        <v>-814182336</v>
      </c>
      <c r="TP187">
        <v>-787861120</v>
      </c>
      <c r="TQ187">
        <v>-1359956224</v>
      </c>
      <c r="TR187">
        <v>-1383017088</v>
      </c>
      <c r="TS187">
        <v>-830860288</v>
      </c>
      <c r="TT187">
        <v>-628464896</v>
      </c>
      <c r="TU187">
        <v>-1472599552</v>
      </c>
      <c r="TV187">
        <v>-1392743168</v>
      </c>
      <c r="TW187">
        <v>-991173632</v>
      </c>
      <c r="TX187">
        <v>-678367360</v>
      </c>
      <c r="TY187">
        <v>-1641469440</v>
      </c>
      <c r="TZ187">
        <v>-1373499648</v>
      </c>
      <c r="UA187">
        <v>-878241792</v>
      </c>
      <c r="UB187">
        <v>-1028041664</v>
      </c>
      <c r="UC187">
        <v>-1392953600</v>
      </c>
      <c r="UD187">
        <v>-1202511104</v>
      </c>
      <c r="UE187">
        <v>-935707392</v>
      </c>
      <c r="UF187">
        <v>-1000463936</v>
      </c>
      <c r="UG187">
        <v>-1417383424</v>
      </c>
      <c r="UH187">
        <v>-1274657024</v>
      </c>
      <c r="UI187">
        <v>-809120256</v>
      </c>
      <c r="UJ187">
        <v>-1043917632</v>
      </c>
      <c r="UK187">
        <v>-1276535040</v>
      </c>
      <c r="UL187">
        <v>-1270047872</v>
      </c>
      <c r="UM187">
        <v>-773494912</v>
      </c>
      <c r="UN187">
        <v>-987016128</v>
      </c>
      <c r="UO187">
        <v>-1302921216</v>
      </c>
      <c r="UP187">
        <v>-1214310272</v>
      </c>
      <c r="UQ187">
        <v>-754640960</v>
      </c>
      <c r="UR187">
        <v>-995612672</v>
      </c>
      <c r="US187">
        <v>-1295239424</v>
      </c>
      <c r="UT187">
        <v>-1216610432</v>
      </c>
      <c r="UU187">
        <v>-570323200</v>
      </c>
      <c r="UV187">
        <v>-928564096</v>
      </c>
      <c r="UW187">
        <v>-1270999168</v>
      </c>
      <c r="UX187">
        <v>-1316923520</v>
      </c>
      <c r="UY187">
        <v>-647827520</v>
      </c>
      <c r="UZ187">
        <v>-1014727680</v>
      </c>
      <c r="VA187">
        <v>-1359352576</v>
      </c>
      <c r="VB187">
        <v>-1440244224</v>
      </c>
      <c r="VC187">
        <v>-601809664</v>
      </c>
      <c r="VD187">
        <v>-1017469056</v>
      </c>
      <c r="VE187">
        <v>-1318833920</v>
      </c>
      <c r="VF187">
        <v>-1798611328</v>
      </c>
      <c r="VG187">
        <v>-862801600</v>
      </c>
      <c r="VH187">
        <v>-787058304</v>
      </c>
      <c r="VI187">
        <v>-1290392832</v>
      </c>
      <c r="VJ187">
        <v>-1579655552</v>
      </c>
      <c r="VK187">
        <v>-768824704</v>
      </c>
      <c r="VL187">
        <v>-801382400</v>
      </c>
      <c r="VM187">
        <v>-1348520960</v>
      </c>
      <c r="VN187">
        <v>-1584789504</v>
      </c>
      <c r="VO187">
        <v>-719940352</v>
      </c>
      <c r="VP187">
        <v>-854048064</v>
      </c>
      <c r="VQ187">
        <v>-1201077760</v>
      </c>
      <c r="VR187">
        <v>-1340572800</v>
      </c>
      <c r="VS187">
        <v>-825964416</v>
      </c>
      <c r="VT187">
        <v>-737752064</v>
      </c>
      <c r="VU187">
        <v>-1337278848</v>
      </c>
      <c r="VV187">
        <v>-1376586880</v>
      </c>
      <c r="VW187">
        <v>-813874176</v>
      </c>
      <c r="VX187">
        <v>-643228800</v>
      </c>
      <c r="VY187">
        <v>-1206750592</v>
      </c>
      <c r="VZ187">
        <v>-1371907456</v>
      </c>
      <c r="WA187">
        <v>-755037056</v>
      </c>
      <c r="WB187">
        <v>-654795200</v>
      </c>
      <c r="WC187">
        <v>-1307716736</v>
      </c>
      <c r="WD187">
        <v>-1420916864</v>
      </c>
      <c r="WE187">
        <v>-877471680</v>
      </c>
      <c r="WF187">
        <v>-663927616</v>
      </c>
      <c r="WG187">
        <v>-1313862144</v>
      </c>
      <c r="WH187">
        <v>-1480429952</v>
      </c>
      <c r="WI187">
        <v>-903908992</v>
      </c>
      <c r="WJ187">
        <v>-565418048</v>
      </c>
      <c r="WK187">
        <v>-1498079488</v>
      </c>
      <c r="WL187">
        <v>-1431260032</v>
      </c>
      <c r="WM187">
        <v>-862359936</v>
      </c>
      <c r="WN187">
        <v>-1179172736</v>
      </c>
      <c r="WO187">
        <v>-1470310400</v>
      </c>
      <c r="WP187">
        <v>-1270003584</v>
      </c>
      <c r="WQ187">
        <v>-803794240</v>
      </c>
      <c r="WR187">
        <v>-1004019072</v>
      </c>
      <c r="WS187">
        <v>-1295881856</v>
      </c>
      <c r="WT187">
        <v>-1274299904</v>
      </c>
      <c r="WU187">
        <v>-679520064</v>
      </c>
      <c r="WV187">
        <v>-990854336</v>
      </c>
      <c r="WW187">
        <v>-1349004800</v>
      </c>
      <c r="WX187">
        <v>-1224244864</v>
      </c>
      <c r="WY187">
        <v>-640444416</v>
      </c>
      <c r="WZ187">
        <v>-938955520</v>
      </c>
      <c r="XA187">
        <v>-1303650560</v>
      </c>
      <c r="XB187">
        <v>-1116018560</v>
      </c>
      <c r="XC187">
        <v>-761678912</v>
      </c>
      <c r="XD187">
        <v>-867200384</v>
      </c>
      <c r="XE187">
        <v>-1174678528</v>
      </c>
      <c r="XF187">
        <v>-1219339776</v>
      </c>
      <c r="XG187">
        <v>-683550080</v>
      </c>
      <c r="XH187">
        <v>-927938496</v>
      </c>
      <c r="XI187">
        <v>-1330694656</v>
      </c>
      <c r="XJ187">
        <v>-1261662720</v>
      </c>
      <c r="XK187">
        <v>-628871616</v>
      </c>
      <c r="XL187">
        <v>-966552512</v>
      </c>
      <c r="XM187">
        <v>-1319116800</v>
      </c>
      <c r="XN187">
        <v>-1379107584</v>
      </c>
      <c r="XO187">
        <v>-612635968</v>
      </c>
      <c r="XP187">
        <v>-1109795456</v>
      </c>
      <c r="XQ187">
        <v>-1472841856</v>
      </c>
      <c r="XR187">
        <v>-1749793792</v>
      </c>
      <c r="XS187">
        <v>-742116288</v>
      </c>
      <c r="XT187">
        <v>-797962688</v>
      </c>
      <c r="XU187">
        <v>-1313253248</v>
      </c>
      <c r="XV187">
        <v>-1608892544</v>
      </c>
      <c r="XW187">
        <v>-902764800</v>
      </c>
      <c r="XX187">
        <v>-782013568</v>
      </c>
      <c r="XY187">
        <v>-1237127808</v>
      </c>
      <c r="XZ187">
        <v>-1467037696</v>
      </c>
      <c r="YA187">
        <v>-777369280</v>
      </c>
      <c r="YB187">
        <v>-818590464</v>
      </c>
      <c r="YC187">
        <v>-1213865600</v>
      </c>
      <c r="YD187">
        <v>-1365713152</v>
      </c>
      <c r="YE187">
        <v>-678609792</v>
      </c>
      <c r="YF187">
        <v>-710275200</v>
      </c>
      <c r="YG187">
        <v>-1212094080</v>
      </c>
      <c r="YH187">
        <v>-1403722752</v>
      </c>
      <c r="YI187">
        <v>-806710336</v>
      </c>
      <c r="YJ187">
        <v>-726893312</v>
      </c>
      <c r="YK187">
        <v>-1241569408</v>
      </c>
      <c r="YL187">
        <v>-1360209280</v>
      </c>
      <c r="YM187">
        <v>-774773696</v>
      </c>
      <c r="YN187">
        <v>-678613440</v>
      </c>
      <c r="YO187">
        <v>-1370566400</v>
      </c>
      <c r="YP187">
        <v>-1352620800</v>
      </c>
      <c r="YQ187">
        <v>-738610048</v>
      </c>
      <c r="YR187">
        <v>-648042752</v>
      </c>
      <c r="YS187">
        <v>-1419827328</v>
      </c>
      <c r="YT187">
        <v>-1568290560</v>
      </c>
      <c r="YU187">
        <v>-826331328</v>
      </c>
      <c r="YV187">
        <v>-658357952</v>
      </c>
      <c r="YW187">
        <v>-1658691840</v>
      </c>
      <c r="YX187">
        <v>-1258744192</v>
      </c>
      <c r="YY187">
        <v>-810458752</v>
      </c>
      <c r="YZ187">
        <v>-1121223936</v>
      </c>
      <c r="ZA187">
        <v>-1454329856</v>
      </c>
      <c r="ZB187">
        <v>-1345371520</v>
      </c>
      <c r="ZC187">
        <v>-866182336</v>
      </c>
      <c r="ZD187">
        <v>-977448192</v>
      </c>
      <c r="ZE187">
        <v>-1374057856</v>
      </c>
      <c r="ZF187">
        <v>-1388562176</v>
      </c>
      <c r="ZG187">
        <v>-741288448</v>
      </c>
      <c r="ZH187">
        <v>-1035067200</v>
      </c>
      <c r="ZI187">
        <v>-1396259328</v>
      </c>
      <c r="ZJ187">
        <v>-1301046400</v>
      </c>
      <c r="ZK187">
        <v>-645848768</v>
      </c>
      <c r="ZL187">
        <v>-989579712</v>
      </c>
      <c r="ZM187">
        <v>-1218534912</v>
      </c>
      <c r="ZN187">
        <v>-1224490368</v>
      </c>
      <c r="ZO187">
        <v>-596571712</v>
      </c>
      <c r="ZP187">
        <v>-977242176</v>
      </c>
      <c r="ZQ187">
        <v>-1212785920</v>
      </c>
      <c r="ZR187">
        <v>-1250860416</v>
      </c>
      <c r="ZS187">
        <v>-663792640</v>
      </c>
      <c r="ZT187">
        <v>-948036672</v>
      </c>
      <c r="ZU187">
        <v>-1399582080</v>
      </c>
      <c r="ZV187">
        <v>-1261261056</v>
      </c>
      <c r="ZW187">
        <v>-681387776</v>
      </c>
      <c r="ZX187">
        <v>-964215424</v>
      </c>
      <c r="ZY187">
        <v>-1432504704</v>
      </c>
      <c r="ZZ187">
        <v>-1492453888</v>
      </c>
      <c r="AAA187">
        <v>-644484160</v>
      </c>
      <c r="AAB187">
        <v>-1125413248</v>
      </c>
      <c r="AAC187">
        <v>-1538766208</v>
      </c>
      <c r="AAD187">
        <v>-1714759680</v>
      </c>
      <c r="AAE187">
        <v>-728602432</v>
      </c>
      <c r="AAF187">
        <v>-759479616</v>
      </c>
      <c r="AAG187">
        <v>-1495981952</v>
      </c>
      <c r="AAH187">
        <v>-1537890944</v>
      </c>
      <c r="AAI187">
        <v>-924673280</v>
      </c>
      <c r="AAJ187">
        <v>-732735680</v>
      </c>
      <c r="AAK187">
        <v>-1356480640</v>
      </c>
      <c r="AAL187">
        <v>-1559468416</v>
      </c>
      <c r="AAM187">
        <v>-885948992</v>
      </c>
      <c r="AAN187">
        <v>-759962752</v>
      </c>
      <c r="AAO187">
        <v>-1336977152</v>
      </c>
      <c r="AAP187">
        <v>-1496639488</v>
      </c>
      <c r="AAQ187">
        <v>-814952320</v>
      </c>
      <c r="AAR187">
        <v>-708785728</v>
      </c>
      <c r="AAS187">
        <v>-1279499776</v>
      </c>
      <c r="AAT187">
        <v>-1398838912</v>
      </c>
      <c r="AAU187">
        <v>-726967808</v>
      </c>
      <c r="AAV187">
        <v>-688669632</v>
      </c>
      <c r="AAW187">
        <v>-1255070848</v>
      </c>
      <c r="AAX187">
        <v>-1433920384</v>
      </c>
      <c r="AAY187">
        <v>-795026112</v>
      </c>
      <c r="AAZ187">
        <v>-735152256</v>
      </c>
      <c r="ABA187">
        <v>-1384190592</v>
      </c>
      <c r="ABB187">
        <v>-1512485888</v>
      </c>
      <c r="ABC187">
        <v>-745754432</v>
      </c>
      <c r="ABD187">
        <v>-775091712</v>
      </c>
      <c r="ABE187">
        <v>-1420282496</v>
      </c>
      <c r="ABF187">
        <v>-1484129920</v>
      </c>
      <c r="ABG187">
        <v>-829512576</v>
      </c>
      <c r="ABH187">
        <v>-652237248</v>
      </c>
      <c r="ABI187">
        <v>-1578519808</v>
      </c>
      <c r="ABJ187">
        <v>-1540206464</v>
      </c>
      <c r="ABK187">
        <v>-788211840</v>
      </c>
      <c r="ABL187">
        <v>-1158761856</v>
      </c>
      <c r="ABM187">
        <v>-1601737472</v>
      </c>
      <c r="ABN187">
        <v>-1362536448</v>
      </c>
      <c r="ABO187">
        <v>-879867072</v>
      </c>
      <c r="ABP187">
        <v>-1050681216</v>
      </c>
      <c r="ABQ187">
        <v>-1318548608</v>
      </c>
      <c r="ABR187">
        <v>-1312702976</v>
      </c>
      <c r="ABS187">
        <v>-844527936</v>
      </c>
      <c r="ABT187">
        <v>-1001088768</v>
      </c>
      <c r="ABU187">
        <v>-1372490112</v>
      </c>
      <c r="ABV187">
        <v>-1333809664</v>
      </c>
      <c r="ABW187">
        <v>-704341696</v>
      </c>
      <c r="ABX187">
        <v>-946348288</v>
      </c>
      <c r="ABY187">
        <v>-1258955392</v>
      </c>
      <c r="ABZ187">
        <v>-1215063424</v>
      </c>
      <c r="ACA187">
        <v>-671316672</v>
      </c>
      <c r="ACB187">
        <v>-909281792</v>
      </c>
      <c r="ACC187">
        <v>-1273314432</v>
      </c>
      <c r="ACD187">
        <v>-1267340928</v>
      </c>
      <c r="ACE187">
        <v>-611099392</v>
      </c>
      <c r="ACF187">
        <v>-992116992</v>
      </c>
      <c r="ACG187">
        <v>-1427398912</v>
      </c>
      <c r="ACH187">
        <v>-1429779584</v>
      </c>
      <c r="ACI187">
        <v>-705809152</v>
      </c>
      <c r="ACJ187">
        <v>-1081251840</v>
      </c>
      <c r="ACK187">
        <v>-1445350912</v>
      </c>
      <c r="ACL187">
        <v>-1485992064</v>
      </c>
      <c r="ACM187">
        <v>-598863680</v>
      </c>
      <c r="ACN187">
        <v>-1222507776</v>
      </c>
      <c r="ACO187">
        <f t="shared" si="2"/>
        <v>-1138568038.5833333</v>
      </c>
      <c r="ACP187">
        <v>-586826583.46484375</v>
      </c>
    </row>
    <row r="188" spans="1:770" x14ac:dyDescent="0.2">
      <c r="A188">
        <v>-1601040896</v>
      </c>
      <c r="B188">
        <v>-1597825408</v>
      </c>
      <c r="C188">
        <v>-2034309760</v>
      </c>
      <c r="D188">
        <v>-1417961984</v>
      </c>
      <c r="E188">
        <v>-1219463424</v>
      </c>
      <c r="F188">
        <v>-1369613952</v>
      </c>
      <c r="G188">
        <v>-1725397504</v>
      </c>
      <c r="H188">
        <v>-1299915008</v>
      </c>
      <c r="I188">
        <v>-1139102848</v>
      </c>
      <c r="J188">
        <v>-1470170752</v>
      </c>
      <c r="K188">
        <v>-1628526720</v>
      </c>
      <c r="L188">
        <v>-1342484352</v>
      </c>
      <c r="M188">
        <v>-1090936576</v>
      </c>
      <c r="N188">
        <v>-1415264896</v>
      </c>
      <c r="O188">
        <v>-1559673472</v>
      </c>
      <c r="P188">
        <v>-1226827520</v>
      </c>
      <c r="Q188">
        <v>-925268352</v>
      </c>
      <c r="R188">
        <v>-1444798592</v>
      </c>
      <c r="S188">
        <v>-1394460800</v>
      </c>
      <c r="T188">
        <v>-1287601664</v>
      </c>
      <c r="U188">
        <v>-858874368</v>
      </c>
      <c r="V188">
        <v>-1318845440</v>
      </c>
      <c r="W188">
        <v>-1443636608</v>
      </c>
      <c r="X188">
        <v>-1297611392</v>
      </c>
      <c r="Y188">
        <v>-818009024</v>
      </c>
      <c r="Z188">
        <v>-1481144704</v>
      </c>
      <c r="AA188">
        <v>-1415651072</v>
      </c>
      <c r="AB188">
        <v>-1207723136</v>
      </c>
      <c r="AC188">
        <v>-746650944</v>
      </c>
      <c r="AD188">
        <v>-1562346496</v>
      </c>
      <c r="AE188">
        <v>-1604420096</v>
      </c>
      <c r="AF188">
        <v>-1438584576</v>
      </c>
      <c r="AG188">
        <v>-1402395264</v>
      </c>
      <c r="AH188">
        <v>-1601558272</v>
      </c>
      <c r="AI188">
        <v>-1082603008</v>
      </c>
      <c r="AJ188">
        <v>-2282100992</v>
      </c>
      <c r="AK188">
        <v>-1297208192</v>
      </c>
      <c r="AL188">
        <v>-1407784448</v>
      </c>
      <c r="AM188">
        <v>-1054208960</v>
      </c>
      <c r="AN188">
        <v>-1965618560</v>
      </c>
      <c r="AO188">
        <v>-1290440064</v>
      </c>
      <c r="AP188">
        <v>-1324017152</v>
      </c>
      <c r="AQ188">
        <v>-1050698624</v>
      </c>
      <c r="AR188">
        <v>-1801124224</v>
      </c>
      <c r="AS188">
        <v>-1323271552</v>
      </c>
      <c r="AT188">
        <v>-1107162496</v>
      </c>
      <c r="AU188">
        <v>-933854528</v>
      </c>
      <c r="AV188">
        <v>-1816115200</v>
      </c>
      <c r="AW188">
        <v>-1357369088</v>
      </c>
      <c r="AX188">
        <v>-1152265856</v>
      </c>
      <c r="AY188">
        <v>-1011510464</v>
      </c>
      <c r="AZ188">
        <v>-1659155200</v>
      </c>
      <c r="BA188">
        <v>-1322609280</v>
      </c>
      <c r="BB188">
        <v>-1034069248</v>
      </c>
      <c r="BC188">
        <v>-1036757504</v>
      </c>
      <c r="BD188">
        <v>-1633608448</v>
      </c>
      <c r="BE188">
        <v>-1243355136</v>
      </c>
      <c r="BF188">
        <v>-941374336</v>
      </c>
      <c r="BG188">
        <v>-1106382976</v>
      </c>
      <c r="BH188">
        <v>-1629835136</v>
      </c>
      <c r="BI188">
        <v>-1473041408</v>
      </c>
      <c r="BJ188">
        <v>-979529536</v>
      </c>
      <c r="BK188">
        <v>-1171884800</v>
      </c>
      <c r="BL188">
        <v>-1903975296</v>
      </c>
      <c r="BM188">
        <v>-1447321216</v>
      </c>
      <c r="BN188">
        <v>-1484581376</v>
      </c>
      <c r="BO188">
        <v>-1922172672</v>
      </c>
      <c r="BP188">
        <v>-1325142784</v>
      </c>
      <c r="BQ188">
        <v>-1172155136</v>
      </c>
      <c r="BR188">
        <v>-1468752384</v>
      </c>
      <c r="BS188">
        <v>-1764555392</v>
      </c>
      <c r="BT188">
        <v>-1229866240</v>
      </c>
      <c r="BU188">
        <v>-1008373504</v>
      </c>
      <c r="BV188">
        <v>-1407282688</v>
      </c>
      <c r="BW188">
        <v>-1545164160</v>
      </c>
      <c r="BX188">
        <v>-1196570624</v>
      </c>
      <c r="BY188">
        <v>-905387968</v>
      </c>
      <c r="BZ188">
        <v>-1371520384</v>
      </c>
      <c r="CA188">
        <v>-1489231104</v>
      </c>
      <c r="CB188">
        <v>-1224472192</v>
      </c>
      <c r="CC188">
        <v>-982085824</v>
      </c>
      <c r="CD188">
        <v>-1332495360</v>
      </c>
      <c r="CE188">
        <v>-1358394496</v>
      </c>
      <c r="CF188">
        <v>-1272700160</v>
      </c>
      <c r="CG188">
        <v>-748143296</v>
      </c>
      <c r="CH188">
        <v>-1299222528</v>
      </c>
      <c r="CI188">
        <v>-1378218240</v>
      </c>
      <c r="CJ188">
        <v>-1219554432</v>
      </c>
      <c r="CK188">
        <v>-608345088</v>
      </c>
      <c r="CL188">
        <v>-1388444416</v>
      </c>
      <c r="CM188">
        <v>-1396347264</v>
      </c>
      <c r="CN188">
        <v>-1225442688</v>
      </c>
      <c r="CO188">
        <v>-570629504</v>
      </c>
      <c r="CP188">
        <v>-1469046144</v>
      </c>
      <c r="CQ188">
        <v>-1615009664</v>
      </c>
      <c r="CR188">
        <v>-1387699584</v>
      </c>
      <c r="CS188">
        <v>-1376491008</v>
      </c>
      <c r="CT188">
        <v>-1558548480</v>
      </c>
      <c r="CU188">
        <v>-1086545280</v>
      </c>
      <c r="CV188">
        <v>-2143228544</v>
      </c>
      <c r="CW188">
        <v>-1293775360</v>
      </c>
      <c r="CX188">
        <v>-1313777792</v>
      </c>
      <c r="CY188">
        <v>-988392832</v>
      </c>
      <c r="CZ188">
        <v>-1789142528</v>
      </c>
      <c r="DA188">
        <v>-1324788736</v>
      </c>
      <c r="DB188">
        <v>-1247755648</v>
      </c>
      <c r="DC188">
        <v>-1007702080</v>
      </c>
      <c r="DD188">
        <v>-1751054976</v>
      </c>
      <c r="DE188">
        <v>-1259476608</v>
      </c>
      <c r="DF188">
        <v>-1114995712</v>
      </c>
      <c r="DG188">
        <v>-1006344064</v>
      </c>
      <c r="DH188">
        <v>-1740709504</v>
      </c>
      <c r="DI188">
        <v>-1216860544</v>
      </c>
      <c r="DJ188">
        <v>-951570560</v>
      </c>
      <c r="DK188">
        <v>-964015040</v>
      </c>
      <c r="DL188">
        <v>-1670418176</v>
      </c>
      <c r="DM188">
        <v>-1267494656</v>
      </c>
      <c r="DN188">
        <v>-1012374848</v>
      </c>
      <c r="DO188">
        <v>-1018828096</v>
      </c>
      <c r="DP188">
        <v>-1540678272</v>
      </c>
      <c r="DQ188">
        <v>-1208150912</v>
      </c>
      <c r="DR188">
        <v>-932868544</v>
      </c>
      <c r="DS188">
        <v>-1087038592</v>
      </c>
      <c r="DT188">
        <v>-1600927360</v>
      </c>
      <c r="DU188">
        <v>-1320556672</v>
      </c>
      <c r="DV188">
        <v>-970430720</v>
      </c>
      <c r="DW188">
        <v>-1037848896</v>
      </c>
      <c r="DX188">
        <v>-1850108928</v>
      </c>
      <c r="DY188">
        <v>-1288046464</v>
      </c>
      <c r="DZ188">
        <v>-1438805632</v>
      </c>
      <c r="EA188">
        <v>-1776680576</v>
      </c>
      <c r="EB188">
        <v>-1313301888</v>
      </c>
      <c r="EC188">
        <v>-996451456</v>
      </c>
      <c r="ED188">
        <v>-1367890816</v>
      </c>
      <c r="EE188">
        <v>-1854998912</v>
      </c>
      <c r="EF188">
        <v>-1123153024</v>
      </c>
      <c r="EG188">
        <v>-963599936</v>
      </c>
      <c r="EH188">
        <v>-1220017664</v>
      </c>
      <c r="EI188">
        <v>-1469720960</v>
      </c>
      <c r="EJ188">
        <v>-1219154048</v>
      </c>
      <c r="EK188">
        <v>-871483072</v>
      </c>
      <c r="EL188">
        <v>-1327404928</v>
      </c>
      <c r="EM188">
        <v>-1480513152</v>
      </c>
      <c r="EN188">
        <v>-1167091840</v>
      </c>
      <c r="EO188">
        <v>-861849728</v>
      </c>
      <c r="EP188">
        <v>-1382233472</v>
      </c>
      <c r="EQ188">
        <v>-1460290432</v>
      </c>
      <c r="ER188">
        <v>-1273057152</v>
      </c>
      <c r="ES188">
        <v>-761186240</v>
      </c>
      <c r="ET188">
        <v>-1461304064</v>
      </c>
      <c r="EU188">
        <v>-1238662272</v>
      </c>
      <c r="EV188">
        <v>-1165868800</v>
      </c>
      <c r="EW188">
        <v>-824054400</v>
      </c>
      <c r="EX188">
        <v>-1366787584</v>
      </c>
      <c r="EY188">
        <v>-1446892544</v>
      </c>
      <c r="EZ188">
        <v>-1191303296</v>
      </c>
      <c r="FA188">
        <v>-645254784</v>
      </c>
      <c r="FB188">
        <v>-1461339264</v>
      </c>
      <c r="FC188">
        <v>-1546725120</v>
      </c>
      <c r="FD188">
        <v>-1311495424</v>
      </c>
      <c r="FE188">
        <v>-1351661440</v>
      </c>
      <c r="FF188">
        <v>-1338975488</v>
      </c>
      <c r="FG188">
        <v>-957989696</v>
      </c>
      <c r="FH188">
        <v>-2070534400</v>
      </c>
      <c r="FI188">
        <v>-1173499136</v>
      </c>
      <c r="FJ188">
        <v>-1277164160</v>
      </c>
      <c r="FK188">
        <v>-1050532672</v>
      </c>
      <c r="FL188">
        <v>-1723562112</v>
      </c>
      <c r="FM188">
        <v>-1322701952</v>
      </c>
      <c r="FN188">
        <v>-1106284032</v>
      </c>
      <c r="FO188">
        <v>-1001867712</v>
      </c>
      <c r="FP188">
        <v>-1598638976</v>
      </c>
      <c r="FQ188">
        <v>-1166511616</v>
      </c>
      <c r="FR188">
        <v>-1145568512</v>
      </c>
      <c r="FS188">
        <v>-1045203328</v>
      </c>
      <c r="FT188">
        <v>-1569420032</v>
      </c>
      <c r="FU188">
        <v>-1151590144</v>
      </c>
      <c r="FV188">
        <v>-934409216</v>
      </c>
      <c r="FW188">
        <v>-1028542400</v>
      </c>
      <c r="FX188">
        <v>-1536361856</v>
      </c>
      <c r="FY188">
        <v>-1145763584</v>
      </c>
      <c r="FZ188">
        <v>-968399296</v>
      </c>
      <c r="GA188">
        <v>-1004154624</v>
      </c>
      <c r="GB188">
        <v>-1533099136</v>
      </c>
      <c r="GC188">
        <v>-1281126528</v>
      </c>
      <c r="GD188">
        <v>-914054784</v>
      </c>
      <c r="GE188">
        <v>-1209749632</v>
      </c>
      <c r="GF188">
        <v>-1573475328</v>
      </c>
      <c r="GG188">
        <v>-1302802688</v>
      </c>
      <c r="GH188">
        <v>-832297856</v>
      </c>
      <c r="GI188">
        <v>-1069393344</v>
      </c>
      <c r="GJ188">
        <v>-1656189952</v>
      </c>
      <c r="GK188">
        <v>-1203620864</v>
      </c>
      <c r="GL188">
        <v>-1383793280</v>
      </c>
      <c r="GM188">
        <v>-1804562688</v>
      </c>
      <c r="GN188">
        <v>-1270900224</v>
      </c>
      <c r="GO188">
        <v>-1082462464</v>
      </c>
      <c r="GP188">
        <v>-1329898368</v>
      </c>
      <c r="GQ188">
        <v>-1526659328</v>
      </c>
      <c r="GR188">
        <v>-1215552512</v>
      </c>
      <c r="GS188">
        <v>-965931712</v>
      </c>
      <c r="GT188">
        <v>-1283539328</v>
      </c>
      <c r="GU188">
        <v>-1451612160</v>
      </c>
      <c r="GV188">
        <v>-1156422784</v>
      </c>
      <c r="GW188">
        <v>-1011414080</v>
      </c>
      <c r="GX188">
        <v>-1289440768</v>
      </c>
      <c r="GY188">
        <v>-1307820416</v>
      </c>
      <c r="GZ188">
        <v>-1264614144</v>
      </c>
      <c r="HA188">
        <v>-865781632</v>
      </c>
      <c r="HB188">
        <v>-1244442112</v>
      </c>
      <c r="HC188">
        <v>-1358600192</v>
      </c>
      <c r="HD188">
        <v>-1199941888</v>
      </c>
      <c r="HE188">
        <v>-788187584</v>
      </c>
      <c r="HF188">
        <v>-1394116352</v>
      </c>
      <c r="HG188">
        <v>-1260406656</v>
      </c>
      <c r="HH188">
        <v>-1292951680</v>
      </c>
      <c r="HI188">
        <v>-759116992</v>
      </c>
      <c r="HJ188">
        <v>-1355392128</v>
      </c>
      <c r="HK188">
        <v>-1371842304</v>
      </c>
      <c r="HL188">
        <v>-1248177536</v>
      </c>
      <c r="HM188">
        <v>-781075392</v>
      </c>
      <c r="HN188">
        <v>-1467020032</v>
      </c>
      <c r="HO188">
        <v>-1465263232</v>
      </c>
      <c r="HP188">
        <v>-1426354432</v>
      </c>
      <c r="HQ188">
        <v>-1374682624</v>
      </c>
      <c r="HR188">
        <v>-1263532928</v>
      </c>
      <c r="HS188">
        <v>-1104140928</v>
      </c>
      <c r="HT188">
        <v>-1908943488</v>
      </c>
      <c r="HU188">
        <v>-1214056704</v>
      </c>
      <c r="HV188">
        <v>-1333586688</v>
      </c>
      <c r="HW188">
        <v>-1026228928</v>
      </c>
      <c r="HX188">
        <v>-1766585088</v>
      </c>
      <c r="HY188">
        <v>-1187744384</v>
      </c>
      <c r="HZ188">
        <v>-1063557184</v>
      </c>
      <c r="IA188">
        <v>-981265856</v>
      </c>
      <c r="IB188">
        <v>-1645006208</v>
      </c>
      <c r="IC188">
        <v>-1280839168</v>
      </c>
      <c r="ID188">
        <v>-1061635584</v>
      </c>
      <c r="IE188">
        <v>-953039872</v>
      </c>
      <c r="IF188">
        <v>-1655873920</v>
      </c>
      <c r="IG188">
        <v>-1284445696</v>
      </c>
      <c r="IH188">
        <v>-969553408</v>
      </c>
      <c r="II188">
        <v>-982686976</v>
      </c>
      <c r="IJ188">
        <v>-1494238592</v>
      </c>
      <c r="IK188">
        <v>-1216520704</v>
      </c>
      <c r="IL188">
        <v>-966989376</v>
      </c>
      <c r="IM188">
        <v>-1000688832</v>
      </c>
      <c r="IN188">
        <v>-1582563584</v>
      </c>
      <c r="IO188">
        <v>-1262347136</v>
      </c>
      <c r="IP188">
        <v>-977218624</v>
      </c>
      <c r="IQ188">
        <v>-1090275712</v>
      </c>
      <c r="IR188">
        <v>-1544840832</v>
      </c>
      <c r="IS188">
        <v>-1280386560</v>
      </c>
      <c r="IT188">
        <v>-914123968</v>
      </c>
      <c r="IU188">
        <v>-1093396992</v>
      </c>
      <c r="IV188">
        <v>-1480185472</v>
      </c>
      <c r="IW188">
        <v>-1183317376</v>
      </c>
      <c r="IX188">
        <v>-1418601856</v>
      </c>
      <c r="IY188">
        <v>-1704620288</v>
      </c>
      <c r="IZ188">
        <v>-1209420672</v>
      </c>
      <c r="JA188">
        <v>-1015415296</v>
      </c>
      <c r="JB188">
        <v>-1352423040</v>
      </c>
      <c r="JC188">
        <v>-1513273600</v>
      </c>
      <c r="JD188">
        <v>-1279404672</v>
      </c>
      <c r="JE188">
        <v>-968505856</v>
      </c>
      <c r="JF188">
        <v>-1263580288</v>
      </c>
      <c r="JG188">
        <v>-1471396736</v>
      </c>
      <c r="JH188">
        <v>-1223054592</v>
      </c>
      <c r="JI188">
        <v>-841606400</v>
      </c>
      <c r="JJ188">
        <v>-1311878912</v>
      </c>
      <c r="JK188">
        <v>-1401800832</v>
      </c>
      <c r="JL188">
        <v>-1233320448</v>
      </c>
      <c r="JM188">
        <v>-828929344</v>
      </c>
      <c r="JN188">
        <v>-1340361216</v>
      </c>
      <c r="JO188">
        <v>-1379343360</v>
      </c>
      <c r="JP188">
        <v>-1112431616</v>
      </c>
      <c r="JQ188">
        <v>-780030336</v>
      </c>
      <c r="JR188">
        <v>-1341804928</v>
      </c>
      <c r="JS188">
        <v>-1293829248</v>
      </c>
      <c r="JT188">
        <v>-1203101824</v>
      </c>
      <c r="JU188">
        <v>-753320896</v>
      </c>
      <c r="JV188">
        <v>-1378754816</v>
      </c>
      <c r="JW188">
        <v>-1298915968</v>
      </c>
      <c r="JX188">
        <v>-1296503552</v>
      </c>
      <c r="JY188">
        <v>-786658816</v>
      </c>
      <c r="JZ188">
        <v>-1365375872</v>
      </c>
      <c r="KA188">
        <v>-1383787264</v>
      </c>
      <c r="KB188">
        <v>-1313458816</v>
      </c>
      <c r="KC188">
        <v>-1244283776</v>
      </c>
      <c r="KD188">
        <v>-1200323456</v>
      </c>
      <c r="KE188">
        <v>-1010683904</v>
      </c>
      <c r="KF188">
        <v>-1796080640</v>
      </c>
      <c r="KG188">
        <v>-1215425152</v>
      </c>
      <c r="KH188">
        <v>-1104872576</v>
      </c>
      <c r="KI188">
        <v>-973141184</v>
      </c>
      <c r="KJ188">
        <v>-1658684928</v>
      </c>
      <c r="KK188">
        <v>-1311635072</v>
      </c>
      <c r="KL188">
        <v>-1050435584</v>
      </c>
      <c r="KM188">
        <v>-957531136</v>
      </c>
      <c r="KN188">
        <v>-1623502336</v>
      </c>
      <c r="KO188">
        <v>-1169384064</v>
      </c>
      <c r="KP188">
        <v>-993128640</v>
      </c>
      <c r="KQ188">
        <v>-1120185472</v>
      </c>
      <c r="KR188">
        <v>-1535521024</v>
      </c>
      <c r="KS188">
        <v>-1125157760</v>
      </c>
      <c r="KT188">
        <v>-978907200</v>
      </c>
      <c r="KU188">
        <v>-1004363904</v>
      </c>
      <c r="KV188">
        <v>-1636245376</v>
      </c>
      <c r="KW188">
        <v>-1178966528</v>
      </c>
      <c r="KX188">
        <v>-938230144</v>
      </c>
      <c r="KY188">
        <v>-1051308736</v>
      </c>
      <c r="KZ188">
        <v>-1469699840</v>
      </c>
      <c r="LA188">
        <v>-1170782848</v>
      </c>
      <c r="LB188">
        <v>-985072192</v>
      </c>
      <c r="LC188">
        <v>-1060992320</v>
      </c>
      <c r="LD188">
        <v>-1530156032</v>
      </c>
      <c r="LE188">
        <v>-1281757312</v>
      </c>
      <c r="LF188">
        <v>-840560256</v>
      </c>
      <c r="LG188">
        <v>-991647680</v>
      </c>
      <c r="LH188">
        <v>-1562629632</v>
      </c>
      <c r="LI188">
        <v>-1052885888</v>
      </c>
      <c r="LJ188">
        <v>-1402820096</v>
      </c>
      <c r="LK188">
        <v>-1718238848</v>
      </c>
      <c r="LL188">
        <v>-1230203648</v>
      </c>
      <c r="LM188">
        <v>-935926528</v>
      </c>
      <c r="LN188">
        <v>-1228032768</v>
      </c>
      <c r="LO188">
        <v>-1418854272</v>
      </c>
      <c r="LP188">
        <v>-1227256704</v>
      </c>
      <c r="LQ188">
        <v>-920538944</v>
      </c>
      <c r="LR188">
        <v>-1349687424</v>
      </c>
      <c r="LS188">
        <v>-1429039744</v>
      </c>
      <c r="LT188">
        <v>-1256926080</v>
      </c>
      <c r="LU188">
        <v>-852332224</v>
      </c>
      <c r="LV188">
        <v>-1332989440</v>
      </c>
      <c r="LW188">
        <v>-1305339264</v>
      </c>
      <c r="LX188">
        <v>-1196566400</v>
      </c>
      <c r="LY188">
        <v>-822308736</v>
      </c>
      <c r="LZ188">
        <v>-1281821696</v>
      </c>
      <c r="MA188">
        <v>-1370395776</v>
      </c>
      <c r="MB188">
        <v>-1319445888</v>
      </c>
      <c r="MC188">
        <v>-809551424</v>
      </c>
      <c r="MD188">
        <v>-1308143360</v>
      </c>
      <c r="ME188">
        <v>-1199473536</v>
      </c>
      <c r="MF188">
        <v>-1155811584</v>
      </c>
      <c r="MG188">
        <v>-798409024</v>
      </c>
      <c r="MH188">
        <v>-1381137280</v>
      </c>
      <c r="MI188">
        <v>-1308122880</v>
      </c>
      <c r="MJ188">
        <v>-1203978240</v>
      </c>
      <c r="MK188">
        <v>-739847296</v>
      </c>
      <c r="ML188">
        <v>-1377741568</v>
      </c>
      <c r="MM188">
        <v>-1164057600</v>
      </c>
      <c r="MN188">
        <v>-1273687040</v>
      </c>
      <c r="MO188">
        <v>-1179008640</v>
      </c>
      <c r="MP188">
        <v>-1108243072</v>
      </c>
      <c r="MQ188">
        <v>-998942848</v>
      </c>
      <c r="MR188">
        <v>-1783340160</v>
      </c>
      <c r="MS188">
        <v>-1248456064</v>
      </c>
      <c r="MT188">
        <v>-1128323840</v>
      </c>
      <c r="MU188">
        <v>-940288832</v>
      </c>
      <c r="MV188">
        <v>-1638011904</v>
      </c>
      <c r="MW188">
        <v>-1169438208</v>
      </c>
      <c r="MX188">
        <v>-1036857984</v>
      </c>
      <c r="MY188">
        <v>-990595456</v>
      </c>
      <c r="MZ188">
        <v>-1585077760</v>
      </c>
      <c r="NA188">
        <v>-1126370688</v>
      </c>
      <c r="NB188">
        <v>-957031552</v>
      </c>
      <c r="NC188">
        <v>-997251648</v>
      </c>
      <c r="ND188">
        <v>-1572126592</v>
      </c>
      <c r="NE188">
        <v>-1244526464</v>
      </c>
      <c r="NF188">
        <v>-904079616</v>
      </c>
      <c r="NG188">
        <v>-997251648</v>
      </c>
      <c r="NH188">
        <v>-1491488384</v>
      </c>
      <c r="NI188">
        <v>-1236066432</v>
      </c>
      <c r="NJ188">
        <v>-868908416</v>
      </c>
      <c r="NK188">
        <v>-895686400</v>
      </c>
      <c r="NL188">
        <v>-1386001920</v>
      </c>
      <c r="NM188">
        <v>-1266684544</v>
      </c>
      <c r="NN188">
        <v>-847856384</v>
      </c>
      <c r="NO188">
        <v>-1034312000</v>
      </c>
      <c r="NP188">
        <v>-1473384704</v>
      </c>
      <c r="NQ188">
        <v>-1293497728</v>
      </c>
      <c r="NR188">
        <v>-827734528</v>
      </c>
      <c r="NS188">
        <v>-977428160</v>
      </c>
      <c r="NT188">
        <v>-1522530304</v>
      </c>
      <c r="NU188">
        <v>-983396864</v>
      </c>
      <c r="NV188">
        <v>-1325741056</v>
      </c>
      <c r="NW188">
        <v>-1615094656</v>
      </c>
      <c r="NX188">
        <v>-1207435648</v>
      </c>
      <c r="NY188">
        <v>-961601024</v>
      </c>
      <c r="NZ188">
        <v>-1283642752</v>
      </c>
      <c r="OA188">
        <v>-1417944576</v>
      </c>
      <c r="OB188">
        <v>-1189192960</v>
      </c>
      <c r="OC188">
        <v>-945955584</v>
      </c>
      <c r="OD188">
        <v>-1295247232</v>
      </c>
      <c r="OE188">
        <v>-1353896320</v>
      </c>
      <c r="OF188">
        <v>-1141915520</v>
      </c>
      <c r="OG188">
        <v>-778257664</v>
      </c>
      <c r="OH188">
        <v>-1230718848</v>
      </c>
      <c r="OI188">
        <v>-1318950912</v>
      </c>
      <c r="OJ188">
        <v>-1273768064</v>
      </c>
      <c r="OK188">
        <v>-842109312</v>
      </c>
      <c r="OL188">
        <v>-1255799552</v>
      </c>
      <c r="OM188">
        <v>-1281478912</v>
      </c>
      <c r="ON188">
        <v>-1245015552</v>
      </c>
      <c r="OO188">
        <v>-779378688</v>
      </c>
      <c r="OP188">
        <v>-1290302720</v>
      </c>
      <c r="OQ188">
        <v>-1342279680</v>
      </c>
      <c r="OR188">
        <v>-1202932480</v>
      </c>
      <c r="OS188">
        <v>-759966208</v>
      </c>
      <c r="OT188">
        <v>-1330562816</v>
      </c>
      <c r="OU188">
        <v>-1297258624</v>
      </c>
      <c r="OV188">
        <v>-1207916544</v>
      </c>
      <c r="OW188">
        <v>-676018048</v>
      </c>
      <c r="OX188">
        <v>-1362283136</v>
      </c>
      <c r="OY188">
        <v>-1399693056</v>
      </c>
      <c r="OZ188">
        <v>-1335920896</v>
      </c>
      <c r="PA188">
        <v>-1256749312</v>
      </c>
      <c r="PB188">
        <v>-1055808448</v>
      </c>
      <c r="PC188">
        <v>-1109109504</v>
      </c>
      <c r="PD188">
        <v>-1684647168</v>
      </c>
      <c r="PE188">
        <v>-1109880192</v>
      </c>
      <c r="PF188">
        <v>-968412160</v>
      </c>
      <c r="PG188">
        <v>-1070667264</v>
      </c>
      <c r="PH188">
        <v>-1649672832</v>
      </c>
      <c r="PI188">
        <v>-1243368064</v>
      </c>
      <c r="PJ188">
        <v>-1035662400</v>
      </c>
      <c r="PK188">
        <v>-988228160</v>
      </c>
      <c r="PL188">
        <v>-1519711360</v>
      </c>
      <c r="PM188">
        <v>-1168545408</v>
      </c>
      <c r="PN188">
        <v>-1015815808</v>
      </c>
      <c r="PO188">
        <v>-963753600</v>
      </c>
      <c r="PP188">
        <v>-1525210240</v>
      </c>
      <c r="PQ188">
        <v>-1276379904</v>
      </c>
      <c r="PR188">
        <v>-909223552</v>
      </c>
      <c r="PS188">
        <v>-939776320</v>
      </c>
      <c r="PT188">
        <v>-1497482624</v>
      </c>
      <c r="PU188">
        <v>-1170006784</v>
      </c>
      <c r="PV188">
        <v>-909405248</v>
      </c>
      <c r="PW188">
        <v>-954716544</v>
      </c>
      <c r="PX188">
        <v>-1336915840</v>
      </c>
      <c r="PY188">
        <v>-1228853632</v>
      </c>
      <c r="PZ188">
        <v>-823927360</v>
      </c>
      <c r="QA188">
        <v>-1029643456</v>
      </c>
      <c r="QB188">
        <v>-1572653568</v>
      </c>
      <c r="QC188">
        <v>-1247360384</v>
      </c>
      <c r="QD188">
        <v>-943674560</v>
      </c>
      <c r="QE188">
        <v>-1001317376</v>
      </c>
      <c r="QF188">
        <v>-1638923648</v>
      </c>
      <c r="QG188">
        <v>-946548224</v>
      </c>
      <c r="QH188">
        <v>-1375698560</v>
      </c>
      <c r="QI188">
        <v>-1481389568</v>
      </c>
      <c r="QJ188">
        <v>-1326926208</v>
      </c>
      <c r="QK188">
        <v>-901583872</v>
      </c>
      <c r="QL188">
        <v>-1324043776</v>
      </c>
      <c r="QM188">
        <v>-1469436288</v>
      </c>
      <c r="QN188">
        <v>-1182029184</v>
      </c>
      <c r="QO188">
        <v>-790940096</v>
      </c>
      <c r="QP188">
        <v>-1386134016</v>
      </c>
      <c r="QQ188">
        <v>-1377987712</v>
      </c>
      <c r="QR188">
        <v>-1239474944</v>
      </c>
      <c r="QS188">
        <v>-842233600</v>
      </c>
      <c r="QT188">
        <v>-1246007552</v>
      </c>
      <c r="QU188">
        <v>-1315678336</v>
      </c>
      <c r="QV188">
        <v>-1245052288</v>
      </c>
      <c r="QW188">
        <v>-789134656</v>
      </c>
      <c r="QX188">
        <v>-1268912384</v>
      </c>
      <c r="QY188">
        <v>-1324997888</v>
      </c>
      <c r="QZ188">
        <v>-1089955328</v>
      </c>
      <c r="RA188">
        <v>-706662976</v>
      </c>
      <c r="RB188">
        <v>-1263900800</v>
      </c>
      <c r="RC188">
        <v>-1194795776</v>
      </c>
      <c r="RD188">
        <v>-1209608704</v>
      </c>
      <c r="RE188">
        <v>-852469888</v>
      </c>
      <c r="RF188">
        <v>-1308147456</v>
      </c>
      <c r="RG188">
        <v>-1286840832</v>
      </c>
      <c r="RH188">
        <v>-1243709952</v>
      </c>
      <c r="RI188">
        <v>-628358592</v>
      </c>
      <c r="RJ188">
        <v>-1291243904</v>
      </c>
      <c r="RK188">
        <v>-1384538496</v>
      </c>
      <c r="RL188">
        <v>-1374045952</v>
      </c>
      <c r="RM188">
        <v>-1238873984</v>
      </c>
      <c r="RN188">
        <v>-1141174016</v>
      </c>
      <c r="RO188">
        <v>-1095794304</v>
      </c>
      <c r="RP188">
        <v>-1653511552</v>
      </c>
      <c r="RQ188">
        <v>-1212896000</v>
      </c>
      <c r="RR188">
        <v>-1028623296</v>
      </c>
      <c r="RS188">
        <v>-1002289088</v>
      </c>
      <c r="RT188">
        <v>-1561460096</v>
      </c>
      <c r="RU188">
        <v>-1247172096</v>
      </c>
      <c r="RV188">
        <v>-1047229952</v>
      </c>
      <c r="RW188">
        <v>-1100396672</v>
      </c>
      <c r="RX188">
        <v>-1465340544</v>
      </c>
      <c r="RY188">
        <v>-1134009088</v>
      </c>
      <c r="RZ188">
        <v>-919648704</v>
      </c>
      <c r="SA188">
        <v>-1006167424</v>
      </c>
      <c r="SB188">
        <v>-1493563392</v>
      </c>
      <c r="SC188">
        <v>-1115542144</v>
      </c>
      <c r="SD188">
        <v>-924715968</v>
      </c>
      <c r="SE188">
        <v>-1020411264</v>
      </c>
      <c r="SF188">
        <v>-1433043072</v>
      </c>
      <c r="SG188">
        <v>-1090692864</v>
      </c>
      <c r="SH188">
        <v>-847054912</v>
      </c>
      <c r="SI188">
        <v>-990929088</v>
      </c>
      <c r="SJ188">
        <v>-1441174784</v>
      </c>
      <c r="SK188">
        <v>-1308359552</v>
      </c>
      <c r="SL188">
        <v>-834712192</v>
      </c>
      <c r="SM188">
        <v>-1017371264</v>
      </c>
      <c r="SN188">
        <v>-1624328704</v>
      </c>
      <c r="SO188">
        <v>-1310936576</v>
      </c>
      <c r="SP188">
        <v>-854789824</v>
      </c>
      <c r="SQ188">
        <v>-1097952000</v>
      </c>
      <c r="SR188">
        <v>-1621249152</v>
      </c>
      <c r="SS188">
        <v>-980519104</v>
      </c>
      <c r="ST188">
        <v>-1392243968</v>
      </c>
      <c r="SU188">
        <v>-1489729280</v>
      </c>
      <c r="SV188">
        <v>-1262462848</v>
      </c>
      <c r="SW188">
        <v>-941076288</v>
      </c>
      <c r="SX188">
        <v>-1310052096</v>
      </c>
      <c r="SY188">
        <v>-1506380928</v>
      </c>
      <c r="SZ188">
        <v>-1159817984</v>
      </c>
      <c r="TA188">
        <v>-918787456</v>
      </c>
      <c r="TB188">
        <v>-1340802176</v>
      </c>
      <c r="TC188">
        <v>-1447686784</v>
      </c>
      <c r="TD188">
        <v>-1195196288</v>
      </c>
      <c r="TE188">
        <v>-763556480</v>
      </c>
      <c r="TF188">
        <v>-1300887552</v>
      </c>
      <c r="TG188">
        <v>-1352986112</v>
      </c>
      <c r="TH188">
        <v>-1163938816</v>
      </c>
      <c r="TI188">
        <v>-683824832</v>
      </c>
      <c r="TJ188">
        <v>-1245907712</v>
      </c>
      <c r="TK188">
        <v>-1276749952</v>
      </c>
      <c r="TL188">
        <v>-1179119616</v>
      </c>
      <c r="TM188">
        <v>-719294272</v>
      </c>
      <c r="TN188">
        <v>-1231588224</v>
      </c>
      <c r="TO188">
        <v>-1270205568</v>
      </c>
      <c r="TP188">
        <v>-1217791488</v>
      </c>
      <c r="TQ188">
        <v>-754502784</v>
      </c>
      <c r="TR188">
        <v>-1295840768</v>
      </c>
      <c r="TS188">
        <v>-1291639936</v>
      </c>
      <c r="TT188">
        <v>-1204235392</v>
      </c>
      <c r="TU188">
        <v>-709679936</v>
      </c>
      <c r="TV188">
        <v>-1372814208</v>
      </c>
      <c r="TW188">
        <v>-1332147456</v>
      </c>
      <c r="TX188">
        <v>-1258816128</v>
      </c>
      <c r="TY188">
        <v>-1304770944</v>
      </c>
      <c r="TZ188">
        <v>-1048156288</v>
      </c>
      <c r="UA188">
        <v>-997269888</v>
      </c>
      <c r="UB188">
        <v>-1616351104</v>
      </c>
      <c r="UC188">
        <v>-1208123264</v>
      </c>
      <c r="UD188">
        <v>-1086585344</v>
      </c>
      <c r="UE188">
        <v>-1025042432</v>
      </c>
      <c r="UF188">
        <v>-1691860096</v>
      </c>
      <c r="UG188">
        <v>-1162864640</v>
      </c>
      <c r="UH188">
        <v>-982926848</v>
      </c>
      <c r="UI188">
        <v>-942898304</v>
      </c>
      <c r="UJ188">
        <v>-1560412672</v>
      </c>
      <c r="UK188">
        <v>-1178262400</v>
      </c>
      <c r="UL188">
        <v>-856364032</v>
      </c>
      <c r="UM188">
        <v>-1023289152</v>
      </c>
      <c r="UN188">
        <v>-1485737472</v>
      </c>
      <c r="UO188">
        <v>-1190231936</v>
      </c>
      <c r="UP188">
        <v>-802891008</v>
      </c>
      <c r="UQ188">
        <v>-998805376</v>
      </c>
      <c r="UR188">
        <v>-1438856832</v>
      </c>
      <c r="US188">
        <v>-1178815488</v>
      </c>
      <c r="UT188">
        <v>-943565824</v>
      </c>
      <c r="UU188">
        <v>-963869248</v>
      </c>
      <c r="UV188">
        <v>-1440237312</v>
      </c>
      <c r="UW188">
        <v>-1218943488</v>
      </c>
      <c r="UX188">
        <v>-764260992</v>
      </c>
      <c r="UY188">
        <v>-1136920320</v>
      </c>
      <c r="UZ188">
        <v>-1432331776</v>
      </c>
      <c r="VA188">
        <v>-1339791104</v>
      </c>
      <c r="VB188">
        <v>-760413504</v>
      </c>
      <c r="VC188">
        <v>-1084022144</v>
      </c>
      <c r="VD188">
        <v>-1640952064</v>
      </c>
      <c r="VE188">
        <v>-918498112</v>
      </c>
      <c r="VF188">
        <v>-1456631808</v>
      </c>
      <c r="VG188">
        <v>-1490580992</v>
      </c>
      <c r="VH188">
        <v>-1231844352</v>
      </c>
      <c r="VI188">
        <v>-807767424</v>
      </c>
      <c r="VJ188">
        <v>-1375873280</v>
      </c>
      <c r="VK188">
        <v>-1416725888</v>
      </c>
      <c r="VL188">
        <v>-1195257216</v>
      </c>
      <c r="VM188">
        <v>-788674560</v>
      </c>
      <c r="VN188">
        <v>-1275359104</v>
      </c>
      <c r="VO188">
        <v>-1327465088</v>
      </c>
      <c r="VP188">
        <v>-1248118016</v>
      </c>
      <c r="VQ188">
        <v>-805290944</v>
      </c>
      <c r="VR188">
        <v>-1291493632</v>
      </c>
      <c r="VS188">
        <v>-1338998912</v>
      </c>
      <c r="VT188">
        <v>-1191274752</v>
      </c>
      <c r="VU188">
        <v>-737000512</v>
      </c>
      <c r="VV188">
        <v>-1180077568</v>
      </c>
      <c r="VW188">
        <v>-1228512384</v>
      </c>
      <c r="VX188">
        <v>-1085803776</v>
      </c>
      <c r="VY188">
        <v>-673655552</v>
      </c>
      <c r="VZ188">
        <v>-1269497216</v>
      </c>
      <c r="WA188">
        <v>-1375660160</v>
      </c>
      <c r="WB188">
        <v>-1100283520</v>
      </c>
      <c r="WC188">
        <v>-767449472</v>
      </c>
      <c r="WD188">
        <v>-1275160192</v>
      </c>
      <c r="WE188">
        <v>-1297803136</v>
      </c>
      <c r="WF188">
        <v>-1256622848</v>
      </c>
      <c r="WG188">
        <v>-679725696</v>
      </c>
      <c r="WH188">
        <v>-1438899968</v>
      </c>
      <c r="WI188">
        <v>-1367555072</v>
      </c>
      <c r="WJ188">
        <v>-1403640960</v>
      </c>
      <c r="WK188">
        <v>-1410647168</v>
      </c>
      <c r="WL188">
        <v>-1079816192</v>
      </c>
      <c r="WM188">
        <v>-1047449536</v>
      </c>
      <c r="WN188">
        <v>-1726041856</v>
      </c>
      <c r="WO188">
        <v>-1356060032</v>
      </c>
      <c r="WP188">
        <v>-1000839936</v>
      </c>
      <c r="WQ188">
        <v>-1022996032</v>
      </c>
      <c r="WR188">
        <v>-1631029376</v>
      </c>
      <c r="WS188">
        <v>-1261636480</v>
      </c>
      <c r="WT188">
        <v>-956956544</v>
      </c>
      <c r="WU188">
        <v>-933890496</v>
      </c>
      <c r="WV188">
        <v>-1604042752</v>
      </c>
      <c r="WW188">
        <v>-1231816448</v>
      </c>
      <c r="WX188">
        <v>-869576896</v>
      </c>
      <c r="WY188">
        <v>-942314240</v>
      </c>
      <c r="WZ188">
        <v>-1439023360</v>
      </c>
      <c r="XA188">
        <v>-1156015360</v>
      </c>
      <c r="XB188">
        <v>-929046976</v>
      </c>
      <c r="XC188">
        <v>-929882880</v>
      </c>
      <c r="XD188">
        <v>-1460763136</v>
      </c>
      <c r="XE188">
        <v>-1158018432</v>
      </c>
      <c r="XF188">
        <v>-816700480</v>
      </c>
      <c r="XG188">
        <v>-997531200</v>
      </c>
      <c r="XH188">
        <v>-1335168384</v>
      </c>
      <c r="XI188">
        <v>-1239263104</v>
      </c>
      <c r="XJ188">
        <v>-869480640</v>
      </c>
      <c r="XK188">
        <v>-921278336</v>
      </c>
      <c r="XL188">
        <v>-1677857792</v>
      </c>
      <c r="XM188">
        <v>-1235858304</v>
      </c>
      <c r="XN188">
        <v>-845460992</v>
      </c>
      <c r="XO188">
        <v>-1132488704</v>
      </c>
      <c r="XP188">
        <v>-1550207232</v>
      </c>
      <c r="XQ188">
        <v>-900746816</v>
      </c>
      <c r="XR188">
        <v>-1528086656</v>
      </c>
      <c r="XS188">
        <v>-1505788416</v>
      </c>
      <c r="XT188">
        <v>-1221878912</v>
      </c>
      <c r="XU188">
        <v>-871964160</v>
      </c>
      <c r="XV188">
        <v>-1455933568</v>
      </c>
      <c r="XW188">
        <v>-1480954496</v>
      </c>
      <c r="XX188">
        <v>-1232867328</v>
      </c>
      <c r="XY188">
        <v>-792080512</v>
      </c>
      <c r="XZ188">
        <v>-1343590400</v>
      </c>
      <c r="YA188">
        <v>-1336670464</v>
      </c>
      <c r="YB188">
        <v>-1222897280</v>
      </c>
      <c r="YC188">
        <v>-703144128</v>
      </c>
      <c r="YD188">
        <v>-1314926848</v>
      </c>
      <c r="YE188">
        <v>-1314588288</v>
      </c>
      <c r="YF188">
        <v>-1222055424</v>
      </c>
      <c r="YG188">
        <v>-703078016</v>
      </c>
      <c r="YH188">
        <v>-1352836480</v>
      </c>
      <c r="YI188">
        <v>-1219917440</v>
      </c>
      <c r="YJ188">
        <v>-1214948352</v>
      </c>
      <c r="YK188">
        <v>-613889280</v>
      </c>
      <c r="YL188">
        <v>-1290654720</v>
      </c>
      <c r="YM188">
        <v>-1374455552</v>
      </c>
      <c r="YN188">
        <v>-1290536832</v>
      </c>
      <c r="YO188">
        <v>-677626304</v>
      </c>
      <c r="YP188">
        <v>-1448588672</v>
      </c>
      <c r="YQ188">
        <v>-1284308992</v>
      </c>
      <c r="YR188">
        <v>-1286438016</v>
      </c>
      <c r="YS188">
        <v>-613255552</v>
      </c>
      <c r="YT188">
        <v>-1524780416</v>
      </c>
      <c r="YU188">
        <v>-1456724224</v>
      </c>
      <c r="YV188">
        <v>-1604469120</v>
      </c>
      <c r="YW188">
        <v>-1318746880</v>
      </c>
      <c r="YX188">
        <v>-960822784</v>
      </c>
      <c r="YY188">
        <v>-1133886976</v>
      </c>
      <c r="YZ188">
        <v>-1822890240</v>
      </c>
      <c r="ZA188">
        <v>-1335787136</v>
      </c>
      <c r="ZB188">
        <v>-1126091264</v>
      </c>
      <c r="ZC188">
        <v>-1093434240</v>
      </c>
      <c r="ZD188">
        <v>-1658245632</v>
      </c>
      <c r="ZE188">
        <v>-1227383168</v>
      </c>
      <c r="ZF188">
        <v>-1024139008</v>
      </c>
      <c r="ZG188">
        <v>-1007006528</v>
      </c>
      <c r="ZH188">
        <v>-1544602624</v>
      </c>
      <c r="ZI188">
        <v>-1291896576</v>
      </c>
      <c r="ZJ188">
        <v>-968037184</v>
      </c>
      <c r="ZK188">
        <v>-1012884800</v>
      </c>
      <c r="ZL188">
        <v>-1432019968</v>
      </c>
      <c r="ZM188">
        <v>-1166618624</v>
      </c>
      <c r="ZN188">
        <v>-888758208</v>
      </c>
      <c r="ZO188">
        <v>-965031616</v>
      </c>
      <c r="ZP188">
        <v>-1499779328</v>
      </c>
      <c r="ZQ188">
        <v>-1248577152</v>
      </c>
      <c r="ZR188">
        <v>-872556800</v>
      </c>
      <c r="ZS188">
        <v>-995568896</v>
      </c>
      <c r="ZT188">
        <v>-1450406528</v>
      </c>
      <c r="ZU188">
        <v>-1132082944</v>
      </c>
      <c r="ZV188">
        <v>-830623296</v>
      </c>
      <c r="ZW188">
        <v>-990353024</v>
      </c>
      <c r="ZX188">
        <v>-1520669312</v>
      </c>
      <c r="ZY188">
        <v>-1389229824</v>
      </c>
      <c r="ZZ188">
        <v>-842032576</v>
      </c>
      <c r="AAA188">
        <v>-1120917248</v>
      </c>
      <c r="AAB188">
        <v>-1756756096</v>
      </c>
      <c r="AAC188">
        <v>-931000448</v>
      </c>
      <c r="AAD188">
        <v>-1549925632</v>
      </c>
      <c r="AAE188">
        <v>-1645165312</v>
      </c>
      <c r="AAF188">
        <v>-1255771904</v>
      </c>
      <c r="AAG188">
        <v>-839224832</v>
      </c>
      <c r="AAH188">
        <v>-1434076800</v>
      </c>
      <c r="AAI188">
        <v>-1524268672</v>
      </c>
      <c r="AAJ188">
        <v>-1234628352</v>
      </c>
      <c r="AAK188">
        <v>-773226816</v>
      </c>
      <c r="AAL188">
        <v>-1276894720</v>
      </c>
      <c r="AAM188">
        <v>-1437155456</v>
      </c>
      <c r="AAN188">
        <v>-1265973632</v>
      </c>
      <c r="AAO188">
        <v>-822334656</v>
      </c>
      <c r="AAP188">
        <v>-1243821568</v>
      </c>
      <c r="AAQ188">
        <v>-1317932800</v>
      </c>
      <c r="AAR188">
        <v>-1241959936</v>
      </c>
      <c r="AAS188">
        <v>-676590016</v>
      </c>
      <c r="AAT188">
        <v>-1216841472</v>
      </c>
      <c r="AAU188">
        <v>-1213755648</v>
      </c>
      <c r="AAV188">
        <v>-1240188672</v>
      </c>
      <c r="AAW188">
        <v>-628720448</v>
      </c>
      <c r="AAX188">
        <v>-1359551872</v>
      </c>
      <c r="AAY188">
        <v>-1389504896</v>
      </c>
      <c r="AAZ188">
        <v>-1284600960</v>
      </c>
      <c r="ABA188">
        <v>-772467264</v>
      </c>
      <c r="ABB188">
        <v>-1411432064</v>
      </c>
      <c r="ABC188">
        <v>-1405292160</v>
      </c>
      <c r="ABD188">
        <v>-1411360000</v>
      </c>
      <c r="ABE188">
        <v>-594909056</v>
      </c>
      <c r="ABF188">
        <v>-1553484928</v>
      </c>
      <c r="ABG188">
        <v>-1429908480</v>
      </c>
      <c r="ABH188">
        <v>-1353555328</v>
      </c>
      <c r="ABI188">
        <v>-1505840128</v>
      </c>
      <c r="ABJ188">
        <v>-1153017856</v>
      </c>
      <c r="ABK188">
        <v>-1195348224</v>
      </c>
      <c r="ABL188">
        <v>-1841339520</v>
      </c>
      <c r="ABM188">
        <v>-1433075456</v>
      </c>
      <c r="ABN188">
        <v>-1062795776</v>
      </c>
      <c r="ABO188">
        <v>-1082840960</v>
      </c>
      <c r="ABP188">
        <v>-1555089664</v>
      </c>
      <c r="ABQ188">
        <v>-1318355968</v>
      </c>
      <c r="ABR188">
        <v>-830068160</v>
      </c>
      <c r="ABS188">
        <v>-1143675904</v>
      </c>
      <c r="ABT188">
        <v>-1586729472</v>
      </c>
      <c r="ABU188">
        <v>-1317857408</v>
      </c>
      <c r="ABV188">
        <v>-780178112</v>
      </c>
      <c r="ABW188">
        <v>-1070481920</v>
      </c>
      <c r="ABX188">
        <v>-1463094912</v>
      </c>
      <c r="ABY188">
        <v>-1240784256</v>
      </c>
      <c r="ABZ188">
        <v>-859930816</v>
      </c>
      <c r="ACA188">
        <v>-1020527360</v>
      </c>
      <c r="ACB188">
        <v>-1595335808</v>
      </c>
      <c r="ACC188">
        <v>-1292159744</v>
      </c>
      <c r="ACD188">
        <v>-864344704</v>
      </c>
      <c r="ACE188">
        <v>-1039121920</v>
      </c>
      <c r="ACF188">
        <v>-1504221056</v>
      </c>
      <c r="ACG188">
        <v>-1184586624</v>
      </c>
      <c r="ACH188">
        <v>-830627072</v>
      </c>
      <c r="ACI188">
        <v>-1030542080</v>
      </c>
      <c r="ACJ188">
        <v>-1609309568</v>
      </c>
      <c r="ACK188">
        <v>-1399486592</v>
      </c>
      <c r="ACL188">
        <v>-780452160</v>
      </c>
      <c r="ACM188">
        <v>-1236250240</v>
      </c>
      <c r="ACN188">
        <v>-1850247168</v>
      </c>
      <c r="ACO188">
        <f t="shared" si="2"/>
        <v>-1224983989.75</v>
      </c>
      <c r="ACP188">
        <v>-147334479.62141928</v>
      </c>
    </row>
    <row r="189" spans="1:770" x14ac:dyDescent="0.2">
      <c r="A189">
        <v>-1170077696</v>
      </c>
      <c r="B189">
        <v>-1114524672</v>
      </c>
      <c r="C189">
        <v>-1135517696</v>
      </c>
      <c r="D189">
        <v>-2530597120</v>
      </c>
      <c r="E189">
        <v>-1177362688</v>
      </c>
      <c r="F189">
        <v>-727493312</v>
      </c>
      <c r="G189">
        <v>-1240095872</v>
      </c>
      <c r="H189">
        <v>-2215769344</v>
      </c>
      <c r="I189">
        <v>-1099780864</v>
      </c>
      <c r="J189">
        <v>-611382912</v>
      </c>
      <c r="K189">
        <v>-1247067392</v>
      </c>
      <c r="L189">
        <v>-1907349248</v>
      </c>
      <c r="M189">
        <v>-1145978368</v>
      </c>
      <c r="N189">
        <v>-560410624</v>
      </c>
      <c r="O189">
        <v>-1162594432</v>
      </c>
      <c r="P189">
        <v>-1941648128</v>
      </c>
      <c r="Q189">
        <v>-1016667712</v>
      </c>
      <c r="R189">
        <v>-378725792</v>
      </c>
      <c r="S189">
        <v>-1206930176</v>
      </c>
      <c r="T189">
        <v>-1845531776</v>
      </c>
      <c r="U189">
        <v>-1066636928</v>
      </c>
      <c r="V189">
        <v>-293177088</v>
      </c>
      <c r="W189">
        <v>-1224160768</v>
      </c>
      <c r="X189">
        <v>-1765658240</v>
      </c>
      <c r="Y189">
        <v>-1025041920</v>
      </c>
      <c r="Z189">
        <v>-276147744</v>
      </c>
      <c r="AA189">
        <v>-1328451712</v>
      </c>
      <c r="AB189">
        <v>-1866656896</v>
      </c>
      <c r="AC189">
        <v>-1187416960</v>
      </c>
      <c r="AD189">
        <v>-206550496</v>
      </c>
      <c r="AE189">
        <v>-1262999040</v>
      </c>
      <c r="AF189">
        <v>-2079719040</v>
      </c>
      <c r="AG189">
        <v>-1479138048</v>
      </c>
      <c r="AH189">
        <v>-998818752</v>
      </c>
      <c r="AI189">
        <v>-2177798656</v>
      </c>
      <c r="AJ189">
        <v>-1662930560</v>
      </c>
      <c r="AK189">
        <v>-1138677504</v>
      </c>
      <c r="AL189">
        <v>-1035680640</v>
      </c>
      <c r="AM189">
        <v>-1839012096</v>
      </c>
      <c r="AN189">
        <v>-1500411392</v>
      </c>
      <c r="AO189">
        <v>-892057664</v>
      </c>
      <c r="AP189">
        <v>-1037024640</v>
      </c>
      <c r="AQ189">
        <v>-1678394752</v>
      </c>
      <c r="AR189">
        <v>-1385058048</v>
      </c>
      <c r="AS189">
        <v>-784619008</v>
      </c>
      <c r="AT189">
        <v>-998006336</v>
      </c>
      <c r="AU189">
        <v>-1482498944</v>
      </c>
      <c r="AV189">
        <v>-1486408064</v>
      </c>
      <c r="AW189">
        <v>-695218048</v>
      </c>
      <c r="AX189">
        <v>-969567040</v>
      </c>
      <c r="AY189">
        <v>-1441861376</v>
      </c>
      <c r="AZ189">
        <v>-1528572288</v>
      </c>
      <c r="BA189">
        <v>-714772928</v>
      </c>
      <c r="BB189">
        <v>-939641984</v>
      </c>
      <c r="BC189">
        <v>-1435180544</v>
      </c>
      <c r="BD189">
        <v>-1515346176</v>
      </c>
      <c r="BE189">
        <v>-659430208</v>
      </c>
      <c r="BF189">
        <v>-1043255552</v>
      </c>
      <c r="BG189">
        <v>-1432971520</v>
      </c>
      <c r="BH189">
        <v>-1585265408</v>
      </c>
      <c r="BI189">
        <v>-501311136</v>
      </c>
      <c r="BJ189">
        <v>-1093330048</v>
      </c>
      <c r="BK189">
        <v>-1536397184</v>
      </c>
      <c r="BL189">
        <v>-1695940736</v>
      </c>
      <c r="BM189">
        <v>-1107645568</v>
      </c>
      <c r="BN189">
        <v>-865059264</v>
      </c>
      <c r="BO189">
        <v>-1304351488</v>
      </c>
      <c r="BP189">
        <v>-2316868352</v>
      </c>
      <c r="BQ189">
        <v>-1030989056</v>
      </c>
      <c r="BR189">
        <v>-676060736</v>
      </c>
      <c r="BS189">
        <v>-1146065280</v>
      </c>
      <c r="BT189">
        <v>-1968046976</v>
      </c>
      <c r="BU189">
        <v>-1045878784</v>
      </c>
      <c r="BV189">
        <v>-466663040</v>
      </c>
      <c r="BW189">
        <v>-1100963584</v>
      </c>
      <c r="BX189">
        <v>-1903854208</v>
      </c>
      <c r="BY189">
        <v>-941075008</v>
      </c>
      <c r="BZ189">
        <v>-488924160</v>
      </c>
      <c r="CA189">
        <v>-1167593088</v>
      </c>
      <c r="CB189">
        <v>-1747273472</v>
      </c>
      <c r="CC189">
        <v>-1034999424</v>
      </c>
      <c r="CD189">
        <v>-326825504</v>
      </c>
      <c r="CE189">
        <v>-1142135808</v>
      </c>
      <c r="CF189">
        <v>-1801191552</v>
      </c>
      <c r="CG189">
        <v>-1018597120</v>
      </c>
      <c r="CH189">
        <v>-392287936</v>
      </c>
      <c r="CI189">
        <v>-1077472768</v>
      </c>
      <c r="CJ189">
        <v>-1697150208</v>
      </c>
      <c r="CK189">
        <v>-1014579456</v>
      </c>
      <c r="CL189">
        <v>-234959456</v>
      </c>
      <c r="CM189">
        <v>-1068782080</v>
      </c>
      <c r="CN189">
        <v>-1670397056</v>
      </c>
      <c r="CO189">
        <v>-1201747712</v>
      </c>
      <c r="CP189">
        <v>-261376256</v>
      </c>
      <c r="CQ189">
        <v>-1349957504</v>
      </c>
      <c r="CR189">
        <v>-1860840704</v>
      </c>
      <c r="CS189">
        <v>-1293294976</v>
      </c>
      <c r="CT189">
        <v>-958024640</v>
      </c>
      <c r="CU189">
        <v>-1913137024</v>
      </c>
      <c r="CV189">
        <v>-1639095424</v>
      </c>
      <c r="CW189">
        <v>-981194368</v>
      </c>
      <c r="CX189">
        <v>-1004852928</v>
      </c>
      <c r="CY189">
        <v>-1604821248</v>
      </c>
      <c r="CZ189">
        <v>-1542135168</v>
      </c>
      <c r="DA189">
        <v>-752710976</v>
      </c>
      <c r="DB189">
        <v>-940554816</v>
      </c>
      <c r="DC189">
        <v>-1491310976</v>
      </c>
      <c r="DD189">
        <v>-1514349696</v>
      </c>
      <c r="DE189">
        <v>-732778304</v>
      </c>
      <c r="DF189">
        <v>-920483712</v>
      </c>
      <c r="DG189">
        <v>-1454843264</v>
      </c>
      <c r="DH189">
        <v>-1424108416</v>
      </c>
      <c r="DI189">
        <v>-677261376</v>
      </c>
      <c r="DJ189">
        <v>-915976000</v>
      </c>
      <c r="DK189">
        <v>-1488599552</v>
      </c>
      <c r="DL189">
        <v>-1439422464</v>
      </c>
      <c r="DM189">
        <v>-612263360</v>
      </c>
      <c r="DN189">
        <v>-921672896</v>
      </c>
      <c r="DO189">
        <v>-1396303104</v>
      </c>
      <c r="DP189">
        <v>-1447377792</v>
      </c>
      <c r="DQ189">
        <v>-639692096</v>
      </c>
      <c r="DR189">
        <v>-1008593344</v>
      </c>
      <c r="DS189">
        <v>-1436534912</v>
      </c>
      <c r="DT189">
        <v>-1579997440</v>
      </c>
      <c r="DU189">
        <v>-429352704</v>
      </c>
      <c r="DV189">
        <v>-1013031104</v>
      </c>
      <c r="DW189">
        <v>-1612715520</v>
      </c>
      <c r="DX189">
        <v>-1655926912</v>
      </c>
      <c r="DY189">
        <v>-1069903232</v>
      </c>
      <c r="DZ189">
        <v>-815174784</v>
      </c>
      <c r="EA189">
        <v>-1308421248</v>
      </c>
      <c r="EB189">
        <v>-2183673088</v>
      </c>
      <c r="EC189">
        <v>-1073678208</v>
      </c>
      <c r="ED189">
        <v>-465994816</v>
      </c>
      <c r="EE189">
        <v>-1145767552</v>
      </c>
      <c r="EF189">
        <v>-1859664256</v>
      </c>
      <c r="EG189">
        <v>-999417024</v>
      </c>
      <c r="EH189">
        <v>-423460672</v>
      </c>
      <c r="EI189">
        <v>-1130963968</v>
      </c>
      <c r="EJ189">
        <v>-1836410752</v>
      </c>
      <c r="EK189">
        <v>-940271808</v>
      </c>
      <c r="EL189">
        <v>-457453088</v>
      </c>
      <c r="EM189">
        <v>-1064443968</v>
      </c>
      <c r="EN189">
        <v>-1644892288</v>
      </c>
      <c r="EO189">
        <v>-980996288</v>
      </c>
      <c r="EP189">
        <v>-480390912</v>
      </c>
      <c r="EQ189">
        <v>-1045034688</v>
      </c>
      <c r="ER189">
        <v>-1734799488</v>
      </c>
      <c r="ES189">
        <v>-1128561536</v>
      </c>
      <c r="ET189">
        <v>-336717280</v>
      </c>
      <c r="EU189">
        <v>-1057177344</v>
      </c>
      <c r="EV189">
        <v>-1665636096</v>
      </c>
      <c r="EW189">
        <v>-1132495744</v>
      </c>
      <c r="EX189">
        <v>-280582112</v>
      </c>
      <c r="EY189">
        <v>-1076209152</v>
      </c>
      <c r="EZ189">
        <v>-1736698624</v>
      </c>
      <c r="FA189">
        <v>-1140385664</v>
      </c>
      <c r="FB189">
        <v>-162441424</v>
      </c>
      <c r="FC189">
        <v>-1296829824</v>
      </c>
      <c r="FD189">
        <v>-1819905664</v>
      </c>
      <c r="FE189">
        <v>-1077196800</v>
      </c>
      <c r="FF189">
        <v>-928681600</v>
      </c>
      <c r="FG189">
        <v>-1969555456</v>
      </c>
      <c r="FH189">
        <v>-1401580416</v>
      </c>
      <c r="FI189">
        <v>-717876480</v>
      </c>
      <c r="FJ189">
        <v>-1014348608</v>
      </c>
      <c r="FK189">
        <v>-1593364224</v>
      </c>
      <c r="FL189">
        <v>-1408687616</v>
      </c>
      <c r="FM189">
        <v>-684082496</v>
      </c>
      <c r="FN189">
        <v>-963568000</v>
      </c>
      <c r="FO189">
        <v>-1643090816</v>
      </c>
      <c r="FP189">
        <v>-1385834880</v>
      </c>
      <c r="FQ189">
        <v>-691415680</v>
      </c>
      <c r="FR189">
        <v>-1009093248</v>
      </c>
      <c r="FS189">
        <v>-1463663360</v>
      </c>
      <c r="FT189">
        <v>-1431346048</v>
      </c>
      <c r="FU189">
        <v>-649227712</v>
      </c>
      <c r="FV189">
        <v>-950672448</v>
      </c>
      <c r="FW189">
        <v>-1395499264</v>
      </c>
      <c r="FX189">
        <v>-1432507776</v>
      </c>
      <c r="FY189">
        <v>-647455424</v>
      </c>
      <c r="FZ189">
        <v>-1019790528</v>
      </c>
      <c r="GA189">
        <v>-1261533696</v>
      </c>
      <c r="GB189">
        <v>-1334208512</v>
      </c>
      <c r="GC189">
        <v>-655601920</v>
      </c>
      <c r="GD189">
        <v>-1005094208</v>
      </c>
      <c r="GE189">
        <v>-1466697344</v>
      </c>
      <c r="GF189">
        <v>-1494153472</v>
      </c>
      <c r="GG189">
        <v>-573815936</v>
      </c>
      <c r="GH189">
        <v>-1056580288</v>
      </c>
      <c r="GI189">
        <v>-1500647552</v>
      </c>
      <c r="GJ189">
        <v>-1678123904</v>
      </c>
      <c r="GK189">
        <v>-1031570624</v>
      </c>
      <c r="GL189">
        <v>-637221568</v>
      </c>
      <c r="GM189">
        <v>-1084934784</v>
      </c>
      <c r="GN189">
        <v>-2093415424</v>
      </c>
      <c r="GO189">
        <v>-952098368</v>
      </c>
      <c r="GP189">
        <v>-611294912</v>
      </c>
      <c r="GQ189">
        <v>-1050393216</v>
      </c>
      <c r="GR189">
        <v>-1840044416</v>
      </c>
      <c r="GS189">
        <v>-1052927168</v>
      </c>
      <c r="GT189">
        <v>-408185088</v>
      </c>
      <c r="GU189">
        <v>-1086087552</v>
      </c>
      <c r="GV189">
        <v>-1819562624</v>
      </c>
      <c r="GW189">
        <v>-994419648</v>
      </c>
      <c r="GX189">
        <v>-377444864</v>
      </c>
      <c r="GY189">
        <v>-1088000896</v>
      </c>
      <c r="GZ189">
        <v>-1588723712</v>
      </c>
      <c r="HA189">
        <v>-1047221824</v>
      </c>
      <c r="HB189">
        <v>-376738304</v>
      </c>
      <c r="HC189">
        <v>-1084983296</v>
      </c>
      <c r="HD189">
        <v>-1596371968</v>
      </c>
      <c r="HE189">
        <v>-1059853056</v>
      </c>
      <c r="HF189">
        <v>-375577056</v>
      </c>
      <c r="HG189">
        <v>-1101431808</v>
      </c>
      <c r="HH189">
        <v>-1668181248</v>
      </c>
      <c r="HI189">
        <v>-991444800</v>
      </c>
      <c r="HJ189">
        <v>-354897152</v>
      </c>
      <c r="HK189">
        <v>-1127891584</v>
      </c>
      <c r="HL189">
        <v>-1672780416</v>
      </c>
      <c r="HM189">
        <v>-1119643776</v>
      </c>
      <c r="HN189">
        <v>-218092864</v>
      </c>
      <c r="HO189">
        <v>-1224629760</v>
      </c>
      <c r="HP189">
        <v>-1830754176</v>
      </c>
      <c r="HQ189">
        <v>-953498048</v>
      </c>
      <c r="HR189">
        <v>-972434368</v>
      </c>
      <c r="HS189">
        <v>-1685536768</v>
      </c>
      <c r="HT189">
        <v>-1515211776</v>
      </c>
      <c r="HU189">
        <v>-831466752</v>
      </c>
      <c r="HV189">
        <v>-900931264</v>
      </c>
      <c r="HW189">
        <v>-1538843904</v>
      </c>
      <c r="HX189">
        <v>-1424145664</v>
      </c>
      <c r="HY189">
        <v>-709334272</v>
      </c>
      <c r="HZ189">
        <v>-857594880</v>
      </c>
      <c r="IA189">
        <v>-1401711616</v>
      </c>
      <c r="IB189">
        <v>-1404974592</v>
      </c>
      <c r="IC189">
        <v>-752872896</v>
      </c>
      <c r="ID189">
        <v>-961752640</v>
      </c>
      <c r="IE189">
        <v>-1428701440</v>
      </c>
      <c r="IF189">
        <v>-1341367168</v>
      </c>
      <c r="IG189">
        <v>-729917312</v>
      </c>
      <c r="IH189">
        <v>-969101632</v>
      </c>
      <c r="II189">
        <v>-1277115904</v>
      </c>
      <c r="IJ189">
        <v>-1409969664</v>
      </c>
      <c r="IK189">
        <v>-612071616</v>
      </c>
      <c r="IL189">
        <v>-999936384</v>
      </c>
      <c r="IM189">
        <v>-1252768384</v>
      </c>
      <c r="IN189">
        <v>-1495352192</v>
      </c>
      <c r="IO189">
        <v>-520684768</v>
      </c>
      <c r="IP189">
        <v>-1064282624</v>
      </c>
      <c r="IQ189">
        <v>-1392993792</v>
      </c>
      <c r="IR189">
        <v>-1430944768</v>
      </c>
      <c r="IS189">
        <v>-534682240</v>
      </c>
      <c r="IT189">
        <v>-993474688</v>
      </c>
      <c r="IU189">
        <v>-1400534144</v>
      </c>
      <c r="IV189">
        <v>-1699420160</v>
      </c>
      <c r="IW189">
        <v>-1058484416</v>
      </c>
      <c r="IX189">
        <v>-627316224</v>
      </c>
      <c r="IY189">
        <v>-1190685824</v>
      </c>
      <c r="IZ189">
        <v>-1958539776</v>
      </c>
      <c r="JA189">
        <v>-996700608</v>
      </c>
      <c r="JB189">
        <v>-538976768</v>
      </c>
      <c r="JC189">
        <v>-1082672000</v>
      </c>
      <c r="JD189">
        <v>-1838321280</v>
      </c>
      <c r="JE189">
        <v>-1002642624</v>
      </c>
      <c r="JF189">
        <v>-401837824</v>
      </c>
      <c r="JG189">
        <v>-1161146240</v>
      </c>
      <c r="JH189">
        <v>-1689435392</v>
      </c>
      <c r="JI189">
        <v>-939731840</v>
      </c>
      <c r="JJ189">
        <v>-386078560</v>
      </c>
      <c r="JK189">
        <v>-1106154752</v>
      </c>
      <c r="JL189">
        <v>-1652258176</v>
      </c>
      <c r="JM189">
        <v>-1042192704</v>
      </c>
      <c r="JN189">
        <v>-458215808</v>
      </c>
      <c r="JO189">
        <v>-1084783360</v>
      </c>
      <c r="JP189">
        <v>-1651282432</v>
      </c>
      <c r="JQ189">
        <v>-1043499584</v>
      </c>
      <c r="JR189">
        <v>-369605696</v>
      </c>
      <c r="JS189">
        <v>-1104463744</v>
      </c>
      <c r="JT189">
        <v>-1675440128</v>
      </c>
      <c r="JU189">
        <v>-961404800</v>
      </c>
      <c r="JV189">
        <v>-333476896</v>
      </c>
      <c r="JW189">
        <v>-1132080256</v>
      </c>
      <c r="JX189">
        <v>-1680805760</v>
      </c>
      <c r="JY189">
        <v>-1001631808</v>
      </c>
      <c r="JZ189">
        <v>-156085984</v>
      </c>
      <c r="KA189">
        <v>-1164433408</v>
      </c>
      <c r="KB189">
        <v>-1666612096</v>
      </c>
      <c r="KC189">
        <v>-794527040</v>
      </c>
      <c r="KD189">
        <v>-935075904</v>
      </c>
      <c r="KE189">
        <v>-1623568640</v>
      </c>
      <c r="KF189">
        <v>-1351247104</v>
      </c>
      <c r="KG189">
        <v>-818839616</v>
      </c>
      <c r="KH189">
        <v>-1014032896</v>
      </c>
      <c r="KI189">
        <v>-1477027712</v>
      </c>
      <c r="KJ189">
        <v>-1358395776</v>
      </c>
      <c r="KK189">
        <v>-649978944</v>
      </c>
      <c r="KL189">
        <v>-897659072</v>
      </c>
      <c r="KM189">
        <v>-1357989120</v>
      </c>
      <c r="KN189">
        <v>-1420587392</v>
      </c>
      <c r="KO189">
        <v>-587092480</v>
      </c>
      <c r="KP189">
        <v>-960224448</v>
      </c>
      <c r="KQ189">
        <v>-1386815104</v>
      </c>
      <c r="KR189">
        <v>-1355731328</v>
      </c>
      <c r="KS189">
        <v>-558526656</v>
      </c>
      <c r="KT189">
        <v>-914276864</v>
      </c>
      <c r="KU189">
        <v>-1400561408</v>
      </c>
      <c r="KV189">
        <v>-1420928640</v>
      </c>
      <c r="KW189">
        <v>-724109888</v>
      </c>
      <c r="KX189">
        <v>-937715008</v>
      </c>
      <c r="KY189">
        <v>-1346397312</v>
      </c>
      <c r="KZ189">
        <v>-1520782976</v>
      </c>
      <c r="LA189">
        <v>-588447744</v>
      </c>
      <c r="LB189">
        <v>-1001877568</v>
      </c>
      <c r="LC189">
        <v>-1341987072</v>
      </c>
      <c r="LD189">
        <v>-1585960448</v>
      </c>
      <c r="LE189">
        <v>-448237472</v>
      </c>
      <c r="LF189">
        <v>-977793088</v>
      </c>
      <c r="LG189">
        <v>-1430546816</v>
      </c>
      <c r="LH189">
        <v>-1626760448</v>
      </c>
      <c r="LI189">
        <v>-1073059008</v>
      </c>
      <c r="LJ189">
        <v>-434984640</v>
      </c>
      <c r="LK189">
        <v>-1172105088</v>
      </c>
      <c r="LL189">
        <v>-1911249024</v>
      </c>
      <c r="LM189">
        <v>-1008561216</v>
      </c>
      <c r="LN189">
        <v>-424100096</v>
      </c>
      <c r="LO189">
        <v>-1100358016</v>
      </c>
      <c r="LP189">
        <v>-1760980352</v>
      </c>
      <c r="LQ189">
        <v>-954140224</v>
      </c>
      <c r="LR189">
        <v>-329766144</v>
      </c>
      <c r="LS189">
        <v>-1044086464</v>
      </c>
      <c r="LT189">
        <v>-1616701184</v>
      </c>
      <c r="LU189">
        <v>-1076119040</v>
      </c>
      <c r="LV189">
        <v>-391347264</v>
      </c>
      <c r="LW189">
        <v>-1061143552</v>
      </c>
      <c r="LX189">
        <v>-1689617024</v>
      </c>
      <c r="LY189">
        <v>-998345728</v>
      </c>
      <c r="LZ189">
        <v>-325413056</v>
      </c>
      <c r="MA189">
        <v>-1126236032</v>
      </c>
      <c r="MB189">
        <v>-1653351040</v>
      </c>
      <c r="MC189">
        <v>-1121275520</v>
      </c>
      <c r="MD189">
        <v>-368685056</v>
      </c>
      <c r="ME189">
        <v>-1182108672</v>
      </c>
      <c r="MF189">
        <v>-1622820992</v>
      </c>
      <c r="MG189">
        <v>-1074286720</v>
      </c>
      <c r="MH189">
        <v>-354164992</v>
      </c>
      <c r="MI189">
        <v>-1123940992</v>
      </c>
      <c r="MJ189">
        <v>-1731602176</v>
      </c>
      <c r="MK189">
        <v>-1069372416</v>
      </c>
      <c r="ML189">
        <v>-193262528</v>
      </c>
      <c r="MM189">
        <v>-1120481664</v>
      </c>
      <c r="MN189">
        <v>-1772345344</v>
      </c>
      <c r="MO189">
        <v>-688414656</v>
      </c>
      <c r="MP189">
        <v>-945797312</v>
      </c>
      <c r="MQ189">
        <v>-1586208768</v>
      </c>
      <c r="MR189">
        <v>-1475841536</v>
      </c>
      <c r="MS189">
        <v>-670256640</v>
      </c>
      <c r="MT189">
        <v>-912542336</v>
      </c>
      <c r="MU189">
        <v>-1418991104</v>
      </c>
      <c r="MV189">
        <v>-1393626112</v>
      </c>
      <c r="MW189">
        <v>-635671104</v>
      </c>
      <c r="MX189">
        <v>-1002995840</v>
      </c>
      <c r="MY189">
        <v>-1377845760</v>
      </c>
      <c r="MZ189">
        <v>-1401084032</v>
      </c>
      <c r="NA189">
        <v>-716013120</v>
      </c>
      <c r="NB189">
        <v>-908543808</v>
      </c>
      <c r="NC189">
        <v>-1293447040</v>
      </c>
      <c r="ND189">
        <v>-1411373696</v>
      </c>
      <c r="NE189">
        <v>-705592768</v>
      </c>
      <c r="NF189">
        <v>-887665472</v>
      </c>
      <c r="NG189">
        <v>-1309683072</v>
      </c>
      <c r="NH189">
        <v>-1393849984</v>
      </c>
      <c r="NI189">
        <v>-652695552</v>
      </c>
      <c r="NJ189">
        <v>-950642880</v>
      </c>
      <c r="NK189">
        <v>-1291599872</v>
      </c>
      <c r="NL189">
        <v>-1351687040</v>
      </c>
      <c r="NM189">
        <v>-548578560</v>
      </c>
      <c r="NN189">
        <v>-969058048</v>
      </c>
      <c r="NO189">
        <v>-1313004544</v>
      </c>
      <c r="NP189">
        <v>-1361850112</v>
      </c>
      <c r="NQ189">
        <v>-541015680</v>
      </c>
      <c r="NR189">
        <v>-1040574144</v>
      </c>
      <c r="NS189">
        <v>-1260046464</v>
      </c>
      <c r="NT189">
        <v>-1543231616</v>
      </c>
      <c r="NU189">
        <v>-1003417152</v>
      </c>
      <c r="NV189">
        <v>-368451744</v>
      </c>
      <c r="NW189">
        <v>-1147930240</v>
      </c>
      <c r="NX189">
        <v>-1848209152</v>
      </c>
      <c r="NY189">
        <v>-943099904</v>
      </c>
      <c r="NZ189">
        <v>-333485568</v>
      </c>
      <c r="OA189">
        <v>-979957888</v>
      </c>
      <c r="OB189">
        <v>-1686717312</v>
      </c>
      <c r="OC189">
        <v>-1011980416</v>
      </c>
      <c r="OD189">
        <v>-360769088</v>
      </c>
      <c r="OE189">
        <v>-1170404608</v>
      </c>
      <c r="OF189">
        <v>-1712585344</v>
      </c>
      <c r="OG189">
        <v>-955640256</v>
      </c>
      <c r="OH189">
        <v>-358048128</v>
      </c>
      <c r="OI189">
        <v>-1061824704</v>
      </c>
      <c r="OJ189">
        <v>-1591871872</v>
      </c>
      <c r="OK189">
        <v>-986870400</v>
      </c>
      <c r="OL189">
        <v>-296211968</v>
      </c>
      <c r="OM189">
        <v>-1051816832</v>
      </c>
      <c r="ON189">
        <v>-1662648832</v>
      </c>
      <c r="OO189">
        <v>-1038362240</v>
      </c>
      <c r="OP189">
        <v>-342920192</v>
      </c>
      <c r="OQ189">
        <v>-1036724032</v>
      </c>
      <c r="OR189">
        <v>-1566376704</v>
      </c>
      <c r="OS189">
        <v>-1034726720</v>
      </c>
      <c r="OT189">
        <v>-243377440</v>
      </c>
      <c r="OU189">
        <v>-1098837504</v>
      </c>
      <c r="OV189">
        <v>-1600444800</v>
      </c>
      <c r="OW189">
        <v>-1042621312</v>
      </c>
      <c r="OX189">
        <v>-135855504</v>
      </c>
      <c r="OY189">
        <v>-1166084992</v>
      </c>
      <c r="OZ189">
        <v>-1791296000</v>
      </c>
      <c r="PA189">
        <v>-745109696</v>
      </c>
      <c r="PB189">
        <v>-894387328</v>
      </c>
      <c r="PC189">
        <v>-1558650624</v>
      </c>
      <c r="PD189">
        <v>-1473065088</v>
      </c>
      <c r="PE189">
        <v>-732865408</v>
      </c>
      <c r="PF189">
        <v>-949791232</v>
      </c>
      <c r="PG189">
        <v>-1336359040</v>
      </c>
      <c r="PH189">
        <v>-1440556032</v>
      </c>
      <c r="PI189">
        <v>-719762816</v>
      </c>
      <c r="PJ189">
        <v>-984856384</v>
      </c>
      <c r="PK189">
        <v>-1374882304</v>
      </c>
      <c r="PL189">
        <v>-1304373632</v>
      </c>
      <c r="PM189">
        <v>-720903680</v>
      </c>
      <c r="PN189">
        <v>-999410624</v>
      </c>
      <c r="PO189">
        <v>-1334784128</v>
      </c>
      <c r="PP189">
        <v>-1345962752</v>
      </c>
      <c r="PQ189">
        <v>-607540224</v>
      </c>
      <c r="PR189">
        <v>-940769536</v>
      </c>
      <c r="PS189">
        <v>-1336357376</v>
      </c>
      <c r="PT189">
        <v>-1431872000</v>
      </c>
      <c r="PU189">
        <v>-624147456</v>
      </c>
      <c r="PV189">
        <v>-957049728</v>
      </c>
      <c r="PW189">
        <v>-1262860160</v>
      </c>
      <c r="PX189">
        <v>-1353495168</v>
      </c>
      <c r="PY189">
        <v>-614988864</v>
      </c>
      <c r="PZ189">
        <v>-892465280</v>
      </c>
      <c r="QA189">
        <v>-1338392192</v>
      </c>
      <c r="QB189">
        <v>-1388274688</v>
      </c>
      <c r="QC189">
        <v>-516870272</v>
      </c>
      <c r="QD189">
        <v>-942870720</v>
      </c>
      <c r="QE189">
        <v>-1257832704</v>
      </c>
      <c r="QF189">
        <v>-1595164160</v>
      </c>
      <c r="QG189">
        <v>-987427904</v>
      </c>
      <c r="QH189">
        <v>-348008512</v>
      </c>
      <c r="QI189">
        <v>-1109733632</v>
      </c>
      <c r="QJ189">
        <v>-1855124608</v>
      </c>
      <c r="QK189">
        <v>-991585216</v>
      </c>
      <c r="QL189">
        <v>-345380768</v>
      </c>
      <c r="QM189">
        <v>-1105991936</v>
      </c>
      <c r="QN189">
        <v>-1630799360</v>
      </c>
      <c r="QO189">
        <v>-975782528</v>
      </c>
      <c r="QP189">
        <v>-401296128</v>
      </c>
      <c r="QQ189">
        <v>-1095428864</v>
      </c>
      <c r="QR189">
        <v>-1627569280</v>
      </c>
      <c r="QS189">
        <v>-1003719808</v>
      </c>
      <c r="QT189">
        <v>-338875840</v>
      </c>
      <c r="QU189">
        <v>-1023167936</v>
      </c>
      <c r="QV189">
        <v>-1636262528</v>
      </c>
      <c r="QW189">
        <v>-933313472</v>
      </c>
      <c r="QX189">
        <v>-485792864</v>
      </c>
      <c r="QY189">
        <v>-1082630784</v>
      </c>
      <c r="QZ189">
        <v>-1543549824</v>
      </c>
      <c r="RA189">
        <v>-968993600</v>
      </c>
      <c r="RB189">
        <v>-314449088</v>
      </c>
      <c r="RC189">
        <v>-1092145152</v>
      </c>
      <c r="RD189">
        <v>-1519499520</v>
      </c>
      <c r="RE189">
        <v>-1060493120</v>
      </c>
      <c r="RF189">
        <v>-274352704</v>
      </c>
      <c r="RG189">
        <v>-1099781760</v>
      </c>
      <c r="RH189">
        <v>-1698160384</v>
      </c>
      <c r="RI189">
        <v>-941856000</v>
      </c>
      <c r="RJ189">
        <v>-151039248</v>
      </c>
      <c r="RK189">
        <v>-1298605440</v>
      </c>
      <c r="RL189">
        <v>-1775924608</v>
      </c>
      <c r="RM189">
        <v>-576877568</v>
      </c>
      <c r="RN189">
        <v>-958409664</v>
      </c>
      <c r="RO189">
        <v>-1450272384</v>
      </c>
      <c r="RP189">
        <v>-1382454528</v>
      </c>
      <c r="RQ189">
        <v>-583644096</v>
      </c>
      <c r="RR189">
        <v>-938666816</v>
      </c>
      <c r="RS189">
        <v>-1350017792</v>
      </c>
      <c r="RT189">
        <v>-1367333504</v>
      </c>
      <c r="RU189">
        <v>-729254080</v>
      </c>
      <c r="RV189">
        <v>-964268672</v>
      </c>
      <c r="RW189">
        <v>-1419945984</v>
      </c>
      <c r="RX189">
        <v>-1349144064</v>
      </c>
      <c r="RY189">
        <v>-685596864</v>
      </c>
      <c r="RZ189">
        <v>-887150336</v>
      </c>
      <c r="SA189">
        <v>-1332952704</v>
      </c>
      <c r="SB189">
        <v>-1381431552</v>
      </c>
      <c r="SC189">
        <v>-572453376</v>
      </c>
      <c r="SD189">
        <v>-924166144</v>
      </c>
      <c r="SE189">
        <v>-1298143232</v>
      </c>
      <c r="SF189">
        <v>-1333391616</v>
      </c>
      <c r="SG189">
        <v>-584282304</v>
      </c>
      <c r="SH189">
        <v>-862863936</v>
      </c>
      <c r="SI189">
        <v>-1334305152</v>
      </c>
      <c r="SJ189">
        <v>-1440870784</v>
      </c>
      <c r="SK189">
        <v>-549419648</v>
      </c>
      <c r="SL189">
        <v>-885704576</v>
      </c>
      <c r="SM189">
        <v>-1282865536</v>
      </c>
      <c r="SN189">
        <v>-1548726400</v>
      </c>
      <c r="SO189">
        <v>-506365024</v>
      </c>
      <c r="SP189">
        <v>-932780928</v>
      </c>
      <c r="SQ189">
        <v>-1422311552</v>
      </c>
      <c r="SR189">
        <v>-1531760000</v>
      </c>
      <c r="SS189">
        <v>-1000936640</v>
      </c>
      <c r="ST189">
        <v>-213587008</v>
      </c>
      <c r="SU189">
        <v>-1210140416</v>
      </c>
      <c r="SV189">
        <v>-1724541824</v>
      </c>
      <c r="SW189">
        <v>-977647296</v>
      </c>
      <c r="SX189">
        <v>-385145248</v>
      </c>
      <c r="SY189">
        <v>-1218537472</v>
      </c>
      <c r="SZ189">
        <v>-1667613056</v>
      </c>
      <c r="TA189">
        <v>-1003591552</v>
      </c>
      <c r="TB189">
        <v>-371564672</v>
      </c>
      <c r="TC189">
        <v>-1042733056</v>
      </c>
      <c r="TD189">
        <v>-1556396416</v>
      </c>
      <c r="TE189">
        <v>-1045039232</v>
      </c>
      <c r="TF189">
        <v>-246217632</v>
      </c>
      <c r="TG189">
        <v>-1135680512</v>
      </c>
      <c r="TH189">
        <v>-1641223936</v>
      </c>
      <c r="TI189">
        <v>-1008798400</v>
      </c>
      <c r="TJ189">
        <v>-275836448</v>
      </c>
      <c r="TK189">
        <v>-1161839104</v>
      </c>
      <c r="TL189">
        <v>-1535578880</v>
      </c>
      <c r="TM189">
        <v>-1036854080</v>
      </c>
      <c r="TN189">
        <v>-333919232</v>
      </c>
      <c r="TO189">
        <v>-1097941504</v>
      </c>
      <c r="TP189">
        <v>-1603274112</v>
      </c>
      <c r="TQ189">
        <v>-1070426688</v>
      </c>
      <c r="TR189">
        <v>-384067456</v>
      </c>
      <c r="TS189">
        <v>-1216123904</v>
      </c>
      <c r="TT189">
        <v>-1614155648</v>
      </c>
      <c r="TU189">
        <v>-1066424512</v>
      </c>
      <c r="TV189">
        <v>-113928504</v>
      </c>
      <c r="TW189">
        <v>-1243820544</v>
      </c>
      <c r="TX189">
        <v>-1733097984</v>
      </c>
      <c r="TY189">
        <v>-585451456</v>
      </c>
      <c r="TZ189">
        <v>-920062592</v>
      </c>
      <c r="UA189">
        <v>-1458610048</v>
      </c>
      <c r="UB189">
        <v>-1496674176</v>
      </c>
      <c r="UC189">
        <v>-558844672</v>
      </c>
      <c r="UD189">
        <v>-866023168</v>
      </c>
      <c r="UE189">
        <v>-1369012096</v>
      </c>
      <c r="UF189">
        <v>-1422949632</v>
      </c>
      <c r="UG189">
        <v>-584682240</v>
      </c>
      <c r="UH189">
        <v>-881289088</v>
      </c>
      <c r="UI189">
        <v>-1365877888</v>
      </c>
      <c r="UJ189">
        <v>-1357715200</v>
      </c>
      <c r="UK189">
        <v>-636230528</v>
      </c>
      <c r="UL189">
        <v>-970061696</v>
      </c>
      <c r="UM189">
        <v>-1260451584</v>
      </c>
      <c r="UN189">
        <v>-1355177344</v>
      </c>
      <c r="UO189">
        <v>-543179200</v>
      </c>
      <c r="UP189">
        <v>-932171264</v>
      </c>
      <c r="UQ189">
        <v>-1279424512</v>
      </c>
      <c r="UR189">
        <v>-1272018688</v>
      </c>
      <c r="US189">
        <v>-594443776</v>
      </c>
      <c r="UT189">
        <v>-926252032</v>
      </c>
      <c r="UU189">
        <v>-1361484928</v>
      </c>
      <c r="UV189">
        <v>-1301636480</v>
      </c>
      <c r="UW189">
        <v>-588978432</v>
      </c>
      <c r="UX189">
        <v>-975274688</v>
      </c>
      <c r="UY189">
        <v>-1291094528</v>
      </c>
      <c r="UZ189">
        <v>-1470266752</v>
      </c>
      <c r="VA189">
        <v>-604507264</v>
      </c>
      <c r="VB189">
        <v>-1004341184</v>
      </c>
      <c r="VC189">
        <v>-1483404544</v>
      </c>
      <c r="VD189">
        <v>-1617537408</v>
      </c>
      <c r="VE189">
        <v>-983030208</v>
      </c>
      <c r="VF189">
        <v>-257517008</v>
      </c>
      <c r="VG189">
        <v>-1223003520</v>
      </c>
      <c r="VH189">
        <v>-1644069632</v>
      </c>
      <c r="VI189">
        <v>-997083456</v>
      </c>
      <c r="VJ189">
        <v>-223508240</v>
      </c>
      <c r="VK189">
        <v>-1106406144</v>
      </c>
      <c r="VL189">
        <v>-1703817984</v>
      </c>
      <c r="VM189">
        <v>-943647360</v>
      </c>
      <c r="VN189">
        <v>-363112576</v>
      </c>
      <c r="VO189">
        <v>-1224599296</v>
      </c>
      <c r="VP189">
        <v>-1580790016</v>
      </c>
      <c r="VQ189">
        <v>-923064960</v>
      </c>
      <c r="VR189">
        <v>-283132832</v>
      </c>
      <c r="VS189">
        <v>-1103505792</v>
      </c>
      <c r="VT189">
        <v>-1568438016</v>
      </c>
      <c r="VU189">
        <v>-1016751936</v>
      </c>
      <c r="VV189">
        <v>-194388496</v>
      </c>
      <c r="VW189">
        <v>-1008490752</v>
      </c>
      <c r="VX189">
        <v>-1535235072</v>
      </c>
      <c r="VY189">
        <v>-927565376</v>
      </c>
      <c r="VZ189">
        <v>-222561472</v>
      </c>
      <c r="WA189">
        <v>-1095859328</v>
      </c>
      <c r="WB189">
        <v>-1552516352</v>
      </c>
      <c r="WC189">
        <v>-987120896</v>
      </c>
      <c r="WD189">
        <v>-195734864</v>
      </c>
      <c r="WE189">
        <v>-1219286272</v>
      </c>
      <c r="WF189">
        <v>-1618355712</v>
      </c>
      <c r="WG189">
        <v>-991634048</v>
      </c>
      <c r="WH189">
        <v>-179672784</v>
      </c>
      <c r="WI189">
        <v>-1163822080</v>
      </c>
      <c r="WJ189">
        <v>-1851202304</v>
      </c>
      <c r="WK189">
        <v>-574532480</v>
      </c>
      <c r="WL189">
        <v>-927827904</v>
      </c>
      <c r="WM189">
        <v>-1440699776</v>
      </c>
      <c r="WN189">
        <v>-1581881984</v>
      </c>
      <c r="WO189">
        <v>-590862784</v>
      </c>
      <c r="WP189">
        <v>-906189824</v>
      </c>
      <c r="WQ189">
        <v>-1372778368</v>
      </c>
      <c r="WR189">
        <v>-1485834880</v>
      </c>
      <c r="WS189">
        <v>-551653568</v>
      </c>
      <c r="WT189">
        <v>-869555840</v>
      </c>
      <c r="WU189">
        <v>-1258793600</v>
      </c>
      <c r="WV189">
        <v>-1414438400</v>
      </c>
      <c r="WW189">
        <v>-542042048</v>
      </c>
      <c r="WX189">
        <v>-885521728</v>
      </c>
      <c r="WY189">
        <v>-1162796416</v>
      </c>
      <c r="WZ189">
        <v>-1337361920</v>
      </c>
      <c r="XA189">
        <v>-562613568</v>
      </c>
      <c r="XB189">
        <v>-928388992</v>
      </c>
      <c r="XC189">
        <v>-1219168384</v>
      </c>
      <c r="XD189">
        <v>-1340361344</v>
      </c>
      <c r="XE189">
        <v>-511885152</v>
      </c>
      <c r="XF189">
        <v>-815939392</v>
      </c>
      <c r="XG189">
        <v>-1367475968</v>
      </c>
      <c r="XH189">
        <v>-1352550784</v>
      </c>
      <c r="XI189">
        <v>-615252224</v>
      </c>
      <c r="XJ189">
        <v>-942316224</v>
      </c>
      <c r="XK189">
        <v>-1314776320</v>
      </c>
      <c r="XL189">
        <v>-1517680512</v>
      </c>
      <c r="XM189">
        <v>-440591424</v>
      </c>
      <c r="XN189">
        <v>-970987712</v>
      </c>
      <c r="XO189">
        <v>-1382780032</v>
      </c>
      <c r="XP189">
        <v>-1690428288</v>
      </c>
      <c r="XQ189">
        <v>-1125609856</v>
      </c>
      <c r="XR189">
        <v>-191937968</v>
      </c>
      <c r="XS189">
        <v>-1269115648</v>
      </c>
      <c r="XT189">
        <v>-1929281920</v>
      </c>
      <c r="XU189">
        <v>-1088199680</v>
      </c>
      <c r="XV189">
        <v>-322677568</v>
      </c>
      <c r="XW189">
        <v>-1177993344</v>
      </c>
      <c r="XX189">
        <v>-1784704000</v>
      </c>
      <c r="XY189">
        <v>-973879232</v>
      </c>
      <c r="XZ189">
        <v>-369052800</v>
      </c>
      <c r="YA189">
        <v>-1123635200</v>
      </c>
      <c r="YB189">
        <v>-1650908928</v>
      </c>
      <c r="YC189">
        <v>-997864320</v>
      </c>
      <c r="YD189">
        <v>-323847264</v>
      </c>
      <c r="YE189">
        <v>-1087988352</v>
      </c>
      <c r="YF189">
        <v>-1586617344</v>
      </c>
      <c r="YG189">
        <v>-996668096</v>
      </c>
      <c r="YH189">
        <v>-340182048</v>
      </c>
      <c r="YI189">
        <v>-1079172608</v>
      </c>
      <c r="YJ189">
        <v>-1552717440</v>
      </c>
      <c r="YK189">
        <v>-914559936</v>
      </c>
      <c r="YL189">
        <v>-221614064</v>
      </c>
      <c r="YM189">
        <v>-1263581824</v>
      </c>
      <c r="YN189">
        <v>-1555902336</v>
      </c>
      <c r="YO189">
        <v>-848198144</v>
      </c>
      <c r="YP189">
        <v>-339473952</v>
      </c>
      <c r="YQ189">
        <v>-1242661888</v>
      </c>
      <c r="YR189">
        <v>-1704136960</v>
      </c>
      <c r="YS189">
        <v>-1043762752</v>
      </c>
      <c r="YT189">
        <v>-98638400</v>
      </c>
      <c r="YU189">
        <v>-1242427904</v>
      </c>
      <c r="YV189">
        <v>-1899643776</v>
      </c>
      <c r="YW189">
        <v>-518365952</v>
      </c>
      <c r="YX189">
        <v>-1049433408</v>
      </c>
      <c r="YY189">
        <v>-1566057216</v>
      </c>
      <c r="YZ189">
        <v>-1543147008</v>
      </c>
      <c r="ZA189">
        <v>-539750144</v>
      </c>
      <c r="ZB189">
        <v>-891715200</v>
      </c>
      <c r="ZC189">
        <v>-1416778496</v>
      </c>
      <c r="ZD189">
        <v>-1524104960</v>
      </c>
      <c r="ZE189">
        <v>-563410880</v>
      </c>
      <c r="ZF189">
        <v>-969417856</v>
      </c>
      <c r="ZG189">
        <v>-1256286720</v>
      </c>
      <c r="ZH189">
        <v>-1348696448</v>
      </c>
      <c r="ZI189">
        <v>-522562848</v>
      </c>
      <c r="ZJ189">
        <v>-846415360</v>
      </c>
      <c r="ZK189">
        <v>-1276982784</v>
      </c>
      <c r="ZL189">
        <v>-1328142080</v>
      </c>
      <c r="ZM189">
        <v>-522193120</v>
      </c>
      <c r="ZN189">
        <v>-818340288</v>
      </c>
      <c r="ZO189">
        <v>-1247824896</v>
      </c>
      <c r="ZP189">
        <v>-1376014848</v>
      </c>
      <c r="ZQ189">
        <v>-588642496</v>
      </c>
      <c r="ZR189">
        <v>-925102336</v>
      </c>
      <c r="ZS189">
        <v>-1329783040</v>
      </c>
      <c r="ZT189">
        <v>-1543893248</v>
      </c>
      <c r="ZU189">
        <v>-479894144</v>
      </c>
      <c r="ZV189">
        <v>-945612224</v>
      </c>
      <c r="ZW189">
        <v>-1301459968</v>
      </c>
      <c r="ZX189">
        <v>-1478150272</v>
      </c>
      <c r="ZY189">
        <v>-474803264</v>
      </c>
      <c r="ZZ189">
        <v>-1063085056</v>
      </c>
      <c r="AAA189">
        <v>-1504440960</v>
      </c>
      <c r="AAB189">
        <v>-1632968320</v>
      </c>
      <c r="AAC189">
        <v>-1025924928</v>
      </c>
      <c r="AAD189">
        <v>-224645600</v>
      </c>
      <c r="AAE189">
        <v>-1418801920</v>
      </c>
      <c r="AAF189">
        <v>-1872739072</v>
      </c>
      <c r="AAG189">
        <v>-943132992</v>
      </c>
      <c r="AAH189">
        <v>-244300800</v>
      </c>
      <c r="AAI189">
        <v>-1240090368</v>
      </c>
      <c r="AAJ189">
        <v>-1823423744</v>
      </c>
      <c r="AAK189">
        <v>-945330368</v>
      </c>
      <c r="AAL189">
        <v>-142827088</v>
      </c>
      <c r="AAM189">
        <v>-1231877760</v>
      </c>
      <c r="AAN189">
        <v>-1571484544</v>
      </c>
      <c r="AAO189">
        <v>-930562752</v>
      </c>
      <c r="AAP189">
        <v>-175677984</v>
      </c>
      <c r="AAQ189">
        <v>-1208119168</v>
      </c>
      <c r="AAR189">
        <v>-1578664576</v>
      </c>
      <c r="AAS189">
        <v>-1109212288</v>
      </c>
      <c r="AAT189">
        <v>-230877520</v>
      </c>
      <c r="AAU189">
        <v>-1121675776</v>
      </c>
      <c r="AAV189">
        <v>-1631927680</v>
      </c>
      <c r="AAW189">
        <v>-871758144</v>
      </c>
      <c r="AAX189">
        <v>-254471728</v>
      </c>
      <c r="AAY189">
        <v>-1175095424</v>
      </c>
      <c r="AAZ189">
        <v>-1742076800</v>
      </c>
      <c r="ABA189">
        <v>-1053550272</v>
      </c>
      <c r="ABB189">
        <v>-295153760</v>
      </c>
      <c r="ABC189">
        <v>-1253753216</v>
      </c>
      <c r="ABD189">
        <v>-1899945728</v>
      </c>
      <c r="ABE189">
        <v>-1047750464</v>
      </c>
      <c r="ABF189">
        <v>-26859622</v>
      </c>
      <c r="ABG189">
        <v>-1352746880</v>
      </c>
      <c r="ABH189">
        <v>-1903190656</v>
      </c>
      <c r="ABI189">
        <v>-437038592</v>
      </c>
      <c r="ABJ189">
        <v>-888326592</v>
      </c>
      <c r="ABK189">
        <v>-1484863616</v>
      </c>
      <c r="ABL189">
        <v>-1656887680</v>
      </c>
      <c r="ABM189">
        <v>-392264704</v>
      </c>
      <c r="ABN189">
        <v>-956096000</v>
      </c>
      <c r="ABO189">
        <v>-1448140032</v>
      </c>
      <c r="ABP189">
        <v>-1533781376</v>
      </c>
      <c r="ABQ189">
        <v>-463357952</v>
      </c>
      <c r="ABR189">
        <v>-848062720</v>
      </c>
      <c r="ABS189">
        <v>-1422811904</v>
      </c>
      <c r="ABT189">
        <v>-1452672128</v>
      </c>
      <c r="ABU189">
        <v>-511583328</v>
      </c>
      <c r="ABV189">
        <v>-1017347776</v>
      </c>
      <c r="ABW189">
        <v>-1326801024</v>
      </c>
      <c r="ABX189">
        <v>-1425127552</v>
      </c>
      <c r="ABY189">
        <v>-567385024</v>
      </c>
      <c r="ABZ189">
        <v>-932794816</v>
      </c>
      <c r="ACA189">
        <v>-1352009984</v>
      </c>
      <c r="ACB189">
        <v>-1482573696</v>
      </c>
      <c r="ACC189">
        <v>-420640864</v>
      </c>
      <c r="ACD189">
        <v>-958236032</v>
      </c>
      <c r="ACE189">
        <v>-1330137216</v>
      </c>
      <c r="ACF189">
        <v>-1483545344</v>
      </c>
      <c r="ACG189">
        <v>-511584832</v>
      </c>
      <c r="ACH189">
        <v>-973057088</v>
      </c>
      <c r="ACI189">
        <v>-1420886400</v>
      </c>
      <c r="ACJ189">
        <v>-1630573056</v>
      </c>
      <c r="ACK189">
        <v>-413603840</v>
      </c>
      <c r="ACL189">
        <v>-1035965184</v>
      </c>
      <c r="ACM189">
        <v>-1668995968</v>
      </c>
      <c r="ACN189">
        <v>-1796184960</v>
      </c>
      <c r="ACO189">
        <f t="shared" si="2"/>
        <v>-1095521378.4765625</v>
      </c>
      <c r="ACP189">
        <v>-266083166.96602866</v>
      </c>
    </row>
    <row r="190" spans="1:770" x14ac:dyDescent="0.2">
      <c r="A190">
        <v>-1506757120</v>
      </c>
      <c r="B190">
        <v>-1997954176</v>
      </c>
      <c r="C190">
        <v>-1482417536</v>
      </c>
      <c r="D190">
        <v>-1465330304</v>
      </c>
      <c r="E190">
        <v>-1074070656</v>
      </c>
      <c r="F190">
        <v>-1999450624</v>
      </c>
      <c r="G190">
        <v>-1261350016</v>
      </c>
      <c r="H190">
        <v>-1343221120</v>
      </c>
      <c r="I190">
        <v>-905634560</v>
      </c>
      <c r="J190">
        <v>-1952745984</v>
      </c>
      <c r="K190">
        <v>-1133598976</v>
      </c>
      <c r="L190">
        <v>-1344701824</v>
      </c>
      <c r="M190">
        <v>-705941440</v>
      </c>
      <c r="N190">
        <v>-1947731968</v>
      </c>
      <c r="O190">
        <v>-1012328000</v>
      </c>
      <c r="P190">
        <v>-1303120640</v>
      </c>
      <c r="Q190">
        <v>-724883328</v>
      </c>
      <c r="R190">
        <v>-1908005248</v>
      </c>
      <c r="S190">
        <v>-1020494016</v>
      </c>
      <c r="T190">
        <v>-1384294144</v>
      </c>
      <c r="U190">
        <v>-727642880</v>
      </c>
      <c r="V190">
        <v>-1854390656</v>
      </c>
      <c r="W190">
        <v>-866443008</v>
      </c>
      <c r="X190">
        <v>-1200168448</v>
      </c>
      <c r="Y190">
        <v>-653015424</v>
      </c>
      <c r="Z190">
        <v>-1775048064</v>
      </c>
      <c r="AA190">
        <v>-917077568</v>
      </c>
      <c r="AB190">
        <v>-1210460672</v>
      </c>
      <c r="AC190">
        <v>-655129536</v>
      </c>
      <c r="AD190">
        <v>-2103126784</v>
      </c>
      <c r="AE190">
        <v>-976312064</v>
      </c>
      <c r="AF190">
        <v>-1177845120</v>
      </c>
      <c r="AG190">
        <v>-1780402944</v>
      </c>
      <c r="AH190">
        <v>-1046368384</v>
      </c>
      <c r="AI190">
        <v>-1356574208</v>
      </c>
      <c r="AJ190">
        <v>-1795887744</v>
      </c>
      <c r="AK190">
        <v>-1669930496</v>
      </c>
      <c r="AL190">
        <v>-830187968</v>
      </c>
      <c r="AM190">
        <v>-1334936448</v>
      </c>
      <c r="AN190">
        <v>-1379450112</v>
      </c>
      <c r="AO190">
        <v>-1638406272</v>
      </c>
      <c r="AP190">
        <v>-655773376</v>
      </c>
      <c r="AQ190">
        <v>-1221844864</v>
      </c>
      <c r="AR190">
        <v>-1272030720</v>
      </c>
      <c r="AS190">
        <v>-1524361600</v>
      </c>
      <c r="AT190">
        <v>-618372736</v>
      </c>
      <c r="AU190">
        <v>-1197059840</v>
      </c>
      <c r="AV190">
        <v>-1212126080</v>
      </c>
      <c r="AW190">
        <v>-1611623168</v>
      </c>
      <c r="AX190">
        <v>-551192960</v>
      </c>
      <c r="AY190">
        <v>-1234544640</v>
      </c>
      <c r="AZ190">
        <v>-1082031872</v>
      </c>
      <c r="BA190">
        <v>-1547318144</v>
      </c>
      <c r="BB190">
        <v>-489931584</v>
      </c>
      <c r="BC190">
        <v>-1254187776</v>
      </c>
      <c r="BD190">
        <v>-984917440</v>
      </c>
      <c r="BE190">
        <v>-1569861632</v>
      </c>
      <c r="BF190">
        <v>-429529600</v>
      </c>
      <c r="BG190">
        <v>-1066401344</v>
      </c>
      <c r="BH190">
        <v>-1144962432</v>
      </c>
      <c r="BI190">
        <v>-1656673024</v>
      </c>
      <c r="BJ190">
        <v>-338648608</v>
      </c>
      <c r="BK190">
        <v>-1072826112</v>
      </c>
      <c r="BL190">
        <v>-1256729216</v>
      </c>
      <c r="BM190">
        <v>-1199889920</v>
      </c>
      <c r="BN190">
        <v>-2135663744</v>
      </c>
      <c r="BO190">
        <v>-1582272640</v>
      </c>
      <c r="BP190">
        <v>-1370057472</v>
      </c>
      <c r="BQ190">
        <v>-851270720</v>
      </c>
      <c r="BR190">
        <v>-1899299840</v>
      </c>
      <c r="BS190">
        <v>-1185654784</v>
      </c>
      <c r="BT190">
        <v>-1231991936</v>
      </c>
      <c r="BU190">
        <v>-801801280</v>
      </c>
      <c r="BV190">
        <v>-1954578688</v>
      </c>
      <c r="BW190">
        <v>-1101870464</v>
      </c>
      <c r="BX190">
        <v>-1308589568</v>
      </c>
      <c r="BY190">
        <v>-709132160</v>
      </c>
      <c r="BZ190">
        <v>-1816754944</v>
      </c>
      <c r="CA190">
        <v>-954128640</v>
      </c>
      <c r="CB190">
        <v>-1403480704</v>
      </c>
      <c r="CC190">
        <v>-663982976</v>
      </c>
      <c r="CD190">
        <v>-1776847104</v>
      </c>
      <c r="CE190">
        <v>-1016916096</v>
      </c>
      <c r="CF190">
        <v>-1256971904</v>
      </c>
      <c r="CG190">
        <v>-604715712</v>
      </c>
      <c r="CH190">
        <v>-1793051392</v>
      </c>
      <c r="CI190">
        <v>-965778560</v>
      </c>
      <c r="CJ190">
        <v>-1240553216</v>
      </c>
      <c r="CK190">
        <v>-570373760</v>
      </c>
      <c r="CL190">
        <v>-1833677696</v>
      </c>
      <c r="CM190">
        <v>-926874944</v>
      </c>
      <c r="CN190">
        <v>-1227994624</v>
      </c>
      <c r="CO190">
        <v>-658960448</v>
      </c>
      <c r="CP190">
        <v>-1933064704</v>
      </c>
      <c r="CQ190">
        <v>-1038709248</v>
      </c>
      <c r="CR190">
        <v>-1243548544</v>
      </c>
      <c r="CS190">
        <v>-1735210496</v>
      </c>
      <c r="CT190">
        <v>-892489536</v>
      </c>
      <c r="CU190">
        <v>-1466671104</v>
      </c>
      <c r="CV190">
        <v>-1429449344</v>
      </c>
      <c r="CW190">
        <v>-1653639808</v>
      </c>
      <c r="CX190">
        <v>-735861632</v>
      </c>
      <c r="CY190">
        <v>-1370858880</v>
      </c>
      <c r="CZ190">
        <v>-1352499328</v>
      </c>
      <c r="DA190">
        <v>-1624310784</v>
      </c>
      <c r="DB190">
        <v>-706812288</v>
      </c>
      <c r="DC190">
        <v>-1174495872</v>
      </c>
      <c r="DD190">
        <v>-1241639680</v>
      </c>
      <c r="DE190">
        <v>-1455959936</v>
      </c>
      <c r="DF190">
        <v>-639002624</v>
      </c>
      <c r="DG190">
        <v>-1255218048</v>
      </c>
      <c r="DH190">
        <v>-1195871104</v>
      </c>
      <c r="DI190">
        <v>-1534590336</v>
      </c>
      <c r="DJ190">
        <v>-547818752</v>
      </c>
      <c r="DK190">
        <v>-1072941504</v>
      </c>
      <c r="DL190">
        <v>-1137959296</v>
      </c>
      <c r="DM190">
        <v>-1482890880</v>
      </c>
      <c r="DN190">
        <v>-453489568</v>
      </c>
      <c r="DO190">
        <v>-1187683456</v>
      </c>
      <c r="DP190">
        <v>-1038989504</v>
      </c>
      <c r="DQ190">
        <v>-1496299264</v>
      </c>
      <c r="DR190">
        <v>-494847264</v>
      </c>
      <c r="DS190">
        <v>-1230424192</v>
      </c>
      <c r="DT190">
        <v>-1087459328</v>
      </c>
      <c r="DU190">
        <v>-1514249088</v>
      </c>
      <c r="DV190">
        <v>-364470048</v>
      </c>
      <c r="DW190">
        <v>-1087886976</v>
      </c>
      <c r="DX190">
        <v>-1149113344</v>
      </c>
      <c r="DY190">
        <v>-984349376</v>
      </c>
      <c r="DZ190">
        <v>-2005189376</v>
      </c>
      <c r="EA190">
        <v>-1370604544</v>
      </c>
      <c r="EB190">
        <v>-1417728256</v>
      </c>
      <c r="EC190">
        <v>-803758080</v>
      </c>
      <c r="ED190">
        <v>-1936374784</v>
      </c>
      <c r="EE190">
        <v>-1146706432</v>
      </c>
      <c r="EF190">
        <v>-1273990912</v>
      </c>
      <c r="EG190">
        <v>-802371072</v>
      </c>
      <c r="EH190">
        <v>-1827320320</v>
      </c>
      <c r="EI190">
        <v>-1024903360</v>
      </c>
      <c r="EJ190">
        <v>-1238963072</v>
      </c>
      <c r="EK190">
        <v>-734094976</v>
      </c>
      <c r="EL190">
        <v>-1792024448</v>
      </c>
      <c r="EM190">
        <v>-892007552</v>
      </c>
      <c r="EN190">
        <v>-1221065600</v>
      </c>
      <c r="EO190">
        <v>-742995648</v>
      </c>
      <c r="EP190">
        <v>-1669350912</v>
      </c>
      <c r="EQ190">
        <v>-976679552</v>
      </c>
      <c r="ER190">
        <v>-1135667328</v>
      </c>
      <c r="ES190">
        <v>-656908096</v>
      </c>
      <c r="ET190">
        <v>-1844825600</v>
      </c>
      <c r="EU190">
        <v>-895000512</v>
      </c>
      <c r="EV190">
        <v>-1222493312</v>
      </c>
      <c r="EW190">
        <v>-697745984</v>
      </c>
      <c r="EX190">
        <v>-1682431872</v>
      </c>
      <c r="EY190">
        <v>-999376704</v>
      </c>
      <c r="EZ190">
        <v>-1233489664</v>
      </c>
      <c r="FA190">
        <v>-543225600</v>
      </c>
      <c r="FB190">
        <v>-1835003520</v>
      </c>
      <c r="FC190">
        <v>-1003290368</v>
      </c>
      <c r="FD190">
        <v>-1291728640</v>
      </c>
      <c r="FE190">
        <v>-1697873280</v>
      </c>
      <c r="FF190">
        <v>-692702016</v>
      </c>
      <c r="FG190">
        <v>-1321549440</v>
      </c>
      <c r="FH190">
        <v>-1401967232</v>
      </c>
      <c r="FI190">
        <v>-1559016704</v>
      </c>
      <c r="FJ190">
        <v>-659155904</v>
      </c>
      <c r="FK190">
        <v>-1218813696</v>
      </c>
      <c r="FL190">
        <v>-1242400256</v>
      </c>
      <c r="FM190">
        <v>-1556407552</v>
      </c>
      <c r="FN190">
        <v>-661983168</v>
      </c>
      <c r="FO190">
        <v>-1197430272</v>
      </c>
      <c r="FP190">
        <v>-1120391040</v>
      </c>
      <c r="FQ190">
        <v>-1407682304</v>
      </c>
      <c r="FR190">
        <v>-601271488</v>
      </c>
      <c r="FS190">
        <v>-1167005952</v>
      </c>
      <c r="FT190">
        <v>-1035364736</v>
      </c>
      <c r="FU190">
        <v>-1524500608</v>
      </c>
      <c r="FV190">
        <v>-634749888</v>
      </c>
      <c r="FW190">
        <v>-1133382784</v>
      </c>
      <c r="FX190">
        <v>-1070286208</v>
      </c>
      <c r="FY190">
        <v>-1424424832</v>
      </c>
      <c r="FZ190">
        <v>-451044128</v>
      </c>
      <c r="GA190">
        <v>-1042030272</v>
      </c>
      <c r="GB190">
        <v>-1009816704</v>
      </c>
      <c r="GC190">
        <v>-1588767360</v>
      </c>
      <c r="GD190">
        <v>-401951232</v>
      </c>
      <c r="GE190">
        <v>-1115916416</v>
      </c>
      <c r="GF190">
        <v>-1080681984</v>
      </c>
      <c r="GG190">
        <v>-1508266368</v>
      </c>
      <c r="GH190">
        <v>-342173184</v>
      </c>
      <c r="GI190">
        <v>-1116673792</v>
      </c>
      <c r="GJ190">
        <v>-1115033472</v>
      </c>
      <c r="GK190">
        <v>-925885184</v>
      </c>
      <c r="GL190">
        <v>-1991133568</v>
      </c>
      <c r="GM190">
        <v>-1245928064</v>
      </c>
      <c r="GN190">
        <v>-1431278464</v>
      </c>
      <c r="GO190">
        <v>-897572544</v>
      </c>
      <c r="GP190">
        <v>-1911099264</v>
      </c>
      <c r="GQ190">
        <v>-1014710528</v>
      </c>
      <c r="GR190">
        <v>-1271656832</v>
      </c>
      <c r="GS190">
        <v>-809866624</v>
      </c>
      <c r="GT190">
        <v>-1819883520</v>
      </c>
      <c r="GU190">
        <v>-1034682624</v>
      </c>
      <c r="GV190">
        <v>-1278549248</v>
      </c>
      <c r="GW190">
        <v>-710388800</v>
      </c>
      <c r="GX190">
        <v>-1657508992</v>
      </c>
      <c r="GY190">
        <v>-1021106496</v>
      </c>
      <c r="GZ190">
        <v>-1283087232</v>
      </c>
      <c r="HA190">
        <v>-734363200</v>
      </c>
      <c r="HB190">
        <v>-1664840064</v>
      </c>
      <c r="HC190">
        <v>-1034440704</v>
      </c>
      <c r="HD190">
        <v>-1218697472</v>
      </c>
      <c r="HE190">
        <v>-669974784</v>
      </c>
      <c r="HF190">
        <v>-1630410880</v>
      </c>
      <c r="HG190">
        <v>-837665408</v>
      </c>
      <c r="HH190">
        <v>-1225195264</v>
      </c>
      <c r="HI190">
        <v>-688170688</v>
      </c>
      <c r="HJ190">
        <v>-1867541760</v>
      </c>
      <c r="HK190">
        <v>-997668224</v>
      </c>
      <c r="HL190">
        <v>-1269391744</v>
      </c>
      <c r="HM190">
        <v>-622563584</v>
      </c>
      <c r="HN190">
        <v>-1791677952</v>
      </c>
      <c r="HO190">
        <v>-942056320</v>
      </c>
      <c r="HP190">
        <v>-1252079232</v>
      </c>
      <c r="HQ190">
        <v>-1652970112</v>
      </c>
      <c r="HR190">
        <v>-683124672</v>
      </c>
      <c r="HS190">
        <v>-1423181440</v>
      </c>
      <c r="HT190">
        <v>-1338470912</v>
      </c>
      <c r="HU190">
        <v>-1731520896</v>
      </c>
      <c r="HV190">
        <v>-577745024</v>
      </c>
      <c r="HW190">
        <v>-1209055872</v>
      </c>
      <c r="HX190">
        <v>-1190281728</v>
      </c>
      <c r="HY190">
        <v>-1464918784</v>
      </c>
      <c r="HZ190">
        <v>-601572032</v>
      </c>
      <c r="IA190">
        <v>-1138500864</v>
      </c>
      <c r="IB190">
        <v>-1096944000</v>
      </c>
      <c r="IC190">
        <v>-1515269632</v>
      </c>
      <c r="ID190">
        <v>-548131840</v>
      </c>
      <c r="IE190">
        <v>-1122500352</v>
      </c>
      <c r="IF190">
        <v>-1093509888</v>
      </c>
      <c r="IG190">
        <v>-1499757824</v>
      </c>
      <c r="IH190">
        <v>-518934528</v>
      </c>
      <c r="II190">
        <v>-1154076928</v>
      </c>
      <c r="IJ190">
        <v>-1141438976</v>
      </c>
      <c r="IK190">
        <v>-1370086272</v>
      </c>
      <c r="IL190">
        <v>-534035968</v>
      </c>
      <c r="IM190">
        <v>-1195835008</v>
      </c>
      <c r="IN190">
        <v>-1060738688</v>
      </c>
      <c r="IO190">
        <v>-1441399296</v>
      </c>
      <c r="IP190">
        <v>-487647264</v>
      </c>
      <c r="IQ190">
        <v>-1166588032</v>
      </c>
      <c r="IR190">
        <v>-1053394048</v>
      </c>
      <c r="IS190">
        <v>-1479389824</v>
      </c>
      <c r="IT190">
        <v>-393854880</v>
      </c>
      <c r="IU190">
        <v>-1095882368</v>
      </c>
      <c r="IV190">
        <v>-1194333952</v>
      </c>
      <c r="IW190">
        <v>-873353600</v>
      </c>
      <c r="IX190">
        <v>-2054057344</v>
      </c>
      <c r="IY190">
        <v>-1132438528</v>
      </c>
      <c r="IZ190">
        <v>-1366941056</v>
      </c>
      <c r="JA190">
        <v>-777223040</v>
      </c>
      <c r="JB190">
        <v>-1881360384</v>
      </c>
      <c r="JC190">
        <v>-1011820480</v>
      </c>
      <c r="JD190">
        <v>-1281284352</v>
      </c>
      <c r="JE190">
        <v>-676995328</v>
      </c>
      <c r="JF190">
        <v>-1825536640</v>
      </c>
      <c r="JG190">
        <v>-920693504</v>
      </c>
      <c r="JH190">
        <v>-1275655296</v>
      </c>
      <c r="JI190">
        <v>-694942592</v>
      </c>
      <c r="JJ190">
        <v>-1688701056</v>
      </c>
      <c r="JK190">
        <v>-926309440</v>
      </c>
      <c r="JL190">
        <v>-1235109120</v>
      </c>
      <c r="JM190">
        <v>-731071232</v>
      </c>
      <c r="JN190">
        <v>-1792818816</v>
      </c>
      <c r="JO190">
        <v>-938350272</v>
      </c>
      <c r="JP190">
        <v>-1163993344</v>
      </c>
      <c r="JQ190">
        <v>-583027840</v>
      </c>
      <c r="JR190">
        <v>-1690673408</v>
      </c>
      <c r="JS190">
        <v>-881794944</v>
      </c>
      <c r="JT190">
        <v>-1153604096</v>
      </c>
      <c r="JU190">
        <v>-615188608</v>
      </c>
      <c r="JV190">
        <v>-1712225664</v>
      </c>
      <c r="JW190">
        <v>-966503808</v>
      </c>
      <c r="JX190">
        <v>-1261168512</v>
      </c>
      <c r="JY190">
        <v>-611408192</v>
      </c>
      <c r="JZ190">
        <v>-1783983232</v>
      </c>
      <c r="KA190">
        <v>-968646784</v>
      </c>
      <c r="KB190">
        <v>-1207821568</v>
      </c>
      <c r="KC190">
        <v>-1780337280</v>
      </c>
      <c r="KD190">
        <v>-630907456</v>
      </c>
      <c r="KE190">
        <v>-1208729600</v>
      </c>
      <c r="KF190">
        <v>-1197108224</v>
      </c>
      <c r="KG190">
        <v>-1599127168</v>
      </c>
      <c r="KH190">
        <v>-599019712</v>
      </c>
      <c r="KI190">
        <v>-1170782464</v>
      </c>
      <c r="KJ190">
        <v>-1182229248</v>
      </c>
      <c r="KK190">
        <v>-1603181824</v>
      </c>
      <c r="KL190">
        <v>-644582016</v>
      </c>
      <c r="KM190">
        <v>-1113860864</v>
      </c>
      <c r="KN190">
        <v>-1116754944</v>
      </c>
      <c r="KO190">
        <v>-1528610944</v>
      </c>
      <c r="KP190">
        <v>-570622592</v>
      </c>
      <c r="KQ190">
        <v>-1154728320</v>
      </c>
      <c r="KR190">
        <v>-1078463744</v>
      </c>
      <c r="KS190">
        <v>-1452429696</v>
      </c>
      <c r="KT190">
        <v>-529748448</v>
      </c>
      <c r="KU190">
        <v>-1120080384</v>
      </c>
      <c r="KV190">
        <v>-1007634304</v>
      </c>
      <c r="KW190">
        <v>-1377150592</v>
      </c>
      <c r="KX190">
        <v>-542262656</v>
      </c>
      <c r="KY190">
        <v>-1138415488</v>
      </c>
      <c r="KZ190">
        <v>-1058666688</v>
      </c>
      <c r="LA190">
        <v>-1465071616</v>
      </c>
      <c r="LB190">
        <v>-481888192</v>
      </c>
      <c r="LC190">
        <v>-1136598784</v>
      </c>
      <c r="LD190">
        <v>-1100190848</v>
      </c>
      <c r="LE190">
        <v>-1497561344</v>
      </c>
      <c r="LF190">
        <v>-387638016</v>
      </c>
      <c r="LG190">
        <v>-1102340480</v>
      </c>
      <c r="LH190">
        <v>-1173664128</v>
      </c>
      <c r="LI190">
        <v>-786140416</v>
      </c>
      <c r="LJ190">
        <v>-1890657664</v>
      </c>
      <c r="LK190">
        <v>-1114622720</v>
      </c>
      <c r="LL190">
        <v>-1462294784</v>
      </c>
      <c r="LM190">
        <v>-736167168</v>
      </c>
      <c r="LN190">
        <v>-1947922816</v>
      </c>
      <c r="LO190">
        <v>-1030464768</v>
      </c>
      <c r="LP190">
        <v>-1316438144</v>
      </c>
      <c r="LQ190">
        <v>-650461184</v>
      </c>
      <c r="LR190">
        <v>-1787711488</v>
      </c>
      <c r="LS190">
        <v>-911113920</v>
      </c>
      <c r="LT190">
        <v>-1275465216</v>
      </c>
      <c r="LU190">
        <v>-757017664</v>
      </c>
      <c r="LV190">
        <v>-1766947456</v>
      </c>
      <c r="LW190">
        <v>-964281088</v>
      </c>
      <c r="LX190">
        <v>-1262935296</v>
      </c>
      <c r="LY190">
        <v>-710688192</v>
      </c>
      <c r="LZ190">
        <v>-1667054592</v>
      </c>
      <c r="MA190">
        <v>-882990528</v>
      </c>
      <c r="MB190">
        <v>-1239893120</v>
      </c>
      <c r="MC190">
        <v>-596753216</v>
      </c>
      <c r="MD190">
        <v>-1739569536</v>
      </c>
      <c r="ME190">
        <v>-926460096</v>
      </c>
      <c r="MF190">
        <v>-1157764608</v>
      </c>
      <c r="MG190">
        <v>-591972288</v>
      </c>
      <c r="MH190">
        <v>-1592482944</v>
      </c>
      <c r="MI190">
        <v>-830790272</v>
      </c>
      <c r="MJ190">
        <v>-1224715904</v>
      </c>
      <c r="MK190">
        <v>-507989536</v>
      </c>
      <c r="ML190">
        <v>-1768628096</v>
      </c>
      <c r="MM190">
        <v>-863656768</v>
      </c>
      <c r="MN190">
        <v>-1190698624</v>
      </c>
      <c r="MO190">
        <v>-1795621376</v>
      </c>
      <c r="MP190">
        <v>-562861632</v>
      </c>
      <c r="MQ190">
        <v>-1350410752</v>
      </c>
      <c r="MR190">
        <v>-1245872768</v>
      </c>
      <c r="MS190">
        <v>-1595004032</v>
      </c>
      <c r="MT190">
        <v>-590634176</v>
      </c>
      <c r="MU190">
        <v>-1275368064</v>
      </c>
      <c r="MV190">
        <v>-1114985600</v>
      </c>
      <c r="MW190">
        <v>-1539650304</v>
      </c>
      <c r="MX190">
        <v>-585504704</v>
      </c>
      <c r="MY190">
        <v>-1175127040</v>
      </c>
      <c r="MZ190">
        <v>-1134109056</v>
      </c>
      <c r="NA190">
        <v>-1477789568</v>
      </c>
      <c r="NB190">
        <v>-461432288</v>
      </c>
      <c r="NC190">
        <v>-1128527872</v>
      </c>
      <c r="ND190">
        <v>-1138665728</v>
      </c>
      <c r="NE190">
        <v>-1533369088</v>
      </c>
      <c r="NF190">
        <v>-474815968</v>
      </c>
      <c r="NG190">
        <v>-1128527872</v>
      </c>
      <c r="NH190">
        <v>-1020783232</v>
      </c>
      <c r="NI190">
        <v>-1400537216</v>
      </c>
      <c r="NJ190">
        <v>-392247360</v>
      </c>
      <c r="NK190">
        <v>-1067512256</v>
      </c>
      <c r="NL190">
        <v>-1029845120</v>
      </c>
      <c r="NM190">
        <v>-1336938368</v>
      </c>
      <c r="NN190">
        <v>-448065984</v>
      </c>
      <c r="NO190">
        <v>-1072981504</v>
      </c>
      <c r="NP190">
        <v>-1103331200</v>
      </c>
      <c r="NQ190">
        <v>-1411669120</v>
      </c>
      <c r="NR190">
        <v>-362628608</v>
      </c>
      <c r="NS190">
        <v>-1044056768</v>
      </c>
      <c r="NT190">
        <v>-1074500224</v>
      </c>
      <c r="NU190">
        <v>-676312960</v>
      </c>
      <c r="NV190">
        <v>-1928069632</v>
      </c>
      <c r="NW190">
        <v>-1090652288</v>
      </c>
      <c r="NX190">
        <v>-1305107840</v>
      </c>
      <c r="NY190">
        <v>-708812864</v>
      </c>
      <c r="NZ190">
        <v>-1825140224</v>
      </c>
      <c r="OA190">
        <v>-945890752</v>
      </c>
      <c r="OB190">
        <v>-1365618304</v>
      </c>
      <c r="OC190">
        <v>-731914560</v>
      </c>
      <c r="OD190">
        <v>-1732469504</v>
      </c>
      <c r="OE190">
        <v>-971185984</v>
      </c>
      <c r="OF190">
        <v>-1193330560</v>
      </c>
      <c r="OG190">
        <v>-666100160</v>
      </c>
      <c r="OH190">
        <v>-1726057216</v>
      </c>
      <c r="OI190">
        <v>-966240960</v>
      </c>
      <c r="OJ190">
        <v>-1161419904</v>
      </c>
      <c r="OK190">
        <v>-617120000</v>
      </c>
      <c r="OL190">
        <v>-1770819456</v>
      </c>
      <c r="OM190">
        <v>-905127936</v>
      </c>
      <c r="ON190">
        <v>-1148635904</v>
      </c>
      <c r="OO190">
        <v>-698979904</v>
      </c>
      <c r="OP190">
        <v>-1646286592</v>
      </c>
      <c r="OQ190">
        <v>-935841472</v>
      </c>
      <c r="OR190">
        <v>-1255759744</v>
      </c>
      <c r="OS190">
        <v>-605923456</v>
      </c>
      <c r="OT190">
        <v>-1591617664</v>
      </c>
      <c r="OU190">
        <v>-919777280</v>
      </c>
      <c r="OV190">
        <v>-1155010560</v>
      </c>
      <c r="OW190">
        <v>-599595456</v>
      </c>
      <c r="OX190">
        <v>-1819508992</v>
      </c>
      <c r="OY190">
        <v>-870710528</v>
      </c>
      <c r="OZ190">
        <v>-1167256832</v>
      </c>
      <c r="PA190">
        <v>-1689277184</v>
      </c>
      <c r="PB190">
        <v>-574431680</v>
      </c>
      <c r="PC190">
        <v>-1324494720</v>
      </c>
      <c r="PD190">
        <v>-1223970048</v>
      </c>
      <c r="PE190">
        <v>-1670812672</v>
      </c>
      <c r="PF190">
        <v>-482584256</v>
      </c>
      <c r="PG190">
        <v>-1177433728</v>
      </c>
      <c r="PH190">
        <v>-1092912896</v>
      </c>
      <c r="PI190">
        <v>-1557575936</v>
      </c>
      <c r="PJ190">
        <v>-499539552</v>
      </c>
      <c r="PK190">
        <v>-1156235392</v>
      </c>
      <c r="PL190">
        <v>-1073169024</v>
      </c>
      <c r="PM190">
        <v>-1443554176</v>
      </c>
      <c r="PN190">
        <v>-617603200</v>
      </c>
      <c r="PO190">
        <v>-1109120384</v>
      </c>
      <c r="PP190">
        <v>-1134781184</v>
      </c>
      <c r="PQ190">
        <v>-1549831168</v>
      </c>
      <c r="PR190">
        <v>-476823040</v>
      </c>
      <c r="PS190">
        <v>-1039693632</v>
      </c>
      <c r="PT190">
        <v>-1089292800</v>
      </c>
      <c r="PU190">
        <v>-1477649408</v>
      </c>
      <c r="PV190">
        <v>-540417408</v>
      </c>
      <c r="PW190">
        <v>-1091781376</v>
      </c>
      <c r="PX190">
        <v>-1014059904</v>
      </c>
      <c r="PY190">
        <v>-1453063424</v>
      </c>
      <c r="PZ190">
        <v>-426527808</v>
      </c>
      <c r="QA190">
        <v>-1013941888</v>
      </c>
      <c r="QB190">
        <v>-1094634240</v>
      </c>
      <c r="QC190">
        <v>-1365054336</v>
      </c>
      <c r="QD190">
        <v>-368613216</v>
      </c>
      <c r="QE190">
        <v>-1067092352</v>
      </c>
      <c r="QF190">
        <v>-1015374272</v>
      </c>
      <c r="QG190">
        <v>-720253696</v>
      </c>
      <c r="QH190">
        <v>-2023956608</v>
      </c>
      <c r="QI190">
        <v>-993769920</v>
      </c>
      <c r="QJ190">
        <v>-1252215424</v>
      </c>
      <c r="QK190">
        <v>-703622080</v>
      </c>
      <c r="QL190">
        <v>-1843344512</v>
      </c>
      <c r="QM190">
        <v>-985951296</v>
      </c>
      <c r="QN190">
        <v>-1342550784</v>
      </c>
      <c r="QO190">
        <v>-707744896</v>
      </c>
      <c r="QP190">
        <v>-1783084160</v>
      </c>
      <c r="QQ190">
        <v>-963457088</v>
      </c>
      <c r="QR190">
        <v>-1290941824</v>
      </c>
      <c r="QS190">
        <v>-616579328</v>
      </c>
      <c r="QT190">
        <v>-1678432384</v>
      </c>
      <c r="QU190">
        <v>-894157632</v>
      </c>
      <c r="QV190">
        <v>-1310851712</v>
      </c>
      <c r="QW190">
        <v>-661308736</v>
      </c>
      <c r="QX190">
        <v>-1607476224</v>
      </c>
      <c r="QY190">
        <v>-825234368</v>
      </c>
      <c r="QZ190">
        <v>-1108376448</v>
      </c>
      <c r="RA190">
        <v>-625250240</v>
      </c>
      <c r="RB190">
        <v>-1560904704</v>
      </c>
      <c r="RC190">
        <v>-871317760</v>
      </c>
      <c r="RD190">
        <v>-1093697024</v>
      </c>
      <c r="RE190">
        <v>-592755456</v>
      </c>
      <c r="RF190">
        <v>-1620483072</v>
      </c>
      <c r="RG190">
        <v>-876908928</v>
      </c>
      <c r="RH190">
        <v>-1115466624</v>
      </c>
      <c r="RI190">
        <v>-550901760</v>
      </c>
      <c r="RJ190">
        <v>-1824051072</v>
      </c>
      <c r="RK190">
        <v>-936940864</v>
      </c>
      <c r="RL190">
        <v>-1156616448</v>
      </c>
      <c r="RM190">
        <v>-1798361856</v>
      </c>
      <c r="RN190">
        <v>-555420544</v>
      </c>
      <c r="RO190">
        <v>-1274168448</v>
      </c>
      <c r="RP190">
        <v>-1189813632</v>
      </c>
      <c r="RQ190">
        <v>-1700899072</v>
      </c>
      <c r="RR190">
        <v>-564615744</v>
      </c>
      <c r="RS190">
        <v>-1314425472</v>
      </c>
      <c r="RT190">
        <v>-1086027136</v>
      </c>
      <c r="RU190">
        <v>-1483644032</v>
      </c>
      <c r="RV190">
        <v>-553163264</v>
      </c>
      <c r="RW190">
        <v>-1102630272</v>
      </c>
      <c r="RX190">
        <v>-1035239552</v>
      </c>
      <c r="RY190">
        <v>-1473355648</v>
      </c>
      <c r="RZ190">
        <v>-456915680</v>
      </c>
      <c r="SA190">
        <v>-1105090560</v>
      </c>
      <c r="SB190">
        <v>-1014518784</v>
      </c>
      <c r="SC190">
        <v>-1405476992</v>
      </c>
      <c r="SD190">
        <v>-491531360</v>
      </c>
      <c r="SE190">
        <v>-1022553280</v>
      </c>
      <c r="SF190">
        <v>-953345088</v>
      </c>
      <c r="SG190">
        <v>-1387164416</v>
      </c>
      <c r="SH190">
        <v>-436965792</v>
      </c>
      <c r="SI190">
        <v>-1010048640</v>
      </c>
      <c r="SJ190">
        <v>-1037426304</v>
      </c>
      <c r="SK190">
        <v>-1517556480</v>
      </c>
      <c r="SL190">
        <v>-438895200</v>
      </c>
      <c r="SM190">
        <v>-1057024896</v>
      </c>
      <c r="SN190">
        <v>-1060945984</v>
      </c>
      <c r="SO190">
        <v>-1293492096</v>
      </c>
      <c r="SP190">
        <v>-382195584</v>
      </c>
      <c r="SQ190">
        <v>-930074688</v>
      </c>
      <c r="SR190">
        <v>-978761088</v>
      </c>
      <c r="SS190">
        <v>-560980480</v>
      </c>
      <c r="ST190">
        <v>-1984387712</v>
      </c>
      <c r="SU190">
        <v>-992138304</v>
      </c>
      <c r="SV190">
        <v>-1323823744</v>
      </c>
      <c r="SW190">
        <v>-646024640</v>
      </c>
      <c r="SX190">
        <v>-2002641536</v>
      </c>
      <c r="SY190">
        <v>-950024896</v>
      </c>
      <c r="SZ190">
        <v>-1322428416</v>
      </c>
      <c r="TA190">
        <v>-630229696</v>
      </c>
      <c r="TB190">
        <v>-1711069312</v>
      </c>
      <c r="TC190">
        <v>-908931520</v>
      </c>
      <c r="TD190">
        <v>-1281361664</v>
      </c>
      <c r="TE190">
        <v>-598642880</v>
      </c>
      <c r="TF190">
        <v>-1708881408</v>
      </c>
      <c r="TG190">
        <v>-902829568</v>
      </c>
      <c r="TH190">
        <v>-1198233728</v>
      </c>
      <c r="TI190">
        <v>-586917568</v>
      </c>
      <c r="TJ190">
        <v>-1636235136</v>
      </c>
      <c r="TK190">
        <v>-884218112</v>
      </c>
      <c r="TL190">
        <v>-1131142784</v>
      </c>
      <c r="TM190">
        <v>-619611264</v>
      </c>
      <c r="TN190">
        <v>-1583116928</v>
      </c>
      <c r="TO190">
        <v>-892640320</v>
      </c>
      <c r="TP190">
        <v>-1151019392</v>
      </c>
      <c r="TQ190">
        <v>-561996736</v>
      </c>
      <c r="TR190">
        <v>-1684070784</v>
      </c>
      <c r="TS190">
        <v>-879259008</v>
      </c>
      <c r="TT190">
        <v>-1187363584</v>
      </c>
      <c r="TU190">
        <v>-631398912</v>
      </c>
      <c r="TV190">
        <v>-1679511936</v>
      </c>
      <c r="TW190">
        <v>-916297600</v>
      </c>
      <c r="TX190">
        <v>-1217028992</v>
      </c>
      <c r="TY190">
        <v>-1813272960</v>
      </c>
      <c r="TZ190">
        <v>-497611488</v>
      </c>
      <c r="UA190">
        <v>-1299600000</v>
      </c>
      <c r="UB190">
        <v>-1120226176</v>
      </c>
      <c r="UC190">
        <v>-1543869952</v>
      </c>
      <c r="UD190">
        <v>-482655808</v>
      </c>
      <c r="UE190">
        <v>-1278908544</v>
      </c>
      <c r="UF190">
        <v>-1137058048</v>
      </c>
      <c r="UG190">
        <v>-1522118272</v>
      </c>
      <c r="UH190">
        <v>-528910880</v>
      </c>
      <c r="UI190">
        <v>-1264037632</v>
      </c>
      <c r="UJ190">
        <v>-1021021440</v>
      </c>
      <c r="UK190">
        <v>-1394213120</v>
      </c>
      <c r="UL190">
        <v>-497539264</v>
      </c>
      <c r="UM190">
        <v>-1108949504</v>
      </c>
      <c r="UN190">
        <v>-1030324224</v>
      </c>
      <c r="UO190">
        <v>-1402507520</v>
      </c>
      <c r="UP190">
        <v>-429855744</v>
      </c>
      <c r="UQ190">
        <v>-1033657344</v>
      </c>
      <c r="UR190">
        <v>-1039579584</v>
      </c>
      <c r="US190">
        <v>-1347844480</v>
      </c>
      <c r="UT190">
        <v>-459634624</v>
      </c>
      <c r="UU190">
        <v>-1017524224</v>
      </c>
      <c r="UV190">
        <v>-1077764224</v>
      </c>
      <c r="UW190">
        <v>-1413609600</v>
      </c>
      <c r="UX190">
        <v>-288363136</v>
      </c>
      <c r="UY190">
        <v>-1045225216</v>
      </c>
      <c r="UZ190">
        <v>-969763776</v>
      </c>
      <c r="VA190">
        <v>-1461410176</v>
      </c>
      <c r="VB190">
        <v>-414092160</v>
      </c>
      <c r="VC190">
        <v>-1021024960</v>
      </c>
      <c r="VD190">
        <v>-1078544128</v>
      </c>
      <c r="VE190">
        <v>-549806656</v>
      </c>
      <c r="VF190">
        <v>-2037690880</v>
      </c>
      <c r="VG190">
        <v>-957494528</v>
      </c>
      <c r="VH190">
        <v>-1396142336</v>
      </c>
      <c r="VI190">
        <v>-675971328</v>
      </c>
      <c r="VJ190">
        <v>-1880205568</v>
      </c>
      <c r="VK190">
        <v>-943597632</v>
      </c>
      <c r="VL190">
        <v>-1286903168</v>
      </c>
      <c r="VM190">
        <v>-651687936</v>
      </c>
      <c r="VN190">
        <v>-1742847488</v>
      </c>
      <c r="VO190">
        <v>-935056768</v>
      </c>
      <c r="VP190">
        <v>-1250160640</v>
      </c>
      <c r="VQ190">
        <v>-620258368</v>
      </c>
      <c r="VR190">
        <v>-1690777088</v>
      </c>
      <c r="VS190">
        <v>-902983104</v>
      </c>
      <c r="VT190">
        <v>-1042038528</v>
      </c>
      <c r="VU190">
        <v>-556508160</v>
      </c>
      <c r="VV190">
        <v>-1642067584</v>
      </c>
      <c r="VW190">
        <v>-790013056</v>
      </c>
      <c r="VX190">
        <v>-1104906112</v>
      </c>
      <c r="VY190">
        <v>-555750464</v>
      </c>
      <c r="VZ190">
        <v>-1563402880</v>
      </c>
      <c r="WA190">
        <v>-835063104</v>
      </c>
      <c r="WB190">
        <v>-1120303360</v>
      </c>
      <c r="WC190">
        <v>-621512448</v>
      </c>
      <c r="WD190">
        <v>-1643107328</v>
      </c>
      <c r="WE190">
        <v>-908665856</v>
      </c>
      <c r="WF190">
        <v>-1081065344</v>
      </c>
      <c r="WG190">
        <v>-514091232</v>
      </c>
      <c r="WH190">
        <v>-1860790528</v>
      </c>
      <c r="WI190">
        <v>-917381696</v>
      </c>
      <c r="WJ190">
        <v>-1173552896</v>
      </c>
      <c r="WK190">
        <v>-1851010688</v>
      </c>
      <c r="WL190">
        <v>-476714848</v>
      </c>
      <c r="WM190">
        <v>-1298658688</v>
      </c>
      <c r="WN190">
        <v>-1152163840</v>
      </c>
      <c r="WO190">
        <v>-1645035136</v>
      </c>
      <c r="WP190">
        <v>-513162816</v>
      </c>
      <c r="WQ190">
        <v>-1227341568</v>
      </c>
      <c r="WR190">
        <v>-1106695808</v>
      </c>
      <c r="WS190">
        <v>-1540339968</v>
      </c>
      <c r="WT190">
        <v>-454839936</v>
      </c>
      <c r="WU190">
        <v>-1174492800</v>
      </c>
      <c r="WV190">
        <v>-1053905472</v>
      </c>
      <c r="WW190">
        <v>-1469280000</v>
      </c>
      <c r="WX190">
        <v>-470687008</v>
      </c>
      <c r="WY190">
        <v>-1180073472</v>
      </c>
      <c r="WZ190">
        <v>-1101789696</v>
      </c>
      <c r="XA190">
        <v>-1404933632</v>
      </c>
      <c r="XB190">
        <v>-483634656</v>
      </c>
      <c r="XC190">
        <v>-1134781696</v>
      </c>
      <c r="XD190">
        <v>-1015540224</v>
      </c>
      <c r="XE190">
        <v>-1397698304</v>
      </c>
      <c r="XF190">
        <v>-402872864</v>
      </c>
      <c r="XG190">
        <v>-1034979904</v>
      </c>
      <c r="XH190">
        <v>-939904192</v>
      </c>
      <c r="XI190">
        <v>-1461863424</v>
      </c>
      <c r="XJ190">
        <v>-300210976</v>
      </c>
      <c r="XK190">
        <v>-1021814016</v>
      </c>
      <c r="XL190">
        <v>-1039974592</v>
      </c>
      <c r="XM190">
        <v>-1321797888</v>
      </c>
      <c r="XN190">
        <v>-424197376</v>
      </c>
      <c r="XO190">
        <v>-1067589248</v>
      </c>
      <c r="XP190">
        <v>-1173838976</v>
      </c>
      <c r="XQ190">
        <v>-631839680</v>
      </c>
      <c r="XR190">
        <v>-2175898368</v>
      </c>
      <c r="XS190">
        <v>-1056317696</v>
      </c>
      <c r="XT190">
        <v>-1457868544</v>
      </c>
      <c r="XU190">
        <v>-597272064</v>
      </c>
      <c r="XV190">
        <v>-1938576384</v>
      </c>
      <c r="XW190">
        <v>-839206720</v>
      </c>
      <c r="XX190">
        <v>-1291512832</v>
      </c>
      <c r="XY190">
        <v>-629081856</v>
      </c>
      <c r="XZ190">
        <v>-1913133824</v>
      </c>
      <c r="YA190">
        <v>-947723456</v>
      </c>
      <c r="YB190">
        <v>-1242608000</v>
      </c>
      <c r="YC190">
        <v>-617344192</v>
      </c>
      <c r="YD190">
        <v>-1744681344</v>
      </c>
      <c r="YE190">
        <v>-828237888</v>
      </c>
      <c r="YF190">
        <v>-1190046848</v>
      </c>
      <c r="YG190">
        <v>-600285888</v>
      </c>
      <c r="YH190">
        <v>-1663991040</v>
      </c>
      <c r="YI190">
        <v>-905004608</v>
      </c>
      <c r="YJ190">
        <v>-1077611904</v>
      </c>
      <c r="YK190">
        <v>-597175680</v>
      </c>
      <c r="YL190">
        <v>-1713213824</v>
      </c>
      <c r="YM190">
        <v>-804308992</v>
      </c>
      <c r="YN190">
        <v>-1088683520</v>
      </c>
      <c r="YO190">
        <v>-545408384</v>
      </c>
      <c r="YP190">
        <v>-1814455424</v>
      </c>
      <c r="YQ190">
        <v>-874358208</v>
      </c>
      <c r="YR190">
        <v>-1062247168</v>
      </c>
      <c r="YS190">
        <v>-463730592</v>
      </c>
      <c r="YT190">
        <v>-1878219264</v>
      </c>
      <c r="YU190">
        <v>-959686848</v>
      </c>
      <c r="YV190">
        <v>-1121924992</v>
      </c>
      <c r="YW190">
        <v>-1820762496</v>
      </c>
      <c r="YX190">
        <v>-355484640</v>
      </c>
      <c r="YY190">
        <v>-1418746240</v>
      </c>
      <c r="YZ190">
        <v>-1093600256</v>
      </c>
      <c r="ZA190">
        <v>-1655127936</v>
      </c>
      <c r="ZB190">
        <v>-407026464</v>
      </c>
      <c r="ZC190">
        <v>-1324501120</v>
      </c>
      <c r="ZD190">
        <v>-1086305664</v>
      </c>
      <c r="ZE190">
        <v>-1578857600</v>
      </c>
      <c r="ZF190">
        <v>-485498016</v>
      </c>
      <c r="ZG190">
        <v>-1240727808</v>
      </c>
      <c r="ZH190">
        <v>-941170112</v>
      </c>
      <c r="ZI190">
        <v>-1433889920</v>
      </c>
      <c r="ZJ190">
        <v>-485167616</v>
      </c>
      <c r="ZK190">
        <v>-1085566848</v>
      </c>
      <c r="ZL190">
        <v>-949923136</v>
      </c>
      <c r="ZM190">
        <v>-1342643200</v>
      </c>
      <c r="ZN190">
        <v>-402076992</v>
      </c>
      <c r="ZO190">
        <v>-1090753920</v>
      </c>
      <c r="ZP190">
        <v>-936579072</v>
      </c>
      <c r="ZQ190">
        <v>-1464527616</v>
      </c>
      <c r="ZR190">
        <v>-447153408</v>
      </c>
      <c r="ZS190">
        <v>-1016763584</v>
      </c>
      <c r="ZT190">
        <v>-979982336</v>
      </c>
      <c r="ZU190">
        <v>-1440608384</v>
      </c>
      <c r="ZV190">
        <v>-444730464</v>
      </c>
      <c r="ZW190">
        <v>-1096709504</v>
      </c>
      <c r="ZX190">
        <v>-1083146368</v>
      </c>
      <c r="ZY190">
        <v>-1543936896</v>
      </c>
      <c r="ZZ190">
        <v>-265082768</v>
      </c>
      <c r="AAA190">
        <v>-1100475136</v>
      </c>
      <c r="AAB190">
        <v>-1094880128</v>
      </c>
      <c r="AAC190">
        <v>-644926336</v>
      </c>
      <c r="AAD190">
        <v>-2238114560</v>
      </c>
      <c r="AAE190">
        <v>-1059794688</v>
      </c>
      <c r="AAF190">
        <v>-1484562048</v>
      </c>
      <c r="AAG190">
        <v>-631235392</v>
      </c>
      <c r="AAH190">
        <v>-2020864512</v>
      </c>
      <c r="AAI190">
        <v>-958171712</v>
      </c>
      <c r="AAJ190">
        <v>-1257186944</v>
      </c>
      <c r="AAK190">
        <v>-467413792</v>
      </c>
      <c r="AAL190">
        <v>-1996750336</v>
      </c>
      <c r="AAM190">
        <v>-916881984</v>
      </c>
      <c r="AAN190">
        <v>-1305895936</v>
      </c>
      <c r="AAO190">
        <v>-515632608</v>
      </c>
      <c r="AAP190">
        <v>-1734777344</v>
      </c>
      <c r="AAQ190">
        <v>-936086592</v>
      </c>
      <c r="AAR190">
        <v>-1207495296</v>
      </c>
      <c r="AAS190">
        <v>-533335008</v>
      </c>
      <c r="AAT190">
        <v>-1766572544</v>
      </c>
      <c r="AAU190">
        <v>-811878016</v>
      </c>
      <c r="AAV190">
        <v>-1205771520</v>
      </c>
      <c r="AAW190">
        <v>-536147712</v>
      </c>
      <c r="AAX190">
        <v>-1811120128</v>
      </c>
      <c r="AAY190">
        <v>-807158720</v>
      </c>
      <c r="AAZ190">
        <v>-1228206976</v>
      </c>
      <c r="ABA190">
        <v>-512190848</v>
      </c>
      <c r="ABB190">
        <v>-1799463424</v>
      </c>
      <c r="ABC190">
        <v>-910748096</v>
      </c>
      <c r="ABD190">
        <v>-1150619520</v>
      </c>
      <c r="ABE190">
        <v>-483280576</v>
      </c>
      <c r="ABF190">
        <v>-1833293696</v>
      </c>
      <c r="ABG190">
        <v>-897060864</v>
      </c>
      <c r="ABH190">
        <v>-1253039360</v>
      </c>
      <c r="ABI190">
        <v>-1822327168</v>
      </c>
      <c r="ABJ190">
        <v>-412339712</v>
      </c>
      <c r="ABK190">
        <v>-1358462976</v>
      </c>
      <c r="ABL190">
        <v>-1360238592</v>
      </c>
      <c r="ABM190">
        <v>-1647226368</v>
      </c>
      <c r="ABN190">
        <v>-388556288</v>
      </c>
      <c r="ABO190">
        <v>-1352105856</v>
      </c>
      <c r="ABP190">
        <v>-1229517312</v>
      </c>
      <c r="ABQ190">
        <v>-1591584512</v>
      </c>
      <c r="ABR190">
        <v>-332780640</v>
      </c>
      <c r="ABS190">
        <v>-1278248320</v>
      </c>
      <c r="ABT190">
        <v>-997093760</v>
      </c>
      <c r="ABU190">
        <v>-1502822144</v>
      </c>
      <c r="ABV190">
        <v>-378145856</v>
      </c>
      <c r="ABW190">
        <v>-1165474304</v>
      </c>
      <c r="ABX190">
        <v>-979304640</v>
      </c>
      <c r="ABY190">
        <v>-1442602368</v>
      </c>
      <c r="ABZ190">
        <v>-361991776</v>
      </c>
      <c r="ACA190">
        <v>-1078998656</v>
      </c>
      <c r="ACB190">
        <v>-979699520</v>
      </c>
      <c r="ACC190">
        <v>-1389033472</v>
      </c>
      <c r="ACD190">
        <v>-352361184</v>
      </c>
      <c r="ACE190">
        <v>-1139904128</v>
      </c>
      <c r="ACF190">
        <v>-1086838400</v>
      </c>
      <c r="ACG190">
        <v>-1551794944</v>
      </c>
      <c r="ACH190">
        <v>-339570368</v>
      </c>
      <c r="ACI190">
        <v>-1186471680</v>
      </c>
      <c r="ACJ190">
        <v>-1054353280</v>
      </c>
      <c r="ACK190">
        <v>-1607899392</v>
      </c>
      <c r="ACL190">
        <v>-244621152</v>
      </c>
      <c r="ACM190">
        <v>-1086892032</v>
      </c>
      <c r="ACN190">
        <v>-1086112256</v>
      </c>
      <c r="ACO190">
        <f t="shared" si="2"/>
        <v>-1127373721.0625</v>
      </c>
      <c r="ACP190">
        <v>-149461231.36638021</v>
      </c>
    </row>
    <row r="191" spans="1:770" x14ac:dyDescent="0.2">
      <c r="A191">
        <v>-2072139648</v>
      </c>
      <c r="B191">
        <v>-676202688</v>
      </c>
      <c r="C191">
        <v>-1202791552</v>
      </c>
      <c r="D191">
        <v>-1320323968</v>
      </c>
      <c r="E191">
        <v>-1821896832</v>
      </c>
      <c r="F191">
        <v>-713125248</v>
      </c>
      <c r="G191">
        <v>-1096974080</v>
      </c>
      <c r="H191">
        <v>-1272521600</v>
      </c>
      <c r="I191">
        <v>-1604176640</v>
      </c>
      <c r="J191">
        <v>-771540096</v>
      </c>
      <c r="K191">
        <v>-883942464</v>
      </c>
      <c r="L191">
        <v>-1202623104</v>
      </c>
      <c r="M191">
        <v>-1345395968</v>
      </c>
      <c r="N191">
        <v>-676562496</v>
      </c>
      <c r="O191">
        <v>-727987840</v>
      </c>
      <c r="P191">
        <v>-1220686336</v>
      </c>
      <c r="Q191">
        <v>-1435587840</v>
      </c>
      <c r="R191">
        <v>-699782976</v>
      </c>
      <c r="S191">
        <v>-700670464</v>
      </c>
      <c r="T191">
        <v>-1243459200</v>
      </c>
      <c r="U191">
        <v>-1253696256</v>
      </c>
      <c r="V191">
        <v>-720646144</v>
      </c>
      <c r="W191">
        <v>-646054528</v>
      </c>
      <c r="X191">
        <v>-1250171648</v>
      </c>
      <c r="Y191">
        <v>-1148369920</v>
      </c>
      <c r="Z191">
        <v>-681082048</v>
      </c>
      <c r="AA191">
        <v>-610960128</v>
      </c>
      <c r="AB191">
        <v>-1355707648</v>
      </c>
      <c r="AC191">
        <v>-1254212608</v>
      </c>
      <c r="AD191">
        <v>-685920896</v>
      </c>
      <c r="AE191">
        <v>-477020256</v>
      </c>
      <c r="AF191">
        <v>-1373146752</v>
      </c>
      <c r="AG191">
        <v>-805162944</v>
      </c>
      <c r="AH191">
        <v>-2056848256</v>
      </c>
      <c r="AI191">
        <v>-1050430848</v>
      </c>
      <c r="AJ191">
        <v>-1348830336</v>
      </c>
      <c r="AK191">
        <v>-773950272</v>
      </c>
      <c r="AL191">
        <v>-1855159552</v>
      </c>
      <c r="AM191">
        <v>-1186027392</v>
      </c>
      <c r="AN191">
        <v>-1052242944</v>
      </c>
      <c r="AO191">
        <v>-725008256</v>
      </c>
      <c r="AP191">
        <v>-1662277760</v>
      </c>
      <c r="AQ191">
        <v>-1137419136</v>
      </c>
      <c r="AR191">
        <v>-984937856</v>
      </c>
      <c r="AS191">
        <v>-718218880</v>
      </c>
      <c r="AT191">
        <v>-1481738624</v>
      </c>
      <c r="AU191">
        <v>-1038668864</v>
      </c>
      <c r="AV191">
        <v>-1043137280</v>
      </c>
      <c r="AW191">
        <v>-737311936</v>
      </c>
      <c r="AX191">
        <v>-1347715968</v>
      </c>
      <c r="AY191">
        <v>-1040949312</v>
      </c>
      <c r="AZ191">
        <v>-743314432</v>
      </c>
      <c r="BA191">
        <v>-702405568</v>
      </c>
      <c r="BB191">
        <v>-1272707200</v>
      </c>
      <c r="BC191">
        <v>-1048467520</v>
      </c>
      <c r="BD191">
        <v>-666313344</v>
      </c>
      <c r="BE191">
        <v>-747919040</v>
      </c>
      <c r="BF191">
        <v>-1365133184</v>
      </c>
      <c r="BG191">
        <v>-1183192960</v>
      </c>
      <c r="BH191">
        <v>-655225984</v>
      </c>
      <c r="BI191">
        <v>-828431488</v>
      </c>
      <c r="BJ191">
        <v>-1406702592</v>
      </c>
      <c r="BK191">
        <v>-1135436672</v>
      </c>
      <c r="BL191">
        <v>-730266368</v>
      </c>
      <c r="BM191">
        <v>-2051142272</v>
      </c>
      <c r="BN191">
        <v>-692793472</v>
      </c>
      <c r="BO191">
        <v>-1046908480</v>
      </c>
      <c r="BP191">
        <v>-1253909760</v>
      </c>
      <c r="BQ191">
        <v>-1590724992</v>
      </c>
      <c r="BR191">
        <v>-779908992</v>
      </c>
      <c r="BS191">
        <v>-970884736</v>
      </c>
      <c r="BT191">
        <v>-1242612736</v>
      </c>
      <c r="BU191">
        <v>-1402013184</v>
      </c>
      <c r="BV191">
        <v>-709746432</v>
      </c>
      <c r="BW191">
        <v>-860115072</v>
      </c>
      <c r="BX191">
        <v>-1116964096</v>
      </c>
      <c r="BY191">
        <v>-1351392640</v>
      </c>
      <c r="BZ191">
        <v>-708448576</v>
      </c>
      <c r="CA191">
        <v>-863055936</v>
      </c>
      <c r="CB191">
        <v>-1076596480</v>
      </c>
      <c r="CC191">
        <v>-1369272704</v>
      </c>
      <c r="CD191">
        <v>-652827200</v>
      </c>
      <c r="CE191">
        <v>-763653760</v>
      </c>
      <c r="CF191">
        <v>-1159351936</v>
      </c>
      <c r="CG191">
        <v>-1161389568</v>
      </c>
      <c r="CH191">
        <v>-782313088</v>
      </c>
      <c r="CI191">
        <v>-608047680</v>
      </c>
      <c r="CJ191">
        <v>-1269000960</v>
      </c>
      <c r="CK191">
        <v>-1110190080</v>
      </c>
      <c r="CL191">
        <v>-628988800</v>
      </c>
      <c r="CM191">
        <v>-639047936</v>
      </c>
      <c r="CN191">
        <v>-1279617664</v>
      </c>
      <c r="CO191">
        <v>-1242613248</v>
      </c>
      <c r="CP191">
        <v>-711598016</v>
      </c>
      <c r="CQ191">
        <v>-579880960</v>
      </c>
      <c r="CR191">
        <v>-1376389248</v>
      </c>
      <c r="CS191">
        <v>-676115456</v>
      </c>
      <c r="CT191">
        <v>-2083909376</v>
      </c>
      <c r="CU191">
        <v>-1224785664</v>
      </c>
      <c r="CV191">
        <v>-1130987264</v>
      </c>
      <c r="CW191">
        <v>-768574144</v>
      </c>
      <c r="CX191">
        <v>-1673677952</v>
      </c>
      <c r="CY191">
        <v>-1076063488</v>
      </c>
      <c r="CZ191">
        <v>-1082871168</v>
      </c>
      <c r="DA191">
        <v>-703065024</v>
      </c>
      <c r="DB191">
        <v>-1458672256</v>
      </c>
      <c r="DC191">
        <v>-1092425984</v>
      </c>
      <c r="DD191">
        <v>-1001526016</v>
      </c>
      <c r="DE191">
        <v>-756566016</v>
      </c>
      <c r="DF191">
        <v>-1374543616</v>
      </c>
      <c r="DG191">
        <v>-1035071232</v>
      </c>
      <c r="DH191">
        <v>-840688448</v>
      </c>
      <c r="DI191">
        <v>-788659520</v>
      </c>
      <c r="DJ191">
        <v>-1210372352</v>
      </c>
      <c r="DK191">
        <v>-1117953024</v>
      </c>
      <c r="DL191">
        <v>-761678080</v>
      </c>
      <c r="DM191">
        <v>-743600256</v>
      </c>
      <c r="DN191">
        <v>-1313755520</v>
      </c>
      <c r="DO191">
        <v>-1085707648</v>
      </c>
      <c r="DP191">
        <v>-774464704</v>
      </c>
      <c r="DQ191">
        <v>-761182912</v>
      </c>
      <c r="DR191">
        <v>-1345870592</v>
      </c>
      <c r="DS191">
        <v>-1119213440</v>
      </c>
      <c r="DT191">
        <v>-692482304</v>
      </c>
      <c r="DU191">
        <v>-779180224</v>
      </c>
      <c r="DV191">
        <v>-1244859904</v>
      </c>
      <c r="DW191">
        <v>-1169650176</v>
      </c>
      <c r="DX191">
        <v>-705884864</v>
      </c>
      <c r="DY191">
        <v>-1762102784</v>
      </c>
      <c r="DZ191">
        <v>-517903200</v>
      </c>
      <c r="EA191">
        <v>-1102746624</v>
      </c>
      <c r="EB191">
        <v>-1163086080</v>
      </c>
      <c r="EC191">
        <v>-1574376832</v>
      </c>
      <c r="ED191">
        <v>-680755392</v>
      </c>
      <c r="EE191">
        <v>-958070528</v>
      </c>
      <c r="EF191">
        <v>-1340712704</v>
      </c>
      <c r="EG191">
        <v>-1465265664</v>
      </c>
      <c r="EH191">
        <v>-607935360</v>
      </c>
      <c r="EI191">
        <v>-809644864</v>
      </c>
      <c r="EJ191">
        <v>-1213440640</v>
      </c>
      <c r="EK191">
        <v>-1300844672</v>
      </c>
      <c r="EL191">
        <v>-686683072</v>
      </c>
      <c r="EM191">
        <v>-855796544</v>
      </c>
      <c r="EN191">
        <v>-1126611840</v>
      </c>
      <c r="EO191">
        <v>-1286358656</v>
      </c>
      <c r="EP191">
        <v>-687943168</v>
      </c>
      <c r="EQ191">
        <v>-698962112</v>
      </c>
      <c r="ER191">
        <v>-1127385216</v>
      </c>
      <c r="ES191">
        <v>-1231850752</v>
      </c>
      <c r="ET191">
        <v>-638912512</v>
      </c>
      <c r="EU191">
        <v>-712576320</v>
      </c>
      <c r="EV191">
        <v>-1141195008</v>
      </c>
      <c r="EW191">
        <v>-1293631872</v>
      </c>
      <c r="EX191">
        <v>-620904064</v>
      </c>
      <c r="EY191">
        <v>-646709632</v>
      </c>
      <c r="EZ191">
        <v>-1222943744</v>
      </c>
      <c r="FA191">
        <v>-1199952384</v>
      </c>
      <c r="FB191">
        <v>-605892032</v>
      </c>
      <c r="FC191">
        <v>-525691200</v>
      </c>
      <c r="FD191">
        <v>-1346669952</v>
      </c>
      <c r="FE191">
        <v>-761608576</v>
      </c>
      <c r="FF191">
        <v>-1784615552</v>
      </c>
      <c r="FG191">
        <v>-1130086016</v>
      </c>
      <c r="FH191">
        <v>-1114074496</v>
      </c>
      <c r="FI191">
        <v>-724477120</v>
      </c>
      <c r="FJ191">
        <v>-1627034240</v>
      </c>
      <c r="FK191">
        <v>-1080251136</v>
      </c>
      <c r="FL191">
        <v>-979604928</v>
      </c>
      <c r="FM191">
        <v>-833507520</v>
      </c>
      <c r="FN191">
        <v>-1421188864</v>
      </c>
      <c r="FO191">
        <v>-1135879936</v>
      </c>
      <c r="FP191">
        <v>-851541696</v>
      </c>
      <c r="FQ191">
        <v>-748763648</v>
      </c>
      <c r="FR191">
        <v>-1345231360</v>
      </c>
      <c r="FS191">
        <v>-970358592</v>
      </c>
      <c r="FT191">
        <v>-876667008</v>
      </c>
      <c r="FU191">
        <v>-756529728</v>
      </c>
      <c r="FV191">
        <v>-1279055616</v>
      </c>
      <c r="FW191">
        <v>-1039092032</v>
      </c>
      <c r="FX191">
        <v>-841916416</v>
      </c>
      <c r="FY191">
        <v>-809727232</v>
      </c>
      <c r="FZ191">
        <v>-1308300288</v>
      </c>
      <c r="GA191">
        <v>-1033081664</v>
      </c>
      <c r="GB191">
        <v>-681227968</v>
      </c>
      <c r="GC191">
        <v>-806115968</v>
      </c>
      <c r="GD191">
        <v>-1274065408</v>
      </c>
      <c r="GE191">
        <v>-1048235392</v>
      </c>
      <c r="GF191">
        <v>-662065600</v>
      </c>
      <c r="GG191">
        <v>-744708736</v>
      </c>
      <c r="GH191">
        <v>-1254153088</v>
      </c>
      <c r="GI191">
        <v>-1171462784</v>
      </c>
      <c r="GJ191">
        <v>-678355392</v>
      </c>
      <c r="GK191">
        <v>-1670633088</v>
      </c>
      <c r="GL191">
        <v>-560857664</v>
      </c>
      <c r="GM191">
        <v>-983572096</v>
      </c>
      <c r="GN191">
        <v>-1323510272</v>
      </c>
      <c r="GO191">
        <v>-1543084800</v>
      </c>
      <c r="GP191">
        <v>-653338048</v>
      </c>
      <c r="GQ191">
        <v>-866498048</v>
      </c>
      <c r="GR191">
        <v>-1155202176</v>
      </c>
      <c r="GS191">
        <v>-1329408768</v>
      </c>
      <c r="GT191">
        <v>-638898112</v>
      </c>
      <c r="GU191">
        <v>-789839552</v>
      </c>
      <c r="GV191">
        <v>-1116449536</v>
      </c>
      <c r="GW191">
        <v>-1326980096</v>
      </c>
      <c r="GX191">
        <v>-683734592</v>
      </c>
      <c r="GY191">
        <v>-766533760</v>
      </c>
      <c r="GZ191">
        <v>-1192900992</v>
      </c>
      <c r="HA191">
        <v>-1193889152</v>
      </c>
      <c r="HB191">
        <v>-651520896</v>
      </c>
      <c r="HC191">
        <v>-589663808</v>
      </c>
      <c r="HD191">
        <v>-1160193664</v>
      </c>
      <c r="HE191">
        <v>-1210653312</v>
      </c>
      <c r="HF191">
        <v>-700793216</v>
      </c>
      <c r="HG191">
        <v>-677897600</v>
      </c>
      <c r="HH191">
        <v>-1199607168</v>
      </c>
      <c r="HI191">
        <v>-1133123584</v>
      </c>
      <c r="HJ191">
        <v>-767500224</v>
      </c>
      <c r="HK191">
        <v>-621198912</v>
      </c>
      <c r="HL191">
        <v>-1183525504</v>
      </c>
      <c r="HM191">
        <v>-1216572672</v>
      </c>
      <c r="HN191">
        <v>-711924608</v>
      </c>
      <c r="HO191">
        <v>-612717184</v>
      </c>
      <c r="HP191">
        <v>-1327480960</v>
      </c>
      <c r="HQ191">
        <v>-621150720</v>
      </c>
      <c r="HR191">
        <v>-1588014848</v>
      </c>
      <c r="HS191">
        <v>-1056282240</v>
      </c>
      <c r="HT191">
        <v>-1078160896</v>
      </c>
      <c r="HU191">
        <v>-782623360</v>
      </c>
      <c r="HV191">
        <v>-1561288704</v>
      </c>
      <c r="HW191">
        <v>-1091070592</v>
      </c>
      <c r="HX191">
        <v>-934343104</v>
      </c>
      <c r="HY191">
        <v>-750019648</v>
      </c>
      <c r="HZ191">
        <v>-1349255680</v>
      </c>
      <c r="IA191">
        <v>-1043384832</v>
      </c>
      <c r="IB191">
        <v>-819278784</v>
      </c>
      <c r="IC191">
        <v>-791905536</v>
      </c>
      <c r="ID191">
        <v>-1420478720</v>
      </c>
      <c r="IE191">
        <v>-1046945728</v>
      </c>
      <c r="IF191">
        <v>-792229888</v>
      </c>
      <c r="IG191">
        <v>-768355904</v>
      </c>
      <c r="IH191">
        <v>-1298171776</v>
      </c>
      <c r="II191">
        <v>-1094926720</v>
      </c>
      <c r="IJ191">
        <v>-768037504</v>
      </c>
      <c r="IK191">
        <v>-770511808</v>
      </c>
      <c r="IL191">
        <v>-1327938816</v>
      </c>
      <c r="IM191">
        <v>-1081753984</v>
      </c>
      <c r="IN191">
        <v>-847498752</v>
      </c>
      <c r="IO191">
        <v>-722804928</v>
      </c>
      <c r="IP191">
        <v>-1285717376</v>
      </c>
      <c r="IQ191">
        <v>-1101274112</v>
      </c>
      <c r="IR191">
        <v>-745638464</v>
      </c>
      <c r="IS191">
        <v>-799041472</v>
      </c>
      <c r="IT191">
        <v>-1187010176</v>
      </c>
      <c r="IU191">
        <v>-1256470528</v>
      </c>
      <c r="IV191">
        <v>-526858752</v>
      </c>
      <c r="IW191">
        <v>-1572466560</v>
      </c>
      <c r="IX191">
        <v>-613623680</v>
      </c>
      <c r="IY191">
        <v>-893076160</v>
      </c>
      <c r="IZ191">
        <v>-1241525376</v>
      </c>
      <c r="JA191">
        <v>-1361333632</v>
      </c>
      <c r="JB191">
        <v>-636274816</v>
      </c>
      <c r="JC191">
        <v>-848722560</v>
      </c>
      <c r="JD191">
        <v>-1131792384</v>
      </c>
      <c r="JE191">
        <v>-1360907008</v>
      </c>
      <c r="JF191">
        <v>-662994048</v>
      </c>
      <c r="JG191">
        <v>-781638848</v>
      </c>
      <c r="JH191">
        <v>-1150004224</v>
      </c>
      <c r="JI191">
        <v>-1248616960</v>
      </c>
      <c r="JJ191">
        <v>-669688768</v>
      </c>
      <c r="JK191">
        <v>-662448384</v>
      </c>
      <c r="JL191">
        <v>-1195063936</v>
      </c>
      <c r="JM191">
        <v>-1270053248</v>
      </c>
      <c r="JN191">
        <v>-706083392</v>
      </c>
      <c r="JO191">
        <v>-707809984</v>
      </c>
      <c r="JP191">
        <v>-1139968384</v>
      </c>
      <c r="JQ191">
        <v>-1156636672</v>
      </c>
      <c r="JR191">
        <v>-740301056</v>
      </c>
      <c r="JS191">
        <v>-605304640</v>
      </c>
      <c r="JT191">
        <v>-1128168576</v>
      </c>
      <c r="JU191">
        <v>-1167878784</v>
      </c>
      <c r="JV191">
        <v>-725471808</v>
      </c>
      <c r="JW191">
        <v>-594868160</v>
      </c>
      <c r="JX191">
        <v>-1195342080</v>
      </c>
      <c r="JY191">
        <v>-1194773632</v>
      </c>
      <c r="JZ191">
        <v>-622224704</v>
      </c>
      <c r="KA191">
        <v>-442727584</v>
      </c>
      <c r="KB191">
        <v>-1347315840</v>
      </c>
      <c r="KC191">
        <v>-679522432</v>
      </c>
      <c r="KD191">
        <v>-1600226688</v>
      </c>
      <c r="KE191">
        <v>-1001859264</v>
      </c>
      <c r="KF191">
        <v>-960491840</v>
      </c>
      <c r="KG191">
        <v>-825517504</v>
      </c>
      <c r="KH191">
        <v>-1388562304</v>
      </c>
      <c r="KI191">
        <v>-1036727616</v>
      </c>
      <c r="KJ191">
        <v>-843022080</v>
      </c>
      <c r="KK191">
        <v>-775900224</v>
      </c>
      <c r="KL191">
        <v>-1366350976</v>
      </c>
      <c r="KM191">
        <v>-984767936</v>
      </c>
      <c r="KN191">
        <v>-842747008</v>
      </c>
      <c r="KO191">
        <v>-723522560</v>
      </c>
      <c r="KP191">
        <v>-1280541440</v>
      </c>
      <c r="KQ191">
        <v>-1064866816</v>
      </c>
      <c r="KR191">
        <v>-813458880</v>
      </c>
      <c r="KS191">
        <v>-776590080</v>
      </c>
      <c r="KT191">
        <v>-1294241152</v>
      </c>
      <c r="KU191">
        <v>-1176896128</v>
      </c>
      <c r="KV191">
        <v>-738929536</v>
      </c>
      <c r="KW191">
        <v>-828330880</v>
      </c>
      <c r="KX191">
        <v>-1212785536</v>
      </c>
      <c r="KY191">
        <v>-1129614336</v>
      </c>
      <c r="KZ191">
        <v>-728789952</v>
      </c>
      <c r="LA191">
        <v>-715697472</v>
      </c>
      <c r="LB191">
        <v>-1221457024</v>
      </c>
      <c r="LC191">
        <v>-1145133312</v>
      </c>
      <c r="LD191">
        <v>-721264704</v>
      </c>
      <c r="LE191">
        <v>-806750656</v>
      </c>
      <c r="LF191">
        <v>-1089681920</v>
      </c>
      <c r="LG191">
        <v>-1112020992</v>
      </c>
      <c r="LH191">
        <v>-646995008</v>
      </c>
      <c r="LI191">
        <v>-1624847232</v>
      </c>
      <c r="LJ191">
        <v>-625113408</v>
      </c>
      <c r="LK191">
        <v>-858551104</v>
      </c>
      <c r="LL191">
        <v>-1146318720</v>
      </c>
      <c r="LM191">
        <v>-1334183552</v>
      </c>
      <c r="LN191">
        <v>-682411328</v>
      </c>
      <c r="LO191">
        <v>-710549824</v>
      </c>
      <c r="LP191">
        <v>-1151787264</v>
      </c>
      <c r="LQ191">
        <v>-1391543936</v>
      </c>
      <c r="LR191">
        <v>-705808512</v>
      </c>
      <c r="LS191">
        <v>-825694720</v>
      </c>
      <c r="LT191">
        <v>-1184427776</v>
      </c>
      <c r="LU191">
        <v>-1281173760</v>
      </c>
      <c r="LV191">
        <v>-718248384</v>
      </c>
      <c r="LW191">
        <v>-799606976</v>
      </c>
      <c r="LX191">
        <v>-1142827520</v>
      </c>
      <c r="LY191">
        <v>-1204267136</v>
      </c>
      <c r="LZ191">
        <v>-651963648</v>
      </c>
      <c r="MA191">
        <v>-686125632</v>
      </c>
      <c r="MB191">
        <v>-1118213376</v>
      </c>
      <c r="MC191">
        <v>-1233668864</v>
      </c>
      <c r="MD191">
        <v>-722938624</v>
      </c>
      <c r="ME191">
        <v>-600155136</v>
      </c>
      <c r="MF191">
        <v>-1132345600</v>
      </c>
      <c r="MG191">
        <v>-1141015680</v>
      </c>
      <c r="MH191">
        <v>-745782592</v>
      </c>
      <c r="MI191">
        <v>-626541632</v>
      </c>
      <c r="MJ191">
        <v>-1159384064</v>
      </c>
      <c r="MK191">
        <v>-1260268416</v>
      </c>
      <c r="ML191">
        <v>-630333696</v>
      </c>
      <c r="MM191">
        <v>-539363456</v>
      </c>
      <c r="MN191">
        <v>-1371062528</v>
      </c>
      <c r="MO191">
        <v>-717790336</v>
      </c>
      <c r="MP191">
        <v>-1484805632</v>
      </c>
      <c r="MQ191">
        <v>-1048120768</v>
      </c>
      <c r="MR191">
        <v>-972142592</v>
      </c>
      <c r="MS191">
        <v>-731959168</v>
      </c>
      <c r="MT191">
        <v>-1408757120</v>
      </c>
      <c r="MU191">
        <v>-985153536</v>
      </c>
      <c r="MV191">
        <v>-884014720</v>
      </c>
      <c r="MW191">
        <v>-759747712</v>
      </c>
      <c r="MX191">
        <v>-1315384576</v>
      </c>
      <c r="MY191">
        <v>-1000164416</v>
      </c>
      <c r="MZ191">
        <v>-895794304</v>
      </c>
      <c r="NA191">
        <v>-785578368</v>
      </c>
      <c r="NB191">
        <v>-1286669440</v>
      </c>
      <c r="NC191">
        <v>-1022847040</v>
      </c>
      <c r="ND191">
        <v>-781179904</v>
      </c>
      <c r="NE191">
        <v>-775169280</v>
      </c>
      <c r="NF191">
        <v>-1232071808</v>
      </c>
      <c r="NG191">
        <v>-1039043776</v>
      </c>
      <c r="NH191">
        <v>-724204800</v>
      </c>
      <c r="NI191">
        <v>-740391936</v>
      </c>
      <c r="NJ191">
        <v>-1290194688</v>
      </c>
      <c r="NK191">
        <v>-1160532864</v>
      </c>
      <c r="NL191">
        <v>-668972672</v>
      </c>
      <c r="NM191">
        <v>-761653952</v>
      </c>
      <c r="NN191">
        <v>-1154524416</v>
      </c>
      <c r="NO191">
        <v>-1062751296</v>
      </c>
      <c r="NP191">
        <v>-653866112</v>
      </c>
      <c r="NQ191">
        <v>-800985344</v>
      </c>
      <c r="NR191">
        <v>-1324402816</v>
      </c>
      <c r="NS191">
        <v>-1096043136</v>
      </c>
      <c r="NT191">
        <v>-618121216</v>
      </c>
      <c r="NU191">
        <v>-1450491136</v>
      </c>
      <c r="NV191">
        <v>-677000512</v>
      </c>
      <c r="NW191">
        <v>-873436096</v>
      </c>
      <c r="NX191">
        <v>-1142736128</v>
      </c>
      <c r="NY191">
        <v>-1428333824</v>
      </c>
      <c r="NZ191">
        <v>-646746432</v>
      </c>
      <c r="OA191">
        <v>-698232192</v>
      </c>
      <c r="OB191">
        <v>-1060626624</v>
      </c>
      <c r="OC191">
        <v>-1306286848</v>
      </c>
      <c r="OD191">
        <v>-652263296</v>
      </c>
      <c r="OE191">
        <v>-768970688</v>
      </c>
      <c r="OF191">
        <v>-1185738112</v>
      </c>
      <c r="OG191">
        <v>-1210981376</v>
      </c>
      <c r="OH191">
        <v>-683125440</v>
      </c>
      <c r="OI191">
        <v>-787188352</v>
      </c>
      <c r="OJ191">
        <v>-1170237312</v>
      </c>
      <c r="OK191">
        <v>-1161667200</v>
      </c>
      <c r="OL191">
        <v>-704221952</v>
      </c>
      <c r="OM191">
        <v>-608513280</v>
      </c>
      <c r="ON191">
        <v>-1190139008</v>
      </c>
      <c r="OO191">
        <v>-1148738432</v>
      </c>
      <c r="OP191">
        <v>-736452416</v>
      </c>
      <c r="OQ191">
        <v>-645536512</v>
      </c>
      <c r="OR191">
        <v>-1128262528</v>
      </c>
      <c r="OS191">
        <v>-1186791296</v>
      </c>
      <c r="OT191">
        <v>-683658880</v>
      </c>
      <c r="OU191">
        <v>-593289344</v>
      </c>
      <c r="OV191">
        <v>-1200416896</v>
      </c>
      <c r="OW191">
        <v>-1078186368</v>
      </c>
      <c r="OX191">
        <v>-660473280</v>
      </c>
      <c r="OY191">
        <v>-613793088</v>
      </c>
      <c r="OZ191">
        <v>-1325752320</v>
      </c>
      <c r="PA191">
        <v>-692655552</v>
      </c>
      <c r="PB191">
        <v>-1528707584</v>
      </c>
      <c r="PC191">
        <v>-1061010048</v>
      </c>
      <c r="PD191">
        <v>-834772032</v>
      </c>
      <c r="PE191">
        <v>-668023040</v>
      </c>
      <c r="PF191">
        <v>-1393439744</v>
      </c>
      <c r="PG191">
        <v>-1080236672</v>
      </c>
      <c r="PH191">
        <v>-948483584</v>
      </c>
      <c r="PI191">
        <v>-775587776</v>
      </c>
      <c r="PJ191">
        <v>-1280533504</v>
      </c>
      <c r="PK191">
        <v>-1047359552</v>
      </c>
      <c r="PL191">
        <v>-803859328</v>
      </c>
      <c r="PM191">
        <v>-807627904</v>
      </c>
      <c r="PN191">
        <v>-1264218752</v>
      </c>
      <c r="PO191">
        <v>-1052369792</v>
      </c>
      <c r="PP191">
        <v>-723624960</v>
      </c>
      <c r="PQ191">
        <v>-741834240</v>
      </c>
      <c r="PR191">
        <v>-1207276288</v>
      </c>
      <c r="PS191">
        <v>-948896256</v>
      </c>
      <c r="PT191">
        <v>-774163520</v>
      </c>
      <c r="PU191">
        <v>-695262976</v>
      </c>
      <c r="PV191">
        <v>-1159597952</v>
      </c>
      <c r="PW191">
        <v>-980787776</v>
      </c>
      <c r="PX191">
        <v>-635379456</v>
      </c>
      <c r="PY191">
        <v>-758970752</v>
      </c>
      <c r="PZ191">
        <v>-1283543808</v>
      </c>
      <c r="QA191">
        <v>-1128954496</v>
      </c>
      <c r="QB191">
        <v>-629206016</v>
      </c>
      <c r="QC191">
        <v>-756662400</v>
      </c>
      <c r="QD191">
        <v>-1193680512</v>
      </c>
      <c r="QE191">
        <v>-1075513600</v>
      </c>
      <c r="QF191">
        <v>-576918464</v>
      </c>
      <c r="QG191">
        <v>-1478310016</v>
      </c>
      <c r="QH191">
        <v>-639596352</v>
      </c>
      <c r="QI191">
        <v>-735830144</v>
      </c>
      <c r="QJ191">
        <v>-1108093952</v>
      </c>
      <c r="QK191">
        <v>-1276480896</v>
      </c>
      <c r="QL191">
        <v>-674233280</v>
      </c>
      <c r="QM191">
        <v>-723280640</v>
      </c>
      <c r="QN191">
        <v>-1193143680</v>
      </c>
      <c r="QO191">
        <v>-1241191552</v>
      </c>
      <c r="QP191">
        <v>-621995008</v>
      </c>
      <c r="QQ191">
        <v>-711483072</v>
      </c>
      <c r="QR191">
        <v>-1134237824</v>
      </c>
      <c r="QS191">
        <v>-1162201728</v>
      </c>
      <c r="QT191">
        <v>-696955776</v>
      </c>
      <c r="QU191">
        <v>-599619520</v>
      </c>
      <c r="QV191">
        <v>-1127168256</v>
      </c>
      <c r="QW191">
        <v>-1219274368</v>
      </c>
      <c r="QX191">
        <v>-620406912</v>
      </c>
      <c r="QY191">
        <v>-677299840</v>
      </c>
      <c r="QZ191">
        <v>-1149898880</v>
      </c>
      <c r="RA191">
        <v>-1097291520</v>
      </c>
      <c r="RB191">
        <v>-649910656</v>
      </c>
      <c r="RC191">
        <v>-579033600</v>
      </c>
      <c r="RD191">
        <v>-1169315584</v>
      </c>
      <c r="RE191">
        <v>-1109732736</v>
      </c>
      <c r="RF191">
        <v>-627560640</v>
      </c>
      <c r="RG191">
        <v>-519976224</v>
      </c>
      <c r="RH191">
        <v>-1198648576</v>
      </c>
      <c r="RI191">
        <v>-1115375104</v>
      </c>
      <c r="RJ191">
        <v>-573934848</v>
      </c>
      <c r="RK191">
        <v>-570719040</v>
      </c>
      <c r="RL191">
        <v>-1165023104</v>
      </c>
      <c r="RM191">
        <v>-607866688</v>
      </c>
      <c r="RN191">
        <v>-1535749632</v>
      </c>
      <c r="RO191">
        <v>-1027152768</v>
      </c>
      <c r="RP191">
        <v>-874178752</v>
      </c>
      <c r="RQ191">
        <v>-717879232</v>
      </c>
      <c r="RR191">
        <v>-1360054912</v>
      </c>
      <c r="RS191">
        <v>-959317376</v>
      </c>
      <c r="RT191">
        <v>-904121856</v>
      </c>
      <c r="RU191">
        <v>-753022656</v>
      </c>
      <c r="RV191">
        <v>-1303244288</v>
      </c>
      <c r="RW191">
        <v>-976370240</v>
      </c>
      <c r="RX191">
        <v>-847387904</v>
      </c>
      <c r="RY191">
        <v>-788790080</v>
      </c>
      <c r="RZ191">
        <v>-1184136704</v>
      </c>
      <c r="SA191">
        <v>-950193536</v>
      </c>
      <c r="SB191">
        <v>-737442368</v>
      </c>
      <c r="SC191">
        <v>-723535808</v>
      </c>
      <c r="SD191">
        <v>-1206664576</v>
      </c>
      <c r="SE191">
        <v>-1093675520</v>
      </c>
      <c r="SF191">
        <v>-634041344</v>
      </c>
      <c r="SG191">
        <v>-722453056</v>
      </c>
      <c r="SH191">
        <v>-1184766976</v>
      </c>
      <c r="SI191">
        <v>-1101857792</v>
      </c>
      <c r="SJ191">
        <v>-645110720</v>
      </c>
      <c r="SK191">
        <v>-816430528</v>
      </c>
      <c r="SL191">
        <v>-1137077632</v>
      </c>
      <c r="SM191">
        <v>-1027541632</v>
      </c>
      <c r="SN191">
        <v>-491841504</v>
      </c>
      <c r="SO191">
        <v>-751175872</v>
      </c>
      <c r="SP191">
        <v>-1220269952</v>
      </c>
      <c r="SQ191">
        <v>-1194674048</v>
      </c>
      <c r="SR191">
        <v>-526872192</v>
      </c>
      <c r="SS191">
        <v>-1499509760</v>
      </c>
      <c r="ST191">
        <v>-645045312</v>
      </c>
      <c r="SU191">
        <v>-728406272</v>
      </c>
      <c r="SV191">
        <v>-1175578240</v>
      </c>
      <c r="SW191">
        <v>-1343083776</v>
      </c>
      <c r="SX191">
        <v>-647535232</v>
      </c>
      <c r="SY191">
        <v>-748483648</v>
      </c>
      <c r="SZ191">
        <v>-1224611840</v>
      </c>
      <c r="TA191">
        <v>-1221092352</v>
      </c>
      <c r="TB191">
        <v>-697193984</v>
      </c>
      <c r="TC191">
        <v>-652527488</v>
      </c>
      <c r="TD191">
        <v>-1070773440</v>
      </c>
      <c r="TE191">
        <v>-1190845184</v>
      </c>
      <c r="TF191">
        <v>-643864640</v>
      </c>
      <c r="TG191">
        <v>-649564224</v>
      </c>
      <c r="TH191">
        <v>-1108672896</v>
      </c>
      <c r="TI191">
        <v>-1119506688</v>
      </c>
      <c r="TJ191">
        <v>-655891968</v>
      </c>
      <c r="TK191">
        <v>-651582400</v>
      </c>
      <c r="TL191">
        <v>-1122556416</v>
      </c>
      <c r="TM191">
        <v>-1000439936</v>
      </c>
      <c r="TN191">
        <v>-674650688</v>
      </c>
      <c r="TO191">
        <v>-580154048</v>
      </c>
      <c r="TP191">
        <v>-1228221312</v>
      </c>
      <c r="TQ191">
        <v>-1049546240</v>
      </c>
      <c r="TR191">
        <v>-620334592</v>
      </c>
      <c r="TS191">
        <v>-593808832</v>
      </c>
      <c r="TT191">
        <v>-1215260928</v>
      </c>
      <c r="TU191">
        <v>-1260032768</v>
      </c>
      <c r="TV191">
        <v>-652471872</v>
      </c>
      <c r="TW191">
        <v>-386057696</v>
      </c>
      <c r="TX191">
        <v>-1337411840</v>
      </c>
      <c r="TY191">
        <v>-701968192</v>
      </c>
      <c r="TZ191">
        <v>-1398969984</v>
      </c>
      <c r="UA191">
        <v>-1026309632</v>
      </c>
      <c r="UB191">
        <v>-854854528</v>
      </c>
      <c r="UC191">
        <v>-771934464</v>
      </c>
      <c r="UD191">
        <v>-1333874944</v>
      </c>
      <c r="UE191">
        <v>-1087794304</v>
      </c>
      <c r="UF191">
        <v>-773001152</v>
      </c>
      <c r="UG191">
        <v>-643488960</v>
      </c>
      <c r="UH191">
        <v>-1176915712</v>
      </c>
      <c r="UI191">
        <v>-1085822592</v>
      </c>
      <c r="UJ191">
        <v>-795625600</v>
      </c>
      <c r="UK191">
        <v>-709107776</v>
      </c>
      <c r="UL191">
        <v>-1272885248</v>
      </c>
      <c r="UM191">
        <v>-1032134080</v>
      </c>
      <c r="UN191">
        <v>-682408512</v>
      </c>
      <c r="UO191">
        <v>-663860736</v>
      </c>
      <c r="UP191">
        <v>-1184886016</v>
      </c>
      <c r="UQ191">
        <v>-1121678464</v>
      </c>
      <c r="UR191">
        <v>-535172064</v>
      </c>
      <c r="US191">
        <v>-735725632</v>
      </c>
      <c r="UT191">
        <v>-1136593920</v>
      </c>
      <c r="UU191">
        <v>-1006732608</v>
      </c>
      <c r="UV191">
        <v>-623027776</v>
      </c>
      <c r="UW191">
        <v>-807287616</v>
      </c>
      <c r="UX191">
        <v>-1108750464</v>
      </c>
      <c r="UY191">
        <v>-1052426304</v>
      </c>
      <c r="UZ191">
        <v>-653942016</v>
      </c>
      <c r="VA191">
        <v>-713130304</v>
      </c>
      <c r="VB191">
        <v>-1280928384</v>
      </c>
      <c r="VC191">
        <v>-1205158528</v>
      </c>
      <c r="VD191">
        <v>-550680576</v>
      </c>
      <c r="VE191">
        <v>-1366805888</v>
      </c>
      <c r="VF191">
        <v>-653533760</v>
      </c>
      <c r="VG191">
        <v>-705197184</v>
      </c>
      <c r="VH191">
        <v>-1203313792</v>
      </c>
      <c r="VI191">
        <v>-1238194048</v>
      </c>
      <c r="VJ191">
        <v>-735042240</v>
      </c>
      <c r="VK191">
        <v>-792898240</v>
      </c>
      <c r="VL191">
        <v>-1169788288</v>
      </c>
      <c r="VM191">
        <v>-1214818816</v>
      </c>
      <c r="VN191">
        <v>-594923136</v>
      </c>
      <c r="VO191">
        <v>-623305408</v>
      </c>
      <c r="VP191">
        <v>-1207154304</v>
      </c>
      <c r="VQ191">
        <v>-1121223680</v>
      </c>
      <c r="VR191">
        <v>-671700480</v>
      </c>
      <c r="VS191">
        <v>-613645632</v>
      </c>
      <c r="VT191">
        <v>-1016434176</v>
      </c>
      <c r="VU191">
        <v>-1094843776</v>
      </c>
      <c r="VV191">
        <v>-597120704</v>
      </c>
      <c r="VW191">
        <v>-617203200</v>
      </c>
      <c r="VX191">
        <v>-1010325312</v>
      </c>
      <c r="VY191">
        <v>-1075992960</v>
      </c>
      <c r="VZ191">
        <v>-574405440</v>
      </c>
      <c r="WA191">
        <v>-586666048</v>
      </c>
      <c r="WB191">
        <v>-1182015744</v>
      </c>
      <c r="WC191">
        <v>-1075073280</v>
      </c>
      <c r="WD191">
        <v>-644271168</v>
      </c>
      <c r="WE191">
        <v>-533896096</v>
      </c>
      <c r="WF191">
        <v>-1188316032</v>
      </c>
      <c r="WG191">
        <v>-966344640</v>
      </c>
      <c r="WH191">
        <v>-694250816</v>
      </c>
      <c r="WI191">
        <v>-528938400</v>
      </c>
      <c r="WJ191">
        <v>-1321875840</v>
      </c>
      <c r="WK191">
        <v>-740334080</v>
      </c>
      <c r="WL191">
        <v>-1370012288</v>
      </c>
      <c r="WM191">
        <v>-1076772096</v>
      </c>
      <c r="WN191">
        <v>-713311808</v>
      </c>
      <c r="WO191">
        <v>-657691904</v>
      </c>
      <c r="WP191">
        <v>-1347975168</v>
      </c>
      <c r="WQ191">
        <v>-1086313472</v>
      </c>
      <c r="WR191">
        <v>-755370304</v>
      </c>
      <c r="WS191">
        <v>-698777792</v>
      </c>
      <c r="WT191">
        <v>-1242382976</v>
      </c>
      <c r="WU191">
        <v>-992823424</v>
      </c>
      <c r="WV191">
        <v>-754568704</v>
      </c>
      <c r="WW191">
        <v>-735261440</v>
      </c>
      <c r="WX191">
        <v>-1110800256</v>
      </c>
      <c r="WY191">
        <v>-984079616</v>
      </c>
      <c r="WZ191">
        <v>-707416320</v>
      </c>
      <c r="XA191">
        <v>-669398144</v>
      </c>
      <c r="XB191">
        <v>-1102408320</v>
      </c>
      <c r="XC191">
        <v>-988794432</v>
      </c>
      <c r="XD191">
        <v>-597990592</v>
      </c>
      <c r="XE191">
        <v>-639170496</v>
      </c>
      <c r="XF191">
        <v>-1015854144</v>
      </c>
      <c r="XG191">
        <v>-1076063872</v>
      </c>
      <c r="XH191">
        <v>-573758912</v>
      </c>
      <c r="XI191">
        <v>-807464192</v>
      </c>
      <c r="XJ191">
        <v>-1136369024</v>
      </c>
      <c r="XK191">
        <v>-1067610752</v>
      </c>
      <c r="XL191">
        <v>-652848640</v>
      </c>
      <c r="XM191">
        <v>-681207040</v>
      </c>
      <c r="XN191">
        <v>-1109013760</v>
      </c>
      <c r="XO191">
        <v>-1188059776</v>
      </c>
      <c r="XP191">
        <v>-527556064</v>
      </c>
      <c r="XQ191">
        <v>-1251457536</v>
      </c>
      <c r="XR191">
        <v>-559479488</v>
      </c>
      <c r="XS191">
        <v>-684000768</v>
      </c>
      <c r="XT191">
        <v>-1297189760</v>
      </c>
      <c r="XU191">
        <v>-1317236608</v>
      </c>
      <c r="XV191">
        <v>-716475968</v>
      </c>
      <c r="XW191">
        <v>-738316096</v>
      </c>
      <c r="XX191">
        <v>-1299945344</v>
      </c>
      <c r="XY191">
        <v>-1186748288</v>
      </c>
      <c r="XZ191">
        <v>-732292864</v>
      </c>
      <c r="YA191">
        <v>-658979648</v>
      </c>
      <c r="YB191">
        <v>-1232804480</v>
      </c>
      <c r="YC191">
        <v>-1148616320</v>
      </c>
      <c r="YD191">
        <v>-691264320</v>
      </c>
      <c r="YE191">
        <v>-528107552</v>
      </c>
      <c r="YF191">
        <v>-1163536896</v>
      </c>
      <c r="YG191">
        <v>-1112981248</v>
      </c>
      <c r="YH191">
        <v>-709249792</v>
      </c>
      <c r="YI191">
        <v>-497385312</v>
      </c>
      <c r="YJ191">
        <v>-1120333440</v>
      </c>
      <c r="YK191">
        <v>-1087075328</v>
      </c>
      <c r="YL191">
        <v>-686393600</v>
      </c>
      <c r="YM191">
        <v>-596843008</v>
      </c>
      <c r="YN191">
        <v>-1133674112</v>
      </c>
      <c r="YO191">
        <v>-1052891008</v>
      </c>
      <c r="YP191">
        <v>-597306688</v>
      </c>
      <c r="YQ191">
        <v>-499439744</v>
      </c>
      <c r="YR191">
        <v>-1132085760</v>
      </c>
      <c r="YS191">
        <v>-1145464064</v>
      </c>
      <c r="YT191">
        <v>-438998656</v>
      </c>
      <c r="YU191">
        <v>-431657344</v>
      </c>
      <c r="YV191">
        <v>-1226937728</v>
      </c>
      <c r="YW191">
        <v>-804650688</v>
      </c>
      <c r="YX191">
        <v>-1485500160</v>
      </c>
      <c r="YY191">
        <v>-1272340992</v>
      </c>
      <c r="YZ191">
        <v>-847048448</v>
      </c>
      <c r="ZA191">
        <v>-689730240</v>
      </c>
      <c r="ZB191">
        <v>-1308869760</v>
      </c>
      <c r="ZC191">
        <v>-1082243072</v>
      </c>
      <c r="ZD191">
        <v>-714812928</v>
      </c>
      <c r="ZE191">
        <v>-720294976</v>
      </c>
      <c r="ZF191">
        <v>-1175608192</v>
      </c>
      <c r="ZG191">
        <v>-1139337728</v>
      </c>
      <c r="ZH191">
        <v>-666528512</v>
      </c>
      <c r="ZI191">
        <v>-741113792</v>
      </c>
      <c r="ZJ191">
        <v>-1165619968</v>
      </c>
      <c r="ZK191">
        <v>-1003245888</v>
      </c>
      <c r="ZL191">
        <v>-649235264</v>
      </c>
      <c r="ZM191">
        <v>-670075584</v>
      </c>
      <c r="ZN191">
        <v>-1140217600</v>
      </c>
      <c r="ZO191">
        <v>-972972608</v>
      </c>
      <c r="ZP191">
        <v>-576901952</v>
      </c>
      <c r="ZQ191">
        <v>-722165760</v>
      </c>
      <c r="ZR191">
        <v>-1182549248</v>
      </c>
      <c r="ZS191">
        <v>-1040924864</v>
      </c>
      <c r="ZT191">
        <v>-576523136</v>
      </c>
      <c r="ZU191">
        <v>-777039872</v>
      </c>
      <c r="ZV191">
        <v>-1071376256</v>
      </c>
      <c r="ZW191">
        <v>-1103074304</v>
      </c>
      <c r="ZX191">
        <v>-615095616</v>
      </c>
      <c r="ZY191">
        <v>-747106688</v>
      </c>
      <c r="ZZ191">
        <v>-1207272576</v>
      </c>
      <c r="AAA191">
        <v>-1203257216</v>
      </c>
      <c r="AAB191">
        <v>-542389568</v>
      </c>
      <c r="AAC191">
        <v>-1422884352</v>
      </c>
      <c r="AAD191">
        <v>-591599168</v>
      </c>
      <c r="AAE191">
        <v>-711794432</v>
      </c>
      <c r="AAF191">
        <v>-1245411328</v>
      </c>
      <c r="AAG191">
        <v>-1269945216</v>
      </c>
      <c r="AAH191">
        <v>-756025856</v>
      </c>
      <c r="AAI191">
        <v>-667263424</v>
      </c>
      <c r="AAJ191">
        <v>-1265439872</v>
      </c>
      <c r="AAK191">
        <v>-1207263744</v>
      </c>
      <c r="AAL191">
        <v>-587339072</v>
      </c>
      <c r="AAM191">
        <v>-741956800</v>
      </c>
      <c r="AAN191">
        <v>-1126019840</v>
      </c>
      <c r="AAO191">
        <v>-1123822464</v>
      </c>
      <c r="AAP191">
        <v>-619549888</v>
      </c>
      <c r="AAQ191">
        <v>-619825728</v>
      </c>
      <c r="AAR191">
        <v>-1067761216</v>
      </c>
      <c r="AAS191">
        <v>-1049782080</v>
      </c>
      <c r="AAT191">
        <v>-587015872</v>
      </c>
      <c r="AAU191">
        <v>-531413888</v>
      </c>
      <c r="AAV191">
        <v>-1102648704</v>
      </c>
      <c r="AAW191">
        <v>-1072834496</v>
      </c>
      <c r="AAX191">
        <v>-676133824</v>
      </c>
      <c r="AAY191">
        <v>-645618112</v>
      </c>
      <c r="AAZ191">
        <v>-1255853824</v>
      </c>
      <c r="ABA191">
        <v>-1127858304</v>
      </c>
      <c r="ABB191">
        <v>-569049728</v>
      </c>
      <c r="ABC191">
        <v>-644175872</v>
      </c>
      <c r="ABD191">
        <v>-1356705024</v>
      </c>
      <c r="ABE191">
        <v>-1153627392</v>
      </c>
      <c r="ABF191">
        <v>-478649472</v>
      </c>
      <c r="ABG191">
        <v>-456036800</v>
      </c>
      <c r="ABH191">
        <v>-1339386624</v>
      </c>
      <c r="ABI191">
        <v>-670142528</v>
      </c>
      <c r="ABJ191">
        <v>-1540945408</v>
      </c>
      <c r="ABK191">
        <v>-1247285248</v>
      </c>
      <c r="ABL191">
        <v>-818361920</v>
      </c>
      <c r="ABM191">
        <v>-743687104</v>
      </c>
      <c r="ABN191">
        <v>-1279634176</v>
      </c>
      <c r="ABO191">
        <v>-1069378432</v>
      </c>
      <c r="ABP191">
        <v>-829561728</v>
      </c>
      <c r="ABQ191">
        <v>-765023808</v>
      </c>
      <c r="ABR191">
        <v>-1218034432</v>
      </c>
      <c r="ABS191">
        <v>-1093747328</v>
      </c>
      <c r="ABT191">
        <v>-737469824</v>
      </c>
      <c r="ABU191">
        <v>-722951296</v>
      </c>
      <c r="ABV191">
        <v>-1170589568</v>
      </c>
      <c r="ABW191">
        <v>-1206570496</v>
      </c>
      <c r="ABX191">
        <v>-595861952</v>
      </c>
      <c r="ABY191">
        <v>-776893376</v>
      </c>
      <c r="ABZ191">
        <v>-1179723136</v>
      </c>
      <c r="ACA191">
        <v>-1083217280</v>
      </c>
      <c r="ACB191">
        <v>-651146240</v>
      </c>
      <c r="ACC191">
        <v>-790271104</v>
      </c>
      <c r="ACD191">
        <v>-1230836608</v>
      </c>
      <c r="ACE191">
        <v>-1124505472</v>
      </c>
      <c r="ACF191">
        <v>-598052864</v>
      </c>
      <c r="ACG191">
        <v>-705715840</v>
      </c>
      <c r="ACH191">
        <v>-1144774144</v>
      </c>
      <c r="ACI191">
        <v>-1104192256</v>
      </c>
      <c r="ACJ191">
        <v>-640605952</v>
      </c>
      <c r="ACK191">
        <v>-701006592</v>
      </c>
      <c r="ACL191">
        <v>-1231256320</v>
      </c>
      <c r="ACM191">
        <v>-1091802112</v>
      </c>
      <c r="ACN191">
        <v>-488266496</v>
      </c>
      <c r="ACO191">
        <f t="shared" si="2"/>
        <v>-967273240.08333337</v>
      </c>
      <c r="ACP191">
        <v>-574487993.91675782</v>
      </c>
    </row>
    <row r="192" spans="1:770" x14ac:dyDescent="0.2">
      <c r="A192">
        <v>-991159680</v>
      </c>
      <c r="B192">
        <v>-1591980288</v>
      </c>
      <c r="C192">
        <v>-825807808</v>
      </c>
      <c r="D192">
        <v>-1255018624</v>
      </c>
      <c r="E192">
        <v>-853862976</v>
      </c>
      <c r="F192">
        <v>-1343648000</v>
      </c>
      <c r="G192">
        <v>-968461568</v>
      </c>
      <c r="H192">
        <v>-1089296384</v>
      </c>
      <c r="I192">
        <v>-934864512</v>
      </c>
      <c r="J192">
        <v>-1158203392</v>
      </c>
      <c r="K192">
        <v>-933721792</v>
      </c>
      <c r="L192">
        <v>-955773952</v>
      </c>
      <c r="M192">
        <v>-972525184</v>
      </c>
      <c r="N192">
        <v>-1172938624</v>
      </c>
      <c r="O192">
        <v>-852188928</v>
      </c>
      <c r="P192">
        <v>-832868416</v>
      </c>
      <c r="Q192">
        <v>-935961920</v>
      </c>
      <c r="R192">
        <v>-1015781184</v>
      </c>
      <c r="S192">
        <v>-1011457408</v>
      </c>
      <c r="T192">
        <v>-810343488</v>
      </c>
      <c r="U192">
        <v>-850707328</v>
      </c>
      <c r="V192">
        <v>-932699776</v>
      </c>
      <c r="W192">
        <v>-1016206208</v>
      </c>
      <c r="X192">
        <v>-712680576</v>
      </c>
      <c r="Y192">
        <v>-912439872</v>
      </c>
      <c r="Z192">
        <v>-871452736</v>
      </c>
      <c r="AA192">
        <v>-1057731200</v>
      </c>
      <c r="AB192">
        <v>-752209088</v>
      </c>
      <c r="AC192">
        <v>-990976512</v>
      </c>
      <c r="AD192">
        <v>-830046336</v>
      </c>
      <c r="AE192">
        <v>-1041146624</v>
      </c>
      <c r="AF192">
        <v>-742161152</v>
      </c>
      <c r="AG192">
        <v>-1888038784</v>
      </c>
      <c r="AH192">
        <v>-639784768</v>
      </c>
      <c r="AI192">
        <v>-1369880576</v>
      </c>
      <c r="AJ192">
        <v>-1032872128</v>
      </c>
      <c r="AK192">
        <v>-1600278912</v>
      </c>
      <c r="AL192">
        <v>-591741696</v>
      </c>
      <c r="AM192">
        <v>-1267518336</v>
      </c>
      <c r="AN192">
        <v>-1085971712</v>
      </c>
      <c r="AO192">
        <v>-1400535040</v>
      </c>
      <c r="AP192">
        <v>-683744640</v>
      </c>
      <c r="AQ192">
        <v>-1139269888</v>
      </c>
      <c r="AR192">
        <v>-1111158144</v>
      </c>
      <c r="AS192">
        <v>-1263956224</v>
      </c>
      <c r="AT192">
        <v>-662525824</v>
      </c>
      <c r="AU192">
        <v>-1077882624</v>
      </c>
      <c r="AV192">
        <v>-1037717696</v>
      </c>
      <c r="AW192">
        <v>-1244508160</v>
      </c>
      <c r="AX192">
        <v>-705255872</v>
      </c>
      <c r="AY192">
        <v>-987669568</v>
      </c>
      <c r="AZ192">
        <v>-1071934656</v>
      </c>
      <c r="BA192">
        <v>-1001916864</v>
      </c>
      <c r="BB192">
        <v>-666959872</v>
      </c>
      <c r="BC192">
        <v>-835295936</v>
      </c>
      <c r="BD192">
        <v>-1072351680</v>
      </c>
      <c r="BE192">
        <v>-1095558656</v>
      </c>
      <c r="BF192">
        <v>-745275328</v>
      </c>
      <c r="BG192">
        <v>-887382720</v>
      </c>
      <c r="BH192">
        <v>-1198437248</v>
      </c>
      <c r="BI192">
        <v>-1080932608</v>
      </c>
      <c r="BJ192">
        <v>-713804480</v>
      </c>
      <c r="BK192">
        <v>-781409856</v>
      </c>
      <c r="BL192">
        <v>-1240068736</v>
      </c>
      <c r="BM192">
        <v>-870689152</v>
      </c>
      <c r="BN192">
        <v>-1479044480</v>
      </c>
      <c r="BO192">
        <v>-911360512</v>
      </c>
      <c r="BP192">
        <v>-1106727936</v>
      </c>
      <c r="BQ192">
        <v>-941540288</v>
      </c>
      <c r="BR192">
        <v>-1366702976</v>
      </c>
      <c r="BS192">
        <v>-924954176</v>
      </c>
      <c r="BT192">
        <v>-1014344896</v>
      </c>
      <c r="BU192">
        <v>-868128128</v>
      </c>
      <c r="BV192">
        <v>-1148350848</v>
      </c>
      <c r="BW192">
        <v>-834152000</v>
      </c>
      <c r="BX192">
        <v>-935082560</v>
      </c>
      <c r="BY192">
        <v>-951630400</v>
      </c>
      <c r="BZ192">
        <v>-1083172096</v>
      </c>
      <c r="CA192">
        <v>-909700288</v>
      </c>
      <c r="CB192">
        <v>-830224384</v>
      </c>
      <c r="CC192">
        <v>-850205248</v>
      </c>
      <c r="CD192">
        <v>-1009211456</v>
      </c>
      <c r="CE192">
        <v>-918263680</v>
      </c>
      <c r="CF192">
        <v>-713535616</v>
      </c>
      <c r="CG192">
        <v>-1029082816</v>
      </c>
      <c r="CH192">
        <v>-857249152</v>
      </c>
      <c r="CI192">
        <v>-937815168</v>
      </c>
      <c r="CJ192">
        <v>-688585472</v>
      </c>
      <c r="CK192">
        <v>-889957248</v>
      </c>
      <c r="CL192">
        <v>-901495872</v>
      </c>
      <c r="CM192">
        <v>-998296768</v>
      </c>
      <c r="CN192">
        <v>-552568128</v>
      </c>
      <c r="CO192">
        <v>-952314560</v>
      </c>
      <c r="CP192">
        <v>-824870272</v>
      </c>
      <c r="CQ192">
        <v>-1050006528</v>
      </c>
      <c r="CR192">
        <v>-543700544</v>
      </c>
      <c r="CS192">
        <v>-1748436608</v>
      </c>
      <c r="CT192">
        <v>-635708160</v>
      </c>
      <c r="CU192">
        <v>-1520911744</v>
      </c>
      <c r="CV192">
        <v>-1061267840</v>
      </c>
      <c r="CW192">
        <v>-1467175168</v>
      </c>
      <c r="CX192">
        <v>-590170048</v>
      </c>
      <c r="CY192">
        <v>-1135126016</v>
      </c>
      <c r="CZ192">
        <v>-1133901184</v>
      </c>
      <c r="DA192">
        <v>-1301099648</v>
      </c>
      <c r="DB192">
        <v>-696831936</v>
      </c>
      <c r="DC192">
        <v>-1075869184</v>
      </c>
      <c r="DD192">
        <v>-1068497728</v>
      </c>
      <c r="DE192">
        <v>-1289994368</v>
      </c>
      <c r="DF192">
        <v>-717580224</v>
      </c>
      <c r="DG192">
        <v>-983866688</v>
      </c>
      <c r="DH192">
        <v>-975417216</v>
      </c>
      <c r="DI192">
        <v>-1194630272</v>
      </c>
      <c r="DJ192">
        <v>-625877888</v>
      </c>
      <c r="DK192">
        <v>-994792320</v>
      </c>
      <c r="DL192">
        <v>-1004111872</v>
      </c>
      <c r="DM192">
        <v>-1102115840</v>
      </c>
      <c r="DN192">
        <v>-641737600</v>
      </c>
      <c r="DO192">
        <v>-902225024</v>
      </c>
      <c r="DP192">
        <v>-953997120</v>
      </c>
      <c r="DQ192">
        <v>-1069106688</v>
      </c>
      <c r="DR192">
        <v>-674179776</v>
      </c>
      <c r="DS192">
        <v>-818984128</v>
      </c>
      <c r="DT192">
        <v>-1013968448</v>
      </c>
      <c r="DU192">
        <v>-1058831680</v>
      </c>
      <c r="DV192">
        <v>-589295168</v>
      </c>
      <c r="DW192">
        <v>-817704768</v>
      </c>
      <c r="DX192">
        <v>-1109340928</v>
      </c>
      <c r="DY192">
        <v>-951052608</v>
      </c>
      <c r="DZ192">
        <v>-1389610368</v>
      </c>
      <c r="EA192">
        <v>-953348160</v>
      </c>
      <c r="EB192">
        <v>-1021824704</v>
      </c>
      <c r="EC192">
        <v>-910575680</v>
      </c>
      <c r="ED192">
        <v>-1249896064</v>
      </c>
      <c r="EE192">
        <v>-932460160</v>
      </c>
      <c r="EF192">
        <v>-1006767616</v>
      </c>
      <c r="EG192">
        <v>-847846848</v>
      </c>
      <c r="EH192">
        <v>-1180207488</v>
      </c>
      <c r="EI192">
        <v>-891667520</v>
      </c>
      <c r="EJ192">
        <v>-875445696</v>
      </c>
      <c r="EK192">
        <v>-898481664</v>
      </c>
      <c r="EL192">
        <v>-1048818240</v>
      </c>
      <c r="EM192">
        <v>-918353600</v>
      </c>
      <c r="EN192">
        <v>-798142656</v>
      </c>
      <c r="EO192">
        <v>-939694400</v>
      </c>
      <c r="EP192">
        <v>-975282688</v>
      </c>
      <c r="EQ192">
        <v>-951143104</v>
      </c>
      <c r="ER192">
        <v>-693200768</v>
      </c>
      <c r="ES192">
        <v>-946095872</v>
      </c>
      <c r="ET192">
        <v>-901467328</v>
      </c>
      <c r="EU192">
        <v>-904188032</v>
      </c>
      <c r="EV192">
        <v>-688055040</v>
      </c>
      <c r="EW192">
        <v>-1088306944</v>
      </c>
      <c r="EX192">
        <v>-900322432</v>
      </c>
      <c r="EY192">
        <v>-950394368</v>
      </c>
      <c r="EZ192">
        <v>-706835456</v>
      </c>
      <c r="FA192">
        <v>-842075392</v>
      </c>
      <c r="FB192">
        <v>-856777280</v>
      </c>
      <c r="FC192">
        <v>-900695296</v>
      </c>
      <c r="FD192">
        <v>-458454752</v>
      </c>
      <c r="FE192">
        <v>-1560249600</v>
      </c>
      <c r="FF192">
        <v>-551065408</v>
      </c>
      <c r="FG192">
        <v>-1413405312</v>
      </c>
      <c r="FH192">
        <v>-1046870208</v>
      </c>
      <c r="FI192">
        <v>-1321720832</v>
      </c>
      <c r="FJ192">
        <v>-629972096</v>
      </c>
      <c r="FK192">
        <v>-1248302464</v>
      </c>
      <c r="FL192">
        <v>-1010534400</v>
      </c>
      <c r="FM192">
        <v>-1139090048</v>
      </c>
      <c r="FN192">
        <v>-687828288</v>
      </c>
      <c r="FO192">
        <v>-1084730496</v>
      </c>
      <c r="FP192">
        <v>-1058073216</v>
      </c>
      <c r="FQ192">
        <v>-1230141824</v>
      </c>
      <c r="FR192">
        <v>-558073344</v>
      </c>
      <c r="FS192">
        <v>-989197312</v>
      </c>
      <c r="FT192">
        <v>-1008839424</v>
      </c>
      <c r="FU192">
        <v>-1113100928</v>
      </c>
      <c r="FV192">
        <v>-608606656</v>
      </c>
      <c r="FW192">
        <v>-920701440</v>
      </c>
      <c r="FX192">
        <v>-991681280</v>
      </c>
      <c r="FY192">
        <v>-1088854016</v>
      </c>
      <c r="FZ192">
        <v>-648399744</v>
      </c>
      <c r="GA192">
        <v>-909392128</v>
      </c>
      <c r="GB192">
        <v>-1017677824</v>
      </c>
      <c r="GC192">
        <v>-1114199680</v>
      </c>
      <c r="GD192">
        <v>-610716288</v>
      </c>
      <c r="GE192">
        <v>-896522304</v>
      </c>
      <c r="GF192">
        <v>-950765120</v>
      </c>
      <c r="GG192">
        <v>-1052687552</v>
      </c>
      <c r="GH192">
        <v>-656392896</v>
      </c>
      <c r="GI192">
        <v>-771295296</v>
      </c>
      <c r="GJ192">
        <v>-1145367168</v>
      </c>
      <c r="GK192">
        <v>-849945920</v>
      </c>
      <c r="GL192">
        <v>-1232055808</v>
      </c>
      <c r="GM192">
        <v>-996219840</v>
      </c>
      <c r="GN192">
        <v>-988476608</v>
      </c>
      <c r="GO192">
        <v>-962446272</v>
      </c>
      <c r="GP192">
        <v>-1216969344</v>
      </c>
      <c r="GQ192">
        <v>-877609792</v>
      </c>
      <c r="GR192">
        <v>-921625152</v>
      </c>
      <c r="GS192">
        <v>-958304064</v>
      </c>
      <c r="GT192">
        <v>-1020519040</v>
      </c>
      <c r="GU192">
        <v>-852383168</v>
      </c>
      <c r="GV192">
        <v>-842732800</v>
      </c>
      <c r="GW192">
        <v>-836110080</v>
      </c>
      <c r="GX192">
        <v>-935503296</v>
      </c>
      <c r="GY192">
        <v>-877859968</v>
      </c>
      <c r="GZ192">
        <v>-795629504</v>
      </c>
      <c r="HA192">
        <v>-924548032</v>
      </c>
      <c r="HB192">
        <v>-971942016</v>
      </c>
      <c r="HC192">
        <v>-889698368</v>
      </c>
      <c r="HD192">
        <v>-756212416</v>
      </c>
      <c r="HE192">
        <v>-916495808</v>
      </c>
      <c r="HF192">
        <v>-920629248</v>
      </c>
      <c r="HG192">
        <v>-829120896</v>
      </c>
      <c r="HH192">
        <v>-694595392</v>
      </c>
      <c r="HI192">
        <v>-929977792</v>
      </c>
      <c r="HJ192">
        <v>-875298368</v>
      </c>
      <c r="HK192">
        <v>-913042240</v>
      </c>
      <c r="HL192">
        <v>-654084928</v>
      </c>
      <c r="HM192">
        <v>-911045952</v>
      </c>
      <c r="HN192">
        <v>-1017355008</v>
      </c>
      <c r="HO192">
        <v>-952233728</v>
      </c>
      <c r="HP192">
        <v>-643501696</v>
      </c>
      <c r="HQ192">
        <v>-1516647936</v>
      </c>
      <c r="HR192">
        <v>-525550432</v>
      </c>
      <c r="HS192">
        <v>-1197225216</v>
      </c>
      <c r="HT192">
        <v>-934306368</v>
      </c>
      <c r="HU192">
        <v>-1337609600</v>
      </c>
      <c r="HV192">
        <v>-585435008</v>
      </c>
      <c r="HW192">
        <v>-984566144</v>
      </c>
      <c r="HX192">
        <v>-1000508928</v>
      </c>
      <c r="HY192">
        <v>-1148282368</v>
      </c>
      <c r="HZ192">
        <v>-574784256</v>
      </c>
      <c r="IA192">
        <v>-941632768</v>
      </c>
      <c r="IB192">
        <v>-950576448</v>
      </c>
      <c r="IC192">
        <v>-1176374400</v>
      </c>
      <c r="ID192">
        <v>-588392704</v>
      </c>
      <c r="IE192">
        <v>-981584832</v>
      </c>
      <c r="IF192">
        <v>-1084661120</v>
      </c>
      <c r="IG192">
        <v>-1049762496</v>
      </c>
      <c r="IH192">
        <v>-576180672</v>
      </c>
      <c r="II192">
        <v>-926939328</v>
      </c>
      <c r="IJ192">
        <v>-930482304</v>
      </c>
      <c r="IK192">
        <v>-1025853056</v>
      </c>
      <c r="IL192">
        <v>-757829824</v>
      </c>
      <c r="IM192">
        <v>-978046848</v>
      </c>
      <c r="IN192">
        <v>-998760832</v>
      </c>
      <c r="IO192">
        <v>-991161408</v>
      </c>
      <c r="IP192">
        <v>-669558016</v>
      </c>
      <c r="IQ192">
        <v>-899359424</v>
      </c>
      <c r="IR192">
        <v>-1060940160</v>
      </c>
      <c r="IS192">
        <v>-1038097088</v>
      </c>
      <c r="IT192">
        <v>-621333760</v>
      </c>
      <c r="IU192">
        <v>-827840704</v>
      </c>
      <c r="IV192">
        <v>-937594112</v>
      </c>
      <c r="IW192">
        <v>-862014336</v>
      </c>
      <c r="IX192">
        <v>-1352234240</v>
      </c>
      <c r="IY192">
        <v>-865619712</v>
      </c>
      <c r="IZ192">
        <v>-1009771264</v>
      </c>
      <c r="JA192">
        <v>-896425152</v>
      </c>
      <c r="JB192">
        <v>-1202341632</v>
      </c>
      <c r="JC192">
        <v>-859606464</v>
      </c>
      <c r="JD192">
        <v>-867527744</v>
      </c>
      <c r="JE192">
        <v>-891888960</v>
      </c>
      <c r="JF192">
        <v>-953687232</v>
      </c>
      <c r="JG192">
        <v>-895158784</v>
      </c>
      <c r="JH192">
        <v>-914287680</v>
      </c>
      <c r="JI192">
        <v>-899870400</v>
      </c>
      <c r="JJ192">
        <v>-965249664</v>
      </c>
      <c r="JK192">
        <v>-869088128</v>
      </c>
      <c r="JL192">
        <v>-802274624</v>
      </c>
      <c r="JM192">
        <v>-936738368</v>
      </c>
      <c r="JN192">
        <v>-917344960</v>
      </c>
      <c r="JO192">
        <v>-815773184</v>
      </c>
      <c r="JP192">
        <v>-693864832</v>
      </c>
      <c r="JQ192">
        <v>-920850624</v>
      </c>
      <c r="JR192">
        <v>-874497088</v>
      </c>
      <c r="JS192">
        <v>-855867968</v>
      </c>
      <c r="JT192">
        <v>-614040192</v>
      </c>
      <c r="JU192">
        <v>-884404224</v>
      </c>
      <c r="JV192">
        <v>-780112192</v>
      </c>
      <c r="JW192">
        <v>-975494144</v>
      </c>
      <c r="JX192">
        <v>-783191552</v>
      </c>
      <c r="JY192">
        <v>-953490624</v>
      </c>
      <c r="JZ192">
        <v>-922881216</v>
      </c>
      <c r="KA192">
        <v>-760279424</v>
      </c>
      <c r="KB192">
        <v>-568172160</v>
      </c>
      <c r="KC192">
        <v>-1360706816</v>
      </c>
      <c r="KD192">
        <v>-537472000</v>
      </c>
      <c r="KE192">
        <v>-1023984000</v>
      </c>
      <c r="KF192">
        <v>-1070321408</v>
      </c>
      <c r="KG192">
        <v>-1300808832</v>
      </c>
      <c r="KH192">
        <v>-679246016</v>
      </c>
      <c r="KI192">
        <v>-1003188416</v>
      </c>
      <c r="KJ192">
        <v>-1031350336</v>
      </c>
      <c r="KK192">
        <v>-1136157056</v>
      </c>
      <c r="KL192">
        <v>-584164608</v>
      </c>
      <c r="KM192">
        <v>-986666880</v>
      </c>
      <c r="KN192">
        <v>-1006306688</v>
      </c>
      <c r="KO192">
        <v>-1083309440</v>
      </c>
      <c r="KP192">
        <v>-626431936</v>
      </c>
      <c r="KQ192">
        <v>-887296704</v>
      </c>
      <c r="KR192">
        <v>-1004279040</v>
      </c>
      <c r="KS192">
        <v>-1022806912</v>
      </c>
      <c r="KT192">
        <v>-680969536</v>
      </c>
      <c r="KU192">
        <v>-901906304</v>
      </c>
      <c r="KV192">
        <v>-1031345920</v>
      </c>
      <c r="KW192">
        <v>-1043170240</v>
      </c>
      <c r="KX192">
        <v>-631339584</v>
      </c>
      <c r="KY192">
        <v>-824918016</v>
      </c>
      <c r="KZ192">
        <v>-1031579328</v>
      </c>
      <c r="LA192">
        <v>-1148446720</v>
      </c>
      <c r="LB192">
        <v>-696841280</v>
      </c>
      <c r="LC192">
        <v>-926534592</v>
      </c>
      <c r="LD192">
        <v>-1033138432</v>
      </c>
      <c r="LE192">
        <v>-1023188160</v>
      </c>
      <c r="LF192">
        <v>-690415232</v>
      </c>
      <c r="LG192">
        <v>-854748992</v>
      </c>
      <c r="LH192">
        <v>-1029486912</v>
      </c>
      <c r="LI192">
        <v>-713217472</v>
      </c>
      <c r="LJ192">
        <v>-1174679168</v>
      </c>
      <c r="LK192">
        <v>-831492416</v>
      </c>
      <c r="LL192">
        <v>-879450112</v>
      </c>
      <c r="LM192">
        <v>-872867904</v>
      </c>
      <c r="LN192">
        <v>-971928640</v>
      </c>
      <c r="LO192">
        <v>-933164544</v>
      </c>
      <c r="LP192">
        <v>-786352832</v>
      </c>
      <c r="LQ192">
        <v>-828273664</v>
      </c>
      <c r="LR192">
        <v>-976276480</v>
      </c>
      <c r="LS192">
        <v>-869565632</v>
      </c>
      <c r="LT192">
        <v>-834357696</v>
      </c>
      <c r="LU192">
        <v>-956960384</v>
      </c>
      <c r="LV192">
        <v>-1008432256</v>
      </c>
      <c r="LW192">
        <v>-842234112</v>
      </c>
      <c r="LX192">
        <v>-724345856</v>
      </c>
      <c r="LY192">
        <v>-911025024</v>
      </c>
      <c r="LZ192">
        <v>-925768768</v>
      </c>
      <c r="MA192">
        <v>-825961152</v>
      </c>
      <c r="MB192">
        <v>-712289216</v>
      </c>
      <c r="MC192">
        <v>-900415808</v>
      </c>
      <c r="MD192">
        <v>-906804992</v>
      </c>
      <c r="ME192">
        <v>-968939968</v>
      </c>
      <c r="MF192">
        <v>-657316416</v>
      </c>
      <c r="MG192">
        <v>-928323648</v>
      </c>
      <c r="MH192">
        <v>-905049536</v>
      </c>
      <c r="MI192">
        <v>-949829312</v>
      </c>
      <c r="MJ192">
        <v>-603998400</v>
      </c>
      <c r="MK192">
        <v>-866209984</v>
      </c>
      <c r="ML192">
        <v>-847118912</v>
      </c>
      <c r="MM192">
        <v>-895142528</v>
      </c>
      <c r="MN192">
        <v>-665868032</v>
      </c>
      <c r="MO192">
        <v>-1356371072</v>
      </c>
      <c r="MP192">
        <v>-712273280</v>
      </c>
      <c r="MQ192">
        <v>-1070095552</v>
      </c>
      <c r="MR192">
        <v>-985415168</v>
      </c>
      <c r="MS192">
        <v>-1224599936</v>
      </c>
      <c r="MT192">
        <v>-651757376</v>
      </c>
      <c r="MU192">
        <v>-1074957952</v>
      </c>
      <c r="MV192">
        <v>-983178176</v>
      </c>
      <c r="MW192">
        <v>-1113905920</v>
      </c>
      <c r="MX192">
        <v>-625943104</v>
      </c>
      <c r="MY192">
        <v>-985441344</v>
      </c>
      <c r="MZ192">
        <v>-957656000</v>
      </c>
      <c r="NA192">
        <v>-1042025792</v>
      </c>
      <c r="NB192">
        <v>-739738944</v>
      </c>
      <c r="NC192">
        <v>-911404224</v>
      </c>
      <c r="ND192">
        <v>-1001182400</v>
      </c>
      <c r="NE192">
        <v>-1112275456</v>
      </c>
      <c r="NF192">
        <v>-624277056</v>
      </c>
      <c r="NG192">
        <v>-911404224</v>
      </c>
      <c r="NH192">
        <v>-1011475456</v>
      </c>
      <c r="NI192">
        <v>-1051980864</v>
      </c>
      <c r="NJ192">
        <v>-661877056</v>
      </c>
      <c r="NK192">
        <v>-805451840</v>
      </c>
      <c r="NL192">
        <v>-1053660160</v>
      </c>
      <c r="NM192">
        <v>-1004043072</v>
      </c>
      <c r="NN192">
        <v>-541569856</v>
      </c>
      <c r="NO192">
        <v>-790937216</v>
      </c>
      <c r="NP192">
        <v>-999445248</v>
      </c>
      <c r="NQ192">
        <v>-977846592</v>
      </c>
      <c r="NR192">
        <v>-660705152</v>
      </c>
      <c r="NS192">
        <v>-884819008</v>
      </c>
      <c r="NT192">
        <v>-1060199360</v>
      </c>
      <c r="NU192">
        <v>-972684992</v>
      </c>
      <c r="NV192">
        <v>-1140129664</v>
      </c>
      <c r="NW192">
        <v>-866201152</v>
      </c>
      <c r="NX192">
        <v>-838208640</v>
      </c>
      <c r="NY192">
        <v>-843939712</v>
      </c>
      <c r="NZ192">
        <v>-1008973504</v>
      </c>
      <c r="OA192">
        <v>-901409024</v>
      </c>
      <c r="OB192">
        <v>-782810496</v>
      </c>
      <c r="OC192">
        <v>-921831680</v>
      </c>
      <c r="OD192">
        <v>-1006174976</v>
      </c>
      <c r="OE192">
        <v>-896055616</v>
      </c>
      <c r="OF192">
        <v>-806622016</v>
      </c>
      <c r="OG192">
        <v>-883768128</v>
      </c>
      <c r="OH192">
        <v>-971746496</v>
      </c>
      <c r="OI192">
        <v>-877649664</v>
      </c>
      <c r="OJ192">
        <v>-796077376</v>
      </c>
      <c r="OK192">
        <v>-834471168</v>
      </c>
      <c r="OL192">
        <v>-866524864</v>
      </c>
      <c r="OM192">
        <v>-945925248</v>
      </c>
      <c r="ON192">
        <v>-716294848</v>
      </c>
      <c r="OO192">
        <v>-884801088</v>
      </c>
      <c r="OP192">
        <v>-915530816</v>
      </c>
      <c r="OQ192">
        <v>-876123264</v>
      </c>
      <c r="OR192">
        <v>-671223168</v>
      </c>
      <c r="OS192">
        <v>-854825152</v>
      </c>
      <c r="OT192">
        <v>-876135488</v>
      </c>
      <c r="OU192">
        <v>-1018159936</v>
      </c>
      <c r="OV192">
        <v>-687634112</v>
      </c>
      <c r="OW192">
        <v>-955936128</v>
      </c>
      <c r="OX192">
        <v>-782214720</v>
      </c>
      <c r="OY192">
        <v>-965107136</v>
      </c>
      <c r="OZ192">
        <v>-599285312</v>
      </c>
      <c r="PA192">
        <v>-1249513472</v>
      </c>
      <c r="PB192">
        <v>-541355456</v>
      </c>
      <c r="PC192">
        <v>-1083093760</v>
      </c>
      <c r="PD192">
        <v>-982278144</v>
      </c>
      <c r="PE192">
        <v>-1157942016</v>
      </c>
      <c r="PF192">
        <v>-543475520</v>
      </c>
      <c r="PG192">
        <v>-942939584</v>
      </c>
      <c r="PH192">
        <v>-1030596928</v>
      </c>
      <c r="PI192">
        <v>-1073833600</v>
      </c>
      <c r="PJ192">
        <v>-723995520</v>
      </c>
      <c r="PK192">
        <v>-866672960</v>
      </c>
      <c r="PL192">
        <v>-964414848</v>
      </c>
      <c r="PM192">
        <v>-1131327616</v>
      </c>
      <c r="PN192">
        <v>-671560960</v>
      </c>
      <c r="PO192">
        <v>-942629568</v>
      </c>
      <c r="PP192">
        <v>-946325440</v>
      </c>
      <c r="PQ192">
        <v>-1063739008</v>
      </c>
      <c r="PR192">
        <v>-755425792</v>
      </c>
      <c r="PS192">
        <v>-836625856</v>
      </c>
      <c r="PT192">
        <v>-1030638976</v>
      </c>
      <c r="PU192">
        <v>-923114496</v>
      </c>
      <c r="PV192">
        <v>-610533184</v>
      </c>
      <c r="PW192">
        <v>-797099840</v>
      </c>
      <c r="PX192">
        <v>-969780096</v>
      </c>
      <c r="PY192">
        <v>-1018064576</v>
      </c>
      <c r="PZ192">
        <v>-640336320</v>
      </c>
      <c r="QA192">
        <v>-898047552</v>
      </c>
      <c r="QB192">
        <v>-972740672</v>
      </c>
      <c r="QC192">
        <v>-894359680</v>
      </c>
      <c r="QD192">
        <v>-633438592</v>
      </c>
      <c r="QE192">
        <v>-804299136</v>
      </c>
      <c r="QF192">
        <v>-1043595584</v>
      </c>
      <c r="QG192">
        <v>-894183552</v>
      </c>
      <c r="QH192">
        <v>-1087003776</v>
      </c>
      <c r="QI192">
        <v>-884879296</v>
      </c>
      <c r="QJ192">
        <v>-840807936</v>
      </c>
      <c r="QK192">
        <v>-964538624</v>
      </c>
      <c r="QL192">
        <v>-1015721728</v>
      </c>
      <c r="QM192">
        <v>-872699840</v>
      </c>
      <c r="QN192">
        <v>-824205184</v>
      </c>
      <c r="QO192">
        <v>-934131776</v>
      </c>
      <c r="QP192">
        <v>-920625600</v>
      </c>
      <c r="QQ192">
        <v>-904635264</v>
      </c>
      <c r="QR192">
        <v>-771821760</v>
      </c>
      <c r="QS192">
        <v>-850468608</v>
      </c>
      <c r="QT192">
        <v>-938335552</v>
      </c>
      <c r="QU192">
        <v>-901702400</v>
      </c>
      <c r="QV192">
        <v>-712745216</v>
      </c>
      <c r="QW192">
        <v>-877649664</v>
      </c>
      <c r="QX192">
        <v>-831145152</v>
      </c>
      <c r="QY192">
        <v>-929661760</v>
      </c>
      <c r="QZ192">
        <v>-721346752</v>
      </c>
      <c r="RA192">
        <v>-944714496</v>
      </c>
      <c r="RB192">
        <v>-734106496</v>
      </c>
      <c r="RC192">
        <v>-913316480</v>
      </c>
      <c r="RD192">
        <v>-564057408</v>
      </c>
      <c r="RE192">
        <v>-965439936</v>
      </c>
      <c r="RF192">
        <v>-768105024</v>
      </c>
      <c r="RG192">
        <v>-885222016</v>
      </c>
      <c r="RH192">
        <v>-547691328</v>
      </c>
      <c r="RI192">
        <v>-873604992</v>
      </c>
      <c r="RJ192">
        <v>-832772672</v>
      </c>
      <c r="RK192">
        <v>-967406080</v>
      </c>
      <c r="RL192">
        <v>-528888160</v>
      </c>
      <c r="RM192">
        <v>-1127844224</v>
      </c>
      <c r="RN192">
        <v>-602560000</v>
      </c>
      <c r="RO192">
        <v>-1049688064</v>
      </c>
      <c r="RP192">
        <v>-1061900032</v>
      </c>
      <c r="RQ192">
        <v>-1098822528</v>
      </c>
      <c r="RR192">
        <v>-570974976</v>
      </c>
      <c r="RS192">
        <v>-927354112</v>
      </c>
      <c r="RT192">
        <v>-1075407872</v>
      </c>
      <c r="RU192">
        <v>-1073970176</v>
      </c>
      <c r="RV192">
        <v>-591919360</v>
      </c>
      <c r="RW192">
        <v>-995199104</v>
      </c>
      <c r="RX192">
        <v>-909186368</v>
      </c>
      <c r="RY192">
        <v>-1000071360</v>
      </c>
      <c r="RZ192">
        <v>-670241792</v>
      </c>
      <c r="SA192">
        <v>-887758976</v>
      </c>
      <c r="SB192">
        <v>-956641472</v>
      </c>
      <c r="SC192">
        <v>-950081664</v>
      </c>
      <c r="SD192">
        <v>-689998592</v>
      </c>
      <c r="SE192">
        <v>-757236800</v>
      </c>
      <c r="SF192">
        <v>-1025938112</v>
      </c>
      <c r="SG192">
        <v>-921399424</v>
      </c>
      <c r="SH192">
        <v>-656271424</v>
      </c>
      <c r="SI192">
        <v>-781173184</v>
      </c>
      <c r="SJ192">
        <v>-1027162432</v>
      </c>
      <c r="SK192">
        <v>-939772288</v>
      </c>
      <c r="SL192">
        <v>-616915968</v>
      </c>
      <c r="SM192">
        <v>-750106688</v>
      </c>
      <c r="SN192">
        <v>-955035392</v>
      </c>
      <c r="SO192">
        <v>-872080960</v>
      </c>
      <c r="SP192">
        <v>-624963072</v>
      </c>
      <c r="SQ192">
        <v>-855989376</v>
      </c>
      <c r="SR192">
        <v>-918930240</v>
      </c>
      <c r="SS192">
        <v>-863549056</v>
      </c>
      <c r="ST192">
        <v>-1090885760</v>
      </c>
      <c r="SU192">
        <v>-780940992</v>
      </c>
      <c r="SV192">
        <v>-782557184</v>
      </c>
      <c r="SW192">
        <v>-857412864</v>
      </c>
      <c r="SX192">
        <v>-904656064</v>
      </c>
      <c r="SY192">
        <v>-885854720</v>
      </c>
      <c r="SZ192">
        <v>-744043328</v>
      </c>
      <c r="TA192">
        <v>-790968704</v>
      </c>
      <c r="TB192">
        <v>-950705984</v>
      </c>
      <c r="TC192">
        <v>-882556544</v>
      </c>
      <c r="TD192">
        <v>-667833920</v>
      </c>
      <c r="TE192">
        <v>-838266368</v>
      </c>
      <c r="TF192">
        <v>-889883136</v>
      </c>
      <c r="TG192">
        <v>-826973376</v>
      </c>
      <c r="TH192">
        <v>-655802688</v>
      </c>
      <c r="TI192">
        <v>-870834176</v>
      </c>
      <c r="TJ192">
        <v>-755250496</v>
      </c>
      <c r="TK192">
        <v>-858712896</v>
      </c>
      <c r="TL192">
        <v>-607595392</v>
      </c>
      <c r="TM192">
        <v>-894821056</v>
      </c>
      <c r="TN192">
        <v>-810178240</v>
      </c>
      <c r="TO192">
        <v>-865770048</v>
      </c>
      <c r="TP192">
        <v>-609829504</v>
      </c>
      <c r="TQ192">
        <v>-956305408</v>
      </c>
      <c r="TR192">
        <v>-763494720</v>
      </c>
      <c r="TS192">
        <v>-962262016</v>
      </c>
      <c r="TT192">
        <v>-602020672</v>
      </c>
      <c r="TU192">
        <v>-917349952</v>
      </c>
      <c r="TV192">
        <v>-757259968</v>
      </c>
      <c r="TW192">
        <v>-1012982016</v>
      </c>
      <c r="TX192">
        <v>-445151552</v>
      </c>
      <c r="TY192">
        <v>-1191088000</v>
      </c>
      <c r="TZ192">
        <v>-589368128</v>
      </c>
      <c r="UA192">
        <v>-989655040</v>
      </c>
      <c r="UB192">
        <v>-968446592</v>
      </c>
      <c r="UC192">
        <v>-1034561728</v>
      </c>
      <c r="UD192">
        <v>-653272576</v>
      </c>
      <c r="UE192">
        <v>-946644032</v>
      </c>
      <c r="UF192">
        <v>-1000568576</v>
      </c>
      <c r="UG192">
        <v>-1020780416</v>
      </c>
      <c r="UH192">
        <v>-568096704</v>
      </c>
      <c r="UI192">
        <v>-869742464</v>
      </c>
      <c r="UJ192">
        <v>-943005184</v>
      </c>
      <c r="UK192">
        <v>-975154368</v>
      </c>
      <c r="UL192">
        <v>-551989504</v>
      </c>
      <c r="UM192">
        <v>-867338816</v>
      </c>
      <c r="UN192">
        <v>-954622848</v>
      </c>
      <c r="UO192">
        <v>-893158848</v>
      </c>
      <c r="UP192">
        <v>-646370624</v>
      </c>
      <c r="UQ192">
        <v>-829898176</v>
      </c>
      <c r="UR192">
        <v>-979142464</v>
      </c>
      <c r="US192">
        <v>-905493120</v>
      </c>
      <c r="UT192">
        <v>-665779648</v>
      </c>
      <c r="UU192">
        <v>-768968832</v>
      </c>
      <c r="UV192">
        <v>-980396224</v>
      </c>
      <c r="UW192">
        <v>-1002658432</v>
      </c>
      <c r="UX192">
        <v>-664348864</v>
      </c>
      <c r="UY192">
        <v>-791054784</v>
      </c>
      <c r="UZ192">
        <v>-1072543360</v>
      </c>
      <c r="VA192">
        <v>-955100096</v>
      </c>
      <c r="VB192">
        <v>-583435136</v>
      </c>
      <c r="VC192">
        <v>-812469760</v>
      </c>
      <c r="VD192">
        <v>-994536512</v>
      </c>
      <c r="VE192">
        <v>-883332224</v>
      </c>
      <c r="VF192">
        <v>-957018112</v>
      </c>
      <c r="VG192">
        <v>-821477632</v>
      </c>
      <c r="VH192">
        <v>-699103872</v>
      </c>
      <c r="VI192">
        <v>-835014016</v>
      </c>
      <c r="VJ192">
        <v>-960941056</v>
      </c>
      <c r="VK192">
        <v>-969341568</v>
      </c>
      <c r="VL192">
        <v>-705527936</v>
      </c>
      <c r="VM192">
        <v>-917568640</v>
      </c>
      <c r="VN192">
        <v>-907995648</v>
      </c>
      <c r="VO192">
        <v>-890745792</v>
      </c>
      <c r="VP192">
        <v>-676947392</v>
      </c>
      <c r="VQ192">
        <v>-829712128</v>
      </c>
      <c r="VR192">
        <v>-856129536</v>
      </c>
      <c r="VS192">
        <v>-792339264</v>
      </c>
      <c r="VT192">
        <v>-547140480</v>
      </c>
      <c r="VU192">
        <v>-925792000</v>
      </c>
      <c r="VV192">
        <v>-796871872</v>
      </c>
      <c r="VW192">
        <v>-932147968</v>
      </c>
      <c r="VX192">
        <v>-688259392</v>
      </c>
      <c r="VY192">
        <v>-833959808</v>
      </c>
      <c r="VZ192">
        <v>-731625856</v>
      </c>
      <c r="WA192">
        <v>-912227136</v>
      </c>
      <c r="WB192">
        <v>-648248576</v>
      </c>
      <c r="WC192">
        <v>-904446784</v>
      </c>
      <c r="WD192">
        <v>-756912192</v>
      </c>
      <c r="WE192">
        <v>-857733376</v>
      </c>
      <c r="WF192">
        <v>-517668032</v>
      </c>
      <c r="WG192">
        <v>-876338368</v>
      </c>
      <c r="WH192">
        <v>-865534720</v>
      </c>
      <c r="WI192">
        <v>-880994688</v>
      </c>
      <c r="WJ192">
        <v>-601768448</v>
      </c>
      <c r="WK192">
        <v>-1226352640</v>
      </c>
      <c r="WL192">
        <v>-504094304</v>
      </c>
      <c r="WM192">
        <v>-1080458752</v>
      </c>
      <c r="WN192">
        <v>-953637568</v>
      </c>
      <c r="WO192">
        <v>-1043384832</v>
      </c>
      <c r="WP192">
        <v>-631630144</v>
      </c>
      <c r="WQ192">
        <v>-869129728</v>
      </c>
      <c r="WR192">
        <v>-1004020416</v>
      </c>
      <c r="WS192">
        <v>-1047684480</v>
      </c>
      <c r="WT192">
        <v>-563967552</v>
      </c>
      <c r="WU192">
        <v>-859316992</v>
      </c>
      <c r="WV192">
        <v>-990930944</v>
      </c>
      <c r="WW192">
        <v>-990347392</v>
      </c>
      <c r="WX192">
        <v>-575602112</v>
      </c>
      <c r="WY192">
        <v>-751047936</v>
      </c>
      <c r="WZ192">
        <v>-1006475456</v>
      </c>
      <c r="XA192">
        <v>-968744768</v>
      </c>
      <c r="XB192">
        <v>-653847808</v>
      </c>
      <c r="XC192">
        <v>-771709888</v>
      </c>
      <c r="XD192">
        <v>-969914752</v>
      </c>
      <c r="XE192">
        <v>-879960192</v>
      </c>
      <c r="XF192">
        <v>-511768000</v>
      </c>
      <c r="XG192">
        <v>-781121856</v>
      </c>
      <c r="XH192">
        <v>-945849792</v>
      </c>
      <c r="XI192">
        <v>-957301952</v>
      </c>
      <c r="XJ192">
        <v>-563160960</v>
      </c>
      <c r="XK192">
        <v>-835707200</v>
      </c>
      <c r="XL192">
        <v>-1125923712</v>
      </c>
      <c r="XM192">
        <v>-852098944</v>
      </c>
      <c r="XN192">
        <v>-577556928</v>
      </c>
      <c r="XO192">
        <v>-828970944</v>
      </c>
      <c r="XP192">
        <v>-1062313600</v>
      </c>
      <c r="XQ192">
        <v>-908887616</v>
      </c>
      <c r="XR192">
        <v>-941880768</v>
      </c>
      <c r="XS192">
        <v>-848807744</v>
      </c>
      <c r="XT192">
        <v>-768718208</v>
      </c>
      <c r="XU192">
        <v>-879731840</v>
      </c>
      <c r="XV192">
        <v>-988548352</v>
      </c>
      <c r="XW192">
        <v>-921508864</v>
      </c>
      <c r="XX192">
        <v>-718633152</v>
      </c>
      <c r="XY192">
        <v>-890969664</v>
      </c>
      <c r="XZ192">
        <v>-947762560</v>
      </c>
      <c r="YA192">
        <v>-883491648</v>
      </c>
      <c r="YB192">
        <v>-530545408</v>
      </c>
      <c r="YC192">
        <v>-884271104</v>
      </c>
      <c r="YD192">
        <v>-881961856</v>
      </c>
      <c r="YE192">
        <v>-834964352</v>
      </c>
      <c r="YF192">
        <v>-635669760</v>
      </c>
      <c r="YG192">
        <v>-866545984</v>
      </c>
      <c r="YH192">
        <v>-849187328</v>
      </c>
      <c r="YI192">
        <v>-753934016</v>
      </c>
      <c r="YJ192">
        <v>-546006080</v>
      </c>
      <c r="YK192">
        <v>-869894528</v>
      </c>
      <c r="YL192">
        <v>-724087488</v>
      </c>
      <c r="YM192">
        <v>-866769088</v>
      </c>
      <c r="YN192">
        <v>-597216320</v>
      </c>
      <c r="YO192">
        <v>-971365952</v>
      </c>
      <c r="YP192">
        <v>-772695680</v>
      </c>
      <c r="YQ192">
        <v>-779261184</v>
      </c>
      <c r="YR192">
        <v>-598356800</v>
      </c>
      <c r="YS192">
        <v>-881011136</v>
      </c>
      <c r="YT192">
        <v>-772070912</v>
      </c>
      <c r="YU192">
        <v>-849457344</v>
      </c>
      <c r="YV192">
        <v>-501512800</v>
      </c>
      <c r="YW192">
        <v>-1195254656</v>
      </c>
      <c r="YX192">
        <v>-472732640</v>
      </c>
      <c r="YY192">
        <v>-973015168</v>
      </c>
      <c r="YZ192">
        <v>-1099584000</v>
      </c>
      <c r="ZA192">
        <v>-1050291456</v>
      </c>
      <c r="ZB192">
        <v>-664660800</v>
      </c>
      <c r="ZC192">
        <v>-971490496</v>
      </c>
      <c r="ZD192">
        <v>-977266368</v>
      </c>
      <c r="ZE192">
        <v>-1054671808</v>
      </c>
      <c r="ZF192">
        <v>-687933632</v>
      </c>
      <c r="ZG192">
        <v>-893202112</v>
      </c>
      <c r="ZH192">
        <v>-928523072</v>
      </c>
      <c r="ZI192">
        <v>-1006125888</v>
      </c>
      <c r="ZJ192">
        <v>-593526464</v>
      </c>
      <c r="ZK192">
        <v>-743106368</v>
      </c>
      <c r="ZL192">
        <v>-920736768</v>
      </c>
      <c r="ZM192">
        <v>-951460288</v>
      </c>
      <c r="ZN192">
        <v>-511219232</v>
      </c>
      <c r="ZO192">
        <v>-764610432</v>
      </c>
      <c r="ZP192">
        <v>-959689664</v>
      </c>
      <c r="ZQ192">
        <v>-867826368</v>
      </c>
      <c r="ZR192">
        <v>-558721792</v>
      </c>
      <c r="ZS192">
        <v>-840445568</v>
      </c>
      <c r="ZT192">
        <v>-966693056</v>
      </c>
      <c r="ZU192">
        <v>-933501440</v>
      </c>
      <c r="ZV192">
        <v>-584987584</v>
      </c>
      <c r="ZW192">
        <v>-713424320</v>
      </c>
      <c r="ZX192">
        <v>-1026426112</v>
      </c>
      <c r="ZY192">
        <v>-968370048</v>
      </c>
      <c r="ZZ192">
        <v>-514745120</v>
      </c>
      <c r="AAA192">
        <v>-776866304</v>
      </c>
      <c r="AAB192">
        <v>-977655872</v>
      </c>
      <c r="AAC192">
        <v>-1035040320</v>
      </c>
      <c r="AAD192">
        <v>-926964032</v>
      </c>
      <c r="AAE192">
        <v>-885778944</v>
      </c>
      <c r="AAF192">
        <v>-615132864</v>
      </c>
      <c r="AAG192">
        <v>-867944384</v>
      </c>
      <c r="AAH192">
        <v>-947167872</v>
      </c>
      <c r="AAI192">
        <v>-985281984</v>
      </c>
      <c r="AAJ192">
        <v>-664453312</v>
      </c>
      <c r="AAK192">
        <v>-800084224</v>
      </c>
      <c r="AAL192">
        <v>-817238528</v>
      </c>
      <c r="AAM192">
        <v>-941686272</v>
      </c>
      <c r="AAN192">
        <v>-677755520</v>
      </c>
      <c r="AAO192">
        <v>-902527552</v>
      </c>
      <c r="AAP192">
        <v>-894083840</v>
      </c>
      <c r="AAQ192">
        <v>-887725696</v>
      </c>
      <c r="AAR192">
        <v>-554381440</v>
      </c>
      <c r="AAS192">
        <v>-882844288</v>
      </c>
      <c r="AAT192">
        <v>-790885760</v>
      </c>
      <c r="AAU192">
        <v>-836495040</v>
      </c>
      <c r="AAV192">
        <v>-626138752</v>
      </c>
      <c r="AAW192">
        <v>-880523136</v>
      </c>
      <c r="AAX192">
        <v>-847701824</v>
      </c>
      <c r="AAY192">
        <v>-872601856</v>
      </c>
      <c r="AAZ192">
        <v>-648737728</v>
      </c>
      <c r="ABA192">
        <v>-982058304</v>
      </c>
      <c r="ABB192">
        <v>-795886656</v>
      </c>
      <c r="ABC192">
        <v>-896188800</v>
      </c>
      <c r="ABD192">
        <v>-502128960</v>
      </c>
      <c r="ABE192">
        <v>-944179328</v>
      </c>
      <c r="ABF192">
        <v>-760301824</v>
      </c>
      <c r="ABG192">
        <v>-930639168</v>
      </c>
      <c r="ABH192">
        <v>-536032928</v>
      </c>
      <c r="ABI192">
        <v>-1133414144</v>
      </c>
      <c r="ABJ192">
        <v>-559045504</v>
      </c>
      <c r="ABK192">
        <v>-1002360192</v>
      </c>
      <c r="ABL192">
        <v>-1135369728</v>
      </c>
      <c r="ABM192">
        <v>-1022826560</v>
      </c>
      <c r="ABN192">
        <v>-518538688</v>
      </c>
      <c r="ABO192">
        <v>-930575104</v>
      </c>
      <c r="ABP192">
        <v>-1029947968</v>
      </c>
      <c r="ABQ192">
        <v>-1136196480</v>
      </c>
      <c r="ABR192">
        <v>-527291552</v>
      </c>
      <c r="ABS192">
        <v>-853479232</v>
      </c>
      <c r="ABT192">
        <v>-1019806272</v>
      </c>
      <c r="ABU192">
        <v>-1018494080</v>
      </c>
      <c r="ABV192">
        <v>-638164160</v>
      </c>
      <c r="ABW192">
        <v>-860554816</v>
      </c>
      <c r="ABX192">
        <v>-1057908416</v>
      </c>
      <c r="ABY192">
        <v>-961643072</v>
      </c>
      <c r="ABZ192">
        <v>-605628096</v>
      </c>
      <c r="ACA192">
        <v>-772824960</v>
      </c>
      <c r="ACB192">
        <v>-1114266368</v>
      </c>
      <c r="ACC192">
        <v>-944884800</v>
      </c>
      <c r="ACD192">
        <v>-545740992</v>
      </c>
      <c r="ACE192">
        <v>-874318784</v>
      </c>
      <c r="ACF192">
        <v>-1091379328</v>
      </c>
      <c r="ACG192">
        <v>-932846208</v>
      </c>
      <c r="ACH192">
        <v>-671339584</v>
      </c>
      <c r="ACI192">
        <v>-716597696</v>
      </c>
      <c r="ACJ192">
        <v>-1103106176</v>
      </c>
      <c r="ACK192">
        <v>-911223488</v>
      </c>
      <c r="ACL192">
        <v>-435157216</v>
      </c>
      <c r="ACM192">
        <v>-738860928</v>
      </c>
      <c r="ACN192">
        <v>-1010780096</v>
      </c>
      <c r="ACO192">
        <f t="shared" si="2"/>
        <v>-894522487.375</v>
      </c>
      <c r="ACP192">
        <v>-205102588.38365886</v>
      </c>
    </row>
    <row r="193" spans="1:770" x14ac:dyDescent="0.2">
      <c r="A193">
        <v>-2938628096</v>
      </c>
      <c r="B193">
        <v>-1313297024</v>
      </c>
      <c r="C193">
        <v>-1738175104</v>
      </c>
      <c r="D193">
        <v>-1234640000</v>
      </c>
      <c r="E193">
        <v>-2287734016</v>
      </c>
      <c r="F193">
        <v>-1178030208</v>
      </c>
      <c r="G193">
        <v>-1566647680</v>
      </c>
      <c r="H193">
        <v>-1050023040</v>
      </c>
      <c r="I193">
        <v>-1863423104</v>
      </c>
      <c r="J193">
        <v>-1159939712</v>
      </c>
      <c r="K193">
        <v>-1212900608</v>
      </c>
      <c r="L193">
        <v>-1148593536</v>
      </c>
      <c r="M193">
        <v>-1680988288</v>
      </c>
      <c r="N193">
        <v>-1192990720</v>
      </c>
      <c r="O193">
        <v>-1053950464</v>
      </c>
      <c r="P193">
        <v>-1186863232</v>
      </c>
      <c r="Q193">
        <v>-1605219072</v>
      </c>
      <c r="R193">
        <v>-962041600</v>
      </c>
      <c r="S193">
        <v>-855921344</v>
      </c>
      <c r="T193">
        <v>-1095583872</v>
      </c>
      <c r="U193">
        <v>-1391352960</v>
      </c>
      <c r="V193">
        <v>-1201414400</v>
      </c>
      <c r="W193">
        <v>-870840960</v>
      </c>
      <c r="X193">
        <v>-1154128256</v>
      </c>
      <c r="Y193">
        <v>-1340742400</v>
      </c>
      <c r="Z193">
        <v>-1144248832</v>
      </c>
      <c r="AA193">
        <v>-661471616</v>
      </c>
      <c r="AB193">
        <v>-1135821312</v>
      </c>
      <c r="AC193">
        <v>-1354484608</v>
      </c>
      <c r="AD193">
        <v>-1300380800</v>
      </c>
      <c r="AE193">
        <v>-485678112</v>
      </c>
      <c r="AF193">
        <v>-1273738624</v>
      </c>
      <c r="AG193">
        <v>-1468109952</v>
      </c>
      <c r="AH193">
        <v>-2780205824</v>
      </c>
      <c r="AI193">
        <v>-1055366208</v>
      </c>
      <c r="AJ193">
        <v>-1995079552</v>
      </c>
      <c r="AK193">
        <v>-1128675456</v>
      </c>
      <c r="AL193">
        <v>-2335243264</v>
      </c>
      <c r="AM193">
        <v>-1030715136</v>
      </c>
      <c r="AN193">
        <v>-1542467712</v>
      </c>
      <c r="AO193">
        <v>-1113914752</v>
      </c>
      <c r="AP193">
        <v>-2011338880</v>
      </c>
      <c r="AQ193">
        <v>-1103550080</v>
      </c>
      <c r="AR193">
        <v>-1405640832</v>
      </c>
      <c r="AS193">
        <v>-1084575744</v>
      </c>
      <c r="AT193">
        <v>-1812997888</v>
      </c>
      <c r="AU193">
        <v>-930333952</v>
      </c>
      <c r="AV193">
        <v>-1250053504</v>
      </c>
      <c r="AW193">
        <v>-1138003456</v>
      </c>
      <c r="AX193">
        <v>-1662771328</v>
      </c>
      <c r="AY193">
        <v>-1026293568</v>
      </c>
      <c r="AZ193">
        <v>-1065269632</v>
      </c>
      <c r="BA193">
        <v>-1152313856</v>
      </c>
      <c r="BB193">
        <v>-1578745600</v>
      </c>
      <c r="BC193">
        <v>-1130823808</v>
      </c>
      <c r="BD193">
        <v>-1065307968</v>
      </c>
      <c r="BE193">
        <v>-1097418112</v>
      </c>
      <c r="BF193">
        <v>-1433848320</v>
      </c>
      <c r="BG193">
        <v>-1166201984</v>
      </c>
      <c r="BH193">
        <v>-926993600</v>
      </c>
      <c r="BI193">
        <v>-1151074432</v>
      </c>
      <c r="BJ193">
        <v>-1575271168</v>
      </c>
      <c r="BK193">
        <v>-936715200</v>
      </c>
      <c r="BL193">
        <v>-921455616</v>
      </c>
      <c r="BM193">
        <v>-2509751552</v>
      </c>
      <c r="BN193">
        <v>-1167661184</v>
      </c>
      <c r="BO193">
        <v>-1626861824</v>
      </c>
      <c r="BP193">
        <v>-1087326336</v>
      </c>
      <c r="BQ193">
        <v>-2038297344</v>
      </c>
      <c r="BR193">
        <v>-1193117056</v>
      </c>
      <c r="BS193">
        <v>-1458339584</v>
      </c>
      <c r="BT193">
        <v>-1131010176</v>
      </c>
      <c r="BU193">
        <v>-1821251328</v>
      </c>
      <c r="BV193">
        <v>-1150054016</v>
      </c>
      <c r="BW193">
        <v>-1179158016</v>
      </c>
      <c r="BX193">
        <v>-1046829440</v>
      </c>
      <c r="BY193">
        <v>-1571247104</v>
      </c>
      <c r="BZ193">
        <v>-1120354944</v>
      </c>
      <c r="CA193">
        <v>-1153395456</v>
      </c>
      <c r="CB193">
        <v>-1133034368</v>
      </c>
      <c r="CC193">
        <v>-1392285568</v>
      </c>
      <c r="CD193">
        <v>-1152615296</v>
      </c>
      <c r="CE193">
        <v>-858915520</v>
      </c>
      <c r="CF193">
        <v>-1162584192</v>
      </c>
      <c r="CG193">
        <v>-1364671232</v>
      </c>
      <c r="CH193">
        <v>-1168861568</v>
      </c>
      <c r="CI193">
        <v>-801098752</v>
      </c>
      <c r="CJ193">
        <v>-1065915520</v>
      </c>
      <c r="CK193">
        <v>-1289790336</v>
      </c>
      <c r="CL193">
        <v>-1192476288</v>
      </c>
      <c r="CM193">
        <v>-645646976</v>
      </c>
      <c r="CN193">
        <v>-1137976320</v>
      </c>
      <c r="CO193">
        <v>-1206331264</v>
      </c>
      <c r="CP193">
        <v>-1134818176</v>
      </c>
      <c r="CQ193">
        <v>-659824448</v>
      </c>
      <c r="CR193">
        <v>-1209990912</v>
      </c>
      <c r="CS193">
        <v>-1283020928</v>
      </c>
      <c r="CT193">
        <v>-2512110336</v>
      </c>
      <c r="CU193">
        <v>-1166238080</v>
      </c>
      <c r="CV193">
        <v>-1703023360</v>
      </c>
      <c r="CW193">
        <v>-1190696448</v>
      </c>
      <c r="CX193">
        <v>-2218148352</v>
      </c>
      <c r="CY193">
        <v>-1060864576</v>
      </c>
      <c r="CZ193">
        <v>-1524353536</v>
      </c>
      <c r="DA193">
        <v>-1079472512</v>
      </c>
      <c r="DB193">
        <v>-1932353152</v>
      </c>
      <c r="DC193">
        <v>-931112320</v>
      </c>
      <c r="DD193">
        <v>-1225180288</v>
      </c>
      <c r="DE193">
        <v>-1079190784</v>
      </c>
      <c r="DF193">
        <v>-1784892160</v>
      </c>
      <c r="DG193">
        <v>-1126726272</v>
      </c>
      <c r="DH193">
        <v>-1144546432</v>
      </c>
      <c r="DI193">
        <v>-1055743232</v>
      </c>
      <c r="DJ193">
        <v>-1461551232</v>
      </c>
      <c r="DK193">
        <v>-1067778560</v>
      </c>
      <c r="DL193">
        <v>-962446272</v>
      </c>
      <c r="DM193">
        <v>-1121688448</v>
      </c>
      <c r="DN193">
        <v>-1517791488</v>
      </c>
      <c r="DO193">
        <v>-959574848</v>
      </c>
      <c r="DP193">
        <v>-929356288</v>
      </c>
      <c r="DQ193">
        <v>-1109109248</v>
      </c>
      <c r="DR193">
        <v>-1561798272</v>
      </c>
      <c r="DS193">
        <v>-1042671744</v>
      </c>
      <c r="DT193">
        <v>-986667456</v>
      </c>
      <c r="DU193">
        <v>-1167318144</v>
      </c>
      <c r="DV193">
        <v>-1512123008</v>
      </c>
      <c r="DW193">
        <v>-1080073984</v>
      </c>
      <c r="DX193">
        <v>-884376704</v>
      </c>
      <c r="DY193">
        <v>-2355158272</v>
      </c>
      <c r="DZ193">
        <v>-1152705792</v>
      </c>
      <c r="EA193">
        <v>-1596141568</v>
      </c>
      <c r="EB193">
        <v>-1187282560</v>
      </c>
      <c r="EC193">
        <v>-1966145408</v>
      </c>
      <c r="ED193">
        <v>-1194974848</v>
      </c>
      <c r="EE193">
        <v>-1447365376</v>
      </c>
      <c r="EF193">
        <v>-1101559808</v>
      </c>
      <c r="EG193">
        <v>-1668004608</v>
      </c>
      <c r="EH193">
        <v>-1057077440</v>
      </c>
      <c r="EI193">
        <v>-1010486400</v>
      </c>
      <c r="EJ193">
        <v>-1144981376</v>
      </c>
      <c r="EK193">
        <v>-1495207296</v>
      </c>
      <c r="EL193">
        <v>-1101899136</v>
      </c>
      <c r="EM193">
        <v>-999262848</v>
      </c>
      <c r="EN193">
        <v>-1008058944</v>
      </c>
      <c r="EO193">
        <v>-1461378304</v>
      </c>
      <c r="EP193">
        <v>-1060825472</v>
      </c>
      <c r="EQ193">
        <v>-928343872</v>
      </c>
      <c r="ER193">
        <v>-1078328832</v>
      </c>
      <c r="ES193">
        <v>-1341736704</v>
      </c>
      <c r="ET193">
        <v>-1146198144</v>
      </c>
      <c r="EU193">
        <v>-754366656</v>
      </c>
      <c r="EV193">
        <v>-1035376256</v>
      </c>
      <c r="EW193">
        <v>-1353506944</v>
      </c>
      <c r="EX193">
        <v>-1123629696</v>
      </c>
      <c r="EY193">
        <v>-789067264</v>
      </c>
      <c r="EZ193">
        <v>-1047623104</v>
      </c>
      <c r="FA193">
        <v>-1309469952</v>
      </c>
      <c r="FB193">
        <v>-1106443008</v>
      </c>
      <c r="FC193">
        <v>-623569856</v>
      </c>
      <c r="FD193">
        <v>-1192017792</v>
      </c>
      <c r="FE193">
        <v>-1132293888</v>
      </c>
      <c r="FF193">
        <v>-2200265728</v>
      </c>
      <c r="FG193">
        <v>-1114359296</v>
      </c>
      <c r="FH193">
        <v>-1484363520</v>
      </c>
      <c r="FI193">
        <v>-1074069120</v>
      </c>
      <c r="FJ193">
        <v>-2006918400</v>
      </c>
      <c r="FK193">
        <v>-1065519808</v>
      </c>
      <c r="FL193">
        <v>-1354687232</v>
      </c>
      <c r="FM193">
        <v>-1105140992</v>
      </c>
      <c r="FN193">
        <v>-1763966208</v>
      </c>
      <c r="FO193">
        <v>-1016042880</v>
      </c>
      <c r="FP193">
        <v>-1175249408</v>
      </c>
      <c r="FQ193">
        <v>-1026349184</v>
      </c>
      <c r="FR193">
        <v>-1690176000</v>
      </c>
      <c r="FS193">
        <v>-990833600</v>
      </c>
      <c r="FT193">
        <v>-1140120704</v>
      </c>
      <c r="FU193">
        <v>-1047184128</v>
      </c>
      <c r="FV193">
        <v>-1517423232</v>
      </c>
      <c r="FW193">
        <v>-1025316672</v>
      </c>
      <c r="FX193">
        <v>-1002834688</v>
      </c>
      <c r="FY193">
        <v>-1090559360</v>
      </c>
      <c r="FZ193">
        <v>-1520667520</v>
      </c>
      <c r="GA193">
        <v>-982806528</v>
      </c>
      <c r="GB193">
        <v>-939471808</v>
      </c>
      <c r="GC193">
        <v>-1061908224</v>
      </c>
      <c r="GD193">
        <v>-1499649408</v>
      </c>
      <c r="GE193">
        <v>-1148424064</v>
      </c>
      <c r="GF193">
        <v>-865868992</v>
      </c>
      <c r="GG193">
        <v>-1095313664</v>
      </c>
      <c r="GH193">
        <v>-1465808128</v>
      </c>
      <c r="GI193">
        <v>-1131571072</v>
      </c>
      <c r="GJ193">
        <v>-890026304</v>
      </c>
      <c r="GK193">
        <v>-2041253120</v>
      </c>
      <c r="GL193">
        <v>-1004148608</v>
      </c>
      <c r="GM193">
        <v>-1388238464</v>
      </c>
      <c r="GN193">
        <v>-1128897664</v>
      </c>
      <c r="GO193">
        <v>-1789739264</v>
      </c>
      <c r="GP193">
        <v>-1146195584</v>
      </c>
      <c r="GQ193">
        <v>-1036412928</v>
      </c>
      <c r="GR193">
        <v>-1086019328</v>
      </c>
      <c r="GS193">
        <v>-1647460224</v>
      </c>
      <c r="GT193">
        <v>-1073894272</v>
      </c>
      <c r="GU193">
        <v>-1055255616</v>
      </c>
      <c r="GV193">
        <v>-1102196736</v>
      </c>
      <c r="GW193">
        <v>-1549388416</v>
      </c>
      <c r="GX193">
        <v>-1137077760</v>
      </c>
      <c r="GY193">
        <v>-906419328</v>
      </c>
      <c r="GZ193">
        <v>-1013016704</v>
      </c>
      <c r="HA193">
        <v>-1429254656</v>
      </c>
      <c r="HB193">
        <v>-990272448</v>
      </c>
      <c r="HC193">
        <v>-799256576</v>
      </c>
      <c r="HD193">
        <v>-994290496</v>
      </c>
      <c r="HE193">
        <v>-1300555776</v>
      </c>
      <c r="HF193">
        <v>-1089864576</v>
      </c>
      <c r="HG193">
        <v>-718496384</v>
      </c>
      <c r="HH193">
        <v>-1150380416</v>
      </c>
      <c r="HI193">
        <v>-1263434368</v>
      </c>
      <c r="HJ193">
        <v>-1141124736</v>
      </c>
      <c r="HK193">
        <v>-720731904</v>
      </c>
      <c r="HL193">
        <v>-1149496832</v>
      </c>
      <c r="HM193">
        <v>-1242976512</v>
      </c>
      <c r="HN193">
        <v>-1120172416</v>
      </c>
      <c r="HO193">
        <v>-533004128</v>
      </c>
      <c r="HP193">
        <v>-1177532288</v>
      </c>
      <c r="HQ193">
        <v>-1136438528</v>
      </c>
      <c r="HR193">
        <v>-2256939776</v>
      </c>
      <c r="HS193">
        <v>-1159619584</v>
      </c>
      <c r="HT193">
        <v>-1496637184</v>
      </c>
      <c r="HU193">
        <v>-1063126208</v>
      </c>
      <c r="HV193">
        <v>-1836726400</v>
      </c>
      <c r="HW193">
        <v>-968259200</v>
      </c>
      <c r="HX193">
        <v>-1245624448</v>
      </c>
      <c r="HY193">
        <v>-1132824704</v>
      </c>
      <c r="HZ193">
        <v>-1747685760</v>
      </c>
      <c r="IA193">
        <v>-995104960</v>
      </c>
      <c r="IB193">
        <v>-1166598656</v>
      </c>
      <c r="IC193">
        <v>-995056128</v>
      </c>
      <c r="ID193">
        <v>-1574863232</v>
      </c>
      <c r="IE193">
        <v>-949711616</v>
      </c>
      <c r="IF193">
        <v>-1111193472</v>
      </c>
      <c r="IG193">
        <v>-1117204864</v>
      </c>
      <c r="IH193">
        <v>-1453754368</v>
      </c>
      <c r="II193">
        <v>-1030346624</v>
      </c>
      <c r="IJ193">
        <v>-1041878080</v>
      </c>
      <c r="IK193">
        <v>-1095118080</v>
      </c>
      <c r="IL193">
        <v>-1499924096</v>
      </c>
      <c r="IM193">
        <v>-1102784384</v>
      </c>
      <c r="IN193">
        <v>-975123200</v>
      </c>
      <c r="IO193">
        <v>-1117133056</v>
      </c>
      <c r="IP193">
        <v>-1414287488</v>
      </c>
      <c r="IQ193">
        <v>-1049488384</v>
      </c>
      <c r="IR193">
        <v>-865863616</v>
      </c>
      <c r="IS193">
        <v>-1099122816</v>
      </c>
      <c r="IT193">
        <v>-1414335360</v>
      </c>
      <c r="IU193">
        <v>-1045454272</v>
      </c>
      <c r="IV193">
        <v>-930666880</v>
      </c>
      <c r="IW193">
        <v>-2075570048</v>
      </c>
      <c r="IX193">
        <v>-1088247680</v>
      </c>
      <c r="IY193">
        <v>-1273515264</v>
      </c>
      <c r="IZ193">
        <v>-1147715712</v>
      </c>
      <c r="JA193">
        <v>-1642087424</v>
      </c>
      <c r="JB193">
        <v>-1040290688</v>
      </c>
      <c r="JC193">
        <v>-1104511616</v>
      </c>
      <c r="JD193">
        <v>-1010849152</v>
      </c>
      <c r="JE193">
        <v>-1589001600</v>
      </c>
      <c r="JF193">
        <v>-1040197760</v>
      </c>
      <c r="JG193">
        <v>-992951552</v>
      </c>
      <c r="JH193">
        <v>-1034329152</v>
      </c>
      <c r="JI193">
        <v>-1351693568</v>
      </c>
      <c r="JJ193">
        <v>-1015734080</v>
      </c>
      <c r="JK193">
        <v>-912997888</v>
      </c>
      <c r="JL193">
        <v>-1181465856</v>
      </c>
      <c r="JM193">
        <v>-1373112832</v>
      </c>
      <c r="JN193">
        <v>-1063929408</v>
      </c>
      <c r="JO193">
        <v>-794487040</v>
      </c>
      <c r="JP193">
        <v>-1076578816</v>
      </c>
      <c r="JQ193">
        <v>-1276752384</v>
      </c>
      <c r="JR193">
        <v>-1058030912</v>
      </c>
      <c r="JS193">
        <v>-765066048</v>
      </c>
      <c r="JT193">
        <v>-1114220416</v>
      </c>
      <c r="JU193">
        <v>-1225147008</v>
      </c>
      <c r="JV193">
        <v>-1026307200</v>
      </c>
      <c r="JW193">
        <v>-748457856</v>
      </c>
      <c r="JX193">
        <v>-1067266368</v>
      </c>
      <c r="JY193">
        <v>-1181678080</v>
      </c>
      <c r="JZ193">
        <v>-1162974592</v>
      </c>
      <c r="KA193">
        <v>-602529536</v>
      </c>
      <c r="KB193">
        <v>-1113233920</v>
      </c>
      <c r="KC193">
        <v>-1095760640</v>
      </c>
      <c r="KD193">
        <v>-2074055168</v>
      </c>
      <c r="KE193">
        <v>-1006345664</v>
      </c>
      <c r="KF193">
        <v>-1275475968</v>
      </c>
      <c r="KG193">
        <v>-1011573824</v>
      </c>
      <c r="KH193">
        <v>-1791228160</v>
      </c>
      <c r="KI193">
        <v>-1004973504</v>
      </c>
      <c r="KJ193">
        <v>-1200932736</v>
      </c>
      <c r="KK193">
        <v>-1001417024</v>
      </c>
      <c r="KL193">
        <v>-1642138368</v>
      </c>
      <c r="KM193">
        <v>-971209664</v>
      </c>
      <c r="KN193">
        <v>-1151650304</v>
      </c>
      <c r="KO193">
        <v>-1068727168</v>
      </c>
      <c r="KP193">
        <v>-1642814208</v>
      </c>
      <c r="KQ193">
        <v>-1003004224</v>
      </c>
      <c r="KR193">
        <v>-1046967488</v>
      </c>
      <c r="KS193">
        <v>-1024422272</v>
      </c>
      <c r="KT193">
        <v>-1491974912</v>
      </c>
      <c r="KU193">
        <v>-1033678208</v>
      </c>
      <c r="KV193">
        <v>-909785536</v>
      </c>
      <c r="KW193">
        <v>-1094005504</v>
      </c>
      <c r="KX193">
        <v>-1383416576</v>
      </c>
      <c r="KY193">
        <v>-979809792</v>
      </c>
      <c r="KZ193">
        <v>-991156160</v>
      </c>
      <c r="LA193">
        <v>-1184686720</v>
      </c>
      <c r="LB193">
        <v>-1504877184</v>
      </c>
      <c r="LC193">
        <v>-983497472</v>
      </c>
      <c r="LD193">
        <v>-877344128</v>
      </c>
      <c r="LE193">
        <v>-1083414400</v>
      </c>
      <c r="LF193">
        <v>-1431300864</v>
      </c>
      <c r="LG193">
        <v>-1030090176</v>
      </c>
      <c r="LH193">
        <v>-806863040</v>
      </c>
      <c r="LI193">
        <v>-1918984704</v>
      </c>
      <c r="LJ193">
        <v>-953626752</v>
      </c>
      <c r="LK193">
        <v>-1195254656</v>
      </c>
      <c r="LL193">
        <v>-1015541376</v>
      </c>
      <c r="LM193">
        <v>-1557918976</v>
      </c>
      <c r="LN193">
        <v>-1045435776</v>
      </c>
      <c r="LO193">
        <v>-998155136</v>
      </c>
      <c r="LP193">
        <v>-1084869504</v>
      </c>
      <c r="LQ193">
        <v>-1497940992</v>
      </c>
      <c r="LR193">
        <v>-1095412224</v>
      </c>
      <c r="LS193">
        <v>-964277376</v>
      </c>
      <c r="LT193">
        <v>-1053444096</v>
      </c>
      <c r="LU193">
        <v>-1365939584</v>
      </c>
      <c r="LV193">
        <v>-1106172288</v>
      </c>
      <c r="LW193">
        <v>-950716736</v>
      </c>
      <c r="LX193">
        <v>-1048743232</v>
      </c>
      <c r="LY193">
        <v>-1321084416</v>
      </c>
      <c r="LZ193">
        <v>-1023295296</v>
      </c>
      <c r="MA193">
        <v>-788623168</v>
      </c>
      <c r="MB193">
        <v>-1039740224</v>
      </c>
      <c r="MC193">
        <v>-1287891840</v>
      </c>
      <c r="MD193">
        <v>-1106919936</v>
      </c>
      <c r="ME193">
        <v>-776110144</v>
      </c>
      <c r="MF193">
        <v>-1050502208</v>
      </c>
      <c r="MG193">
        <v>-1232527872</v>
      </c>
      <c r="MH193">
        <v>-1133800064</v>
      </c>
      <c r="MI193">
        <v>-687628416</v>
      </c>
      <c r="MJ193">
        <v>-1107431680</v>
      </c>
      <c r="MK193">
        <v>-1286047744</v>
      </c>
      <c r="ML193">
        <v>-1082350464</v>
      </c>
      <c r="MM193">
        <v>-460835936</v>
      </c>
      <c r="MN193">
        <v>-1075580928</v>
      </c>
      <c r="MO193">
        <v>-1051058496</v>
      </c>
      <c r="MP193">
        <v>-1895156736</v>
      </c>
      <c r="MQ193">
        <v>-916803712</v>
      </c>
      <c r="MR193">
        <v>-1266004608</v>
      </c>
      <c r="MS193">
        <v>-1044915520</v>
      </c>
      <c r="MT193">
        <v>-1754773632</v>
      </c>
      <c r="MU193">
        <v>-953993280</v>
      </c>
      <c r="MV193">
        <v>-1220337664</v>
      </c>
      <c r="MW193">
        <v>-1098918272</v>
      </c>
      <c r="MX193">
        <v>-1621497344</v>
      </c>
      <c r="MY193">
        <v>-1020369216</v>
      </c>
      <c r="MZ193">
        <v>-1051618560</v>
      </c>
      <c r="NA193">
        <v>-1075521792</v>
      </c>
      <c r="NB193">
        <v>-1547631360</v>
      </c>
      <c r="NC193">
        <v>-1042477440</v>
      </c>
      <c r="ND193">
        <v>-979032320</v>
      </c>
      <c r="NE193">
        <v>-1082002560</v>
      </c>
      <c r="NF193">
        <v>-1475760256</v>
      </c>
      <c r="NG193">
        <v>-961578624</v>
      </c>
      <c r="NH193">
        <v>-940518528</v>
      </c>
      <c r="NI193">
        <v>-1102569216</v>
      </c>
      <c r="NJ193">
        <v>-1345425920</v>
      </c>
      <c r="NK193">
        <v>-1011037504</v>
      </c>
      <c r="NL193">
        <v>-928946816</v>
      </c>
      <c r="NM193">
        <v>-1074431360</v>
      </c>
      <c r="NN193">
        <v>-1351826432</v>
      </c>
      <c r="NO193">
        <v>-1085088000</v>
      </c>
      <c r="NP193">
        <v>-900791552</v>
      </c>
      <c r="NQ193">
        <v>-1095921408</v>
      </c>
      <c r="NR193">
        <v>-1428613248</v>
      </c>
      <c r="NS193">
        <v>-929620288</v>
      </c>
      <c r="NT193">
        <v>-754773376</v>
      </c>
      <c r="NU193">
        <v>-1826339200</v>
      </c>
      <c r="NV193">
        <v>-1101928064</v>
      </c>
      <c r="NW193">
        <v>-1054507136</v>
      </c>
      <c r="NX193">
        <v>-1012308288</v>
      </c>
      <c r="NY193">
        <v>-1633023744</v>
      </c>
      <c r="NZ193">
        <v>-1136705408</v>
      </c>
      <c r="OA193">
        <v>-1070522112</v>
      </c>
      <c r="OB193">
        <v>-1081381376</v>
      </c>
      <c r="OC193">
        <v>-1476546816</v>
      </c>
      <c r="OD193">
        <v>-1058049536</v>
      </c>
      <c r="OE193">
        <v>-923891648</v>
      </c>
      <c r="OF193">
        <v>-1089424512</v>
      </c>
      <c r="OG193">
        <v>-1409294592</v>
      </c>
      <c r="OH193">
        <v>-1116750848</v>
      </c>
      <c r="OI193">
        <v>-920505280</v>
      </c>
      <c r="OJ193">
        <v>-1042521152</v>
      </c>
      <c r="OK193">
        <v>-1311332992</v>
      </c>
      <c r="OL193">
        <v>-1076772480</v>
      </c>
      <c r="OM193">
        <v>-711867456</v>
      </c>
      <c r="ON193">
        <v>-1111155712</v>
      </c>
      <c r="OO193">
        <v>-1283317632</v>
      </c>
      <c r="OP193">
        <v>-1126617728</v>
      </c>
      <c r="OQ193">
        <v>-684972480</v>
      </c>
      <c r="OR193">
        <v>-1012692480</v>
      </c>
      <c r="OS193">
        <v>-1226615808</v>
      </c>
      <c r="OT193">
        <v>-1050755328</v>
      </c>
      <c r="OU193">
        <v>-671234880</v>
      </c>
      <c r="OV193">
        <v>-1112287488</v>
      </c>
      <c r="OW193">
        <v>-1142591744</v>
      </c>
      <c r="OX193">
        <v>-1081107840</v>
      </c>
      <c r="OY193">
        <v>-642180608</v>
      </c>
      <c r="OZ193">
        <v>-1202140928</v>
      </c>
      <c r="PA193">
        <v>-1026217344</v>
      </c>
      <c r="PB193">
        <v>-2016670848</v>
      </c>
      <c r="PC193">
        <v>-968947712</v>
      </c>
      <c r="PD193">
        <v>-1243665664</v>
      </c>
      <c r="PE193">
        <v>-961354560</v>
      </c>
      <c r="PF193">
        <v>-1651384320</v>
      </c>
      <c r="PG193">
        <v>-1014497472</v>
      </c>
      <c r="PH193">
        <v>-1180321024</v>
      </c>
      <c r="PI193">
        <v>-1009786624</v>
      </c>
      <c r="PJ193">
        <v>-1671033088</v>
      </c>
      <c r="PK193">
        <v>-1001229376</v>
      </c>
      <c r="PL193">
        <v>-1040742656</v>
      </c>
      <c r="PM193">
        <v>-1084825088</v>
      </c>
      <c r="PN193">
        <v>-1556134272</v>
      </c>
      <c r="PO193">
        <v>-928371456</v>
      </c>
      <c r="PP193">
        <v>-1037713920</v>
      </c>
      <c r="PQ193">
        <v>-1081426176</v>
      </c>
      <c r="PR193">
        <v>-1373033344</v>
      </c>
      <c r="PS193">
        <v>-952568448</v>
      </c>
      <c r="PT193">
        <v>-926790208</v>
      </c>
      <c r="PU193">
        <v>-1021501504</v>
      </c>
      <c r="PV193">
        <v>-1437808000</v>
      </c>
      <c r="PW193">
        <v>-950853888</v>
      </c>
      <c r="PX193">
        <v>-811266816</v>
      </c>
      <c r="PY193">
        <v>-1122598656</v>
      </c>
      <c r="PZ193">
        <v>-1307446400</v>
      </c>
      <c r="QA193">
        <v>-1025444544</v>
      </c>
      <c r="QB193">
        <v>-819765248</v>
      </c>
      <c r="QC193">
        <v>-1031182272</v>
      </c>
      <c r="QD193">
        <v>-1458664320</v>
      </c>
      <c r="QE193">
        <v>-953970624</v>
      </c>
      <c r="QF193">
        <v>-864794368</v>
      </c>
      <c r="QG193">
        <v>-1733336832</v>
      </c>
      <c r="QH193">
        <v>-1068681728</v>
      </c>
      <c r="QI193">
        <v>-1034913856</v>
      </c>
      <c r="QJ193">
        <v>-1208099456</v>
      </c>
      <c r="QK193">
        <v>-1463081472</v>
      </c>
      <c r="QL193">
        <v>-1035267264</v>
      </c>
      <c r="QM193">
        <v>-1005082432</v>
      </c>
      <c r="QN193">
        <v>-1037593024</v>
      </c>
      <c r="QO193">
        <v>-1414668928</v>
      </c>
      <c r="QP193">
        <v>-1021072320</v>
      </c>
      <c r="QQ193">
        <v>-882701760</v>
      </c>
      <c r="QR193">
        <v>-1004988032</v>
      </c>
      <c r="QS193">
        <v>-1264344192</v>
      </c>
      <c r="QT193">
        <v>-1067663488</v>
      </c>
      <c r="QU193">
        <v>-815497600</v>
      </c>
      <c r="QV193">
        <v>-1114259584</v>
      </c>
      <c r="QW193">
        <v>-1256525184</v>
      </c>
      <c r="QX193">
        <v>-1121729152</v>
      </c>
      <c r="QY193">
        <v>-859768768</v>
      </c>
      <c r="QZ193">
        <v>-1070326528</v>
      </c>
      <c r="RA193">
        <v>-1233726080</v>
      </c>
      <c r="RB193">
        <v>-1064030208</v>
      </c>
      <c r="RC193">
        <v>-703870592</v>
      </c>
      <c r="RD193">
        <v>-1122102912</v>
      </c>
      <c r="RE193">
        <v>-1236647936</v>
      </c>
      <c r="RF193">
        <v>-1097752576</v>
      </c>
      <c r="RG193">
        <v>-731053440</v>
      </c>
      <c r="RH193">
        <v>-1071948800</v>
      </c>
      <c r="RI193">
        <v>-1239431680</v>
      </c>
      <c r="RJ193">
        <v>-1110053120</v>
      </c>
      <c r="RK193">
        <v>-620929472</v>
      </c>
      <c r="RL193">
        <v>-1104289280</v>
      </c>
      <c r="RM193">
        <v>-1088839680</v>
      </c>
      <c r="RN193">
        <v>-1866195456</v>
      </c>
      <c r="RO193">
        <v>-954098240</v>
      </c>
      <c r="RP193">
        <v>-1132075136</v>
      </c>
      <c r="RQ193">
        <v>-992706624</v>
      </c>
      <c r="RR193">
        <v>-1669591680</v>
      </c>
      <c r="RS193">
        <v>-1049824064</v>
      </c>
      <c r="RT193">
        <v>-1138995712</v>
      </c>
      <c r="RU193">
        <v>-1042280896</v>
      </c>
      <c r="RV193">
        <v>-1621766784</v>
      </c>
      <c r="RW193">
        <v>-947182912</v>
      </c>
      <c r="RX193">
        <v>-1150609024</v>
      </c>
      <c r="RY193">
        <v>-1114435456</v>
      </c>
      <c r="RZ193">
        <v>-1429058560</v>
      </c>
      <c r="SA193">
        <v>-970213184</v>
      </c>
      <c r="SB193">
        <v>-1030219968</v>
      </c>
      <c r="SC193">
        <v>-1063977664</v>
      </c>
      <c r="SD193">
        <v>-1324925952</v>
      </c>
      <c r="SE193">
        <v>-1016784960</v>
      </c>
      <c r="SF193">
        <v>-871279424</v>
      </c>
      <c r="SG193">
        <v>-1087017856</v>
      </c>
      <c r="SH193">
        <v>-1403869824</v>
      </c>
      <c r="SI193">
        <v>-1003854720</v>
      </c>
      <c r="SJ193">
        <v>-869705024</v>
      </c>
      <c r="SK193">
        <v>-1097217536</v>
      </c>
      <c r="SL193">
        <v>-1298536832</v>
      </c>
      <c r="SM193">
        <v>-1069189824</v>
      </c>
      <c r="SN193">
        <v>-855046016</v>
      </c>
      <c r="SO193">
        <v>-1011666048</v>
      </c>
      <c r="SP193">
        <v>-1503433344</v>
      </c>
      <c r="SQ193">
        <v>-943450496</v>
      </c>
      <c r="SR193">
        <v>-779438528</v>
      </c>
      <c r="SS193">
        <v>-1612288128</v>
      </c>
      <c r="ST193">
        <v>-1177252736</v>
      </c>
      <c r="SU193">
        <v>-974211584</v>
      </c>
      <c r="SV193">
        <v>-1060981504</v>
      </c>
      <c r="SW193">
        <v>-1515584128</v>
      </c>
      <c r="SX193">
        <v>-1124739968</v>
      </c>
      <c r="SY193">
        <v>-987762560</v>
      </c>
      <c r="SZ193">
        <v>-1102929280</v>
      </c>
      <c r="TA193">
        <v>-1379663872</v>
      </c>
      <c r="TB193">
        <v>-1052936576</v>
      </c>
      <c r="TC193">
        <v>-910622784</v>
      </c>
      <c r="TD193">
        <v>-1057237632</v>
      </c>
      <c r="TE193">
        <v>-1245955072</v>
      </c>
      <c r="TF193">
        <v>-1102942080</v>
      </c>
      <c r="TG193">
        <v>-805105792</v>
      </c>
      <c r="TH193">
        <v>-998326400</v>
      </c>
      <c r="TI193">
        <v>-1173620864</v>
      </c>
      <c r="TJ193">
        <v>-1032307584</v>
      </c>
      <c r="TK193">
        <v>-788026432</v>
      </c>
      <c r="TL193">
        <v>-1059245824</v>
      </c>
      <c r="TM193">
        <v>-1239628928</v>
      </c>
      <c r="TN193">
        <v>-1095179008</v>
      </c>
      <c r="TO193">
        <v>-671947520</v>
      </c>
      <c r="TP193">
        <v>-990452864</v>
      </c>
      <c r="TQ193">
        <v>-1213274496</v>
      </c>
      <c r="TR193">
        <v>-1151844096</v>
      </c>
      <c r="TS193">
        <v>-619397120</v>
      </c>
      <c r="TT193">
        <v>-1084740096</v>
      </c>
      <c r="TU193">
        <v>-1128809472</v>
      </c>
      <c r="TV193">
        <v>-1165400064</v>
      </c>
      <c r="TW193">
        <v>-525413024</v>
      </c>
      <c r="TX193">
        <v>-1141351680</v>
      </c>
      <c r="TY193">
        <v>-961423552</v>
      </c>
      <c r="TZ193">
        <v>-1787711616</v>
      </c>
      <c r="UA193">
        <v>-1071794496</v>
      </c>
      <c r="UB193">
        <v>-1139817344</v>
      </c>
      <c r="UC193">
        <v>-1073687040</v>
      </c>
      <c r="UD193">
        <v>-1852284544</v>
      </c>
      <c r="UE193">
        <v>-1038477952</v>
      </c>
      <c r="UF193">
        <v>-1065478784</v>
      </c>
      <c r="UG193">
        <v>-954522944</v>
      </c>
      <c r="UH193">
        <v>-1401790720</v>
      </c>
      <c r="UI193">
        <v>-1056352384</v>
      </c>
      <c r="UJ193">
        <v>-936757696</v>
      </c>
      <c r="UK193">
        <v>-1026353152</v>
      </c>
      <c r="UL193">
        <v>-1377064832</v>
      </c>
      <c r="UM193">
        <v>-952611200</v>
      </c>
      <c r="UN193">
        <v>-883665792</v>
      </c>
      <c r="UO193">
        <v>-1040741824</v>
      </c>
      <c r="UP193">
        <v>-1401751168</v>
      </c>
      <c r="UQ193">
        <v>-929604736</v>
      </c>
      <c r="UR193">
        <v>-823731584</v>
      </c>
      <c r="US193">
        <v>-1041130944</v>
      </c>
      <c r="UT193">
        <v>-1442828672</v>
      </c>
      <c r="UU193">
        <v>-1028192640</v>
      </c>
      <c r="UV193">
        <v>-853671040</v>
      </c>
      <c r="UW193">
        <v>-1039585408</v>
      </c>
      <c r="UX193">
        <v>-1256767232</v>
      </c>
      <c r="UY193">
        <v>-962727872</v>
      </c>
      <c r="UZ193">
        <v>-931008064</v>
      </c>
      <c r="VA193">
        <v>-1096411648</v>
      </c>
      <c r="VB193">
        <v>-1330179072</v>
      </c>
      <c r="VC193">
        <v>-1056586688</v>
      </c>
      <c r="VD193">
        <v>-673069248</v>
      </c>
      <c r="VE193">
        <v>-1636247552</v>
      </c>
      <c r="VF193">
        <v>-1152115712</v>
      </c>
      <c r="VG193">
        <v>-897430144</v>
      </c>
      <c r="VH193">
        <v>-1126462464</v>
      </c>
      <c r="VI193">
        <v>-1358974208</v>
      </c>
      <c r="VJ193">
        <v>-1037215936</v>
      </c>
      <c r="VK193">
        <v>-854184832</v>
      </c>
      <c r="VL193">
        <v>-1065951168</v>
      </c>
      <c r="VM193">
        <v>-1393225984</v>
      </c>
      <c r="VN193">
        <v>-1082303744</v>
      </c>
      <c r="VO193">
        <v>-817074880</v>
      </c>
      <c r="VP193">
        <v>-1021775296</v>
      </c>
      <c r="VQ193">
        <v>-1211661184</v>
      </c>
      <c r="VR193">
        <v>-973736320</v>
      </c>
      <c r="VS193">
        <v>-753768960</v>
      </c>
      <c r="VT193">
        <v>-1070415680</v>
      </c>
      <c r="VU193">
        <v>-1199410560</v>
      </c>
      <c r="VV193">
        <v>-995887360</v>
      </c>
      <c r="VW193">
        <v>-673959616</v>
      </c>
      <c r="VX193">
        <v>-979912512</v>
      </c>
      <c r="VY193">
        <v>-1183609600</v>
      </c>
      <c r="VZ193">
        <v>-991151424</v>
      </c>
      <c r="WA193">
        <v>-697547840</v>
      </c>
      <c r="WB193">
        <v>-1096502784</v>
      </c>
      <c r="WC193">
        <v>-1173054592</v>
      </c>
      <c r="WD193">
        <v>-1069961600</v>
      </c>
      <c r="WE193">
        <v>-657907456</v>
      </c>
      <c r="WF193">
        <v>-1093821056</v>
      </c>
      <c r="WG193">
        <v>-1202681472</v>
      </c>
      <c r="WH193">
        <v>-1182473984</v>
      </c>
      <c r="WI193">
        <v>-649958528</v>
      </c>
      <c r="WJ193">
        <v>-1281127040</v>
      </c>
      <c r="WK193">
        <v>-1207106560</v>
      </c>
      <c r="WL193">
        <v>-1744712192</v>
      </c>
      <c r="WM193">
        <v>-1020748352</v>
      </c>
      <c r="WN193">
        <v>-1110234112</v>
      </c>
      <c r="WO193">
        <v>-1102858880</v>
      </c>
      <c r="WP193">
        <v>-1617888256</v>
      </c>
      <c r="WQ193">
        <v>-944564480</v>
      </c>
      <c r="WR193">
        <v>-1141518336</v>
      </c>
      <c r="WS193">
        <v>-1066981568</v>
      </c>
      <c r="WT193">
        <v>-1456962560</v>
      </c>
      <c r="WU193">
        <v>-963382464</v>
      </c>
      <c r="WV193">
        <v>-984507584</v>
      </c>
      <c r="WW193">
        <v>-975372672</v>
      </c>
      <c r="WX193">
        <v>-1399643008</v>
      </c>
      <c r="WY193">
        <v>-887483328</v>
      </c>
      <c r="WZ193">
        <v>-899245696</v>
      </c>
      <c r="XA193">
        <v>-1053009280</v>
      </c>
      <c r="XB193">
        <v>-1372614784</v>
      </c>
      <c r="XC193">
        <v>-993164864</v>
      </c>
      <c r="XD193">
        <v>-827049728</v>
      </c>
      <c r="XE193">
        <v>-1000770688</v>
      </c>
      <c r="XF193">
        <v>-1349882240</v>
      </c>
      <c r="XG193">
        <v>-940528320</v>
      </c>
      <c r="XH193">
        <v>-849943808</v>
      </c>
      <c r="XI193">
        <v>-1087943168</v>
      </c>
      <c r="XJ193">
        <v>-1254046720</v>
      </c>
      <c r="XK193">
        <v>-974827136</v>
      </c>
      <c r="XL193">
        <v>-840306816</v>
      </c>
      <c r="XM193">
        <v>-1063180608</v>
      </c>
      <c r="XN193">
        <v>-1433569792</v>
      </c>
      <c r="XO193">
        <v>-1035447872</v>
      </c>
      <c r="XP193">
        <v>-819824064</v>
      </c>
      <c r="XQ193">
        <v>-1486235264</v>
      </c>
      <c r="XR193">
        <v>-1166797824</v>
      </c>
      <c r="XS193">
        <v>-885383424</v>
      </c>
      <c r="XT193">
        <v>-1153219712</v>
      </c>
      <c r="XU193">
        <v>-1482477568</v>
      </c>
      <c r="XV193">
        <v>-1125123456</v>
      </c>
      <c r="XW193">
        <v>-858950016</v>
      </c>
      <c r="XX193">
        <v>-1059281600</v>
      </c>
      <c r="XY193">
        <v>-1284740224</v>
      </c>
      <c r="XZ193">
        <v>-967279360</v>
      </c>
      <c r="YA193">
        <v>-754219392</v>
      </c>
      <c r="YB193">
        <v>-1095760768</v>
      </c>
      <c r="YC193">
        <v>-1207246464</v>
      </c>
      <c r="YD193">
        <v>-1072046144</v>
      </c>
      <c r="YE193">
        <v>-708187136</v>
      </c>
      <c r="YF193">
        <v>-1081775616</v>
      </c>
      <c r="YG193">
        <v>-1188380800</v>
      </c>
      <c r="YH193">
        <v>-971237952</v>
      </c>
      <c r="YI193">
        <v>-678914816</v>
      </c>
      <c r="YJ193">
        <v>-1001834688</v>
      </c>
      <c r="YK193">
        <v>-1111351296</v>
      </c>
      <c r="YL193">
        <v>-1041505152</v>
      </c>
      <c r="YM193">
        <v>-658973568</v>
      </c>
      <c r="YN193">
        <v>-1100745600</v>
      </c>
      <c r="YO193">
        <v>-1268629504</v>
      </c>
      <c r="YP193">
        <v>-1157600896</v>
      </c>
      <c r="YQ193">
        <v>-548412480</v>
      </c>
      <c r="YR193">
        <v>-1219731584</v>
      </c>
      <c r="YS193">
        <v>-1196917120</v>
      </c>
      <c r="YT193">
        <v>-1212986496</v>
      </c>
      <c r="YU193">
        <v>-583024000</v>
      </c>
      <c r="YV193">
        <v>-1282182656</v>
      </c>
      <c r="YW193">
        <v>-1175370240</v>
      </c>
      <c r="YX193">
        <v>-1853783040</v>
      </c>
      <c r="YY193">
        <v>-1040541568</v>
      </c>
      <c r="YZ193">
        <v>-1156021120</v>
      </c>
      <c r="ZA193">
        <v>-1013033344</v>
      </c>
      <c r="ZB193">
        <v>-1627823616</v>
      </c>
      <c r="ZC193">
        <v>-1030811712</v>
      </c>
      <c r="ZD193">
        <v>-970418048</v>
      </c>
      <c r="ZE193">
        <v>-1056819200</v>
      </c>
      <c r="ZF193">
        <v>-1541790848</v>
      </c>
      <c r="ZG193">
        <v>-1019783296</v>
      </c>
      <c r="ZH193">
        <v>-869029696</v>
      </c>
      <c r="ZI193">
        <v>-903264256</v>
      </c>
      <c r="ZJ193">
        <v>-1448385920</v>
      </c>
      <c r="ZK193">
        <v>-955505280</v>
      </c>
      <c r="ZL193">
        <v>-828437184</v>
      </c>
      <c r="ZM193">
        <v>-1144819200</v>
      </c>
      <c r="ZN193">
        <v>-1373223936</v>
      </c>
      <c r="ZO193">
        <v>-977862464</v>
      </c>
      <c r="ZP193">
        <v>-830204416</v>
      </c>
      <c r="ZQ193">
        <v>-976707648</v>
      </c>
      <c r="ZR193">
        <v>-1402515968</v>
      </c>
      <c r="ZS193">
        <v>-972009344</v>
      </c>
      <c r="ZT193">
        <v>-809925888</v>
      </c>
      <c r="ZU193">
        <v>-1165420800</v>
      </c>
      <c r="ZV193">
        <v>-1330321024</v>
      </c>
      <c r="ZW193">
        <v>-1067400512</v>
      </c>
      <c r="ZX193">
        <v>-769874048</v>
      </c>
      <c r="ZY193">
        <v>-1079313536</v>
      </c>
      <c r="ZZ193">
        <v>-1505236224</v>
      </c>
      <c r="AAA193">
        <v>-1066386048</v>
      </c>
      <c r="AAB193">
        <v>-847483136</v>
      </c>
      <c r="AAC193">
        <v>-1648754048</v>
      </c>
      <c r="AAD193">
        <v>-1284219008</v>
      </c>
      <c r="AAE193">
        <v>-946586368</v>
      </c>
      <c r="AAF193">
        <v>-1205395712</v>
      </c>
      <c r="AAG193">
        <v>-1445784576</v>
      </c>
      <c r="AAH193">
        <v>-1158125312</v>
      </c>
      <c r="AAI193">
        <v>-817003648</v>
      </c>
      <c r="AAJ193">
        <v>-1129247104</v>
      </c>
      <c r="AAK193">
        <v>-1368073088</v>
      </c>
      <c r="AAL193">
        <v>-1083766400</v>
      </c>
      <c r="AAM193">
        <v>-953873472</v>
      </c>
      <c r="AAN193">
        <v>-1017670400</v>
      </c>
      <c r="AAO193">
        <v>-1365788544</v>
      </c>
      <c r="AAP193">
        <v>-1077093504</v>
      </c>
      <c r="AAQ193">
        <v>-754488640</v>
      </c>
      <c r="AAR193">
        <v>-1072088256</v>
      </c>
      <c r="AAS193">
        <v>-1182662144</v>
      </c>
      <c r="AAT193">
        <v>-1103316352</v>
      </c>
      <c r="AAU193">
        <v>-630123328</v>
      </c>
      <c r="AAV193">
        <v>-1014902656</v>
      </c>
      <c r="AAW193">
        <v>-1136052224</v>
      </c>
      <c r="AAX193">
        <v>-1055726528</v>
      </c>
      <c r="AAY193">
        <v>-672705344</v>
      </c>
      <c r="AAZ193">
        <v>-1122753664</v>
      </c>
      <c r="ABA193">
        <v>-1236117632</v>
      </c>
      <c r="ABB193">
        <v>-1143130240</v>
      </c>
      <c r="ABC193">
        <v>-631736064</v>
      </c>
      <c r="ABD193">
        <v>-1208123776</v>
      </c>
      <c r="ABE193">
        <v>-1163010560</v>
      </c>
      <c r="ABF193">
        <v>-1224587648</v>
      </c>
      <c r="ABG193">
        <v>-416028768</v>
      </c>
      <c r="ABH193">
        <v>-1137969792</v>
      </c>
      <c r="ABI193">
        <v>-968100800</v>
      </c>
      <c r="ABJ193">
        <v>-1791700352</v>
      </c>
      <c r="ABK193">
        <v>-1050744000</v>
      </c>
      <c r="ABL193">
        <v>-1035493248</v>
      </c>
      <c r="ABM193">
        <v>-1173135488</v>
      </c>
      <c r="ABN193">
        <v>-1626518400</v>
      </c>
      <c r="ABO193">
        <v>-1137628544</v>
      </c>
      <c r="ABP193">
        <v>-1062894720</v>
      </c>
      <c r="ABQ193">
        <v>-1041988928</v>
      </c>
      <c r="ABR193">
        <v>-1571245696</v>
      </c>
      <c r="ABS193">
        <v>-1156373504</v>
      </c>
      <c r="ABT193">
        <v>-955573184</v>
      </c>
      <c r="ABU193">
        <v>-1002498944</v>
      </c>
      <c r="ABV193">
        <v>-1453119744</v>
      </c>
      <c r="ABW193">
        <v>-1083421696</v>
      </c>
      <c r="ABX193">
        <v>-864753472</v>
      </c>
      <c r="ABY193">
        <v>-1054410496</v>
      </c>
      <c r="ABZ193">
        <v>-1372659584</v>
      </c>
      <c r="ACA193">
        <v>-1088913024</v>
      </c>
      <c r="ACB193">
        <v>-827715648</v>
      </c>
      <c r="ACC193">
        <v>-965951232</v>
      </c>
      <c r="ACD193">
        <v>-1334697984</v>
      </c>
      <c r="ACE193">
        <v>-1013417728</v>
      </c>
      <c r="ACF193">
        <v>-845573696</v>
      </c>
      <c r="ACG193">
        <v>-1097313920</v>
      </c>
      <c r="ACH193">
        <v>-1359142016</v>
      </c>
      <c r="ACI193">
        <v>-1089243904</v>
      </c>
      <c r="ACJ193">
        <v>-784592448</v>
      </c>
      <c r="ACK193">
        <v>-1141822464</v>
      </c>
      <c r="ACL193">
        <v>-1429064832</v>
      </c>
      <c r="ACM193">
        <v>-946472320</v>
      </c>
      <c r="ACN193">
        <v>-712455744</v>
      </c>
      <c r="ACO193">
        <f t="shared" ref="ACO193:ACO256" si="3">AVERAGE(A193:ACN193)</f>
        <v>-1156732466.0416667</v>
      </c>
      <c r="ACP193">
        <v>-643140922.12881505</v>
      </c>
    </row>
    <row r="194" spans="1:770" x14ac:dyDescent="0.2">
      <c r="A194">
        <v>-1939945600</v>
      </c>
      <c r="B194">
        <v>-1674720384</v>
      </c>
      <c r="C194">
        <v>-867947520</v>
      </c>
      <c r="D194">
        <v>-1044361344</v>
      </c>
      <c r="E194">
        <v>-1830633088</v>
      </c>
      <c r="F194">
        <v>-1355517440</v>
      </c>
      <c r="G194">
        <v>-1064894464</v>
      </c>
      <c r="H194">
        <v>-692042304</v>
      </c>
      <c r="I194">
        <v>-1787302528</v>
      </c>
      <c r="J194">
        <v>-1207669888</v>
      </c>
      <c r="K194">
        <v>-1062611328</v>
      </c>
      <c r="L194">
        <v>-643546176</v>
      </c>
      <c r="M194">
        <v>-1664373376</v>
      </c>
      <c r="N194">
        <v>-1110240000</v>
      </c>
      <c r="O194">
        <v>-886087616</v>
      </c>
      <c r="P194">
        <v>-677923008</v>
      </c>
      <c r="Q194">
        <v>-1698045312</v>
      </c>
      <c r="R194">
        <v>-1063435520</v>
      </c>
      <c r="S194">
        <v>-857640512</v>
      </c>
      <c r="T194">
        <v>-595948352</v>
      </c>
      <c r="U194">
        <v>-1524941184</v>
      </c>
      <c r="V194">
        <v>-1020183488</v>
      </c>
      <c r="W194">
        <v>-813072000</v>
      </c>
      <c r="X194">
        <v>-546084928</v>
      </c>
      <c r="Y194">
        <v>-1466533248</v>
      </c>
      <c r="Z194">
        <v>-1092032768</v>
      </c>
      <c r="AA194">
        <v>-836709632</v>
      </c>
      <c r="AB194">
        <v>-565043584</v>
      </c>
      <c r="AC194">
        <v>-1588137088</v>
      </c>
      <c r="AD194">
        <v>-961183296</v>
      </c>
      <c r="AE194">
        <v>-592606912</v>
      </c>
      <c r="AF194">
        <v>-521358400</v>
      </c>
      <c r="AG194">
        <v>-1665303424</v>
      </c>
      <c r="AH194">
        <v>-1466715264</v>
      </c>
      <c r="AI194">
        <v>-751024192</v>
      </c>
      <c r="AJ194">
        <v>-1115770496</v>
      </c>
      <c r="AK194">
        <v>-1466882688</v>
      </c>
      <c r="AL194">
        <v>-1308340736</v>
      </c>
      <c r="AM194">
        <v>-643904576</v>
      </c>
      <c r="AN194">
        <v>-1000196736</v>
      </c>
      <c r="AO194">
        <v>-1161439104</v>
      </c>
      <c r="AP194">
        <v>-1327394176</v>
      </c>
      <c r="AQ194">
        <v>-457121984</v>
      </c>
      <c r="AR194">
        <v>-992782464</v>
      </c>
      <c r="AS194">
        <v>-984699648</v>
      </c>
      <c r="AT194">
        <v>-1308954368</v>
      </c>
      <c r="AU194">
        <v>-549144320</v>
      </c>
      <c r="AV194">
        <v>-959682880</v>
      </c>
      <c r="AW194">
        <v>-1092526208</v>
      </c>
      <c r="AX194">
        <v>-1119284608</v>
      </c>
      <c r="AY194">
        <v>-539213632</v>
      </c>
      <c r="AZ194">
        <v>-1048270592</v>
      </c>
      <c r="BA194">
        <v>-957367104</v>
      </c>
      <c r="BB194">
        <v>-1224776704</v>
      </c>
      <c r="BC194">
        <v>-457029216</v>
      </c>
      <c r="BD194">
        <v>-812266816</v>
      </c>
      <c r="BE194">
        <v>-986328192</v>
      </c>
      <c r="BF194">
        <v>-1068030272</v>
      </c>
      <c r="BG194">
        <v>-497151360</v>
      </c>
      <c r="BH194">
        <v>-797131712</v>
      </c>
      <c r="BI194">
        <v>-913788928</v>
      </c>
      <c r="BJ194">
        <v>-1166401536</v>
      </c>
      <c r="BK194">
        <v>-212900064</v>
      </c>
      <c r="BL194">
        <v>-665900544</v>
      </c>
      <c r="BM194">
        <v>-1971058432</v>
      </c>
      <c r="BN194">
        <v>-1491464192</v>
      </c>
      <c r="BO194">
        <v>-1034609152</v>
      </c>
      <c r="BP194">
        <v>-1055738432</v>
      </c>
      <c r="BQ194">
        <v>-1839614208</v>
      </c>
      <c r="BR194">
        <v>-1105384320</v>
      </c>
      <c r="BS194">
        <v>-940210496</v>
      </c>
      <c r="BT194">
        <v>-663100032</v>
      </c>
      <c r="BU194">
        <v>-1710087552</v>
      </c>
      <c r="BV194">
        <v>-1194933504</v>
      </c>
      <c r="BW194">
        <v>-904208384</v>
      </c>
      <c r="BX194">
        <v>-616983872</v>
      </c>
      <c r="BY194">
        <v>-1662194048</v>
      </c>
      <c r="BZ194">
        <v>-1022579584</v>
      </c>
      <c r="CA194">
        <v>-959182720</v>
      </c>
      <c r="CB194">
        <v>-699742592</v>
      </c>
      <c r="CC194">
        <v>-1552657280</v>
      </c>
      <c r="CD194">
        <v>-966577472</v>
      </c>
      <c r="CE194">
        <v>-806658752</v>
      </c>
      <c r="CF194">
        <v>-564227456</v>
      </c>
      <c r="CG194">
        <v>-1528076032</v>
      </c>
      <c r="CH194">
        <v>-868450176</v>
      </c>
      <c r="CI194">
        <v>-765346240</v>
      </c>
      <c r="CJ194">
        <v>-550663936</v>
      </c>
      <c r="CK194">
        <v>-1484347520</v>
      </c>
      <c r="CL194">
        <v>-989911360</v>
      </c>
      <c r="CM194">
        <v>-708686336</v>
      </c>
      <c r="CN194">
        <v>-524632256</v>
      </c>
      <c r="CO194">
        <v>-1447108224</v>
      </c>
      <c r="CP194">
        <v>-991919872</v>
      </c>
      <c r="CQ194">
        <v>-686038656</v>
      </c>
      <c r="CR194">
        <v>-436999744</v>
      </c>
      <c r="CS194">
        <v>-1515064064</v>
      </c>
      <c r="CT194">
        <v>-1318378112</v>
      </c>
      <c r="CU194">
        <v>-652868160</v>
      </c>
      <c r="CV194">
        <v>-1160813952</v>
      </c>
      <c r="CW194">
        <v>-1299083264</v>
      </c>
      <c r="CX194">
        <v>-1451299840</v>
      </c>
      <c r="CY194">
        <v>-614760064</v>
      </c>
      <c r="CZ194">
        <v>-1109639680</v>
      </c>
      <c r="DA194">
        <v>-1051398464</v>
      </c>
      <c r="DB194">
        <v>-1250549632</v>
      </c>
      <c r="DC194">
        <v>-557036992</v>
      </c>
      <c r="DD194">
        <v>-972796928</v>
      </c>
      <c r="DE194">
        <v>-1034561152</v>
      </c>
      <c r="DF194">
        <v>-1206125056</v>
      </c>
      <c r="DG194">
        <v>-519219296</v>
      </c>
      <c r="DH194">
        <v>-848266816</v>
      </c>
      <c r="DI194">
        <v>-1046749312</v>
      </c>
      <c r="DJ194">
        <v>-1200358784</v>
      </c>
      <c r="DK194">
        <v>-543217152</v>
      </c>
      <c r="DL194">
        <v>-910868800</v>
      </c>
      <c r="DM194">
        <v>-1005678976</v>
      </c>
      <c r="DN194">
        <v>-1123742080</v>
      </c>
      <c r="DO194">
        <v>-432794880</v>
      </c>
      <c r="DP194">
        <v>-764286656</v>
      </c>
      <c r="DQ194">
        <v>-947156096</v>
      </c>
      <c r="DR194">
        <v>-1069486656</v>
      </c>
      <c r="DS194">
        <v>-389258208</v>
      </c>
      <c r="DT194">
        <v>-681376128</v>
      </c>
      <c r="DU194">
        <v>-965453120</v>
      </c>
      <c r="DV194">
        <v>-1103931776</v>
      </c>
      <c r="DW194">
        <v>-337518272</v>
      </c>
      <c r="DX194">
        <v>-718084992</v>
      </c>
      <c r="DY194">
        <v>-1836413568</v>
      </c>
      <c r="DZ194">
        <v>-1207063552</v>
      </c>
      <c r="EA194">
        <v>-1070711552</v>
      </c>
      <c r="EB194">
        <v>-769219008</v>
      </c>
      <c r="EC194">
        <v>-1716951168</v>
      </c>
      <c r="ED194">
        <v>-1109825536</v>
      </c>
      <c r="EE194">
        <v>-1002738880</v>
      </c>
      <c r="EF194">
        <v>-665290304</v>
      </c>
      <c r="EG194">
        <v>-1651579904</v>
      </c>
      <c r="EH194">
        <v>-1101441024</v>
      </c>
      <c r="EI194">
        <v>-852229504</v>
      </c>
      <c r="EJ194">
        <v>-583758464</v>
      </c>
      <c r="EK194">
        <v>-1582626176</v>
      </c>
      <c r="EL194">
        <v>-1007440832</v>
      </c>
      <c r="EM194">
        <v>-914421312</v>
      </c>
      <c r="EN194">
        <v>-635801472</v>
      </c>
      <c r="EO194">
        <v>-1547707264</v>
      </c>
      <c r="EP194">
        <v>-1035251200</v>
      </c>
      <c r="EQ194">
        <v>-860910592</v>
      </c>
      <c r="ER194">
        <v>-565172288</v>
      </c>
      <c r="ES194">
        <v>-1552483968</v>
      </c>
      <c r="ET194">
        <v>-1067537728</v>
      </c>
      <c r="EU194">
        <v>-773993024</v>
      </c>
      <c r="EV194">
        <v>-463880288</v>
      </c>
      <c r="EW194">
        <v>-1554093184</v>
      </c>
      <c r="EX194">
        <v>-984953216</v>
      </c>
      <c r="EY194">
        <v>-693770048</v>
      </c>
      <c r="EZ194">
        <v>-480875200</v>
      </c>
      <c r="FA194">
        <v>-1414267392</v>
      </c>
      <c r="FB194">
        <v>-828167040</v>
      </c>
      <c r="FC194">
        <v>-716054016</v>
      </c>
      <c r="FD194">
        <v>-587127488</v>
      </c>
      <c r="FE194">
        <v>-1228327552</v>
      </c>
      <c r="FF194">
        <v>-1321203456</v>
      </c>
      <c r="FG194">
        <v>-663325760</v>
      </c>
      <c r="FH194">
        <v>-1082190208</v>
      </c>
      <c r="FI194">
        <v>-1179080448</v>
      </c>
      <c r="FJ194">
        <v>-1336154880</v>
      </c>
      <c r="FK194">
        <v>-540409856</v>
      </c>
      <c r="FL194">
        <v>-987364352</v>
      </c>
      <c r="FM194">
        <v>-1024492224</v>
      </c>
      <c r="FN194">
        <v>-1145042432</v>
      </c>
      <c r="FO194">
        <v>-620593536</v>
      </c>
      <c r="FP194">
        <v>-894210752</v>
      </c>
      <c r="FQ194">
        <v>-1119857024</v>
      </c>
      <c r="FR194">
        <v>-1233521792</v>
      </c>
      <c r="FS194">
        <v>-435704224</v>
      </c>
      <c r="FT194">
        <v>-935489472</v>
      </c>
      <c r="FU194">
        <v>-920520512</v>
      </c>
      <c r="FV194">
        <v>-1153433472</v>
      </c>
      <c r="FW194">
        <v>-520199488</v>
      </c>
      <c r="FX194">
        <v>-849448320</v>
      </c>
      <c r="FY194">
        <v>-908699712</v>
      </c>
      <c r="FZ194">
        <v>-1109328512</v>
      </c>
      <c r="GA194">
        <v>-419562720</v>
      </c>
      <c r="GB194">
        <v>-797130432</v>
      </c>
      <c r="GC194">
        <v>-1052632960</v>
      </c>
      <c r="GD194">
        <v>-1008683840</v>
      </c>
      <c r="GE194">
        <v>-428772928</v>
      </c>
      <c r="GF194">
        <v>-847948160</v>
      </c>
      <c r="GG194">
        <v>-943023872</v>
      </c>
      <c r="GH194">
        <v>-1080574848</v>
      </c>
      <c r="GI194">
        <v>-316895104</v>
      </c>
      <c r="GJ194">
        <v>-712452608</v>
      </c>
      <c r="GK194">
        <v>-1893642624</v>
      </c>
      <c r="GL194">
        <v>-1098463744</v>
      </c>
      <c r="GM194">
        <v>-1091389440</v>
      </c>
      <c r="GN194">
        <v>-664978688</v>
      </c>
      <c r="GO194">
        <v>-1680332288</v>
      </c>
      <c r="GP194">
        <v>-1082622848</v>
      </c>
      <c r="GQ194">
        <v>-873822592</v>
      </c>
      <c r="GR194">
        <v>-572168704</v>
      </c>
      <c r="GS194">
        <v>-1614232960</v>
      </c>
      <c r="GT194">
        <v>-1099404288</v>
      </c>
      <c r="GU194">
        <v>-935397696</v>
      </c>
      <c r="GV194">
        <v>-613339904</v>
      </c>
      <c r="GW194">
        <v>-1433890560</v>
      </c>
      <c r="GX194">
        <v>-995236480</v>
      </c>
      <c r="GY194">
        <v>-840504896</v>
      </c>
      <c r="GZ194">
        <v>-640226240</v>
      </c>
      <c r="HA194">
        <v>-1463540352</v>
      </c>
      <c r="HB194">
        <v>-898200832</v>
      </c>
      <c r="HC194">
        <v>-783697984</v>
      </c>
      <c r="HD194">
        <v>-581364480</v>
      </c>
      <c r="HE194">
        <v>-1471340160</v>
      </c>
      <c r="HF194">
        <v>-1013984064</v>
      </c>
      <c r="HG194">
        <v>-667306240</v>
      </c>
      <c r="HH194">
        <v>-635865472</v>
      </c>
      <c r="HI194">
        <v>-1496748160</v>
      </c>
      <c r="HJ194">
        <v>-903264960</v>
      </c>
      <c r="HK194">
        <v>-741112448</v>
      </c>
      <c r="HL194">
        <v>-476817728</v>
      </c>
      <c r="HM194">
        <v>-1403764480</v>
      </c>
      <c r="HN194">
        <v>-888351872</v>
      </c>
      <c r="HO194">
        <v>-622000128</v>
      </c>
      <c r="HP194">
        <v>-568942272</v>
      </c>
      <c r="HQ194">
        <v>-1167562880</v>
      </c>
      <c r="HR194">
        <v>-1349237760</v>
      </c>
      <c r="HS194">
        <v>-517238880</v>
      </c>
      <c r="HT194">
        <v>-1125808640</v>
      </c>
      <c r="HU194">
        <v>-1145105536</v>
      </c>
      <c r="HV194">
        <v>-1389644800</v>
      </c>
      <c r="HW194">
        <v>-562266752</v>
      </c>
      <c r="HX194">
        <v>-941995264</v>
      </c>
      <c r="HY194">
        <v>-968751488</v>
      </c>
      <c r="HZ194">
        <v>-1117700864</v>
      </c>
      <c r="IA194">
        <v>-555805696</v>
      </c>
      <c r="IB194">
        <v>-980249536</v>
      </c>
      <c r="IC194">
        <v>-1019399040</v>
      </c>
      <c r="ID194">
        <v>-1047723136</v>
      </c>
      <c r="IE194">
        <v>-573226944</v>
      </c>
      <c r="IF194">
        <v>-1030140864</v>
      </c>
      <c r="IG194">
        <v>-960590080</v>
      </c>
      <c r="IH194">
        <v>-1122294144</v>
      </c>
      <c r="II194">
        <v>-463447584</v>
      </c>
      <c r="IJ194">
        <v>-842417216</v>
      </c>
      <c r="IK194">
        <v>-934408384</v>
      </c>
      <c r="IL194">
        <v>-1052906880</v>
      </c>
      <c r="IM194">
        <v>-462706272</v>
      </c>
      <c r="IN194">
        <v>-785930688</v>
      </c>
      <c r="IO194">
        <v>-1001594752</v>
      </c>
      <c r="IP194">
        <v>-1049632512</v>
      </c>
      <c r="IQ194">
        <v>-466727808</v>
      </c>
      <c r="IR194">
        <v>-716861248</v>
      </c>
      <c r="IS194">
        <v>-1029988352</v>
      </c>
      <c r="IT194">
        <v>-1056946240</v>
      </c>
      <c r="IU194">
        <v>-346940992</v>
      </c>
      <c r="IV194">
        <v>-757511040</v>
      </c>
      <c r="IW194">
        <v>-1829538048</v>
      </c>
      <c r="IX194">
        <v>-1180317056</v>
      </c>
      <c r="IY194">
        <v>-1039039040</v>
      </c>
      <c r="IZ194">
        <v>-653142848</v>
      </c>
      <c r="JA194">
        <v>-1607077120</v>
      </c>
      <c r="JB194">
        <v>-1067541888</v>
      </c>
      <c r="JC194">
        <v>-945247872</v>
      </c>
      <c r="JD194">
        <v>-631183168</v>
      </c>
      <c r="JE194">
        <v>-1521947264</v>
      </c>
      <c r="JF194">
        <v>-912990720</v>
      </c>
      <c r="JG194">
        <v>-771237952</v>
      </c>
      <c r="JH194">
        <v>-570106880</v>
      </c>
      <c r="JI194">
        <v>-1500123648</v>
      </c>
      <c r="JJ194">
        <v>-958523968</v>
      </c>
      <c r="JK194">
        <v>-799923200</v>
      </c>
      <c r="JL194">
        <v>-632228032</v>
      </c>
      <c r="JM194">
        <v>-1538067584</v>
      </c>
      <c r="JN194">
        <v>-958871168</v>
      </c>
      <c r="JO194">
        <v>-747064000</v>
      </c>
      <c r="JP194">
        <v>-522522144</v>
      </c>
      <c r="JQ194">
        <v>-1393141248</v>
      </c>
      <c r="JR194">
        <v>-966678080</v>
      </c>
      <c r="JS194">
        <v>-783729856</v>
      </c>
      <c r="JT194">
        <v>-590675648</v>
      </c>
      <c r="JU194">
        <v>-1468881920</v>
      </c>
      <c r="JV194">
        <v>-982216128</v>
      </c>
      <c r="JW194">
        <v>-713263296</v>
      </c>
      <c r="JX194">
        <v>-550840128</v>
      </c>
      <c r="JY194">
        <v>-1417633664</v>
      </c>
      <c r="JZ194">
        <v>-934678400</v>
      </c>
      <c r="KA194">
        <v>-582649536</v>
      </c>
      <c r="KB194">
        <v>-538637696</v>
      </c>
      <c r="KC194">
        <v>-1166587904</v>
      </c>
      <c r="KD194">
        <v>-1386169216</v>
      </c>
      <c r="KE194">
        <v>-527632672</v>
      </c>
      <c r="KF194">
        <v>-1065284032</v>
      </c>
      <c r="KG194">
        <v>-1001958016</v>
      </c>
      <c r="KH194">
        <v>-1270210688</v>
      </c>
      <c r="KI194">
        <v>-445803872</v>
      </c>
      <c r="KJ194">
        <v>-991378944</v>
      </c>
      <c r="KK194">
        <v>-958329856</v>
      </c>
      <c r="KL194">
        <v>-1103832960</v>
      </c>
      <c r="KM194">
        <v>-483209632</v>
      </c>
      <c r="KN194">
        <v>-917365312</v>
      </c>
      <c r="KO194">
        <v>-978582848</v>
      </c>
      <c r="KP194">
        <v>-1174158336</v>
      </c>
      <c r="KQ194">
        <v>-506718112</v>
      </c>
      <c r="KR194">
        <v>-950728320</v>
      </c>
      <c r="KS194">
        <v>-934473536</v>
      </c>
      <c r="KT194">
        <v>-1141387520</v>
      </c>
      <c r="KU194">
        <v>-473360704</v>
      </c>
      <c r="KV194">
        <v>-878210944</v>
      </c>
      <c r="KW194">
        <v>-921536832</v>
      </c>
      <c r="KX194">
        <v>-989994624</v>
      </c>
      <c r="KY194">
        <v>-444591744</v>
      </c>
      <c r="KZ194">
        <v>-753718400</v>
      </c>
      <c r="LA194">
        <v>-1037646912</v>
      </c>
      <c r="LB194">
        <v>-1143077376</v>
      </c>
      <c r="LC194">
        <v>-460748672</v>
      </c>
      <c r="LD194">
        <v>-748601664</v>
      </c>
      <c r="LE194">
        <v>-1034513472</v>
      </c>
      <c r="LF194">
        <v>-961689728</v>
      </c>
      <c r="LG194">
        <v>-263504512</v>
      </c>
      <c r="LH194">
        <v>-701326592</v>
      </c>
      <c r="LI194">
        <v>-1838771072</v>
      </c>
      <c r="LJ194">
        <v>-1004800640</v>
      </c>
      <c r="LK194">
        <v>-905647616</v>
      </c>
      <c r="LL194">
        <v>-604367296</v>
      </c>
      <c r="LM194">
        <v>-1595831552</v>
      </c>
      <c r="LN194">
        <v>-1000656256</v>
      </c>
      <c r="LO194">
        <v>-999709184</v>
      </c>
      <c r="LP194">
        <v>-623144192</v>
      </c>
      <c r="LQ194">
        <v>-1516242688</v>
      </c>
      <c r="LR194">
        <v>-969412032</v>
      </c>
      <c r="LS194">
        <v>-849081088</v>
      </c>
      <c r="LT194">
        <v>-560966080</v>
      </c>
      <c r="LU194">
        <v>-1574574848</v>
      </c>
      <c r="LV194">
        <v>-969566976</v>
      </c>
      <c r="LW194">
        <v>-838689088</v>
      </c>
      <c r="LX194">
        <v>-637712000</v>
      </c>
      <c r="LY194">
        <v>-1546011776</v>
      </c>
      <c r="LZ194">
        <v>-982834112</v>
      </c>
      <c r="MA194">
        <v>-741442496</v>
      </c>
      <c r="MB194">
        <v>-559879744</v>
      </c>
      <c r="MC194">
        <v>-1436517248</v>
      </c>
      <c r="MD194">
        <v>-965930496</v>
      </c>
      <c r="ME194">
        <v>-726512704</v>
      </c>
      <c r="MF194">
        <v>-583088704</v>
      </c>
      <c r="MG194">
        <v>-1371618304</v>
      </c>
      <c r="MH194">
        <v>-1072018624</v>
      </c>
      <c r="MI194">
        <v>-634364736</v>
      </c>
      <c r="MJ194">
        <v>-597310336</v>
      </c>
      <c r="MK194">
        <v>-1461909248</v>
      </c>
      <c r="ML194">
        <v>-878230848</v>
      </c>
      <c r="MM194">
        <v>-591387328</v>
      </c>
      <c r="MN194">
        <v>-508034560</v>
      </c>
      <c r="MO194">
        <v>-1060601024</v>
      </c>
      <c r="MP194">
        <v>-1312758784</v>
      </c>
      <c r="MQ194">
        <v>-481112960</v>
      </c>
      <c r="MR194">
        <v>-1076342784</v>
      </c>
      <c r="MS194">
        <v>-980905920</v>
      </c>
      <c r="MT194">
        <v>-1184430336</v>
      </c>
      <c r="MU194">
        <v>-420164480</v>
      </c>
      <c r="MV194">
        <v>-943820608</v>
      </c>
      <c r="MW194">
        <v>-939073216</v>
      </c>
      <c r="MX194">
        <v>-1189448704</v>
      </c>
      <c r="MY194">
        <v>-564177984</v>
      </c>
      <c r="MZ194">
        <v>-936522880</v>
      </c>
      <c r="NA194">
        <v>-939549376</v>
      </c>
      <c r="NB194">
        <v>-1102664704</v>
      </c>
      <c r="NC194">
        <v>-597915648</v>
      </c>
      <c r="ND194">
        <v>-836441920</v>
      </c>
      <c r="NE194">
        <v>-913882176</v>
      </c>
      <c r="NF194">
        <v>-906398784</v>
      </c>
      <c r="NG194">
        <v>-452860352</v>
      </c>
      <c r="NH194">
        <v>-861071936</v>
      </c>
      <c r="NI194">
        <v>-995897792</v>
      </c>
      <c r="NJ194">
        <v>-1101004288</v>
      </c>
      <c r="NK194">
        <v>-425873632</v>
      </c>
      <c r="NL194">
        <v>-676953216</v>
      </c>
      <c r="NM194">
        <v>-876954560</v>
      </c>
      <c r="NN194">
        <v>-1058668480</v>
      </c>
      <c r="NO194">
        <v>-310183616</v>
      </c>
      <c r="NP194">
        <v>-699663424</v>
      </c>
      <c r="NQ194">
        <v>-969845824</v>
      </c>
      <c r="NR194">
        <v>-1063066112</v>
      </c>
      <c r="NS194">
        <v>-279226592</v>
      </c>
      <c r="NT194">
        <v>-693165632</v>
      </c>
      <c r="NU194">
        <v>-1889782016</v>
      </c>
      <c r="NV194">
        <v>-1032079808</v>
      </c>
      <c r="NW194">
        <v>-843133888</v>
      </c>
      <c r="NX194">
        <v>-487467904</v>
      </c>
      <c r="NY194">
        <v>-1580537984</v>
      </c>
      <c r="NZ194">
        <v>-894046016</v>
      </c>
      <c r="OA194">
        <v>-880247872</v>
      </c>
      <c r="OB194">
        <v>-602071680</v>
      </c>
      <c r="OC194">
        <v>-1461670784</v>
      </c>
      <c r="OD194">
        <v>-915598144</v>
      </c>
      <c r="OE194">
        <v>-842379584</v>
      </c>
      <c r="OF194">
        <v>-536297056</v>
      </c>
      <c r="OG194">
        <v>-1442974464</v>
      </c>
      <c r="OH194">
        <v>-933178816</v>
      </c>
      <c r="OI194">
        <v>-809962560</v>
      </c>
      <c r="OJ194">
        <v>-561821760</v>
      </c>
      <c r="OK194">
        <v>-1376943616</v>
      </c>
      <c r="OL194">
        <v>-908036672</v>
      </c>
      <c r="OM194">
        <v>-778668160</v>
      </c>
      <c r="ON194">
        <v>-546699456</v>
      </c>
      <c r="OO194">
        <v>-1349361664</v>
      </c>
      <c r="OP194">
        <v>-956903040</v>
      </c>
      <c r="OQ194">
        <v>-669636032</v>
      </c>
      <c r="OR194">
        <v>-478532480</v>
      </c>
      <c r="OS194">
        <v>-1365182080</v>
      </c>
      <c r="OT194">
        <v>-920800384</v>
      </c>
      <c r="OU194">
        <v>-726779776</v>
      </c>
      <c r="OV194">
        <v>-552368512</v>
      </c>
      <c r="OW194">
        <v>-1452454528</v>
      </c>
      <c r="OX194">
        <v>-814171968</v>
      </c>
      <c r="OY194">
        <v>-665331136</v>
      </c>
      <c r="OZ194">
        <v>-484299904</v>
      </c>
      <c r="PA194">
        <v>-994621888</v>
      </c>
      <c r="PB194">
        <v>-1318353792</v>
      </c>
      <c r="PC194">
        <v>-495137984</v>
      </c>
      <c r="PD194">
        <v>-996688832</v>
      </c>
      <c r="PE194">
        <v>-1113393280</v>
      </c>
      <c r="PF194">
        <v>-1204366080</v>
      </c>
      <c r="PG194">
        <v>-535461280</v>
      </c>
      <c r="PH194">
        <v>-869739008</v>
      </c>
      <c r="PI194">
        <v>-984029504</v>
      </c>
      <c r="PJ194">
        <v>-1137926912</v>
      </c>
      <c r="PK194">
        <v>-594566080</v>
      </c>
      <c r="PL194">
        <v>-827914368</v>
      </c>
      <c r="PM194">
        <v>-963207424</v>
      </c>
      <c r="PN194">
        <v>-1081057024</v>
      </c>
      <c r="PO194">
        <v>-474558784</v>
      </c>
      <c r="PP194">
        <v>-844627008</v>
      </c>
      <c r="PQ194">
        <v>-960647488</v>
      </c>
      <c r="PR194">
        <v>-1023122432</v>
      </c>
      <c r="PS194">
        <v>-455316768</v>
      </c>
      <c r="PT194">
        <v>-814351872</v>
      </c>
      <c r="PU194">
        <v>-851736448</v>
      </c>
      <c r="PV194">
        <v>-991286336</v>
      </c>
      <c r="PW194">
        <v>-453265216</v>
      </c>
      <c r="PX194">
        <v>-728136256</v>
      </c>
      <c r="PY194">
        <v>-976373568</v>
      </c>
      <c r="PZ194">
        <v>-1016068608</v>
      </c>
      <c r="QA194">
        <v>-425558688</v>
      </c>
      <c r="QB194">
        <v>-656594176</v>
      </c>
      <c r="QC194">
        <v>-944167232</v>
      </c>
      <c r="QD194">
        <v>-887009664</v>
      </c>
      <c r="QE194">
        <v>-207446336</v>
      </c>
      <c r="QF194">
        <v>-738384640</v>
      </c>
      <c r="QG194">
        <v>-1818005888</v>
      </c>
      <c r="QH194">
        <v>-937781056</v>
      </c>
      <c r="QI194">
        <v>-900573248</v>
      </c>
      <c r="QJ194">
        <v>-488394496</v>
      </c>
      <c r="QK194">
        <v>-1590999552</v>
      </c>
      <c r="QL194">
        <v>-972711552</v>
      </c>
      <c r="QM194">
        <v>-937852736</v>
      </c>
      <c r="QN194">
        <v>-553592576</v>
      </c>
      <c r="QO194">
        <v>-1617566848</v>
      </c>
      <c r="QP194">
        <v>-946612480</v>
      </c>
      <c r="QQ194">
        <v>-884277888</v>
      </c>
      <c r="QR194">
        <v>-583929920</v>
      </c>
      <c r="QS194">
        <v>-1378688000</v>
      </c>
      <c r="QT194">
        <v>-915599168</v>
      </c>
      <c r="QU194">
        <v>-687600192</v>
      </c>
      <c r="QV194">
        <v>-610759936</v>
      </c>
      <c r="QW194">
        <v>-1337942400</v>
      </c>
      <c r="QX194">
        <v>-936642880</v>
      </c>
      <c r="QY194">
        <v>-732620608</v>
      </c>
      <c r="QZ194">
        <v>-615988096</v>
      </c>
      <c r="RA194">
        <v>-1317026560</v>
      </c>
      <c r="RB194">
        <v>-924110144</v>
      </c>
      <c r="RC194">
        <v>-756482304</v>
      </c>
      <c r="RD194">
        <v>-658693376</v>
      </c>
      <c r="RE194">
        <v>-1376637312</v>
      </c>
      <c r="RF194">
        <v>-847275264</v>
      </c>
      <c r="RG194">
        <v>-528253184</v>
      </c>
      <c r="RH194">
        <v>-503814272</v>
      </c>
      <c r="RI194">
        <v>-1339106048</v>
      </c>
      <c r="RJ194">
        <v>-1001344640</v>
      </c>
      <c r="RK194">
        <v>-623002752</v>
      </c>
      <c r="RL194">
        <v>-455005440</v>
      </c>
      <c r="RM194">
        <v>-953487104</v>
      </c>
      <c r="RN194">
        <v>-1263828992</v>
      </c>
      <c r="RO194">
        <v>-456388736</v>
      </c>
      <c r="RP194">
        <v>-979815616</v>
      </c>
      <c r="RQ194">
        <v>-946665280</v>
      </c>
      <c r="RR194">
        <v>-1172908032</v>
      </c>
      <c r="RS194">
        <v>-541620928</v>
      </c>
      <c r="RT194">
        <v>-859813312</v>
      </c>
      <c r="RU194">
        <v>-1032488128</v>
      </c>
      <c r="RV194">
        <v>-1114216192</v>
      </c>
      <c r="RW194">
        <v>-507330688</v>
      </c>
      <c r="RX194">
        <v>-904841920</v>
      </c>
      <c r="RY194">
        <v>-832238208</v>
      </c>
      <c r="RZ194">
        <v>-1175941504</v>
      </c>
      <c r="SA194">
        <v>-445890240</v>
      </c>
      <c r="SB194">
        <v>-888476992</v>
      </c>
      <c r="SC194">
        <v>-894960576</v>
      </c>
      <c r="SD194">
        <v>-926430592</v>
      </c>
      <c r="SE194">
        <v>-477183776</v>
      </c>
      <c r="SF194">
        <v>-773876736</v>
      </c>
      <c r="SG194">
        <v>-930468160</v>
      </c>
      <c r="SH194">
        <v>-996388928</v>
      </c>
      <c r="SI194">
        <v>-452132032</v>
      </c>
      <c r="SJ194">
        <v>-770683200</v>
      </c>
      <c r="SK194">
        <v>-949554624</v>
      </c>
      <c r="SL194">
        <v>-956883328</v>
      </c>
      <c r="SM194">
        <v>-352073696</v>
      </c>
      <c r="SN194">
        <v>-707102080</v>
      </c>
      <c r="SO194">
        <v>-942569280</v>
      </c>
      <c r="SP194">
        <v>-916081152</v>
      </c>
      <c r="SQ194">
        <v>-400486112</v>
      </c>
      <c r="SR194">
        <v>-605050816</v>
      </c>
      <c r="SS194">
        <v>-1782261120</v>
      </c>
      <c r="ST194">
        <v>-956278784</v>
      </c>
      <c r="SU194">
        <v>-916643584</v>
      </c>
      <c r="SV194">
        <v>-460186816</v>
      </c>
      <c r="SW194">
        <v>-1517415680</v>
      </c>
      <c r="SX194">
        <v>-915568640</v>
      </c>
      <c r="SY194">
        <v>-846281408</v>
      </c>
      <c r="SZ194">
        <v>-594863232</v>
      </c>
      <c r="TA194">
        <v>-1483096576</v>
      </c>
      <c r="TB194">
        <v>-876785536</v>
      </c>
      <c r="TC194">
        <v>-794725952</v>
      </c>
      <c r="TD194">
        <v>-527061952</v>
      </c>
      <c r="TE194">
        <v>-1330092288</v>
      </c>
      <c r="TF194">
        <v>-883098624</v>
      </c>
      <c r="TG194">
        <v>-790105088</v>
      </c>
      <c r="TH194">
        <v>-600973248</v>
      </c>
      <c r="TI194">
        <v>-1353397760</v>
      </c>
      <c r="TJ194">
        <v>-894150528</v>
      </c>
      <c r="TK194">
        <v>-708034304</v>
      </c>
      <c r="TL194">
        <v>-468459360</v>
      </c>
      <c r="TM194">
        <v>-1374567296</v>
      </c>
      <c r="TN194">
        <v>-869896704</v>
      </c>
      <c r="TO194">
        <v>-742177920</v>
      </c>
      <c r="TP194">
        <v>-603363968</v>
      </c>
      <c r="TQ194">
        <v>-1425070208</v>
      </c>
      <c r="TR194">
        <v>-879126720</v>
      </c>
      <c r="TS194">
        <v>-714891456</v>
      </c>
      <c r="TT194">
        <v>-460776480</v>
      </c>
      <c r="TU194">
        <v>-1348424064</v>
      </c>
      <c r="TV194">
        <v>-951826496</v>
      </c>
      <c r="TW194">
        <v>-571428096</v>
      </c>
      <c r="TX194">
        <v>-437229440</v>
      </c>
      <c r="TY194">
        <v>-1075679872</v>
      </c>
      <c r="TZ194">
        <v>-1282871168</v>
      </c>
      <c r="UA194">
        <v>-343010880</v>
      </c>
      <c r="UB194">
        <v>-884588992</v>
      </c>
      <c r="UC194">
        <v>-933479104</v>
      </c>
      <c r="UD194">
        <v>-1251904256</v>
      </c>
      <c r="UE194">
        <v>-472543840</v>
      </c>
      <c r="UF194">
        <v>-870956928</v>
      </c>
      <c r="UG194">
        <v>-995744896</v>
      </c>
      <c r="UH194">
        <v>-1118342400</v>
      </c>
      <c r="UI194">
        <v>-510444352</v>
      </c>
      <c r="UJ194">
        <v>-787168832</v>
      </c>
      <c r="UK194">
        <v>-951160128</v>
      </c>
      <c r="UL194">
        <v>-1069530240</v>
      </c>
      <c r="UM194">
        <v>-360472000</v>
      </c>
      <c r="UN194">
        <v>-690746560</v>
      </c>
      <c r="UO194">
        <v>-902088640</v>
      </c>
      <c r="UP194">
        <v>-950327872</v>
      </c>
      <c r="UQ194">
        <v>-529566880</v>
      </c>
      <c r="UR194">
        <v>-676096384</v>
      </c>
      <c r="US194">
        <v>-931440640</v>
      </c>
      <c r="UT194">
        <v>-978452096</v>
      </c>
      <c r="UU194">
        <v>-419513504</v>
      </c>
      <c r="UV194">
        <v>-820914176</v>
      </c>
      <c r="UW194">
        <v>-924880448</v>
      </c>
      <c r="UX194">
        <v>-906902528</v>
      </c>
      <c r="UY194">
        <v>-407138208</v>
      </c>
      <c r="UZ194">
        <v>-740804416</v>
      </c>
      <c r="VA194">
        <v>-1025794752</v>
      </c>
      <c r="VB194">
        <v>-945970368</v>
      </c>
      <c r="VC194">
        <v>-430912096</v>
      </c>
      <c r="VD194">
        <v>-518541216</v>
      </c>
      <c r="VE194">
        <v>-1725594240</v>
      </c>
      <c r="VF194">
        <v>-1034165568</v>
      </c>
      <c r="VG194">
        <v>-899708096</v>
      </c>
      <c r="VH194">
        <v>-590733888</v>
      </c>
      <c r="VI194">
        <v>-1569125504</v>
      </c>
      <c r="VJ194">
        <v>-916144000</v>
      </c>
      <c r="VK194">
        <v>-819789760</v>
      </c>
      <c r="VL194">
        <v>-555622912</v>
      </c>
      <c r="VM194">
        <v>-1360682240</v>
      </c>
      <c r="VN194">
        <v>-952410752</v>
      </c>
      <c r="VO194">
        <v>-852906176</v>
      </c>
      <c r="VP194">
        <v>-619035584</v>
      </c>
      <c r="VQ194">
        <v>-1432213504</v>
      </c>
      <c r="VR194">
        <v>-915326784</v>
      </c>
      <c r="VS194">
        <v>-738751872</v>
      </c>
      <c r="VT194">
        <v>-440407008</v>
      </c>
      <c r="VU194">
        <v>-1332426112</v>
      </c>
      <c r="VV194">
        <v>-855665984</v>
      </c>
      <c r="VW194">
        <v>-726200512</v>
      </c>
      <c r="VX194">
        <v>-460557344</v>
      </c>
      <c r="VY194">
        <v>-1252902912</v>
      </c>
      <c r="VZ194">
        <v>-844908864</v>
      </c>
      <c r="WA194">
        <v>-681990272</v>
      </c>
      <c r="WB194">
        <v>-463421472</v>
      </c>
      <c r="WC194">
        <v>-1485657216</v>
      </c>
      <c r="WD194">
        <v>-950380992</v>
      </c>
      <c r="WE194">
        <v>-523950208</v>
      </c>
      <c r="WF194">
        <v>-569740608</v>
      </c>
      <c r="WG194">
        <v>-1412516608</v>
      </c>
      <c r="WH194">
        <v>-857146880</v>
      </c>
      <c r="WI194">
        <v>-539953728</v>
      </c>
      <c r="WJ194">
        <v>-546394752</v>
      </c>
      <c r="WK194">
        <v>-931670912</v>
      </c>
      <c r="WL194">
        <v>-1231346304</v>
      </c>
      <c r="WM194">
        <v>-327832352</v>
      </c>
      <c r="WN194">
        <v>-1091855872</v>
      </c>
      <c r="WO194">
        <v>-1053238080</v>
      </c>
      <c r="WP194">
        <v>-1282975616</v>
      </c>
      <c r="WQ194">
        <v>-403358176</v>
      </c>
      <c r="WR194">
        <v>-891056128</v>
      </c>
      <c r="WS194">
        <v>-883990272</v>
      </c>
      <c r="WT194">
        <v>-1061550464</v>
      </c>
      <c r="WU194">
        <v>-443999648</v>
      </c>
      <c r="WV194">
        <v>-763466240</v>
      </c>
      <c r="WW194">
        <v>-898486592</v>
      </c>
      <c r="WX194">
        <v>-1020015424</v>
      </c>
      <c r="WY194">
        <v>-441611520</v>
      </c>
      <c r="WZ194">
        <v>-766465280</v>
      </c>
      <c r="XA194">
        <v>-780277504</v>
      </c>
      <c r="XB194">
        <v>-930046336</v>
      </c>
      <c r="XC194">
        <v>-309566112</v>
      </c>
      <c r="XD194">
        <v>-692214848</v>
      </c>
      <c r="XE194">
        <v>-855339584</v>
      </c>
      <c r="XF194">
        <v>-938804864</v>
      </c>
      <c r="XG194">
        <v>-372093472</v>
      </c>
      <c r="XH194">
        <v>-672644352</v>
      </c>
      <c r="XI194">
        <v>-930851392</v>
      </c>
      <c r="XJ194">
        <v>-852925504</v>
      </c>
      <c r="XK194">
        <v>-378305760</v>
      </c>
      <c r="XL194">
        <v>-703272384</v>
      </c>
      <c r="XM194">
        <v>-843400448</v>
      </c>
      <c r="XN194">
        <v>-868325696</v>
      </c>
      <c r="XO194">
        <v>-344782112</v>
      </c>
      <c r="XP194">
        <v>-540984192</v>
      </c>
      <c r="XQ194">
        <v>-1848875520</v>
      </c>
      <c r="XR194">
        <v>-955250112</v>
      </c>
      <c r="XS194">
        <v>-909253248</v>
      </c>
      <c r="XT194">
        <v>-485305088</v>
      </c>
      <c r="XU194">
        <v>-1641908480</v>
      </c>
      <c r="XV194">
        <v>-961224960</v>
      </c>
      <c r="XW194">
        <v>-804552640</v>
      </c>
      <c r="XX194">
        <v>-467436416</v>
      </c>
      <c r="XY194">
        <v>-1450278784</v>
      </c>
      <c r="XZ194">
        <v>-887054720</v>
      </c>
      <c r="YA194">
        <v>-915031936</v>
      </c>
      <c r="YB194">
        <v>-471409536</v>
      </c>
      <c r="YC194">
        <v>-1416778752</v>
      </c>
      <c r="YD194">
        <v>-891794880</v>
      </c>
      <c r="YE194">
        <v>-710045504</v>
      </c>
      <c r="YF194">
        <v>-526766240</v>
      </c>
      <c r="YG194">
        <v>-1397014784</v>
      </c>
      <c r="YH194">
        <v>-790615488</v>
      </c>
      <c r="YI194">
        <v>-610888192</v>
      </c>
      <c r="YJ194">
        <v>-469848096</v>
      </c>
      <c r="YK194">
        <v>-1307416448</v>
      </c>
      <c r="YL194">
        <v>-944307328</v>
      </c>
      <c r="YM194">
        <v>-624286208</v>
      </c>
      <c r="YN194">
        <v>-460560224</v>
      </c>
      <c r="YO194">
        <v>-1365383808</v>
      </c>
      <c r="YP194">
        <v>-784223360</v>
      </c>
      <c r="YQ194">
        <v>-366394496</v>
      </c>
      <c r="YR194">
        <v>-487705568</v>
      </c>
      <c r="YS194">
        <v>-1435667072</v>
      </c>
      <c r="YT194">
        <v>-916619136</v>
      </c>
      <c r="YU194">
        <v>-538407744</v>
      </c>
      <c r="YV194">
        <v>-492490304</v>
      </c>
      <c r="YW194">
        <v>-979968384</v>
      </c>
      <c r="YX194">
        <v>-1162899456</v>
      </c>
      <c r="YY194">
        <v>-336214752</v>
      </c>
      <c r="YZ194">
        <v>-1072761920</v>
      </c>
      <c r="ZA194">
        <v>-961424128</v>
      </c>
      <c r="ZB194">
        <v>-1222933632</v>
      </c>
      <c r="ZC194">
        <v>-412086336</v>
      </c>
      <c r="ZD194">
        <v>-915427008</v>
      </c>
      <c r="ZE194">
        <v>-972227136</v>
      </c>
      <c r="ZF194">
        <v>-1042305792</v>
      </c>
      <c r="ZG194">
        <v>-441323808</v>
      </c>
      <c r="ZH194">
        <v>-870886208</v>
      </c>
      <c r="ZI194">
        <v>-927933504</v>
      </c>
      <c r="ZJ194">
        <v>-968591616</v>
      </c>
      <c r="ZK194">
        <v>-333130048</v>
      </c>
      <c r="ZL194">
        <v>-778778624</v>
      </c>
      <c r="ZM194">
        <v>-804565312</v>
      </c>
      <c r="ZN194">
        <v>-958965504</v>
      </c>
      <c r="ZO194">
        <v>-335427872</v>
      </c>
      <c r="ZP194">
        <v>-674151040</v>
      </c>
      <c r="ZQ194">
        <v>-859770880</v>
      </c>
      <c r="ZR194">
        <v>-944524992</v>
      </c>
      <c r="ZS194">
        <v>-315592608</v>
      </c>
      <c r="ZT194">
        <v>-718110208</v>
      </c>
      <c r="ZU194">
        <v>-848566464</v>
      </c>
      <c r="ZV194">
        <v>-908849984</v>
      </c>
      <c r="ZW194">
        <v>-312828704</v>
      </c>
      <c r="ZX194">
        <v>-626729792</v>
      </c>
      <c r="ZY194">
        <v>-937072768</v>
      </c>
      <c r="ZZ194">
        <v>-932058496</v>
      </c>
      <c r="AAA194">
        <v>-337783872</v>
      </c>
      <c r="AAB194">
        <v>-605913280</v>
      </c>
      <c r="AAC194">
        <v>-1771314304</v>
      </c>
      <c r="AAD194">
        <v>-917688384</v>
      </c>
      <c r="AAE194">
        <v>-859426112</v>
      </c>
      <c r="AAF194">
        <v>-449207936</v>
      </c>
      <c r="AAG194">
        <v>-1656976128</v>
      </c>
      <c r="AAH194">
        <v>-980294912</v>
      </c>
      <c r="AAI194">
        <v>-758852800</v>
      </c>
      <c r="AAJ194">
        <v>-456221632</v>
      </c>
      <c r="AAK194">
        <v>-1427656064</v>
      </c>
      <c r="AAL194">
        <v>-903738944</v>
      </c>
      <c r="AAM194">
        <v>-751991744</v>
      </c>
      <c r="AAN194">
        <v>-483190240</v>
      </c>
      <c r="AAO194">
        <v>-1458173056</v>
      </c>
      <c r="AAP194">
        <v>-796126400</v>
      </c>
      <c r="AAQ194">
        <v>-738469568</v>
      </c>
      <c r="AAR194">
        <v>-418947136</v>
      </c>
      <c r="AAS194">
        <v>-1274552704</v>
      </c>
      <c r="AAT194">
        <v>-874544896</v>
      </c>
      <c r="AAU194">
        <v>-668701440</v>
      </c>
      <c r="AAV194">
        <v>-472001184</v>
      </c>
      <c r="AAW194">
        <v>-1268821888</v>
      </c>
      <c r="AAX194">
        <v>-1008033856</v>
      </c>
      <c r="AAY194">
        <v>-733074816</v>
      </c>
      <c r="AAZ194">
        <v>-523457984</v>
      </c>
      <c r="ABA194">
        <v>-1338646272</v>
      </c>
      <c r="ABB194">
        <v>-848479872</v>
      </c>
      <c r="ABC194">
        <v>-741782592</v>
      </c>
      <c r="ABD194">
        <v>-515984768</v>
      </c>
      <c r="ABE194">
        <v>-1459581184</v>
      </c>
      <c r="ABF194">
        <v>-935419776</v>
      </c>
      <c r="ABG194">
        <v>-571334784</v>
      </c>
      <c r="ABH194">
        <v>-370495296</v>
      </c>
      <c r="ABI194">
        <v>-976653312</v>
      </c>
      <c r="ABJ194">
        <v>-1317987584</v>
      </c>
      <c r="ABK194">
        <v>-333084480</v>
      </c>
      <c r="ABL194">
        <v>-901217472</v>
      </c>
      <c r="ABM194">
        <v>-969764416</v>
      </c>
      <c r="ABN194">
        <v>-1187697408</v>
      </c>
      <c r="ABO194">
        <v>-349269888</v>
      </c>
      <c r="ABP194">
        <v>-740755072</v>
      </c>
      <c r="ABQ194">
        <v>-991019968</v>
      </c>
      <c r="ABR194">
        <v>-1020141312</v>
      </c>
      <c r="ABS194">
        <v>-413256672</v>
      </c>
      <c r="ABT194">
        <v>-844062848</v>
      </c>
      <c r="ABU194">
        <v>-899890752</v>
      </c>
      <c r="ABV194">
        <v>-980977856</v>
      </c>
      <c r="ABW194">
        <v>-393138208</v>
      </c>
      <c r="ABX194">
        <v>-755649600</v>
      </c>
      <c r="ABY194">
        <v>-970541056</v>
      </c>
      <c r="ABZ194">
        <v>-1025244736</v>
      </c>
      <c r="ACA194">
        <v>-395777312</v>
      </c>
      <c r="ACB194">
        <v>-699724736</v>
      </c>
      <c r="ACC194">
        <v>-822884416</v>
      </c>
      <c r="ACD194">
        <v>-882912384</v>
      </c>
      <c r="ACE194">
        <v>-241572368</v>
      </c>
      <c r="ACF194">
        <v>-729008512</v>
      </c>
      <c r="ACG194">
        <v>-1024084288</v>
      </c>
      <c r="ACH194">
        <v>-1034871616</v>
      </c>
      <c r="ACI194">
        <v>-316027616</v>
      </c>
      <c r="ACJ194">
        <v>-654509888</v>
      </c>
      <c r="ACK194">
        <v>-1104992256</v>
      </c>
      <c r="ACL194">
        <v>-873725376</v>
      </c>
      <c r="ACM194">
        <v>-115261032</v>
      </c>
      <c r="ACN194">
        <v>-505670208</v>
      </c>
      <c r="ACO194">
        <f t="shared" si="3"/>
        <v>-904670997.53125</v>
      </c>
      <c r="ACP194">
        <v>-292460909.74355465</v>
      </c>
    </row>
    <row r="195" spans="1:770" x14ac:dyDescent="0.2">
      <c r="A195">
        <v>-1681742208</v>
      </c>
      <c r="B195">
        <v>-3039398912</v>
      </c>
      <c r="C195">
        <v>-364570336</v>
      </c>
      <c r="D195">
        <v>-1927347968</v>
      </c>
      <c r="E195">
        <v>-1458421504</v>
      </c>
      <c r="F195">
        <v>-2304415232</v>
      </c>
      <c r="G195">
        <v>-462282944</v>
      </c>
      <c r="H195">
        <v>-1561348480</v>
      </c>
      <c r="I195">
        <v>-1420633600</v>
      </c>
      <c r="J195">
        <v>-2021694208</v>
      </c>
      <c r="K195">
        <v>-532320000</v>
      </c>
      <c r="L195">
        <v>-1280572032</v>
      </c>
      <c r="M195">
        <v>-1466092928</v>
      </c>
      <c r="N195">
        <v>-1885230080</v>
      </c>
      <c r="O195">
        <v>-473287200</v>
      </c>
      <c r="P195">
        <v>-1148320640</v>
      </c>
      <c r="Q195">
        <v>-1427517568</v>
      </c>
      <c r="R195">
        <v>-1605622144</v>
      </c>
      <c r="S195">
        <v>-467075232</v>
      </c>
      <c r="T195">
        <v>-1113211904</v>
      </c>
      <c r="U195">
        <v>-1509428736</v>
      </c>
      <c r="V195">
        <v>-1523176960</v>
      </c>
      <c r="W195">
        <v>-536701312</v>
      </c>
      <c r="X195">
        <v>-854015488</v>
      </c>
      <c r="Y195">
        <v>-1531935488</v>
      </c>
      <c r="Z195">
        <v>-1413340032</v>
      </c>
      <c r="AA195">
        <v>-448856672</v>
      </c>
      <c r="AB195">
        <v>-844057664</v>
      </c>
      <c r="AC195">
        <v>-1730908672</v>
      </c>
      <c r="AD195">
        <v>-1462715776</v>
      </c>
      <c r="AE195">
        <v>-359271168</v>
      </c>
      <c r="AF195">
        <v>-798477568</v>
      </c>
      <c r="AG195">
        <v>-2730589184</v>
      </c>
      <c r="AH195">
        <v>-1401329408</v>
      </c>
      <c r="AI195">
        <v>-2273092608</v>
      </c>
      <c r="AJ195">
        <v>-567429312</v>
      </c>
      <c r="AK195">
        <v>-2175205376</v>
      </c>
      <c r="AL195">
        <v>-1085169792</v>
      </c>
      <c r="AM195">
        <v>-1843269888</v>
      </c>
      <c r="AN195">
        <v>-619754688</v>
      </c>
      <c r="AO195">
        <v>-1745821824</v>
      </c>
      <c r="AP195">
        <v>-1235442816</v>
      </c>
      <c r="AQ195">
        <v>-1439556736</v>
      </c>
      <c r="AR195">
        <v>-599398208</v>
      </c>
      <c r="AS195">
        <v>-1589374848</v>
      </c>
      <c r="AT195">
        <v>-1203788544</v>
      </c>
      <c r="AU195">
        <v>-1394910208</v>
      </c>
      <c r="AV195">
        <v>-578682176</v>
      </c>
      <c r="AW195">
        <v>-1424487936</v>
      </c>
      <c r="AX195">
        <v>-1158726528</v>
      </c>
      <c r="AY195">
        <v>-1319382272</v>
      </c>
      <c r="AZ195">
        <v>-586548352</v>
      </c>
      <c r="BA195">
        <v>-1521535360</v>
      </c>
      <c r="BB195">
        <v>-1190550784</v>
      </c>
      <c r="BC195">
        <v>-1090637568</v>
      </c>
      <c r="BD195">
        <v>-540084608</v>
      </c>
      <c r="BE195">
        <v>-1359658112</v>
      </c>
      <c r="BF195">
        <v>-1255339392</v>
      </c>
      <c r="BG195">
        <v>-1186384640</v>
      </c>
      <c r="BH195">
        <v>-403792544</v>
      </c>
      <c r="BI195">
        <v>-1331213440</v>
      </c>
      <c r="BJ195">
        <v>-1284340352</v>
      </c>
      <c r="BK195">
        <v>-1293288192</v>
      </c>
      <c r="BL195">
        <v>-462086208</v>
      </c>
      <c r="BM195">
        <v>-1569053056</v>
      </c>
      <c r="BN195">
        <v>-2573225216</v>
      </c>
      <c r="BO195">
        <v>-399584320</v>
      </c>
      <c r="BP195">
        <v>-1787297664</v>
      </c>
      <c r="BQ195">
        <v>-1522233856</v>
      </c>
      <c r="BR195">
        <v>-2202499328</v>
      </c>
      <c r="BS195">
        <v>-364092416</v>
      </c>
      <c r="BT195">
        <v>-1435280256</v>
      </c>
      <c r="BU195">
        <v>-1487799040</v>
      </c>
      <c r="BV195">
        <v>-1892491136</v>
      </c>
      <c r="BW195">
        <v>-518672672</v>
      </c>
      <c r="BX195">
        <v>-1192045696</v>
      </c>
      <c r="BY195">
        <v>-1468823040</v>
      </c>
      <c r="BZ195">
        <v>-1614606080</v>
      </c>
      <c r="CA195">
        <v>-551533440</v>
      </c>
      <c r="CB195">
        <v>-1043244160</v>
      </c>
      <c r="CC195">
        <v>-1432188800</v>
      </c>
      <c r="CD195">
        <v>-1486771584</v>
      </c>
      <c r="CE195">
        <v>-575108736</v>
      </c>
      <c r="CF195">
        <v>-1000410432</v>
      </c>
      <c r="CG195">
        <v>-1333257216</v>
      </c>
      <c r="CH195">
        <v>-1567345024</v>
      </c>
      <c r="CI195">
        <v>-542480320</v>
      </c>
      <c r="CJ195">
        <v>-933761216</v>
      </c>
      <c r="CK195">
        <v>-1506921600</v>
      </c>
      <c r="CL195">
        <v>-1479475072</v>
      </c>
      <c r="CM195">
        <v>-425008128</v>
      </c>
      <c r="CN195">
        <v>-804477120</v>
      </c>
      <c r="CO195">
        <v>-1537439360</v>
      </c>
      <c r="CP195">
        <v>-1419214080</v>
      </c>
      <c r="CQ195">
        <v>-568232512</v>
      </c>
      <c r="CR195">
        <v>-866156544</v>
      </c>
      <c r="CS195">
        <v>-2414815488</v>
      </c>
      <c r="CT195">
        <v>-1321992704</v>
      </c>
      <c r="CU195">
        <v>-2065463040</v>
      </c>
      <c r="CV195">
        <v>-472654752</v>
      </c>
      <c r="CW195">
        <v>-1982961024</v>
      </c>
      <c r="CX195">
        <v>-1185558272</v>
      </c>
      <c r="CY195">
        <v>-1610162048</v>
      </c>
      <c r="CZ195">
        <v>-544171072</v>
      </c>
      <c r="DA195">
        <v>-1728310400</v>
      </c>
      <c r="DB195">
        <v>-1109697280</v>
      </c>
      <c r="DC195">
        <v>-1441658880</v>
      </c>
      <c r="DD195">
        <v>-575999744</v>
      </c>
      <c r="DE195">
        <v>-1572664448</v>
      </c>
      <c r="DF195">
        <v>-1191631104</v>
      </c>
      <c r="DG195">
        <v>-1266105088</v>
      </c>
      <c r="DH195">
        <v>-570140736</v>
      </c>
      <c r="DI195">
        <v>-1352427648</v>
      </c>
      <c r="DJ195">
        <v>-1185935616</v>
      </c>
      <c r="DK195">
        <v>-1173210368</v>
      </c>
      <c r="DL195">
        <v>-576872064</v>
      </c>
      <c r="DM195">
        <v>-1386984832</v>
      </c>
      <c r="DN195">
        <v>-1216829184</v>
      </c>
      <c r="DO195">
        <v>-1162255872</v>
      </c>
      <c r="DP195">
        <v>-562756032</v>
      </c>
      <c r="DQ195">
        <v>-1336587008</v>
      </c>
      <c r="DR195">
        <v>-1129656576</v>
      </c>
      <c r="DS195">
        <v>-1102238336</v>
      </c>
      <c r="DT195">
        <v>-601854208</v>
      </c>
      <c r="DU195">
        <v>-1251235456</v>
      </c>
      <c r="DV195">
        <v>-1193798528</v>
      </c>
      <c r="DW195">
        <v>-1126816384</v>
      </c>
      <c r="DX195">
        <v>-479682784</v>
      </c>
      <c r="DY195">
        <v>-1492721024</v>
      </c>
      <c r="DZ195">
        <v>-2408063744</v>
      </c>
      <c r="EA195">
        <v>-606148224</v>
      </c>
      <c r="EB195">
        <v>-1573444224</v>
      </c>
      <c r="EC195">
        <v>-1334078208</v>
      </c>
      <c r="ED195">
        <v>-1985168896</v>
      </c>
      <c r="EE195">
        <v>-390579936</v>
      </c>
      <c r="EF195">
        <v>-1397349504</v>
      </c>
      <c r="EG195">
        <v>-1367491584</v>
      </c>
      <c r="EH195">
        <v>-1873417856</v>
      </c>
      <c r="EI195">
        <v>-534193280</v>
      </c>
      <c r="EJ195">
        <v>-1090004096</v>
      </c>
      <c r="EK195">
        <v>-1293074304</v>
      </c>
      <c r="EL195">
        <v>-1750690432</v>
      </c>
      <c r="EM195">
        <v>-501559680</v>
      </c>
      <c r="EN195">
        <v>-1058848768</v>
      </c>
      <c r="EO195">
        <v>-1329597952</v>
      </c>
      <c r="EP195">
        <v>-1528454272</v>
      </c>
      <c r="EQ195">
        <v>-448781504</v>
      </c>
      <c r="ER195">
        <v>-920591808</v>
      </c>
      <c r="ES195">
        <v>-1381073920</v>
      </c>
      <c r="ET195">
        <v>-1439057408</v>
      </c>
      <c r="EU195">
        <v>-559022720</v>
      </c>
      <c r="EV195">
        <v>-870974272</v>
      </c>
      <c r="EW195">
        <v>-1412450688</v>
      </c>
      <c r="EX195">
        <v>-1398572800</v>
      </c>
      <c r="EY195">
        <v>-501241440</v>
      </c>
      <c r="EZ195">
        <v>-808280640</v>
      </c>
      <c r="FA195">
        <v>-1396939392</v>
      </c>
      <c r="FB195">
        <v>-1455611648</v>
      </c>
      <c r="FC195">
        <v>-469255296</v>
      </c>
      <c r="FD195">
        <v>-803898112</v>
      </c>
      <c r="FE195">
        <v>-2182509056</v>
      </c>
      <c r="FF195">
        <v>-1238719360</v>
      </c>
      <c r="FG195">
        <v>-1814205696</v>
      </c>
      <c r="FH195">
        <v>-539232192</v>
      </c>
      <c r="FI195">
        <v>-1819527552</v>
      </c>
      <c r="FJ195">
        <v>-1264749056</v>
      </c>
      <c r="FK195">
        <v>-1580077696</v>
      </c>
      <c r="FL195">
        <v>-509970624</v>
      </c>
      <c r="FM195">
        <v>-1638252928</v>
      </c>
      <c r="FN195">
        <v>-1130315008</v>
      </c>
      <c r="FO195">
        <v>-1366286208</v>
      </c>
      <c r="FP195">
        <v>-631552448</v>
      </c>
      <c r="FQ195">
        <v>-1452203264</v>
      </c>
      <c r="FR195">
        <v>-1100702848</v>
      </c>
      <c r="FS195">
        <v>-1297220992</v>
      </c>
      <c r="FT195">
        <v>-559836672</v>
      </c>
      <c r="FU195">
        <v>-1450300928</v>
      </c>
      <c r="FV195">
        <v>-1206349312</v>
      </c>
      <c r="FW195">
        <v>-1178247168</v>
      </c>
      <c r="FX195">
        <v>-559076480</v>
      </c>
      <c r="FY195">
        <v>-1383059712</v>
      </c>
      <c r="FZ195">
        <v>-1146744704</v>
      </c>
      <c r="GA195">
        <v>-1124991488</v>
      </c>
      <c r="GB195">
        <v>-547468928</v>
      </c>
      <c r="GC195">
        <v>-1312157824</v>
      </c>
      <c r="GD195">
        <v>-1194349440</v>
      </c>
      <c r="GE195">
        <v>-1089675776</v>
      </c>
      <c r="GF195">
        <v>-496511776</v>
      </c>
      <c r="GG195">
        <v>-1277085440</v>
      </c>
      <c r="GH195">
        <v>-1165490816</v>
      </c>
      <c r="GI195">
        <v>-1086238976</v>
      </c>
      <c r="GJ195">
        <v>-535189696</v>
      </c>
      <c r="GK195">
        <v>-1555162368</v>
      </c>
      <c r="GL195">
        <v>-2170147328</v>
      </c>
      <c r="GM195">
        <v>-435905984</v>
      </c>
      <c r="GN195">
        <v>-1542411392</v>
      </c>
      <c r="GO195">
        <v>-1350115200</v>
      </c>
      <c r="GP195">
        <v>-1885528448</v>
      </c>
      <c r="GQ195">
        <v>-474023744</v>
      </c>
      <c r="GR195">
        <v>-1301117440</v>
      </c>
      <c r="GS195">
        <v>-1321856896</v>
      </c>
      <c r="GT195">
        <v>-1657771136</v>
      </c>
      <c r="GU195">
        <v>-382001056</v>
      </c>
      <c r="GV195">
        <v>-1100715392</v>
      </c>
      <c r="GW195">
        <v>-1353318912</v>
      </c>
      <c r="GX195">
        <v>-1368138752</v>
      </c>
      <c r="GY195">
        <v>-555949248</v>
      </c>
      <c r="GZ195">
        <v>-1028343040</v>
      </c>
      <c r="HA195">
        <v>-1318331008</v>
      </c>
      <c r="HB195">
        <v>-1407107712</v>
      </c>
      <c r="HC195">
        <v>-512758656</v>
      </c>
      <c r="HD195">
        <v>-925825408</v>
      </c>
      <c r="HE195">
        <v>-1270970624</v>
      </c>
      <c r="HF195">
        <v>-1406103808</v>
      </c>
      <c r="HG195">
        <v>-493059936</v>
      </c>
      <c r="HH195">
        <v>-852738880</v>
      </c>
      <c r="HI195">
        <v>-1321326336</v>
      </c>
      <c r="HJ195">
        <v>-1368025728</v>
      </c>
      <c r="HK195">
        <v>-500002432</v>
      </c>
      <c r="HL195">
        <v>-788597632</v>
      </c>
      <c r="HM195">
        <v>-1406985856</v>
      </c>
      <c r="HN195">
        <v>-1280186880</v>
      </c>
      <c r="HO195">
        <v>-471482976</v>
      </c>
      <c r="HP195">
        <v>-801183424</v>
      </c>
      <c r="HQ195">
        <v>-2004427264</v>
      </c>
      <c r="HR195">
        <v>-1125123584</v>
      </c>
      <c r="HS195">
        <v>-1770751744</v>
      </c>
      <c r="HT195">
        <v>-481078176</v>
      </c>
      <c r="HU195">
        <v>-1907397632</v>
      </c>
      <c r="HV195">
        <v>-1177449344</v>
      </c>
      <c r="HW195">
        <v>-1436418432</v>
      </c>
      <c r="HX195">
        <v>-513314560</v>
      </c>
      <c r="HY195">
        <v>-1612512000</v>
      </c>
      <c r="HZ195">
        <v>-1120666112</v>
      </c>
      <c r="IA195">
        <v>-1200739840</v>
      </c>
      <c r="IB195">
        <v>-470156864</v>
      </c>
      <c r="IC195">
        <v>-1491764992</v>
      </c>
      <c r="ID195">
        <v>-1017436352</v>
      </c>
      <c r="IE195">
        <v>-1149481088</v>
      </c>
      <c r="IF195">
        <v>-570596096</v>
      </c>
      <c r="IG195">
        <v>-1411003520</v>
      </c>
      <c r="IH195">
        <v>-1191894656</v>
      </c>
      <c r="II195">
        <v>-1096875136</v>
      </c>
      <c r="IJ195">
        <v>-610188032</v>
      </c>
      <c r="IK195">
        <v>-1245433728</v>
      </c>
      <c r="IL195">
        <v>-1188854656</v>
      </c>
      <c r="IM195">
        <v>-1048931904</v>
      </c>
      <c r="IN195">
        <v>-545272256</v>
      </c>
      <c r="IO195">
        <v>-1222013440</v>
      </c>
      <c r="IP195">
        <v>-1122470528</v>
      </c>
      <c r="IQ195">
        <v>-1141021184</v>
      </c>
      <c r="IR195">
        <v>-549537792</v>
      </c>
      <c r="IS195">
        <v>-1294731520</v>
      </c>
      <c r="IT195">
        <v>-1120097664</v>
      </c>
      <c r="IU195">
        <v>-1087971968</v>
      </c>
      <c r="IV195">
        <v>-453090336</v>
      </c>
      <c r="IW195">
        <v>-1398800896</v>
      </c>
      <c r="IX195">
        <v>-1943745280</v>
      </c>
      <c r="IY195">
        <v>-351440864</v>
      </c>
      <c r="IZ195">
        <v>-1282181888</v>
      </c>
      <c r="JA195">
        <v>-1335279104</v>
      </c>
      <c r="JB195">
        <v>-1819382912</v>
      </c>
      <c r="JC195">
        <v>-500098304</v>
      </c>
      <c r="JD195">
        <v>-1168740352</v>
      </c>
      <c r="JE195">
        <v>-1387919104</v>
      </c>
      <c r="JF195">
        <v>-1615045376</v>
      </c>
      <c r="JG195">
        <v>-463741088</v>
      </c>
      <c r="JH195">
        <v>-1083665536</v>
      </c>
      <c r="JI195">
        <v>-1388827264</v>
      </c>
      <c r="JJ195">
        <v>-1616836992</v>
      </c>
      <c r="JK195">
        <v>-572540480</v>
      </c>
      <c r="JL195">
        <v>-950505152</v>
      </c>
      <c r="JM195">
        <v>-1295481216</v>
      </c>
      <c r="JN195">
        <v>-1367885312</v>
      </c>
      <c r="JO195">
        <v>-553112000</v>
      </c>
      <c r="JP195">
        <v>-909880064</v>
      </c>
      <c r="JQ195">
        <v>-1412600448</v>
      </c>
      <c r="JR195">
        <v>-1287664256</v>
      </c>
      <c r="JS195">
        <v>-528373984</v>
      </c>
      <c r="JT195">
        <v>-889926912</v>
      </c>
      <c r="JU195">
        <v>-1489375232</v>
      </c>
      <c r="JV195">
        <v>-1425954560</v>
      </c>
      <c r="JW195">
        <v>-512120320</v>
      </c>
      <c r="JX195">
        <v>-803454336</v>
      </c>
      <c r="JY195">
        <v>-1362232064</v>
      </c>
      <c r="JZ195">
        <v>-1359827584</v>
      </c>
      <c r="KA195">
        <v>-453503712</v>
      </c>
      <c r="KB195">
        <v>-614421504</v>
      </c>
      <c r="KC195">
        <v>-1873809664</v>
      </c>
      <c r="KD195">
        <v>-1186668544</v>
      </c>
      <c r="KE195">
        <v>-1513506176</v>
      </c>
      <c r="KF195">
        <v>-489768064</v>
      </c>
      <c r="KG195">
        <v>-1573281152</v>
      </c>
      <c r="KH195">
        <v>-1074966784</v>
      </c>
      <c r="KI195">
        <v>-1412160000</v>
      </c>
      <c r="KJ195">
        <v>-483436960</v>
      </c>
      <c r="KK195">
        <v>-1493817216</v>
      </c>
      <c r="KL195">
        <v>-1106775296</v>
      </c>
      <c r="KM195">
        <v>-1209936896</v>
      </c>
      <c r="KN195">
        <v>-481555552</v>
      </c>
      <c r="KO195">
        <v>-1424333312</v>
      </c>
      <c r="KP195">
        <v>-1063531328</v>
      </c>
      <c r="KQ195">
        <v>-1180743296</v>
      </c>
      <c r="KR195">
        <v>-562275328</v>
      </c>
      <c r="KS195">
        <v>-1250740736</v>
      </c>
      <c r="KT195">
        <v>-1160382976</v>
      </c>
      <c r="KU195">
        <v>-1113658496</v>
      </c>
      <c r="KV195">
        <v>-500992960</v>
      </c>
      <c r="KW195">
        <v>-1256080640</v>
      </c>
      <c r="KX195">
        <v>-1223470464</v>
      </c>
      <c r="KY195">
        <v>-1097791104</v>
      </c>
      <c r="KZ195">
        <v>-653550912</v>
      </c>
      <c r="LA195">
        <v>-1183160064</v>
      </c>
      <c r="LB195">
        <v>-1111515008</v>
      </c>
      <c r="LC195">
        <v>-1056158208</v>
      </c>
      <c r="LD195">
        <v>-713793216</v>
      </c>
      <c r="LE195">
        <v>-1140656384</v>
      </c>
      <c r="LF195">
        <v>-1200793600</v>
      </c>
      <c r="LG195">
        <v>-921582080</v>
      </c>
      <c r="LH195">
        <v>-574683520</v>
      </c>
      <c r="LI195">
        <v>-1369958272</v>
      </c>
      <c r="LJ195">
        <v>-1943103360</v>
      </c>
      <c r="LK195">
        <v>-421621376</v>
      </c>
      <c r="LL195">
        <v>-1148644736</v>
      </c>
      <c r="LM195">
        <v>-1362677376</v>
      </c>
      <c r="LN195">
        <v>-1689407232</v>
      </c>
      <c r="LO195">
        <v>-525688064</v>
      </c>
      <c r="LP195">
        <v>-1100889216</v>
      </c>
      <c r="LQ195">
        <v>-1316731904</v>
      </c>
      <c r="LR195">
        <v>-1596427008</v>
      </c>
      <c r="LS195">
        <v>-500513888</v>
      </c>
      <c r="LT195">
        <v>-1052136128</v>
      </c>
      <c r="LU195">
        <v>-1306433920</v>
      </c>
      <c r="LV195">
        <v>-1440282368</v>
      </c>
      <c r="LW195">
        <v>-597269952</v>
      </c>
      <c r="LX195">
        <v>-966865280</v>
      </c>
      <c r="LY195">
        <v>-1261308032</v>
      </c>
      <c r="LZ195">
        <v>-1404919936</v>
      </c>
      <c r="MA195">
        <v>-516099008</v>
      </c>
      <c r="MB195">
        <v>-908474816</v>
      </c>
      <c r="MC195">
        <v>-1275715840</v>
      </c>
      <c r="MD195">
        <v>-1336439552</v>
      </c>
      <c r="ME195">
        <v>-574921856</v>
      </c>
      <c r="MF195">
        <v>-896529216</v>
      </c>
      <c r="MG195">
        <v>-1288486144</v>
      </c>
      <c r="MH195">
        <v>-1323991936</v>
      </c>
      <c r="MI195">
        <v>-489434592</v>
      </c>
      <c r="MJ195">
        <v>-846891456</v>
      </c>
      <c r="MK195">
        <v>-1387735168</v>
      </c>
      <c r="ML195">
        <v>-1352982400</v>
      </c>
      <c r="MM195">
        <v>-292793120</v>
      </c>
      <c r="MN195">
        <v>-797019648</v>
      </c>
      <c r="MO195">
        <v>-1807008000</v>
      </c>
      <c r="MP195">
        <v>-1235602816</v>
      </c>
      <c r="MQ195">
        <v>-1400422656</v>
      </c>
      <c r="MR195">
        <v>-523818656</v>
      </c>
      <c r="MS195">
        <v>-1569169536</v>
      </c>
      <c r="MT195">
        <v>-1133883520</v>
      </c>
      <c r="MU195">
        <v>-1250670976</v>
      </c>
      <c r="MV195">
        <v>-563708672</v>
      </c>
      <c r="MW195">
        <v>-1482243712</v>
      </c>
      <c r="MX195">
        <v>-1125742848</v>
      </c>
      <c r="MY195">
        <v>-1317460352</v>
      </c>
      <c r="MZ195">
        <v>-639125184</v>
      </c>
      <c r="NA195">
        <v>-1391582592</v>
      </c>
      <c r="NB195">
        <v>-1217343360</v>
      </c>
      <c r="NC195">
        <v>-1202674048</v>
      </c>
      <c r="ND195">
        <v>-646592192</v>
      </c>
      <c r="NE195">
        <v>-1303588096</v>
      </c>
      <c r="NF195">
        <v>-1083659648</v>
      </c>
      <c r="NG195">
        <v>-1073618496</v>
      </c>
      <c r="NH195">
        <v>-571920192</v>
      </c>
      <c r="NI195">
        <v>-1312504832</v>
      </c>
      <c r="NJ195">
        <v>-1071109184</v>
      </c>
      <c r="NK195">
        <v>-1010083712</v>
      </c>
      <c r="NL195">
        <v>-594597120</v>
      </c>
      <c r="NM195">
        <v>-1227325952</v>
      </c>
      <c r="NN195">
        <v>-1096362240</v>
      </c>
      <c r="NO195">
        <v>-1102358400</v>
      </c>
      <c r="NP195">
        <v>-572842048</v>
      </c>
      <c r="NQ195">
        <v>-1249474432</v>
      </c>
      <c r="NR195">
        <v>-1163092736</v>
      </c>
      <c r="NS195">
        <v>-1014865920</v>
      </c>
      <c r="NT195">
        <v>-525491104</v>
      </c>
      <c r="NU195">
        <v>-1340196224</v>
      </c>
      <c r="NV195">
        <v>-1859893504</v>
      </c>
      <c r="NW195">
        <v>-418348768</v>
      </c>
      <c r="NX195">
        <v>-1106948992</v>
      </c>
      <c r="NY195">
        <v>-1403137536</v>
      </c>
      <c r="NZ195">
        <v>-1656048384</v>
      </c>
      <c r="OA195">
        <v>-463230880</v>
      </c>
      <c r="OB195">
        <v>-1080094080</v>
      </c>
      <c r="OC195">
        <v>-1266738944</v>
      </c>
      <c r="OD195">
        <v>-1457935616</v>
      </c>
      <c r="OE195">
        <v>-511790240</v>
      </c>
      <c r="OF195">
        <v>-890056000</v>
      </c>
      <c r="OG195">
        <v>-1284953600</v>
      </c>
      <c r="OH195">
        <v>-1417162496</v>
      </c>
      <c r="OI195">
        <v>-523561888</v>
      </c>
      <c r="OJ195">
        <v>-894703424</v>
      </c>
      <c r="OK195">
        <v>-1395992832</v>
      </c>
      <c r="OL195">
        <v>-1347506816</v>
      </c>
      <c r="OM195">
        <v>-502629248</v>
      </c>
      <c r="ON195">
        <v>-831865664</v>
      </c>
      <c r="OO195">
        <v>-1319968384</v>
      </c>
      <c r="OP195">
        <v>-1301845632</v>
      </c>
      <c r="OQ195">
        <v>-553017216</v>
      </c>
      <c r="OR195">
        <v>-876130944</v>
      </c>
      <c r="OS195">
        <v>-1368186624</v>
      </c>
      <c r="OT195">
        <v>-1429098112</v>
      </c>
      <c r="OU195">
        <v>-459218432</v>
      </c>
      <c r="OV195">
        <v>-744464576</v>
      </c>
      <c r="OW195">
        <v>-1417179136</v>
      </c>
      <c r="OX195">
        <v>-1317248384</v>
      </c>
      <c r="OY195">
        <v>-455876224</v>
      </c>
      <c r="OZ195">
        <v>-730686784</v>
      </c>
      <c r="PA195">
        <v>-1721009536</v>
      </c>
      <c r="PB195">
        <v>-1161683840</v>
      </c>
      <c r="PC195">
        <v>-1393503360</v>
      </c>
      <c r="PD195">
        <v>-501550112</v>
      </c>
      <c r="PE195">
        <v>-1536699264</v>
      </c>
      <c r="PF195">
        <v>-1063812160</v>
      </c>
      <c r="PG195">
        <v>-1378844544</v>
      </c>
      <c r="PH195">
        <v>-542401216</v>
      </c>
      <c r="PI195">
        <v>-1451770368</v>
      </c>
      <c r="PJ195">
        <v>-1040567744</v>
      </c>
      <c r="PK195">
        <v>-1265322368</v>
      </c>
      <c r="PL195">
        <v>-582742400</v>
      </c>
      <c r="PM195">
        <v>-1324237440</v>
      </c>
      <c r="PN195">
        <v>-1036227456</v>
      </c>
      <c r="PO195">
        <v>-1150196096</v>
      </c>
      <c r="PP195">
        <v>-554903680</v>
      </c>
      <c r="PQ195">
        <v>-1223719296</v>
      </c>
      <c r="PR195">
        <v>-1073918976</v>
      </c>
      <c r="PS195">
        <v>-1033186816</v>
      </c>
      <c r="PT195">
        <v>-621273216</v>
      </c>
      <c r="PU195">
        <v>-1165147520</v>
      </c>
      <c r="PV195">
        <v>-1218426112</v>
      </c>
      <c r="PW195">
        <v>-1017571520</v>
      </c>
      <c r="PX195">
        <v>-679634560</v>
      </c>
      <c r="PY195">
        <v>-1206744320</v>
      </c>
      <c r="PZ195">
        <v>-1208863616</v>
      </c>
      <c r="QA195">
        <v>-935297728</v>
      </c>
      <c r="QB195">
        <v>-585591616</v>
      </c>
      <c r="QC195">
        <v>-1203517312</v>
      </c>
      <c r="QD195">
        <v>-1048403264</v>
      </c>
      <c r="QE195">
        <v>-1143167744</v>
      </c>
      <c r="QF195">
        <v>-569531200</v>
      </c>
      <c r="QG195">
        <v>-1429663104</v>
      </c>
      <c r="QH195">
        <v>-1793558528</v>
      </c>
      <c r="QI195">
        <v>-454527456</v>
      </c>
      <c r="QJ195">
        <v>-1129945216</v>
      </c>
      <c r="QK195">
        <v>-1359892352</v>
      </c>
      <c r="QL195">
        <v>-1515088256</v>
      </c>
      <c r="QM195">
        <v>-491424832</v>
      </c>
      <c r="QN195">
        <v>-1106901504</v>
      </c>
      <c r="QO195">
        <v>-1285115008</v>
      </c>
      <c r="QP195">
        <v>-1512913920</v>
      </c>
      <c r="QQ195">
        <v>-488752640</v>
      </c>
      <c r="QR195">
        <v>-904903808</v>
      </c>
      <c r="QS195">
        <v>-1252560896</v>
      </c>
      <c r="QT195">
        <v>-1416648064</v>
      </c>
      <c r="QU195">
        <v>-462630912</v>
      </c>
      <c r="QV195">
        <v>-937320512</v>
      </c>
      <c r="QW195">
        <v>-1212657280</v>
      </c>
      <c r="QX195">
        <v>-1344386688</v>
      </c>
      <c r="QY195">
        <v>-573448576</v>
      </c>
      <c r="QZ195">
        <v>-805089216</v>
      </c>
      <c r="RA195">
        <v>-1319949184</v>
      </c>
      <c r="RB195">
        <v>-1390220288</v>
      </c>
      <c r="RC195">
        <v>-537180864</v>
      </c>
      <c r="RD195">
        <v>-750828352</v>
      </c>
      <c r="RE195">
        <v>-1379690112</v>
      </c>
      <c r="RF195">
        <v>-1320342144</v>
      </c>
      <c r="RG195">
        <v>-455489760</v>
      </c>
      <c r="RH195">
        <v>-736046464</v>
      </c>
      <c r="RI195">
        <v>-1479353600</v>
      </c>
      <c r="RJ195">
        <v>-1266110976</v>
      </c>
      <c r="RK195">
        <v>-454576768</v>
      </c>
      <c r="RL195">
        <v>-796041856</v>
      </c>
      <c r="RM195">
        <v>-1685622528</v>
      </c>
      <c r="RN195">
        <v>-1166542592</v>
      </c>
      <c r="RO195">
        <v>-1363138944</v>
      </c>
      <c r="RP195">
        <v>-500699008</v>
      </c>
      <c r="RQ195">
        <v>-1584785664</v>
      </c>
      <c r="RR195">
        <v>-1158306176</v>
      </c>
      <c r="RS195">
        <v>-1323934592</v>
      </c>
      <c r="RT195">
        <v>-581251200</v>
      </c>
      <c r="RU195">
        <v>-1375773568</v>
      </c>
      <c r="RV195">
        <v>-1166601344</v>
      </c>
      <c r="RW195">
        <v>-1211547648</v>
      </c>
      <c r="RX195">
        <v>-593799296</v>
      </c>
      <c r="RY195">
        <v>-1305700736</v>
      </c>
      <c r="RZ195">
        <v>-1067468032</v>
      </c>
      <c r="SA195">
        <v>-1066065536</v>
      </c>
      <c r="SB195">
        <v>-572328384</v>
      </c>
      <c r="SC195">
        <v>-1270627840</v>
      </c>
      <c r="SD195">
        <v>-1089375104</v>
      </c>
      <c r="SE195">
        <v>-1080172928</v>
      </c>
      <c r="SF195">
        <v>-495629376</v>
      </c>
      <c r="SG195">
        <v>-1183937792</v>
      </c>
      <c r="SH195">
        <v>-1081152768</v>
      </c>
      <c r="SI195">
        <v>-1020073920</v>
      </c>
      <c r="SJ195">
        <v>-504415104</v>
      </c>
      <c r="SK195">
        <v>-1234101248</v>
      </c>
      <c r="SL195">
        <v>-1183269504</v>
      </c>
      <c r="SM195">
        <v>-1012530752</v>
      </c>
      <c r="SN195">
        <v>-540921152</v>
      </c>
      <c r="SO195">
        <v>-1226870528</v>
      </c>
      <c r="SP195">
        <v>-1096176256</v>
      </c>
      <c r="SQ195">
        <v>-922098368</v>
      </c>
      <c r="SR195">
        <v>-519301312</v>
      </c>
      <c r="SS195">
        <v>-1408276992</v>
      </c>
      <c r="ST195">
        <v>-1744131840</v>
      </c>
      <c r="SU195">
        <v>-421664640</v>
      </c>
      <c r="SV195">
        <v>-1020716288</v>
      </c>
      <c r="SW195">
        <v>-1428488320</v>
      </c>
      <c r="SX195">
        <v>-1613426304</v>
      </c>
      <c r="SY195">
        <v>-436024256</v>
      </c>
      <c r="SZ195">
        <v>-977004928</v>
      </c>
      <c r="TA195">
        <v>-1333418112</v>
      </c>
      <c r="TB195">
        <v>-1452985216</v>
      </c>
      <c r="TC195">
        <v>-443463872</v>
      </c>
      <c r="TD195">
        <v>-938332544</v>
      </c>
      <c r="TE195">
        <v>-1266889600</v>
      </c>
      <c r="TF195">
        <v>-1442174848</v>
      </c>
      <c r="TG195">
        <v>-475507648</v>
      </c>
      <c r="TH195">
        <v>-867806016</v>
      </c>
      <c r="TI195">
        <v>-1242733056</v>
      </c>
      <c r="TJ195">
        <v>-1419010944</v>
      </c>
      <c r="TK195">
        <v>-448313024</v>
      </c>
      <c r="TL195">
        <v>-775486848</v>
      </c>
      <c r="TM195">
        <v>-1294107648</v>
      </c>
      <c r="TN195">
        <v>-1293354496</v>
      </c>
      <c r="TO195">
        <v>-469670784</v>
      </c>
      <c r="TP195">
        <v>-834967872</v>
      </c>
      <c r="TQ195">
        <v>-1305469184</v>
      </c>
      <c r="TR195">
        <v>-1325805312</v>
      </c>
      <c r="TS195">
        <v>-435823264</v>
      </c>
      <c r="TT195">
        <v>-776945408</v>
      </c>
      <c r="TU195">
        <v>-1391271424</v>
      </c>
      <c r="TV195">
        <v>-1306250752</v>
      </c>
      <c r="TW195">
        <v>-463993184</v>
      </c>
      <c r="TX195">
        <v>-694394624</v>
      </c>
      <c r="TY195">
        <v>-1571702144</v>
      </c>
      <c r="TZ195">
        <v>-1223106432</v>
      </c>
      <c r="UA195">
        <v>-1390359168</v>
      </c>
      <c r="UB195">
        <v>-530931648</v>
      </c>
      <c r="UC195">
        <v>-1442913664</v>
      </c>
      <c r="UD195">
        <v>-1163955968</v>
      </c>
      <c r="UE195">
        <v>-1163357824</v>
      </c>
      <c r="UF195">
        <v>-444967776</v>
      </c>
      <c r="UG195">
        <v>-1310547584</v>
      </c>
      <c r="UH195">
        <v>-1087860480</v>
      </c>
      <c r="UI195">
        <v>-1206279168</v>
      </c>
      <c r="UJ195">
        <v>-570925120</v>
      </c>
      <c r="UK195">
        <v>-1255518976</v>
      </c>
      <c r="UL195">
        <v>-1088806016</v>
      </c>
      <c r="UM195">
        <v>-1035276992</v>
      </c>
      <c r="UN195">
        <v>-465821856</v>
      </c>
      <c r="UO195">
        <v>-1266027264</v>
      </c>
      <c r="UP195">
        <v>-1082739840</v>
      </c>
      <c r="UQ195">
        <v>-1010466816</v>
      </c>
      <c r="UR195">
        <v>-545576448</v>
      </c>
      <c r="US195">
        <v>-1240470144</v>
      </c>
      <c r="UT195">
        <v>-1097978368</v>
      </c>
      <c r="UU195">
        <v>-924804992</v>
      </c>
      <c r="UV195">
        <v>-547883072</v>
      </c>
      <c r="UW195">
        <v>-1248649472</v>
      </c>
      <c r="UX195">
        <v>-1103472896</v>
      </c>
      <c r="UY195">
        <v>-1075242240</v>
      </c>
      <c r="UZ195">
        <v>-570309504</v>
      </c>
      <c r="VA195">
        <v>-1214821504</v>
      </c>
      <c r="VB195">
        <v>-1152762624</v>
      </c>
      <c r="VC195">
        <v>-1056364672</v>
      </c>
      <c r="VD195">
        <v>-521241408</v>
      </c>
      <c r="VE195">
        <v>-1338486528</v>
      </c>
      <c r="VF195">
        <v>-1686123904</v>
      </c>
      <c r="VG195">
        <v>-512648832</v>
      </c>
      <c r="VH195">
        <v>-1044684544</v>
      </c>
      <c r="VI195">
        <v>-1402178176</v>
      </c>
      <c r="VJ195">
        <v>-1463447424</v>
      </c>
      <c r="VK195">
        <v>-585510528</v>
      </c>
      <c r="VL195">
        <v>-1029225088</v>
      </c>
      <c r="VM195">
        <v>-1294922880</v>
      </c>
      <c r="VN195">
        <v>-1373750272</v>
      </c>
      <c r="VO195">
        <v>-462812864</v>
      </c>
      <c r="VP195">
        <v>-918113792</v>
      </c>
      <c r="VQ195">
        <v>-1351113344</v>
      </c>
      <c r="VR195">
        <v>-1303327872</v>
      </c>
      <c r="VS195">
        <v>-371995680</v>
      </c>
      <c r="VT195">
        <v>-834236544</v>
      </c>
      <c r="VU195">
        <v>-1351888000</v>
      </c>
      <c r="VV195">
        <v>-1290203776</v>
      </c>
      <c r="VW195">
        <v>-458460480</v>
      </c>
      <c r="VX195">
        <v>-757916992</v>
      </c>
      <c r="VY195">
        <v>-1188103040</v>
      </c>
      <c r="VZ195">
        <v>-1281732608</v>
      </c>
      <c r="WA195">
        <v>-544533696</v>
      </c>
      <c r="WB195">
        <v>-792640256</v>
      </c>
      <c r="WC195">
        <v>-1269241344</v>
      </c>
      <c r="WD195">
        <v>-1233385856</v>
      </c>
      <c r="WE195">
        <v>-331247616</v>
      </c>
      <c r="WF195">
        <v>-737612032</v>
      </c>
      <c r="WG195">
        <v>-1478312576</v>
      </c>
      <c r="WH195">
        <v>-1390959744</v>
      </c>
      <c r="WI195">
        <v>-542014016</v>
      </c>
      <c r="WJ195">
        <v>-721735296</v>
      </c>
      <c r="WK195">
        <v>-1687149568</v>
      </c>
      <c r="WL195">
        <v>-1170563456</v>
      </c>
      <c r="WM195">
        <v>-1206590080</v>
      </c>
      <c r="WN195">
        <v>-481443168</v>
      </c>
      <c r="WO195">
        <v>-1388184960</v>
      </c>
      <c r="WP195">
        <v>-1099129472</v>
      </c>
      <c r="WQ195">
        <v>-1090854528</v>
      </c>
      <c r="WR195">
        <v>-532966816</v>
      </c>
      <c r="WS195">
        <v>-1273285888</v>
      </c>
      <c r="WT195">
        <v>-1012772608</v>
      </c>
      <c r="WU195">
        <v>-1166748800</v>
      </c>
      <c r="WV195">
        <v>-508620320</v>
      </c>
      <c r="WW195">
        <v>-1243318784</v>
      </c>
      <c r="WX195">
        <v>-1056200320</v>
      </c>
      <c r="WY195">
        <v>-1105408512</v>
      </c>
      <c r="WZ195">
        <v>-533379680</v>
      </c>
      <c r="XA195">
        <v>-1200098176</v>
      </c>
      <c r="XB195">
        <v>-1031741568</v>
      </c>
      <c r="XC195">
        <v>-975722048</v>
      </c>
      <c r="XD195">
        <v>-489534784</v>
      </c>
      <c r="XE195">
        <v>-1135738112</v>
      </c>
      <c r="XF195">
        <v>-1045050624</v>
      </c>
      <c r="XG195">
        <v>-992566464</v>
      </c>
      <c r="XH195">
        <v>-549558208</v>
      </c>
      <c r="XI195">
        <v>-1160466560</v>
      </c>
      <c r="XJ195">
        <v>-1112715008</v>
      </c>
      <c r="XK195">
        <v>-916075008</v>
      </c>
      <c r="XL195">
        <v>-467189856</v>
      </c>
      <c r="XM195">
        <v>-1125430016</v>
      </c>
      <c r="XN195">
        <v>-1145145216</v>
      </c>
      <c r="XO195">
        <v>-1080865280</v>
      </c>
      <c r="XP195">
        <v>-449868320</v>
      </c>
      <c r="XQ195">
        <v>-1447987840</v>
      </c>
      <c r="XR195">
        <v>-1788153088</v>
      </c>
      <c r="XS195">
        <v>-376627648</v>
      </c>
      <c r="XT195">
        <v>-1004176832</v>
      </c>
      <c r="XU195">
        <v>-1370281088</v>
      </c>
      <c r="XV195">
        <v>-1469449600</v>
      </c>
      <c r="XW195">
        <v>-410707680</v>
      </c>
      <c r="XX195">
        <v>-889591424</v>
      </c>
      <c r="XY195">
        <v>-1289877760</v>
      </c>
      <c r="XZ195">
        <v>-1338359296</v>
      </c>
      <c r="YA195">
        <v>-510805120</v>
      </c>
      <c r="YB195">
        <v>-848914496</v>
      </c>
      <c r="YC195">
        <v>-1368054400</v>
      </c>
      <c r="YD195">
        <v>-1327089280</v>
      </c>
      <c r="YE195">
        <v>-451649152</v>
      </c>
      <c r="YF195">
        <v>-722747712</v>
      </c>
      <c r="YG195">
        <v>-1348426752</v>
      </c>
      <c r="YH195">
        <v>-1347686784</v>
      </c>
      <c r="YI195">
        <v>-385256032</v>
      </c>
      <c r="YJ195">
        <v>-722285120</v>
      </c>
      <c r="YK195">
        <v>-1292808832</v>
      </c>
      <c r="YL195">
        <v>-1267984384</v>
      </c>
      <c r="YM195">
        <v>-479177792</v>
      </c>
      <c r="YN195">
        <v>-766273856</v>
      </c>
      <c r="YO195">
        <v>-1330624896</v>
      </c>
      <c r="YP195">
        <v>-1385714432</v>
      </c>
      <c r="YQ195">
        <v>-409108000</v>
      </c>
      <c r="YR195">
        <v>-786464832</v>
      </c>
      <c r="YS195">
        <v>-1503767424</v>
      </c>
      <c r="YT195">
        <v>-1343443200</v>
      </c>
      <c r="YU195">
        <v>-398506720</v>
      </c>
      <c r="YV195">
        <v>-675448384</v>
      </c>
      <c r="YW195">
        <v>-1537539456</v>
      </c>
      <c r="YX195">
        <v>-1144336128</v>
      </c>
      <c r="YY195">
        <v>-1257003008</v>
      </c>
      <c r="YZ195">
        <v>-519509312</v>
      </c>
      <c r="ZA195">
        <v>-1368642944</v>
      </c>
      <c r="ZB195">
        <v>-1090692992</v>
      </c>
      <c r="ZC195">
        <v>-1182516352</v>
      </c>
      <c r="ZD195">
        <v>-423655904</v>
      </c>
      <c r="ZE195">
        <v>-1313149184</v>
      </c>
      <c r="ZF195">
        <v>-1135186176</v>
      </c>
      <c r="ZG195">
        <v>-1143632000</v>
      </c>
      <c r="ZH195">
        <v>-537106944</v>
      </c>
      <c r="ZI195">
        <v>-1286334080</v>
      </c>
      <c r="ZJ195">
        <v>-1006041088</v>
      </c>
      <c r="ZK195">
        <v>-1007726976</v>
      </c>
      <c r="ZL195">
        <v>-489150176</v>
      </c>
      <c r="ZM195">
        <v>-1178574720</v>
      </c>
      <c r="ZN195">
        <v>-1083510016</v>
      </c>
      <c r="ZO195">
        <v>-977531200</v>
      </c>
      <c r="ZP195">
        <v>-553642048</v>
      </c>
      <c r="ZQ195">
        <v>-1154080768</v>
      </c>
      <c r="ZR195">
        <v>-982973952</v>
      </c>
      <c r="ZS195">
        <v>-953372032</v>
      </c>
      <c r="ZT195">
        <v>-457788736</v>
      </c>
      <c r="ZU195">
        <v>-1107328256</v>
      </c>
      <c r="ZV195">
        <v>-950512896</v>
      </c>
      <c r="ZW195">
        <v>-984674432</v>
      </c>
      <c r="ZX195">
        <v>-504647392</v>
      </c>
      <c r="ZY195">
        <v>-1209206400</v>
      </c>
      <c r="ZZ195">
        <v>-1223749248</v>
      </c>
      <c r="AAA195">
        <v>-947396224</v>
      </c>
      <c r="AAB195">
        <v>-560081024</v>
      </c>
      <c r="AAC195">
        <v>-1584204160</v>
      </c>
      <c r="AAD195">
        <v>-1708208896</v>
      </c>
      <c r="AAE195">
        <v>-344259968</v>
      </c>
      <c r="AAF195">
        <v>-1001634816</v>
      </c>
      <c r="AAG195">
        <v>-1451932672</v>
      </c>
      <c r="AAH195">
        <v>-1532291200</v>
      </c>
      <c r="AAI195">
        <v>-498379456</v>
      </c>
      <c r="AAJ195">
        <v>-927866176</v>
      </c>
      <c r="AAK195">
        <v>-1296992384</v>
      </c>
      <c r="AAL195">
        <v>-1384575360</v>
      </c>
      <c r="AAM195">
        <v>-382603168</v>
      </c>
      <c r="AAN195">
        <v>-885955840</v>
      </c>
      <c r="AAO195">
        <v>-1244582400</v>
      </c>
      <c r="AAP195">
        <v>-1347181312</v>
      </c>
      <c r="AAQ195">
        <v>-522349152</v>
      </c>
      <c r="AAR195">
        <v>-685391232</v>
      </c>
      <c r="AAS195">
        <v>-1331656064</v>
      </c>
      <c r="AAT195">
        <v>-1320986112</v>
      </c>
      <c r="AAU195">
        <v>-506351424</v>
      </c>
      <c r="AAV195">
        <v>-738680832</v>
      </c>
      <c r="AAW195">
        <v>-1346732160</v>
      </c>
      <c r="AAX195">
        <v>-1279247104</v>
      </c>
      <c r="AAY195">
        <v>-521815488</v>
      </c>
      <c r="AAZ195">
        <v>-768922880</v>
      </c>
      <c r="ABA195">
        <v>-1382129024</v>
      </c>
      <c r="ABB195">
        <v>-1405608704</v>
      </c>
      <c r="ABC195">
        <v>-184763392</v>
      </c>
      <c r="ABD195">
        <v>-834619136</v>
      </c>
      <c r="ABE195">
        <v>-1485954688</v>
      </c>
      <c r="ABF195">
        <v>-1362279680</v>
      </c>
      <c r="ABG195">
        <v>-370537248</v>
      </c>
      <c r="ABH195">
        <v>-696481408</v>
      </c>
      <c r="ABI195">
        <v>-1593259520</v>
      </c>
      <c r="ABJ195">
        <v>-1226950144</v>
      </c>
      <c r="ABK195">
        <v>-1278514432</v>
      </c>
      <c r="ABL195">
        <v>-470198560</v>
      </c>
      <c r="ABM195">
        <v>-1383628032</v>
      </c>
      <c r="ABN195">
        <v>-1191607168</v>
      </c>
      <c r="ABO195">
        <v>-1280481408</v>
      </c>
      <c r="ABP195">
        <v>-479696288</v>
      </c>
      <c r="ABQ195">
        <v>-1273278080</v>
      </c>
      <c r="ABR195">
        <v>-1176530432</v>
      </c>
      <c r="ABS195">
        <v>-1249821568</v>
      </c>
      <c r="ABT195">
        <v>-600296704</v>
      </c>
      <c r="ABU195">
        <v>-1257049984</v>
      </c>
      <c r="ABV195">
        <v>-1112187136</v>
      </c>
      <c r="ABW195">
        <v>-1009819840</v>
      </c>
      <c r="ABX195">
        <v>-516952832</v>
      </c>
      <c r="ABY195">
        <v>-1144465280</v>
      </c>
      <c r="ABZ195">
        <v>-1083872256</v>
      </c>
      <c r="ACA195">
        <v>-959729152</v>
      </c>
      <c r="ACB195">
        <v>-479029184</v>
      </c>
      <c r="ACC195">
        <v>-1041281920</v>
      </c>
      <c r="ACD195">
        <v>-1132419456</v>
      </c>
      <c r="ACE195">
        <v>-1072057856</v>
      </c>
      <c r="ACF195">
        <v>-493728640</v>
      </c>
      <c r="ACG195">
        <v>-1178083584</v>
      </c>
      <c r="ACH195">
        <v>-1181700608</v>
      </c>
      <c r="ACI195">
        <v>-1089460864</v>
      </c>
      <c r="ACJ195">
        <v>-435883168</v>
      </c>
      <c r="ACK195">
        <v>-1142052992</v>
      </c>
      <c r="ACL195">
        <v>-1226887936</v>
      </c>
      <c r="ACM195">
        <v>-998842048</v>
      </c>
      <c r="ACN195">
        <v>-377446752</v>
      </c>
      <c r="ACO195">
        <f t="shared" si="3"/>
        <v>-1082994553.625</v>
      </c>
      <c r="ACP195">
        <v>-247879971.94979167</v>
      </c>
    </row>
    <row r="196" spans="1:770" x14ac:dyDescent="0.2">
      <c r="A196">
        <v>-2634069504</v>
      </c>
      <c r="B196">
        <v>-1223677824</v>
      </c>
      <c r="C196">
        <v>-718778048</v>
      </c>
      <c r="D196">
        <v>-1485839872</v>
      </c>
      <c r="E196">
        <v>-2085130496</v>
      </c>
      <c r="F196">
        <v>-1223548160</v>
      </c>
      <c r="G196">
        <v>-511604256</v>
      </c>
      <c r="H196">
        <v>-1259260800</v>
      </c>
      <c r="I196">
        <v>-1869696256</v>
      </c>
      <c r="J196">
        <v>-1124756864</v>
      </c>
      <c r="K196">
        <v>-370258528</v>
      </c>
      <c r="L196">
        <v>-1419871744</v>
      </c>
      <c r="M196">
        <v>-1760061184</v>
      </c>
      <c r="N196">
        <v>-1141337472</v>
      </c>
      <c r="O196">
        <v>-406947616</v>
      </c>
      <c r="P196">
        <v>-1301697024</v>
      </c>
      <c r="Q196">
        <v>-1666357632</v>
      </c>
      <c r="R196">
        <v>-1224024704</v>
      </c>
      <c r="S196">
        <v>-196533472</v>
      </c>
      <c r="T196">
        <v>-1363984128</v>
      </c>
      <c r="U196">
        <v>-1661801216</v>
      </c>
      <c r="V196">
        <v>-1262219648</v>
      </c>
      <c r="W196">
        <v>-149729392</v>
      </c>
      <c r="X196">
        <v>-1317956608</v>
      </c>
      <c r="Y196">
        <v>-1597467392</v>
      </c>
      <c r="Z196">
        <v>-1252358272</v>
      </c>
      <c r="AA196">
        <v>-113999480</v>
      </c>
      <c r="AB196">
        <v>-1409699840</v>
      </c>
      <c r="AC196">
        <v>-1780114048</v>
      </c>
      <c r="AD196">
        <v>-1258040448</v>
      </c>
      <c r="AE196">
        <v>17395230</v>
      </c>
      <c r="AF196">
        <v>-1517392512</v>
      </c>
      <c r="AG196">
        <v>-1049834688</v>
      </c>
      <c r="AH196">
        <v>-2255414272</v>
      </c>
      <c r="AI196">
        <v>-1127430144</v>
      </c>
      <c r="AJ196">
        <v>-510243296</v>
      </c>
      <c r="AK196">
        <v>-988145600</v>
      </c>
      <c r="AL196">
        <v>-1868359424</v>
      </c>
      <c r="AM196">
        <v>-1153821056</v>
      </c>
      <c r="AN196">
        <v>-246252912</v>
      </c>
      <c r="AO196">
        <v>-982649344</v>
      </c>
      <c r="AP196">
        <v>-1636619776</v>
      </c>
      <c r="AQ196">
        <v>-1107111936</v>
      </c>
      <c r="AR196">
        <v>-306086528</v>
      </c>
      <c r="AS196">
        <v>-906568000</v>
      </c>
      <c r="AT196">
        <v>-1547926272</v>
      </c>
      <c r="AU196">
        <v>-1027081728</v>
      </c>
      <c r="AV196">
        <v>-239889264</v>
      </c>
      <c r="AW196">
        <v>-906461888</v>
      </c>
      <c r="AX196">
        <v>-1396665472</v>
      </c>
      <c r="AY196">
        <v>-1140452736</v>
      </c>
      <c r="AZ196">
        <v>-186655312</v>
      </c>
      <c r="BA196">
        <v>-1006913088</v>
      </c>
      <c r="BB196">
        <v>-1491572608</v>
      </c>
      <c r="BC196">
        <v>-1134525184</v>
      </c>
      <c r="BD196">
        <v>-20143474</v>
      </c>
      <c r="BE196">
        <v>-918018304</v>
      </c>
      <c r="BF196">
        <v>-1482099584</v>
      </c>
      <c r="BG196">
        <v>-1148843904</v>
      </c>
      <c r="BH196">
        <v>24768954</v>
      </c>
      <c r="BI196">
        <v>-905462080</v>
      </c>
      <c r="BJ196">
        <v>-1651741312</v>
      </c>
      <c r="BK196">
        <v>-1068895616</v>
      </c>
      <c r="BL196">
        <v>273947168</v>
      </c>
      <c r="BM196">
        <v>-2402545152</v>
      </c>
      <c r="BN196">
        <v>-1193904256</v>
      </c>
      <c r="BO196">
        <v>-599751936</v>
      </c>
      <c r="BP196">
        <v>-1410857600</v>
      </c>
      <c r="BQ196">
        <v>-1944343552</v>
      </c>
      <c r="BR196">
        <v>-1177056512</v>
      </c>
      <c r="BS196">
        <v>-431049088</v>
      </c>
      <c r="BT196">
        <v>-1345376000</v>
      </c>
      <c r="BU196">
        <v>-1789987712</v>
      </c>
      <c r="BV196">
        <v>-1189743104</v>
      </c>
      <c r="BW196">
        <v>-343251264</v>
      </c>
      <c r="BX196">
        <v>-1141950336</v>
      </c>
      <c r="BY196">
        <v>-1666660736</v>
      </c>
      <c r="BZ196">
        <v>-1176903808</v>
      </c>
      <c r="CA196">
        <v>-346438848</v>
      </c>
      <c r="CB196">
        <v>-1225042944</v>
      </c>
      <c r="CC196">
        <v>-1575343872</v>
      </c>
      <c r="CD196">
        <v>-1049483008</v>
      </c>
      <c r="CE196">
        <v>-243230224</v>
      </c>
      <c r="CF196">
        <v>-1416807040</v>
      </c>
      <c r="CG196">
        <v>-1497522816</v>
      </c>
      <c r="CH196">
        <v>-1117436928</v>
      </c>
      <c r="CI196">
        <v>-215204064</v>
      </c>
      <c r="CJ196">
        <v>-1295085312</v>
      </c>
      <c r="CK196">
        <v>-1548630656</v>
      </c>
      <c r="CL196">
        <v>-1138222336</v>
      </c>
      <c r="CM196">
        <v>-150539520</v>
      </c>
      <c r="CN196">
        <v>-1413205504</v>
      </c>
      <c r="CO196">
        <v>-1627415552</v>
      </c>
      <c r="CP196">
        <v>-1160989056</v>
      </c>
      <c r="CQ196">
        <v>17528882</v>
      </c>
      <c r="CR196">
        <v>-1411868928</v>
      </c>
      <c r="CS196">
        <v>-1086633344</v>
      </c>
      <c r="CT196">
        <v>-2031601280</v>
      </c>
      <c r="CU196">
        <v>-1086233728</v>
      </c>
      <c r="CV196">
        <v>-314912960</v>
      </c>
      <c r="CW196">
        <v>-1035102592</v>
      </c>
      <c r="CX196">
        <v>-1743662720</v>
      </c>
      <c r="CY196">
        <v>-1102520320</v>
      </c>
      <c r="CZ196">
        <v>-381995328</v>
      </c>
      <c r="DA196">
        <v>-859151488</v>
      </c>
      <c r="DB196">
        <v>-1614183680</v>
      </c>
      <c r="DC196">
        <v>-1044382848</v>
      </c>
      <c r="DD196">
        <v>-221651648</v>
      </c>
      <c r="DE196">
        <v>-887397632</v>
      </c>
      <c r="DF196">
        <v>-1474294016</v>
      </c>
      <c r="DG196">
        <v>-1077100032</v>
      </c>
      <c r="DH196">
        <v>-280037536</v>
      </c>
      <c r="DI196">
        <v>-953356096</v>
      </c>
      <c r="DJ196">
        <v>-1397617920</v>
      </c>
      <c r="DK196">
        <v>-1071090560</v>
      </c>
      <c r="DL196">
        <v>-142707104</v>
      </c>
      <c r="DM196">
        <v>-1053660288</v>
      </c>
      <c r="DN196">
        <v>-1434098304</v>
      </c>
      <c r="DO196">
        <v>-1018674432</v>
      </c>
      <c r="DP196">
        <v>-163741648</v>
      </c>
      <c r="DQ196">
        <v>-1016892608</v>
      </c>
      <c r="DR196">
        <v>-1397574400</v>
      </c>
      <c r="DS196">
        <v>-1066601728</v>
      </c>
      <c r="DT196">
        <v>-119644728</v>
      </c>
      <c r="DU196">
        <v>-894057792</v>
      </c>
      <c r="DV196">
        <v>-1476899712</v>
      </c>
      <c r="DW196">
        <v>-1179130496</v>
      </c>
      <c r="DX196">
        <v>111761840</v>
      </c>
      <c r="DY196">
        <v>-2036604032</v>
      </c>
      <c r="DZ196">
        <v>-1156501376</v>
      </c>
      <c r="EA196">
        <v>-634361792</v>
      </c>
      <c r="EB196">
        <v>-1416173312</v>
      </c>
      <c r="EC196">
        <v>-1875995648</v>
      </c>
      <c r="ED196">
        <v>-1217280000</v>
      </c>
      <c r="EE196">
        <v>-399390720</v>
      </c>
      <c r="EF196">
        <v>-1328573312</v>
      </c>
      <c r="EG196">
        <v>-1638524928</v>
      </c>
      <c r="EH196">
        <v>-1077993856</v>
      </c>
      <c r="EI196">
        <v>-311846912</v>
      </c>
      <c r="EJ196">
        <v>-1327062912</v>
      </c>
      <c r="EK196">
        <v>-1553142016</v>
      </c>
      <c r="EL196">
        <v>-1070623936</v>
      </c>
      <c r="EM196">
        <v>-354443904</v>
      </c>
      <c r="EN196">
        <v>-1271933824</v>
      </c>
      <c r="EO196">
        <v>-1586583808</v>
      </c>
      <c r="EP196">
        <v>-1063858816</v>
      </c>
      <c r="EQ196">
        <v>-267931056</v>
      </c>
      <c r="ER196">
        <v>-1186349312</v>
      </c>
      <c r="ES196">
        <v>-1522803584</v>
      </c>
      <c r="ET196">
        <v>-1149461376</v>
      </c>
      <c r="EU196">
        <v>-171328976</v>
      </c>
      <c r="EV196">
        <v>-1293737344</v>
      </c>
      <c r="EW196">
        <v>-1541373056</v>
      </c>
      <c r="EX196">
        <v>-1219536512</v>
      </c>
      <c r="EY196">
        <v>-238960320</v>
      </c>
      <c r="EZ196">
        <v>-1330890112</v>
      </c>
      <c r="FA196">
        <v>-1544165376</v>
      </c>
      <c r="FB196">
        <v>-1089707136</v>
      </c>
      <c r="FC196">
        <v>15048601</v>
      </c>
      <c r="FD196">
        <v>-1471275264</v>
      </c>
      <c r="FE196">
        <v>-856415360</v>
      </c>
      <c r="FF196">
        <v>-1884673152</v>
      </c>
      <c r="FG196">
        <v>-1178566656</v>
      </c>
      <c r="FH196">
        <v>-245651088</v>
      </c>
      <c r="FI196">
        <v>-981459008</v>
      </c>
      <c r="FJ196">
        <v>-1713665920</v>
      </c>
      <c r="FK196">
        <v>-1124490752</v>
      </c>
      <c r="FL196">
        <v>-186875184</v>
      </c>
      <c r="FM196">
        <v>-1019108032</v>
      </c>
      <c r="FN196">
        <v>-1433339392</v>
      </c>
      <c r="FO196">
        <v>-1107545088</v>
      </c>
      <c r="FP196">
        <v>-198232752</v>
      </c>
      <c r="FQ196">
        <v>-1046669568</v>
      </c>
      <c r="FR196">
        <v>-1508811392</v>
      </c>
      <c r="FS196">
        <v>-1096886656</v>
      </c>
      <c r="FT196">
        <v>-258442336</v>
      </c>
      <c r="FU196">
        <v>-898093248</v>
      </c>
      <c r="FV196">
        <v>-1406481536</v>
      </c>
      <c r="FW196">
        <v>-1062948800</v>
      </c>
      <c r="FX196">
        <v>-188399216</v>
      </c>
      <c r="FY196">
        <v>-885623104</v>
      </c>
      <c r="FZ196">
        <v>-1440317952</v>
      </c>
      <c r="GA196">
        <v>-1057939008</v>
      </c>
      <c r="GB196">
        <v>-160075904</v>
      </c>
      <c r="GC196">
        <v>-1029149632</v>
      </c>
      <c r="GD196">
        <v>-1396466816</v>
      </c>
      <c r="GE196">
        <v>-1229157760</v>
      </c>
      <c r="GF196">
        <v>-93134656</v>
      </c>
      <c r="GG196">
        <v>-1017539008</v>
      </c>
      <c r="GH196">
        <v>-1432250112</v>
      </c>
      <c r="GI196">
        <v>-1158230272</v>
      </c>
      <c r="GJ196">
        <v>17317774</v>
      </c>
      <c r="GK196">
        <v>-2005266816</v>
      </c>
      <c r="GL196">
        <v>-1133198208</v>
      </c>
      <c r="GM196">
        <v>-544161664</v>
      </c>
      <c r="GN196">
        <v>-1291066752</v>
      </c>
      <c r="GO196">
        <v>-1758684928</v>
      </c>
      <c r="GP196">
        <v>-1094988288</v>
      </c>
      <c r="GQ196">
        <v>-300639424</v>
      </c>
      <c r="GR196">
        <v>-1342736896</v>
      </c>
      <c r="GS196">
        <v>-1722449024</v>
      </c>
      <c r="GT196">
        <v>-1163370496</v>
      </c>
      <c r="GU196">
        <v>-235001040</v>
      </c>
      <c r="GV196">
        <v>-1225835392</v>
      </c>
      <c r="GW196">
        <v>-1638331008</v>
      </c>
      <c r="GX196">
        <v>-1106755200</v>
      </c>
      <c r="GY196">
        <v>-227900512</v>
      </c>
      <c r="GZ196">
        <v>-1232184192</v>
      </c>
      <c r="HA196">
        <v>-1517385088</v>
      </c>
      <c r="HB196">
        <v>-1077209216</v>
      </c>
      <c r="HC196">
        <v>-231960496</v>
      </c>
      <c r="HD196">
        <v>-1284976896</v>
      </c>
      <c r="HE196">
        <v>-1509951872</v>
      </c>
      <c r="HF196">
        <v>-1176920320</v>
      </c>
      <c r="HG196">
        <v>-308356128</v>
      </c>
      <c r="HH196">
        <v>-1293652224</v>
      </c>
      <c r="HI196">
        <v>-1484605440</v>
      </c>
      <c r="HJ196">
        <v>-1215049472</v>
      </c>
      <c r="HK196">
        <v>-192134032</v>
      </c>
      <c r="HL196">
        <v>-1305318528</v>
      </c>
      <c r="HM196">
        <v>-1608286720</v>
      </c>
      <c r="HN196">
        <v>-1184659072</v>
      </c>
      <c r="HO196">
        <v>-178598224</v>
      </c>
      <c r="HP196">
        <v>-1492703232</v>
      </c>
      <c r="HQ196">
        <v>-885309760</v>
      </c>
      <c r="HR196">
        <v>-1829156992</v>
      </c>
      <c r="HS196">
        <v>-1203149568</v>
      </c>
      <c r="HT196">
        <v>-332947904</v>
      </c>
      <c r="HU196">
        <v>-955961664</v>
      </c>
      <c r="HV196">
        <v>-1519470976</v>
      </c>
      <c r="HW196">
        <v>-1007936448</v>
      </c>
      <c r="HX196">
        <v>-341631680</v>
      </c>
      <c r="HY196">
        <v>-860250496</v>
      </c>
      <c r="HZ196">
        <v>-1412037504</v>
      </c>
      <c r="IA196">
        <v>-1050266176</v>
      </c>
      <c r="IB196">
        <v>-255911664</v>
      </c>
      <c r="IC196">
        <v>-1014858368</v>
      </c>
      <c r="ID196">
        <v>-1431554432</v>
      </c>
      <c r="IE196">
        <v>-1020055360</v>
      </c>
      <c r="IF196">
        <v>-247893568</v>
      </c>
      <c r="IG196">
        <v>-939225536</v>
      </c>
      <c r="IH196">
        <v>-1343059968</v>
      </c>
      <c r="II196">
        <v>-1033596992</v>
      </c>
      <c r="IJ196">
        <v>-132336008</v>
      </c>
      <c r="IK196">
        <v>-963072704</v>
      </c>
      <c r="IL196">
        <v>-1388996352</v>
      </c>
      <c r="IM196">
        <v>-1000620992</v>
      </c>
      <c r="IN196">
        <v>-85052032</v>
      </c>
      <c r="IO196">
        <v>-942747520</v>
      </c>
      <c r="IP196">
        <v>-1402447488</v>
      </c>
      <c r="IQ196">
        <v>-1183013632</v>
      </c>
      <c r="IR196">
        <v>-12042656</v>
      </c>
      <c r="IS196">
        <v>-1083078912</v>
      </c>
      <c r="IT196">
        <v>-1322079488</v>
      </c>
      <c r="IU196">
        <v>-1135881984</v>
      </c>
      <c r="IV196">
        <v>-2317668</v>
      </c>
      <c r="IW196">
        <v>-1937354368</v>
      </c>
      <c r="IX196">
        <v>-1194099328</v>
      </c>
      <c r="IY196">
        <v>-302283904</v>
      </c>
      <c r="IZ196">
        <v>-1209669760</v>
      </c>
      <c r="JA196">
        <v>-1648517248</v>
      </c>
      <c r="JB196">
        <v>-1079905024</v>
      </c>
      <c r="JC196">
        <v>-276676032</v>
      </c>
      <c r="JD196">
        <v>-1244581760</v>
      </c>
      <c r="JE196">
        <v>-1646096000</v>
      </c>
      <c r="JF196">
        <v>-1111255680</v>
      </c>
      <c r="JG196">
        <v>-300770336</v>
      </c>
      <c r="JH196">
        <v>-1172954496</v>
      </c>
      <c r="JI196">
        <v>-1504267648</v>
      </c>
      <c r="JJ196">
        <v>-1051329152</v>
      </c>
      <c r="JK196">
        <v>-448798560</v>
      </c>
      <c r="JL196">
        <v>-1316161536</v>
      </c>
      <c r="JM196">
        <v>-1493595392</v>
      </c>
      <c r="JN196">
        <v>-1099223296</v>
      </c>
      <c r="JO196">
        <v>-316222656</v>
      </c>
      <c r="JP196">
        <v>-1179264256</v>
      </c>
      <c r="JQ196">
        <v>-1463353344</v>
      </c>
      <c r="JR196">
        <v>-1110822656</v>
      </c>
      <c r="JS196">
        <v>-347996384</v>
      </c>
      <c r="JT196">
        <v>-1410167680</v>
      </c>
      <c r="JU196">
        <v>-1594633472</v>
      </c>
      <c r="JV196">
        <v>-1152042880</v>
      </c>
      <c r="JW196">
        <v>-97888856</v>
      </c>
      <c r="JX196">
        <v>-1296959488</v>
      </c>
      <c r="JY196">
        <v>-1501747328</v>
      </c>
      <c r="JZ196">
        <v>-1226455552</v>
      </c>
      <c r="KA196">
        <v>-29939420</v>
      </c>
      <c r="KB196">
        <v>-1378526336</v>
      </c>
      <c r="KC196">
        <v>-996995776</v>
      </c>
      <c r="KD196">
        <v>-1634495616</v>
      </c>
      <c r="KE196">
        <v>-1127784704</v>
      </c>
      <c r="KF196">
        <v>-209742240</v>
      </c>
      <c r="KG196">
        <v>-996857472</v>
      </c>
      <c r="KH196">
        <v>-1508837888</v>
      </c>
      <c r="KI196">
        <v>-1044080192</v>
      </c>
      <c r="KJ196">
        <v>-192581904</v>
      </c>
      <c r="KK196">
        <v>-919291968</v>
      </c>
      <c r="KL196">
        <v>-1394674176</v>
      </c>
      <c r="KM196">
        <v>-1043238080</v>
      </c>
      <c r="KN196">
        <v>-169341296</v>
      </c>
      <c r="KO196">
        <v>-990521856</v>
      </c>
      <c r="KP196">
        <v>-1404743424</v>
      </c>
      <c r="KQ196">
        <v>-1071504512</v>
      </c>
      <c r="KR196">
        <v>-195105744</v>
      </c>
      <c r="KS196">
        <v>-994889856</v>
      </c>
      <c r="KT196">
        <v>-1368930560</v>
      </c>
      <c r="KU196">
        <v>-1085795328</v>
      </c>
      <c r="KV196">
        <v>-96524680</v>
      </c>
      <c r="KW196">
        <v>-998793984</v>
      </c>
      <c r="KX196">
        <v>-1355831808</v>
      </c>
      <c r="KY196">
        <v>-1153591680</v>
      </c>
      <c r="KZ196">
        <v>-114899008</v>
      </c>
      <c r="LA196">
        <v>-1015635392</v>
      </c>
      <c r="LB196">
        <v>-1337687040</v>
      </c>
      <c r="LC196">
        <v>-1189546624</v>
      </c>
      <c r="LD196">
        <v>-143845696</v>
      </c>
      <c r="LE196">
        <v>-1028672512</v>
      </c>
      <c r="LF196">
        <v>-1496828672</v>
      </c>
      <c r="LG196">
        <v>-1012448512</v>
      </c>
      <c r="LH196">
        <v>19170380</v>
      </c>
      <c r="LI196">
        <v>-1864386688</v>
      </c>
      <c r="LJ196">
        <v>-1078770176</v>
      </c>
      <c r="LK196">
        <v>-314635680</v>
      </c>
      <c r="LL196">
        <v>-1288015360</v>
      </c>
      <c r="LM196">
        <v>-1673285888</v>
      </c>
      <c r="LN196">
        <v>-1102568832</v>
      </c>
      <c r="LO196">
        <v>-340305024</v>
      </c>
      <c r="LP196">
        <v>-1262918528</v>
      </c>
      <c r="LQ196">
        <v>-1537698304</v>
      </c>
      <c r="LR196">
        <v>-1165709696</v>
      </c>
      <c r="LS196">
        <v>-391319296</v>
      </c>
      <c r="LT196">
        <v>-1240841984</v>
      </c>
      <c r="LU196">
        <v>-1482982144</v>
      </c>
      <c r="LV196">
        <v>-1157359872</v>
      </c>
      <c r="LW196">
        <v>-313079040</v>
      </c>
      <c r="LX196">
        <v>-1261921536</v>
      </c>
      <c r="LY196">
        <v>-1438703360</v>
      </c>
      <c r="LZ196">
        <v>-1042313792</v>
      </c>
      <c r="MA196">
        <v>-426062752</v>
      </c>
      <c r="MB196">
        <v>-1254970624</v>
      </c>
      <c r="MC196">
        <v>-1555289088</v>
      </c>
      <c r="MD196">
        <v>-1093533696</v>
      </c>
      <c r="ME196">
        <v>-361467648</v>
      </c>
      <c r="MF196">
        <v>-1207217536</v>
      </c>
      <c r="MG196">
        <v>-1496977408</v>
      </c>
      <c r="MH196">
        <v>-1014707200</v>
      </c>
      <c r="MI196">
        <v>-132561864</v>
      </c>
      <c r="MJ196">
        <v>-1390118656</v>
      </c>
      <c r="MK196">
        <v>-1583458688</v>
      </c>
      <c r="ML196">
        <v>-1105529984</v>
      </c>
      <c r="MM196">
        <v>-5222482.5</v>
      </c>
      <c r="MN196">
        <v>-1509518592</v>
      </c>
      <c r="MO196">
        <v>-911481152</v>
      </c>
      <c r="MP196">
        <v>-1639876992</v>
      </c>
      <c r="MQ196">
        <v>-1153765760</v>
      </c>
      <c r="MR196">
        <v>-169134176</v>
      </c>
      <c r="MS196">
        <v>-957577536</v>
      </c>
      <c r="MT196">
        <v>-1367948416</v>
      </c>
      <c r="MU196">
        <v>-1062809920</v>
      </c>
      <c r="MV196">
        <v>-241145504</v>
      </c>
      <c r="MW196">
        <v>-1001612864</v>
      </c>
      <c r="MX196">
        <v>-1393365376</v>
      </c>
      <c r="MY196">
        <v>-990476800</v>
      </c>
      <c r="MZ196">
        <v>-147163184</v>
      </c>
      <c r="NA196">
        <v>-1015034048</v>
      </c>
      <c r="NB196">
        <v>-1329528192</v>
      </c>
      <c r="NC196">
        <v>-1061983360</v>
      </c>
      <c r="ND196">
        <v>-252825104</v>
      </c>
      <c r="NE196">
        <v>-957265920</v>
      </c>
      <c r="NF196">
        <v>-1369633152</v>
      </c>
      <c r="NG196">
        <v>-1094371200</v>
      </c>
      <c r="NH196">
        <v>-238592160</v>
      </c>
      <c r="NI196">
        <v>-991642048</v>
      </c>
      <c r="NJ196">
        <v>-1416020480</v>
      </c>
      <c r="NK196">
        <v>-980390720</v>
      </c>
      <c r="NL196">
        <v>-229586544</v>
      </c>
      <c r="NM196">
        <v>-906037952</v>
      </c>
      <c r="NN196">
        <v>-1305819392</v>
      </c>
      <c r="NO196">
        <v>-1107077888</v>
      </c>
      <c r="NP196">
        <v>-64684636</v>
      </c>
      <c r="NQ196">
        <v>-1002731584</v>
      </c>
      <c r="NR196">
        <v>-1396538624</v>
      </c>
      <c r="NS196">
        <v>-1169315456</v>
      </c>
      <c r="NT196">
        <v>103602552</v>
      </c>
      <c r="NU196">
        <v>-1690310656</v>
      </c>
      <c r="NV196">
        <v>-1185706240</v>
      </c>
      <c r="NW196">
        <v>-292096800</v>
      </c>
      <c r="NX196">
        <v>-1245869440</v>
      </c>
      <c r="NY196">
        <v>-1585157376</v>
      </c>
      <c r="NZ196">
        <v>-1158007552</v>
      </c>
      <c r="OA196">
        <v>-366662240</v>
      </c>
      <c r="OB196">
        <v>-1329494656</v>
      </c>
      <c r="OC196">
        <v>-1596902528</v>
      </c>
      <c r="OD196">
        <v>-1010749952</v>
      </c>
      <c r="OE196">
        <v>-303576544</v>
      </c>
      <c r="OF196">
        <v>-1241668736</v>
      </c>
      <c r="OG196">
        <v>-1511041920</v>
      </c>
      <c r="OH196">
        <v>-1103818496</v>
      </c>
      <c r="OI196">
        <v>-354757696</v>
      </c>
      <c r="OJ196">
        <v>-1258127104</v>
      </c>
      <c r="OK196">
        <v>-1509575168</v>
      </c>
      <c r="OL196">
        <v>-967253440</v>
      </c>
      <c r="OM196">
        <v>-346880416</v>
      </c>
      <c r="ON196">
        <v>-1245621632</v>
      </c>
      <c r="OO196">
        <v>-1402233088</v>
      </c>
      <c r="OP196">
        <v>-1178157568</v>
      </c>
      <c r="OQ196">
        <v>-189592832</v>
      </c>
      <c r="OR196">
        <v>-1288216960</v>
      </c>
      <c r="OS196">
        <v>-1507028352</v>
      </c>
      <c r="OT196">
        <v>-1088701440</v>
      </c>
      <c r="OU196">
        <v>-216828224</v>
      </c>
      <c r="OV196">
        <v>-1226407808</v>
      </c>
      <c r="OW196">
        <v>-1573467648</v>
      </c>
      <c r="OX196">
        <v>-1144375936</v>
      </c>
      <c r="OY196">
        <v>-129011312</v>
      </c>
      <c r="OZ196">
        <v>-1464423168</v>
      </c>
      <c r="PA196">
        <v>-948325888</v>
      </c>
      <c r="PB196">
        <v>-1483323008</v>
      </c>
      <c r="PC196">
        <v>-1108628864</v>
      </c>
      <c r="PD196">
        <v>-89547024</v>
      </c>
      <c r="PE196">
        <v>-928845184</v>
      </c>
      <c r="PF196">
        <v>-1370457728</v>
      </c>
      <c r="PG196">
        <v>-1053022528</v>
      </c>
      <c r="PH196">
        <v>-254846864</v>
      </c>
      <c r="PI196">
        <v>-1029612416</v>
      </c>
      <c r="PJ196">
        <v>-1375661824</v>
      </c>
      <c r="PK196">
        <v>-1037900608</v>
      </c>
      <c r="PL196">
        <v>-128199232</v>
      </c>
      <c r="PM196">
        <v>-959333248</v>
      </c>
      <c r="PN196">
        <v>-1338651904</v>
      </c>
      <c r="PO196">
        <v>-963569600</v>
      </c>
      <c r="PP196">
        <v>-108166128</v>
      </c>
      <c r="PQ196">
        <v>-1004590400</v>
      </c>
      <c r="PR196">
        <v>-1218784000</v>
      </c>
      <c r="PS196">
        <v>-1004913664</v>
      </c>
      <c r="PT196">
        <v>-172408992</v>
      </c>
      <c r="PU196">
        <v>-895749824</v>
      </c>
      <c r="PV196">
        <v>-1330695168</v>
      </c>
      <c r="PW196">
        <v>-1140334464</v>
      </c>
      <c r="PX196">
        <v>-178442544</v>
      </c>
      <c r="PY196">
        <v>-937468416</v>
      </c>
      <c r="PZ196">
        <v>-1261742848</v>
      </c>
      <c r="QA196">
        <v>-1100978944</v>
      </c>
      <c r="QB196">
        <v>10876757</v>
      </c>
      <c r="QC196">
        <v>-977019840</v>
      </c>
      <c r="QD196">
        <v>-1406251008</v>
      </c>
      <c r="QE196">
        <v>-1190371456</v>
      </c>
      <c r="QF196">
        <v>106986776</v>
      </c>
      <c r="QG196">
        <v>-1781228800</v>
      </c>
      <c r="QH196">
        <v>-1112819968</v>
      </c>
      <c r="QI196">
        <v>-230142512</v>
      </c>
      <c r="QJ196">
        <v>-1250305920</v>
      </c>
      <c r="QK196">
        <v>-1559303296</v>
      </c>
      <c r="QL196">
        <v>-1056406784</v>
      </c>
      <c r="QM196">
        <v>-326612000</v>
      </c>
      <c r="QN196">
        <v>-1235226880</v>
      </c>
      <c r="QO196">
        <v>-1570806912</v>
      </c>
      <c r="QP196">
        <v>-1156132096</v>
      </c>
      <c r="QQ196">
        <v>-281247584</v>
      </c>
      <c r="QR196">
        <v>-1306268160</v>
      </c>
      <c r="QS196">
        <v>-1447149184</v>
      </c>
      <c r="QT196">
        <v>-1070755392</v>
      </c>
      <c r="QU196">
        <v>-259928688</v>
      </c>
      <c r="QV196">
        <v>-1229616512</v>
      </c>
      <c r="QW196">
        <v>-1454135808</v>
      </c>
      <c r="QX196">
        <v>-1108805120</v>
      </c>
      <c r="QY196">
        <v>-371050112</v>
      </c>
      <c r="QZ196">
        <v>-1172952064</v>
      </c>
      <c r="RA196">
        <v>-1452180096</v>
      </c>
      <c r="RB196">
        <v>-1083645184</v>
      </c>
      <c r="RC196">
        <v>-273116128</v>
      </c>
      <c r="RD196">
        <v>-1277462528</v>
      </c>
      <c r="RE196">
        <v>-1450806784</v>
      </c>
      <c r="RF196">
        <v>-1083912064</v>
      </c>
      <c r="RG196">
        <v>-167471200</v>
      </c>
      <c r="RH196">
        <v>-1337218432</v>
      </c>
      <c r="RI196">
        <v>-1481874176</v>
      </c>
      <c r="RJ196">
        <v>-1133643776</v>
      </c>
      <c r="RK196">
        <v>-125205880</v>
      </c>
      <c r="RL196">
        <v>-1462000128</v>
      </c>
      <c r="RM196">
        <v>-886651072</v>
      </c>
      <c r="RN196">
        <v>-1570340224</v>
      </c>
      <c r="RO196">
        <v>-1114695936</v>
      </c>
      <c r="RP196">
        <v>-123920504</v>
      </c>
      <c r="RQ196">
        <v>-942350592</v>
      </c>
      <c r="RR196">
        <v>-1426017408</v>
      </c>
      <c r="RS196">
        <v>-1088077056</v>
      </c>
      <c r="RT196">
        <v>-184912176</v>
      </c>
      <c r="RU196">
        <v>-928346752</v>
      </c>
      <c r="RV196">
        <v>-1363906944</v>
      </c>
      <c r="RW196">
        <v>-1083691136</v>
      </c>
      <c r="RX196">
        <v>-171760848</v>
      </c>
      <c r="RY196">
        <v>-940739712</v>
      </c>
      <c r="RZ196">
        <v>-1354170496</v>
      </c>
      <c r="SA196">
        <v>-1005972416</v>
      </c>
      <c r="SB196">
        <v>-244084976</v>
      </c>
      <c r="SC196">
        <v>-955005440</v>
      </c>
      <c r="SD196">
        <v>-1266034048</v>
      </c>
      <c r="SE196">
        <v>-1068654592</v>
      </c>
      <c r="SF196">
        <v>-107076528</v>
      </c>
      <c r="SG196">
        <v>-926403264</v>
      </c>
      <c r="SH196">
        <v>-1229397632</v>
      </c>
      <c r="SI196">
        <v>-973436800</v>
      </c>
      <c r="SJ196">
        <v>-142250576</v>
      </c>
      <c r="SK196">
        <v>-979546240</v>
      </c>
      <c r="SL196">
        <v>-1338255872</v>
      </c>
      <c r="SM196">
        <v>-1091669632</v>
      </c>
      <c r="SN196">
        <v>86768608</v>
      </c>
      <c r="SO196">
        <v>-976097280</v>
      </c>
      <c r="SP196">
        <v>-1392174976</v>
      </c>
      <c r="SQ196">
        <v>-1182743168</v>
      </c>
      <c r="SR196">
        <v>67567440</v>
      </c>
      <c r="SS196">
        <v>-1828658048</v>
      </c>
      <c r="ST196">
        <v>-991113088</v>
      </c>
      <c r="SU196">
        <v>-252049280</v>
      </c>
      <c r="SV196">
        <v>-1282267904</v>
      </c>
      <c r="SW196">
        <v>-1632329088</v>
      </c>
      <c r="SX196">
        <v>-1128210432</v>
      </c>
      <c r="SY196">
        <v>-390018560</v>
      </c>
      <c r="SZ196">
        <v>-1320943232</v>
      </c>
      <c r="TA196">
        <v>-1571749632</v>
      </c>
      <c r="TB196">
        <v>-1106503808</v>
      </c>
      <c r="TC196">
        <v>-332995136</v>
      </c>
      <c r="TD196">
        <v>-1263099520</v>
      </c>
      <c r="TE196">
        <v>-1433476224</v>
      </c>
      <c r="TF196">
        <v>-1024711296</v>
      </c>
      <c r="TG196">
        <v>-299878464</v>
      </c>
      <c r="TH196">
        <v>-1277906944</v>
      </c>
      <c r="TI196">
        <v>-1341827712</v>
      </c>
      <c r="TJ196">
        <v>-1051707776</v>
      </c>
      <c r="TK196">
        <v>-194588992</v>
      </c>
      <c r="TL196">
        <v>-1229472384</v>
      </c>
      <c r="TM196">
        <v>-1429071232</v>
      </c>
      <c r="TN196">
        <v>-1048411328</v>
      </c>
      <c r="TO196">
        <v>-203654512</v>
      </c>
      <c r="TP196">
        <v>-1356036224</v>
      </c>
      <c r="TQ196">
        <v>-1499741568</v>
      </c>
      <c r="TR196">
        <v>-1137813120</v>
      </c>
      <c r="TS196">
        <v>-257291568</v>
      </c>
      <c r="TT196">
        <v>-1358195712</v>
      </c>
      <c r="TU196">
        <v>-1551425664</v>
      </c>
      <c r="TV196">
        <v>-1027153344</v>
      </c>
      <c r="TW196">
        <v>-124954664</v>
      </c>
      <c r="TX196">
        <v>-1370162176</v>
      </c>
      <c r="TY196">
        <v>-965991040</v>
      </c>
      <c r="TZ196">
        <v>-1394099968</v>
      </c>
      <c r="UA196">
        <v>-1076225920</v>
      </c>
      <c r="UB196">
        <v>-44999088</v>
      </c>
      <c r="UC196">
        <v>-910634048</v>
      </c>
      <c r="UD196">
        <v>-1402007936</v>
      </c>
      <c r="UE196">
        <v>-1078422016</v>
      </c>
      <c r="UF196">
        <v>-78210960</v>
      </c>
      <c r="UG196">
        <v>-992190656</v>
      </c>
      <c r="UH196">
        <v>-1356467072</v>
      </c>
      <c r="UI196">
        <v>-992809280</v>
      </c>
      <c r="UJ196">
        <v>-257697520</v>
      </c>
      <c r="UK196">
        <v>-815301440</v>
      </c>
      <c r="UL196">
        <v>-1397884288</v>
      </c>
      <c r="UM196">
        <v>-889264448</v>
      </c>
      <c r="UN196">
        <v>-147939680</v>
      </c>
      <c r="UO196">
        <v>-979284736</v>
      </c>
      <c r="UP196">
        <v>-1245101056</v>
      </c>
      <c r="UQ196">
        <v>-1031180800</v>
      </c>
      <c r="UR196">
        <v>-104739264</v>
      </c>
      <c r="US196">
        <v>-944141504</v>
      </c>
      <c r="UT196">
        <v>-1331462528</v>
      </c>
      <c r="UU196">
        <v>-1049113920</v>
      </c>
      <c r="UV196">
        <v>-22006634</v>
      </c>
      <c r="UW196">
        <v>-990524992</v>
      </c>
      <c r="UX196">
        <v>-1332587136</v>
      </c>
      <c r="UY196">
        <v>-1061040256</v>
      </c>
      <c r="UZ196">
        <v>17098906</v>
      </c>
      <c r="VA196">
        <v>-1040793216</v>
      </c>
      <c r="VB196">
        <v>-1438551424</v>
      </c>
      <c r="VC196">
        <v>-1193186560</v>
      </c>
      <c r="VD196">
        <v>119920952</v>
      </c>
      <c r="VE196">
        <v>-1816446080</v>
      </c>
      <c r="VF196">
        <v>-1177613184</v>
      </c>
      <c r="VG196">
        <v>-193993440</v>
      </c>
      <c r="VH196">
        <v>-1292636160</v>
      </c>
      <c r="VI196">
        <v>-1573375872</v>
      </c>
      <c r="VJ196">
        <v>-1040735680</v>
      </c>
      <c r="VK196">
        <v>-266112976</v>
      </c>
      <c r="VL196">
        <v>-1213189760</v>
      </c>
      <c r="VM196">
        <v>-1501848448</v>
      </c>
      <c r="VN196">
        <v>-1120233856</v>
      </c>
      <c r="VO196">
        <v>-214959952</v>
      </c>
      <c r="VP196">
        <v>-1300029440</v>
      </c>
      <c r="VQ196">
        <v>-1436265216</v>
      </c>
      <c r="VR196">
        <v>-1043256704</v>
      </c>
      <c r="VS196">
        <v>-279009792</v>
      </c>
      <c r="VT196">
        <v>-1174854400</v>
      </c>
      <c r="VU196">
        <v>-1369435520</v>
      </c>
      <c r="VV196">
        <v>-1048555072</v>
      </c>
      <c r="VW196">
        <v>-213569856</v>
      </c>
      <c r="VX196">
        <v>-1119934080</v>
      </c>
      <c r="VY196">
        <v>-1459773952</v>
      </c>
      <c r="VZ196">
        <v>-994459776</v>
      </c>
      <c r="WA196">
        <v>-273399168</v>
      </c>
      <c r="WB196">
        <v>-1261076480</v>
      </c>
      <c r="WC196">
        <v>-1508826368</v>
      </c>
      <c r="WD196">
        <v>-908647552</v>
      </c>
      <c r="WE196">
        <v>-88496120</v>
      </c>
      <c r="WF196">
        <v>-1375408000</v>
      </c>
      <c r="WG196">
        <v>-1501605760</v>
      </c>
      <c r="WH196">
        <v>-1186704896</v>
      </c>
      <c r="WI196">
        <v>31165232</v>
      </c>
      <c r="WJ196">
        <v>-1449753600</v>
      </c>
      <c r="WK196">
        <v>-861774400</v>
      </c>
      <c r="WL196">
        <v>-1600741632</v>
      </c>
      <c r="WM196">
        <v>-1108332032</v>
      </c>
      <c r="WN196">
        <v>261862.64</v>
      </c>
      <c r="WO196">
        <v>-954062720</v>
      </c>
      <c r="WP196">
        <v>-1510755200</v>
      </c>
      <c r="WQ196">
        <v>-1095641984</v>
      </c>
      <c r="WR196">
        <v>-197145472</v>
      </c>
      <c r="WS196">
        <v>-949703744</v>
      </c>
      <c r="WT196">
        <v>-1306807296</v>
      </c>
      <c r="WU196">
        <v>-1018365888</v>
      </c>
      <c r="WV196">
        <v>-121239328</v>
      </c>
      <c r="WW196">
        <v>-928448704</v>
      </c>
      <c r="WX196">
        <v>-1288562688</v>
      </c>
      <c r="WY196">
        <v>-1025934592</v>
      </c>
      <c r="WZ196">
        <v>-103165128</v>
      </c>
      <c r="XA196">
        <v>-957681984</v>
      </c>
      <c r="XB196">
        <v>-1229674880</v>
      </c>
      <c r="XC196">
        <v>-1047644416</v>
      </c>
      <c r="XD196">
        <v>-35793068</v>
      </c>
      <c r="XE196">
        <v>-936429056</v>
      </c>
      <c r="XF196">
        <v>-1166617216</v>
      </c>
      <c r="XG196">
        <v>-1102062080</v>
      </c>
      <c r="XH196">
        <v>-37558920</v>
      </c>
      <c r="XI196">
        <v>-962938048</v>
      </c>
      <c r="XJ196">
        <v>-1333019264</v>
      </c>
      <c r="XK196">
        <v>-1057419904</v>
      </c>
      <c r="XL196">
        <v>80571912</v>
      </c>
      <c r="XM196">
        <v>-1046678144</v>
      </c>
      <c r="XN196">
        <v>-1314816768</v>
      </c>
      <c r="XO196">
        <v>-1131125248</v>
      </c>
      <c r="XP196">
        <v>150152784</v>
      </c>
      <c r="XQ196">
        <v>-1785111680</v>
      </c>
      <c r="XR196">
        <v>-1126574336</v>
      </c>
      <c r="XS196">
        <v>-23035116</v>
      </c>
      <c r="XT196">
        <v>-1348937856</v>
      </c>
      <c r="XU196">
        <v>-1586991488</v>
      </c>
      <c r="XV196">
        <v>-1167454592</v>
      </c>
      <c r="XW196">
        <v>-230334880</v>
      </c>
      <c r="XX196">
        <v>-1326918016</v>
      </c>
      <c r="XY196">
        <v>-1544877824</v>
      </c>
      <c r="XZ196">
        <v>-1166232704</v>
      </c>
      <c r="YA196">
        <v>-288495776</v>
      </c>
      <c r="YB196">
        <v>-1205235200</v>
      </c>
      <c r="YC196">
        <v>-1403424384</v>
      </c>
      <c r="YD196">
        <v>-1075442560</v>
      </c>
      <c r="YE196">
        <v>-164745312</v>
      </c>
      <c r="YF196">
        <v>-1307804032</v>
      </c>
      <c r="YG196">
        <v>-1435518848</v>
      </c>
      <c r="YH196">
        <v>-1043469568</v>
      </c>
      <c r="YI196">
        <v>-79050488</v>
      </c>
      <c r="YJ196">
        <v>-1337631616</v>
      </c>
      <c r="YK196">
        <v>-1329789952</v>
      </c>
      <c r="YL196">
        <v>-992381568</v>
      </c>
      <c r="YM196">
        <v>-175138912</v>
      </c>
      <c r="YN196">
        <v>-1272023680</v>
      </c>
      <c r="YO196">
        <v>-1484163712</v>
      </c>
      <c r="YP196">
        <v>-1199806848</v>
      </c>
      <c r="YQ196">
        <v>-152441024</v>
      </c>
      <c r="YR196">
        <v>-1348116224</v>
      </c>
      <c r="YS196">
        <v>-1570084736</v>
      </c>
      <c r="YT196">
        <v>-1195452416</v>
      </c>
      <c r="YU196">
        <v>-31665546</v>
      </c>
      <c r="YV196">
        <v>-1238791552</v>
      </c>
      <c r="YW196">
        <v>-1044727680</v>
      </c>
      <c r="YX196">
        <v>-1614161024</v>
      </c>
      <c r="YY196">
        <v>-1154132224</v>
      </c>
      <c r="YZ196">
        <v>-78548704</v>
      </c>
      <c r="ZA196">
        <v>-938391104</v>
      </c>
      <c r="ZB196">
        <v>-1458838016</v>
      </c>
      <c r="ZC196">
        <v>-1111517184</v>
      </c>
      <c r="ZD196">
        <v>5875947</v>
      </c>
      <c r="ZE196">
        <v>-876978496</v>
      </c>
      <c r="ZF196">
        <v>-1385626624</v>
      </c>
      <c r="ZG196">
        <v>-1095194880</v>
      </c>
      <c r="ZH196">
        <v>-66039888</v>
      </c>
      <c r="ZI196">
        <v>-942042880</v>
      </c>
      <c r="ZJ196">
        <v>-1264393344</v>
      </c>
      <c r="ZK196">
        <v>-1029727360</v>
      </c>
      <c r="ZL196">
        <v>-117553464</v>
      </c>
      <c r="ZM196">
        <v>-887494400</v>
      </c>
      <c r="ZN196">
        <v>-1205399552</v>
      </c>
      <c r="ZO196">
        <v>-1069999488</v>
      </c>
      <c r="ZP196">
        <v>-16336245</v>
      </c>
      <c r="ZQ196">
        <v>-873518848</v>
      </c>
      <c r="ZR196">
        <v>-1283985664</v>
      </c>
      <c r="ZS196">
        <v>-1068778432</v>
      </c>
      <c r="ZT196">
        <v>-33778476</v>
      </c>
      <c r="ZU196">
        <v>-997092160</v>
      </c>
      <c r="ZV196">
        <v>-1298020480</v>
      </c>
      <c r="ZW196">
        <v>-1134137216</v>
      </c>
      <c r="ZX196">
        <v>-34939680</v>
      </c>
      <c r="ZY196">
        <v>-1018780416</v>
      </c>
      <c r="ZZ196">
        <v>-1423942272</v>
      </c>
      <c r="AAA196">
        <v>-1047592640</v>
      </c>
      <c r="AAB196">
        <v>188051136</v>
      </c>
      <c r="AAC196">
        <v>-1871085568</v>
      </c>
      <c r="AAD196">
        <v>-1146858240</v>
      </c>
      <c r="AAE196">
        <v>-151196800</v>
      </c>
      <c r="AAF196">
        <v>-1300512256</v>
      </c>
      <c r="AAG196">
        <v>-1598686080</v>
      </c>
      <c r="AAH196">
        <v>-1162248192</v>
      </c>
      <c r="AAI196">
        <v>-163404720</v>
      </c>
      <c r="AAJ196">
        <v>-1294595200</v>
      </c>
      <c r="AAK196">
        <v>-1489270016</v>
      </c>
      <c r="AAL196">
        <v>-1182218880</v>
      </c>
      <c r="AAM196">
        <v>-241377776</v>
      </c>
      <c r="AAN196">
        <v>-1265949568</v>
      </c>
      <c r="AAO196">
        <v>-1479823360</v>
      </c>
      <c r="AAP196">
        <v>-1026306048</v>
      </c>
      <c r="AAQ196">
        <v>-184399664</v>
      </c>
      <c r="AAR196">
        <v>-1112810752</v>
      </c>
      <c r="AAS196">
        <v>-1476370816</v>
      </c>
      <c r="AAT196">
        <v>-1088740096</v>
      </c>
      <c r="AAU196">
        <v>-167397744</v>
      </c>
      <c r="AAV196">
        <v>-1166315776</v>
      </c>
      <c r="AAW196">
        <v>-1329971200</v>
      </c>
      <c r="AAX196">
        <v>-1134555392</v>
      </c>
      <c r="AAY196">
        <v>-123241800</v>
      </c>
      <c r="AAZ196">
        <v>-1323804160</v>
      </c>
      <c r="ABA196">
        <v>-1543863552</v>
      </c>
      <c r="ABB196">
        <v>-1228577536</v>
      </c>
      <c r="ABC196">
        <v>-86921816</v>
      </c>
      <c r="ABD196">
        <v>-1366956928</v>
      </c>
      <c r="ABE196">
        <v>-1757913216</v>
      </c>
      <c r="ABF196">
        <v>-1298790272</v>
      </c>
      <c r="ABG196">
        <v>-1583645.75</v>
      </c>
      <c r="ABH196">
        <v>-1508747648</v>
      </c>
      <c r="ABI196">
        <v>-1022394816</v>
      </c>
      <c r="ABJ196">
        <v>-1512271872</v>
      </c>
      <c r="ABK196">
        <v>-1147747840</v>
      </c>
      <c r="ABL196">
        <v>47403440</v>
      </c>
      <c r="ABM196">
        <v>-946261824</v>
      </c>
      <c r="ABN196">
        <v>-1422090112</v>
      </c>
      <c r="ABO196">
        <v>-1224764672</v>
      </c>
      <c r="ABP196">
        <v>-60094576</v>
      </c>
      <c r="ABQ196">
        <v>-872631360</v>
      </c>
      <c r="ABR196">
        <v>-1385157376</v>
      </c>
      <c r="ABS196">
        <v>-1161319040</v>
      </c>
      <c r="ABT196">
        <v>470799.81</v>
      </c>
      <c r="ABU196">
        <v>-1116476416</v>
      </c>
      <c r="ABV196">
        <v>-1384548352</v>
      </c>
      <c r="ABW196">
        <v>-1124821120</v>
      </c>
      <c r="ABX196">
        <v>-21745060</v>
      </c>
      <c r="ABY196">
        <v>-968060224</v>
      </c>
      <c r="ABZ196">
        <v>-1322443520</v>
      </c>
      <c r="ACA196">
        <v>-1038031104</v>
      </c>
      <c r="ACB196">
        <v>-57296504</v>
      </c>
      <c r="ACC196">
        <v>-913704640</v>
      </c>
      <c r="ACD196">
        <v>-1321001088</v>
      </c>
      <c r="ACE196">
        <v>-1135560960</v>
      </c>
      <c r="ACF196">
        <v>-4640726</v>
      </c>
      <c r="ACG196">
        <v>-1020994496</v>
      </c>
      <c r="ACH196">
        <v>-1446091136</v>
      </c>
      <c r="ACI196">
        <v>-1181636608</v>
      </c>
      <c r="ACJ196">
        <v>154292688</v>
      </c>
      <c r="ACK196">
        <v>-1078743168</v>
      </c>
      <c r="ACL196">
        <v>-1389426304</v>
      </c>
      <c r="ACM196">
        <v>-1285533440</v>
      </c>
      <c r="ACN196">
        <v>349339200</v>
      </c>
      <c r="ACO196">
        <f t="shared" si="3"/>
        <v>-985599647.35390615</v>
      </c>
      <c r="ACP196">
        <v>-217534527.44751301</v>
      </c>
    </row>
    <row r="197" spans="1:770" x14ac:dyDescent="0.2">
      <c r="A197">
        <v>-2858352384</v>
      </c>
      <c r="B197">
        <v>-2087096704</v>
      </c>
      <c r="C197">
        <v>-339471456</v>
      </c>
      <c r="D197">
        <v>-991468032</v>
      </c>
      <c r="E197">
        <v>-2613240576</v>
      </c>
      <c r="F197">
        <v>-1765577216</v>
      </c>
      <c r="G197">
        <v>-660060288</v>
      </c>
      <c r="H197">
        <v>-704482816</v>
      </c>
      <c r="I197">
        <v>-2536564736</v>
      </c>
      <c r="J197">
        <v>-1507500288</v>
      </c>
      <c r="K197">
        <v>-642638272</v>
      </c>
      <c r="L197">
        <v>-617086208</v>
      </c>
      <c r="M197">
        <v>-2387741696</v>
      </c>
      <c r="N197">
        <v>-1523738880</v>
      </c>
      <c r="O197">
        <v>-545459776</v>
      </c>
      <c r="P197">
        <v>-560080128</v>
      </c>
      <c r="Q197">
        <v>-2418174720</v>
      </c>
      <c r="R197">
        <v>-1388375296</v>
      </c>
      <c r="S197">
        <v>-575830208</v>
      </c>
      <c r="T197">
        <v>-513541248</v>
      </c>
      <c r="U197">
        <v>-2400708096</v>
      </c>
      <c r="V197">
        <v>-1336900736</v>
      </c>
      <c r="W197">
        <v>-276289568</v>
      </c>
      <c r="X197">
        <v>-399516800</v>
      </c>
      <c r="Y197">
        <v>-2407966720</v>
      </c>
      <c r="Z197">
        <v>-1313703552</v>
      </c>
      <c r="AA197">
        <v>-381591840</v>
      </c>
      <c r="AB197">
        <v>-400832320</v>
      </c>
      <c r="AC197">
        <v>-2619264768</v>
      </c>
      <c r="AD197">
        <v>-1514600960</v>
      </c>
      <c r="AE197">
        <v>-253286736</v>
      </c>
      <c r="AF197">
        <v>-223776080</v>
      </c>
      <c r="AG197">
        <v>-2150825728</v>
      </c>
      <c r="AH197">
        <v>-2839452160</v>
      </c>
      <c r="AI197">
        <v>-879067904</v>
      </c>
      <c r="AJ197">
        <v>-694561984</v>
      </c>
      <c r="AK197">
        <v>-1727795200</v>
      </c>
      <c r="AL197">
        <v>-2634499328</v>
      </c>
      <c r="AM197">
        <v>-855385664</v>
      </c>
      <c r="AN197">
        <v>-555051776</v>
      </c>
      <c r="AO197">
        <v>-1442851328</v>
      </c>
      <c r="AP197">
        <v>-2573341440</v>
      </c>
      <c r="AQ197">
        <v>-769074112</v>
      </c>
      <c r="AR197">
        <v>-651186368</v>
      </c>
      <c r="AS197">
        <v>-1376319744</v>
      </c>
      <c r="AT197">
        <v>-2490244096</v>
      </c>
      <c r="AU197">
        <v>-654149824</v>
      </c>
      <c r="AV197">
        <v>-665166016</v>
      </c>
      <c r="AW197">
        <v>-1266098176</v>
      </c>
      <c r="AX197">
        <v>-2507694080</v>
      </c>
      <c r="AY197">
        <v>-606427968</v>
      </c>
      <c r="AZ197">
        <v>-619206336</v>
      </c>
      <c r="BA197">
        <v>-1302877056</v>
      </c>
      <c r="BB197">
        <v>-2468407296</v>
      </c>
      <c r="BC197">
        <v>-508627456</v>
      </c>
      <c r="BD197">
        <v>-516334208</v>
      </c>
      <c r="BE197">
        <v>-1221762304</v>
      </c>
      <c r="BF197">
        <v>-2568914944</v>
      </c>
      <c r="BG197">
        <v>-553378432</v>
      </c>
      <c r="BH197">
        <v>-465997152</v>
      </c>
      <c r="BI197">
        <v>-1267972352</v>
      </c>
      <c r="BJ197">
        <v>-2776251136</v>
      </c>
      <c r="BK197">
        <v>-483600416</v>
      </c>
      <c r="BL197">
        <v>-432294240</v>
      </c>
      <c r="BM197">
        <v>-2681856000</v>
      </c>
      <c r="BN197">
        <v>-1840903552</v>
      </c>
      <c r="BO197">
        <v>-629604288</v>
      </c>
      <c r="BP197">
        <v>-750486144</v>
      </c>
      <c r="BQ197">
        <v>-2531451392</v>
      </c>
      <c r="BR197">
        <v>-1662075776</v>
      </c>
      <c r="BS197">
        <v>-592030208</v>
      </c>
      <c r="BT197">
        <v>-636640320</v>
      </c>
      <c r="BU197">
        <v>-2377368320</v>
      </c>
      <c r="BV197">
        <v>-1605840640</v>
      </c>
      <c r="BW197">
        <v>-625712128</v>
      </c>
      <c r="BX197">
        <v>-554998208</v>
      </c>
      <c r="BY197">
        <v>-2278590976</v>
      </c>
      <c r="BZ197">
        <v>-1334879360</v>
      </c>
      <c r="CA197">
        <v>-566041920</v>
      </c>
      <c r="CB197">
        <v>-569581824</v>
      </c>
      <c r="CC197">
        <v>-2197255168</v>
      </c>
      <c r="CD197">
        <v>-1384356352</v>
      </c>
      <c r="CE197">
        <v>-553889216</v>
      </c>
      <c r="CF197">
        <v>-557632896</v>
      </c>
      <c r="CG197">
        <v>-2328032000</v>
      </c>
      <c r="CH197">
        <v>-1280042624</v>
      </c>
      <c r="CI197">
        <v>-483414272</v>
      </c>
      <c r="CJ197">
        <v>-487917536</v>
      </c>
      <c r="CK197">
        <v>-2362817536</v>
      </c>
      <c r="CL197">
        <v>-1387421440</v>
      </c>
      <c r="CM197">
        <v>-402246880</v>
      </c>
      <c r="CN197">
        <v>-455340416</v>
      </c>
      <c r="CO197">
        <v>-2479011072</v>
      </c>
      <c r="CP197">
        <v>-1380107136</v>
      </c>
      <c r="CQ197">
        <v>-374139552</v>
      </c>
      <c r="CR197">
        <v>-331869792</v>
      </c>
      <c r="CS197">
        <v>-1775577472</v>
      </c>
      <c r="CT197">
        <v>-2856261376</v>
      </c>
      <c r="CU197">
        <v>-1023253184</v>
      </c>
      <c r="CV197">
        <v>-614867968</v>
      </c>
      <c r="CW197">
        <v>-1649918976</v>
      </c>
      <c r="CX197">
        <v>-2535725824</v>
      </c>
      <c r="CY197">
        <v>-912002304</v>
      </c>
      <c r="CZ197">
        <v>-653165632</v>
      </c>
      <c r="DA197">
        <v>-1379208320</v>
      </c>
      <c r="DB197">
        <v>-2552517376</v>
      </c>
      <c r="DC197">
        <v>-733159168</v>
      </c>
      <c r="DD197">
        <v>-607923264</v>
      </c>
      <c r="DE197">
        <v>-1328929792</v>
      </c>
      <c r="DF197">
        <v>-2321690880</v>
      </c>
      <c r="DG197">
        <v>-583294208</v>
      </c>
      <c r="DH197">
        <v>-688168320</v>
      </c>
      <c r="DI197">
        <v>-1215649920</v>
      </c>
      <c r="DJ197">
        <v>-2381193472</v>
      </c>
      <c r="DK197">
        <v>-661193920</v>
      </c>
      <c r="DL197">
        <v>-537445696</v>
      </c>
      <c r="DM197">
        <v>-1159416192</v>
      </c>
      <c r="DN197">
        <v>-2372535552</v>
      </c>
      <c r="DO197">
        <v>-629660416</v>
      </c>
      <c r="DP197">
        <v>-632453248</v>
      </c>
      <c r="DQ197">
        <v>-1264052608</v>
      </c>
      <c r="DR197">
        <v>-2446371072</v>
      </c>
      <c r="DS197">
        <v>-543054080</v>
      </c>
      <c r="DT197">
        <v>-495397472</v>
      </c>
      <c r="DU197">
        <v>-1276797312</v>
      </c>
      <c r="DV197">
        <v>-2647492096</v>
      </c>
      <c r="DW197">
        <v>-588792640</v>
      </c>
      <c r="DX197">
        <v>-259608064</v>
      </c>
      <c r="DY197">
        <v>-2693829376</v>
      </c>
      <c r="DZ197">
        <v>-1805887104</v>
      </c>
      <c r="EA197">
        <v>-642782272</v>
      </c>
      <c r="EB197">
        <v>-639021376</v>
      </c>
      <c r="EC197">
        <v>-2421345280</v>
      </c>
      <c r="ED197">
        <v>-1555297664</v>
      </c>
      <c r="EE197">
        <v>-740017728</v>
      </c>
      <c r="EF197">
        <v>-565005760</v>
      </c>
      <c r="EG197">
        <v>-2270663168</v>
      </c>
      <c r="EH197">
        <v>-1343569024</v>
      </c>
      <c r="EI197">
        <v>-548672512</v>
      </c>
      <c r="EJ197">
        <v>-594548864</v>
      </c>
      <c r="EK197">
        <v>-2210371584</v>
      </c>
      <c r="EL197">
        <v>-1411816832</v>
      </c>
      <c r="EM197">
        <v>-584612416</v>
      </c>
      <c r="EN197">
        <v>-455936608</v>
      </c>
      <c r="EO197">
        <v>-2371349248</v>
      </c>
      <c r="EP197">
        <v>-1297298944</v>
      </c>
      <c r="EQ197">
        <v>-566294976</v>
      </c>
      <c r="ER197">
        <v>-524052160</v>
      </c>
      <c r="ES197">
        <v>-2206615552</v>
      </c>
      <c r="ET197">
        <v>-1321383040</v>
      </c>
      <c r="EU197">
        <v>-465965568</v>
      </c>
      <c r="EV197">
        <v>-511531264</v>
      </c>
      <c r="EW197">
        <v>-2232942592</v>
      </c>
      <c r="EX197">
        <v>-1347200640</v>
      </c>
      <c r="EY197">
        <v>-517667040</v>
      </c>
      <c r="EZ197">
        <v>-434502560</v>
      </c>
      <c r="FA197">
        <v>-2330918400</v>
      </c>
      <c r="FB197">
        <v>-1254177024</v>
      </c>
      <c r="FC197">
        <v>-354137152</v>
      </c>
      <c r="FD197">
        <v>-421405856</v>
      </c>
      <c r="FE197">
        <v>-1672424064</v>
      </c>
      <c r="FF197">
        <v>-2834791680</v>
      </c>
      <c r="FG197">
        <v>-897566400</v>
      </c>
      <c r="FH197">
        <v>-675888512</v>
      </c>
      <c r="FI197">
        <v>-1402309632</v>
      </c>
      <c r="FJ197">
        <v>-2520844288</v>
      </c>
      <c r="FK197">
        <v>-792076288</v>
      </c>
      <c r="FL197">
        <v>-524633376</v>
      </c>
      <c r="FM197">
        <v>-1232160896</v>
      </c>
      <c r="FN197">
        <v>-2428835072</v>
      </c>
      <c r="FO197">
        <v>-737674496</v>
      </c>
      <c r="FP197">
        <v>-539173568</v>
      </c>
      <c r="FQ197">
        <v>-1267773056</v>
      </c>
      <c r="FR197">
        <v>-2427834880</v>
      </c>
      <c r="FS197">
        <v>-668676032</v>
      </c>
      <c r="FT197">
        <v>-555888704</v>
      </c>
      <c r="FU197">
        <v>-1285190016</v>
      </c>
      <c r="FV197">
        <v>-2289959168</v>
      </c>
      <c r="FW197">
        <v>-599816128</v>
      </c>
      <c r="FX197">
        <v>-520861408</v>
      </c>
      <c r="FY197">
        <v>-1282851712</v>
      </c>
      <c r="FZ197">
        <v>-2355111936</v>
      </c>
      <c r="GA197">
        <v>-627731072</v>
      </c>
      <c r="GB197">
        <v>-436107776</v>
      </c>
      <c r="GC197">
        <v>-1243918208</v>
      </c>
      <c r="GD197">
        <v>-2312688128</v>
      </c>
      <c r="GE197">
        <v>-575537984</v>
      </c>
      <c r="GF197">
        <v>-610142208</v>
      </c>
      <c r="GG197">
        <v>-1159382016</v>
      </c>
      <c r="GH197">
        <v>-2456146432</v>
      </c>
      <c r="GI197">
        <v>-621883136</v>
      </c>
      <c r="GJ197">
        <v>-441279104</v>
      </c>
      <c r="GK197">
        <v>-2610359040</v>
      </c>
      <c r="GL197">
        <v>-1570091392</v>
      </c>
      <c r="GM197">
        <v>-591888640</v>
      </c>
      <c r="GN197">
        <v>-538835904</v>
      </c>
      <c r="GO197">
        <v>-2411496192</v>
      </c>
      <c r="GP197">
        <v>-1491554816</v>
      </c>
      <c r="GQ197">
        <v>-616602368</v>
      </c>
      <c r="GR197">
        <v>-583094336</v>
      </c>
      <c r="GS197">
        <v>-2265411840</v>
      </c>
      <c r="GT197">
        <v>-1351291904</v>
      </c>
      <c r="GU197">
        <v>-517886240</v>
      </c>
      <c r="GV197">
        <v>-538023808</v>
      </c>
      <c r="GW197">
        <v>-2243660288</v>
      </c>
      <c r="GX197">
        <v>-1354807552</v>
      </c>
      <c r="GY197">
        <v>-536032864</v>
      </c>
      <c r="GZ197">
        <v>-534651840</v>
      </c>
      <c r="HA197">
        <v>-2195304448</v>
      </c>
      <c r="HB197">
        <v>-1293421824</v>
      </c>
      <c r="HC197">
        <v>-560649600</v>
      </c>
      <c r="HD197">
        <v>-474136864</v>
      </c>
      <c r="HE197">
        <v>-2157155584</v>
      </c>
      <c r="HF197">
        <v>-1175412352</v>
      </c>
      <c r="HG197">
        <v>-437666976</v>
      </c>
      <c r="HH197">
        <v>-525133632</v>
      </c>
      <c r="HI197">
        <v>-2166083328</v>
      </c>
      <c r="HJ197">
        <v>-1248811392</v>
      </c>
      <c r="HK197">
        <v>-497194592</v>
      </c>
      <c r="HL197">
        <v>-527397248</v>
      </c>
      <c r="HM197">
        <v>-2269220864</v>
      </c>
      <c r="HN197">
        <v>-1284561536</v>
      </c>
      <c r="HO197">
        <v>-382340224</v>
      </c>
      <c r="HP197">
        <v>-253397472</v>
      </c>
      <c r="HQ197">
        <v>-1606561536</v>
      </c>
      <c r="HR197">
        <v>-2661108224</v>
      </c>
      <c r="HS197">
        <v>-886276928</v>
      </c>
      <c r="HT197">
        <v>-653131648</v>
      </c>
      <c r="HU197">
        <v>-1415240960</v>
      </c>
      <c r="HV197">
        <v>-2527525888</v>
      </c>
      <c r="HW197">
        <v>-772996480</v>
      </c>
      <c r="HX197">
        <v>-616815488</v>
      </c>
      <c r="HY197">
        <v>-1238148352</v>
      </c>
      <c r="HZ197">
        <v>-2336657664</v>
      </c>
      <c r="IA197">
        <v>-756740480</v>
      </c>
      <c r="IB197">
        <v>-602671808</v>
      </c>
      <c r="IC197">
        <v>-1229756416</v>
      </c>
      <c r="ID197">
        <v>-2260528384</v>
      </c>
      <c r="IE197">
        <v>-617887168</v>
      </c>
      <c r="IF197">
        <v>-615731904</v>
      </c>
      <c r="IG197">
        <v>-1250323200</v>
      </c>
      <c r="IH197">
        <v>-2178377472</v>
      </c>
      <c r="II197">
        <v>-592834368</v>
      </c>
      <c r="IJ197">
        <v>-505940448</v>
      </c>
      <c r="IK197">
        <v>-1080355200</v>
      </c>
      <c r="IL197">
        <v>-2272556288</v>
      </c>
      <c r="IM197">
        <v>-561684480</v>
      </c>
      <c r="IN197">
        <v>-506719744</v>
      </c>
      <c r="IO197">
        <v>-1207842048</v>
      </c>
      <c r="IP197">
        <v>-2209007616</v>
      </c>
      <c r="IQ197">
        <v>-627040448</v>
      </c>
      <c r="IR197">
        <v>-489244192</v>
      </c>
      <c r="IS197">
        <v>-1279154432</v>
      </c>
      <c r="IT197">
        <v>-2265178368</v>
      </c>
      <c r="IU197">
        <v>-597836352</v>
      </c>
      <c r="IV197">
        <v>-405757856</v>
      </c>
      <c r="IW197">
        <v>-2584207616</v>
      </c>
      <c r="IX197">
        <v>-1641831936</v>
      </c>
      <c r="IY197">
        <v>-545444352</v>
      </c>
      <c r="IZ197">
        <v>-568057216</v>
      </c>
      <c r="JA197">
        <v>-2349118464</v>
      </c>
      <c r="JB197">
        <v>-1478187008</v>
      </c>
      <c r="JC197">
        <v>-586158784</v>
      </c>
      <c r="JD197">
        <v>-571278080</v>
      </c>
      <c r="JE197">
        <v>-2198666240</v>
      </c>
      <c r="JF197">
        <v>-1313325184</v>
      </c>
      <c r="JG197">
        <v>-563688960</v>
      </c>
      <c r="JH197">
        <v>-512801504</v>
      </c>
      <c r="JI197">
        <v>-2177364992</v>
      </c>
      <c r="JJ197">
        <v>-1343265280</v>
      </c>
      <c r="JK197">
        <v>-552911936</v>
      </c>
      <c r="JL197">
        <v>-511488864</v>
      </c>
      <c r="JM197">
        <v>-2183894528</v>
      </c>
      <c r="JN197">
        <v>-1258642560</v>
      </c>
      <c r="JO197">
        <v>-549887936</v>
      </c>
      <c r="JP197">
        <v>-516331072</v>
      </c>
      <c r="JQ197">
        <v>-2107481472</v>
      </c>
      <c r="JR197">
        <v>-1324104064</v>
      </c>
      <c r="JS197">
        <v>-474209632</v>
      </c>
      <c r="JT197">
        <v>-447454944</v>
      </c>
      <c r="JU197">
        <v>-2135370112</v>
      </c>
      <c r="JV197">
        <v>-1203146752</v>
      </c>
      <c r="JW197">
        <v>-380723904</v>
      </c>
      <c r="JX197">
        <v>-450533920</v>
      </c>
      <c r="JY197">
        <v>-2170274304</v>
      </c>
      <c r="JZ197">
        <v>-1284919040</v>
      </c>
      <c r="KA197">
        <v>-233955616</v>
      </c>
      <c r="KB197">
        <v>-359141184</v>
      </c>
      <c r="KC197">
        <v>-1489148416</v>
      </c>
      <c r="KD197">
        <v>-2612617984</v>
      </c>
      <c r="KE197">
        <v>-677999232</v>
      </c>
      <c r="KF197">
        <v>-697002368</v>
      </c>
      <c r="KG197">
        <v>-1232412160</v>
      </c>
      <c r="KH197">
        <v>-2395384832</v>
      </c>
      <c r="KI197">
        <v>-670838272</v>
      </c>
      <c r="KJ197">
        <v>-602453824</v>
      </c>
      <c r="KK197">
        <v>-1276285568</v>
      </c>
      <c r="KL197">
        <v>-2359020800</v>
      </c>
      <c r="KM197">
        <v>-597391680</v>
      </c>
      <c r="KN197">
        <v>-578532096</v>
      </c>
      <c r="KO197">
        <v>-1249377152</v>
      </c>
      <c r="KP197">
        <v>-2202292736</v>
      </c>
      <c r="KQ197">
        <v>-696628864</v>
      </c>
      <c r="KR197">
        <v>-623016512</v>
      </c>
      <c r="KS197">
        <v>-1140311168</v>
      </c>
      <c r="KT197">
        <v>-2076725120</v>
      </c>
      <c r="KU197">
        <v>-597961088</v>
      </c>
      <c r="KV197">
        <v>-546626752</v>
      </c>
      <c r="KW197">
        <v>-1161453696</v>
      </c>
      <c r="KX197">
        <v>-2214847488</v>
      </c>
      <c r="KY197">
        <v>-507000416</v>
      </c>
      <c r="KZ197">
        <v>-581038208</v>
      </c>
      <c r="LA197">
        <v>-1203900160</v>
      </c>
      <c r="LB197">
        <v>-2155095552</v>
      </c>
      <c r="LC197">
        <v>-564855360</v>
      </c>
      <c r="LD197">
        <v>-486017248</v>
      </c>
      <c r="LE197">
        <v>-1183493632</v>
      </c>
      <c r="LF197">
        <v>-2288103424</v>
      </c>
      <c r="LG197">
        <v>-428898304</v>
      </c>
      <c r="LH197">
        <v>-377289472</v>
      </c>
      <c r="LI197">
        <v>-2628960768</v>
      </c>
      <c r="LJ197">
        <v>-1482354176</v>
      </c>
      <c r="LK197">
        <v>-515989056</v>
      </c>
      <c r="LL197">
        <v>-558818368</v>
      </c>
      <c r="LM197">
        <v>-2295466496</v>
      </c>
      <c r="LN197">
        <v>-1352375552</v>
      </c>
      <c r="LO197">
        <v>-627976768</v>
      </c>
      <c r="LP197">
        <v>-511767392</v>
      </c>
      <c r="LQ197">
        <v>-2199188224</v>
      </c>
      <c r="LR197">
        <v>-1381978368</v>
      </c>
      <c r="LS197">
        <v>-646930368</v>
      </c>
      <c r="LT197">
        <v>-537973312</v>
      </c>
      <c r="LU197">
        <v>-2124209536</v>
      </c>
      <c r="LV197">
        <v>-1219739008</v>
      </c>
      <c r="LW197">
        <v>-561596544</v>
      </c>
      <c r="LX197">
        <v>-470763488</v>
      </c>
      <c r="LY197">
        <v>-2144555136</v>
      </c>
      <c r="LZ197">
        <v>-1232686720</v>
      </c>
      <c r="MA197">
        <v>-513179264</v>
      </c>
      <c r="MB197">
        <v>-489085152</v>
      </c>
      <c r="MC197">
        <v>-2082878976</v>
      </c>
      <c r="MD197">
        <v>-1273864704</v>
      </c>
      <c r="ME197">
        <v>-520876480</v>
      </c>
      <c r="MF197">
        <v>-509369280</v>
      </c>
      <c r="MG197">
        <v>-2137396096</v>
      </c>
      <c r="MH197">
        <v>-1310209536</v>
      </c>
      <c r="MI197">
        <v>-413713600</v>
      </c>
      <c r="MJ197">
        <v>-442914304</v>
      </c>
      <c r="MK197">
        <v>-2342430720</v>
      </c>
      <c r="ML197">
        <v>-1318396928</v>
      </c>
      <c r="MM197">
        <v>-227312576</v>
      </c>
      <c r="MN197">
        <v>-373750272</v>
      </c>
      <c r="MO197">
        <v>-1361863808</v>
      </c>
      <c r="MP197">
        <v>-2551163904</v>
      </c>
      <c r="MQ197">
        <v>-707962752</v>
      </c>
      <c r="MR197">
        <v>-653281920</v>
      </c>
      <c r="MS197">
        <v>-1192771584</v>
      </c>
      <c r="MT197">
        <v>-2460962048</v>
      </c>
      <c r="MU197">
        <v>-729758976</v>
      </c>
      <c r="MV197">
        <v>-646193920</v>
      </c>
      <c r="MW197">
        <v>-1218364160</v>
      </c>
      <c r="MX197">
        <v>-2380003328</v>
      </c>
      <c r="MY197">
        <v>-592323072</v>
      </c>
      <c r="MZ197">
        <v>-734126208</v>
      </c>
      <c r="NA197">
        <v>-1204644224</v>
      </c>
      <c r="NB197">
        <v>-2257059584</v>
      </c>
      <c r="NC197">
        <v>-576979904</v>
      </c>
      <c r="ND197">
        <v>-642028288</v>
      </c>
      <c r="NE197">
        <v>-1163617024</v>
      </c>
      <c r="NF197">
        <v>-2134229888</v>
      </c>
      <c r="NG197">
        <v>-657672576</v>
      </c>
      <c r="NH197">
        <v>-664430720</v>
      </c>
      <c r="NI197">
        <v>-1169688832</v>
      </c>
      <c r="NJ197">
        <v>-2288119296</v>
      </c>
      <c r="NK197">
        <v>-657801600</v>
      </c>
      <c r="NL197">
        <v>-556736000</v>
      </c>
      <c r="NM197">
        <v>-1196715648</v>
      </c>
      <c r="NN197">
        <v>-2107594752</v>
      </c>
      <c r="NO197">
        <v>-541320064</v>
      </c>
      <c r="NP197">
        <v>-385086368</v>
      </c>
      <c r="NQ197">
        <v>-1272935680</v>
      </c>
      <c r="NR197">
        <v>-2387503360</v>
      </c>
      <c r="NS197">
        <v>-357520576</v>
      </c>
      <c r="NT197">
        <v>-457674944</v>
      </c>
      <c r="NU197">
        <v>-2433296384</v>
      </c>
      <c r="NV197">
        <v>-1364474752</v>
      </c>
      <c r="NW197">
        <v>-647616064</v>
      </c>
      <c r="NX197">
        <v>-556658368</v>
      </c>
      <c r="NY197">
        <v>-2347820288</v>
      </c>
      <c r="NZ197">
        <v>-1282413952</v>
      </c>
      <c r="OA197">
        <v>-599667840</v>
      </c>
      <c r="OB197">
        <v>-491075328</v>
      </c>
      <c r="OC197">
        <v>-2243980544</v>
      </c>
      <c r="OD197">
        <v>-1243917184</v>
      </c>
      <c r="OE197">
        <v>-657661504</v>
      </c>
      <c r="OF197">
        <v>-464267776</v>
      </c>
      <c r="OG197">
        <v>-2174465280</v>
      </c>
      <c r="OH197">
        <v>-1293243520</v>
      </c>
      <c r="OI197">
        <v>-600258176</v>
      </c>
      <c r="OJ197">
        <v>-539644608</v>
      </c>
      <c r="OK197">
        <v>-2107484032</v>
      </c>
      <c r="OL197">
        <v>-1238664704</v>
      </c>
      <c r="OM197">
        <v>-467270592</v>
      </c>
      <c r="ON197">
        <v>-475485312</v>
      </c>
      <c r="OO197">
        <v>-2051990656</v>
      </c>
      <c r="OP197">
        <v>-1160531072</v>
      </c>
      <c r="OQ197">
        <v>-448921440</v>
      </c>
      <c r="OR197">
        <v>-523659360</v>
      </c>
      <c r="OS197">
        <v>-2145024256</v>
      </c>
      <c r="OT197">
        <v>-1208501760</v>
      </c>
      <c r="OU197">
        <v>-438781824</v>
      </c>
      <c r="OV197">
        <v>-491537536</v>
      </c>
      <c r="OW197">
        <v>-2252532480</v>
      </c>
      <c r="OX197">
        <v>-1163463168</v>
      </c>
      <c r="OY197">
        <v>-285107424</v>
      </c>
      <c r="OZ197">
        <v>-264673120</v>
      </c>
      <c r="PA197">
        <v>-1316968960</v>
      </c>
      <c r="PB197">
        <v>-2687623168</v>
      </c>
      <c r="PC197">
        <v>-625467072</v>
      </c>
      <c r="PD197">
        <v>-669205952</v>
      </c>
      <c r="PE197">
        <v>-1252891520</v>
      </c>
      <c r="PF197">
        <v>-2503973120</v>
      </c>
      <c r="PG197">
        <v>-582959872</v>
      </c>
      <c r="PH197">
        <v>-693868928</v>
      </c>
      <c r="PI197">
        <v>-1225869056</v>
      </c>
      <c r="PJ197">
        <v>-2264572160</v>
      </c>
      <c r="PK197">
        <v>-722518336</v>
      </c>
      <c r="PL197">
        <v>-644175616</v>
      </c>
      <c r="PM197">
        <v>-1199508224</v>
      </c>
      <c r="PN197">
        <v>-2247139584</v>
      </c>
      <c r="PO197">
        <v>-597367552</v>
      </c>
      <c r="PP197">
        <v>-599385408</v>
      </c>
      <c r="PQ197">
        <v>-1163373568</v>
      </c>
      <c r="PR197">
        <v>-2227693568</v>
      </c>
      <c r="PS197">
        <v>-564540416</v>
      </c>
      <c r="PT197">
        <v>-616938624</v>
      </c>
      <c r="PU197">
        <v>-1088356864</v>
      </c>
      <c r="PV197">
        <v>-2070766592</v>
      </c>
      <c r="PW197">
        <v>-566314816</v>
      </c>
      <c r="PX197">
        <v>-523175872</v>
      </c>
      <c r="PY197">
        <v>-1210444544</v>
      </c>
      <c r="PZ197">
        <v>-2196217344</v>
      </c>
      <c r="QA197">
        <v>-545756480</v>
      </c>
      <c r="QB197">
        <v>-490125184</v>
      </c>
      <c r="QC197">
        <v>-1188476160</v>
      </c>
      <c r="QD197">
        <v>-2439436288</v>
      </c>
      <c r="QE197">
        <v>-579764032</v>
      </c>
      <c r="QF197">
        <v>-394442496</v>
      </c>
      <c r="QG197">
        <v>-2612055552</v>
      </c>
      <c r="QH197">
        <v>-1434788352</v>
      </c>
      <c r="QI197">
        <v>-548929280</v>
      </c>
      <c r="QJ197">
        <v>-500561216</v>
      </c>
      <c r="QK197">
        <v>-2266974720</v>
      </c>
      <c r="QL197">
        <v>-1358416512</v>
      </c>
      <c r="QM197">
        <v>-677334080</v>
      </c>
      <c r="QN197">
        <v>-476771424</v>
      </c>
      <c r="QO197">
        <v>-2212611584</v>
      </c>
      <c r="QP197">
        <v>-1286226304</v>
      </c>
      <c r="QQ197">
        <v>-601336960</v>
      </c>
      <c r="QR197">
        <v>-446185216</v>
      </c>
      <c r="QS197">
        <v>-2144014464</v>
      </c>
      <c r="QT197">
        <v>-1260739072</v>
      </c>
      <c r="QU197">
        <v>-524466720</v>
      </c>
      <c r="QV197">
        <v>-461885568</v>
      </c>
      <c r="QW197">
        <v>-2113761280</v>
      </c>
      <c r="QX197">
        <v>-1267685760</v>
      </c>
      <c r="QY197">
        <v>-570106368</v>
      </c>
      <c r="QZ197">
        <v>-362871680</v>
      </c>
      <c r="RA197">
        <v>-2012825856</v>
      </c>
      <c r="RB197">
        <v>-1213548032</v>
      </c>
      <c r="RC197">
        <v>-415664096</v>
      </c>
      <c r="RD197">
        <v>-434751872</v>
      </c>
      <c r="RE197">
        <v>-2060883968</v>
      </c>
      <c r="RF197">
        <v>-1186363776</v>
      </c>
      <c r="RG197">
        <v>-397504864</v>
      </c>
      <c r="RH197">
        <v>-479373568</v>
      </c>
      <c r="RI197">
        <v>-2249598208</v>
      </c>
      <c r="RJ197">
        <v>-1348969728</v>
      </c>
      <c r="RK197">
        <v>-346265344</v>
      </c>
      <c r="RL197">
        <v>-251067792</v>
      </c>
      <c r="RM197">
        <v>-1237784960</v>
      </c>
      <c r="RN197">
        <v>-2622822144</v>
      </c>
      <c r="RO197">
        <v>-646870144</v>
      </c>
      <c r="RP197">
        <v>-707796160</v>
      </c>
      <c r="RQ197">
        <v>-1229877504</v>
      </c>
      <c r="RR197">
        <v>-2479723520</v>
      </c>
      <c r="RS197">
        <v>-726702784</v>
      </c>
      <c r="RT197">
        <v>-699391488</v>
      </c>
      <c r="RU197">
        <v>-1229243136</v>
      </c>
      <c r="RV197">
        <v>-2270839552</v>
      </c>
      <c r="RW197">
        <v>-668905088</v>
      </c>
      <c r="RX197">
        <v>-671662528</v>
      </c>
      <c r="RY197">
        <v>-1181073024</v>
      </c>
      <c r="RZ197">
        <v>-2264549120</v>
      </c>
      <c r="SA197">
        <v>-554483008</v>
      </c>
      <c r="SB197">
        <v>-647486848</v>
      </c>
      <c r="SC197">
        <v>-1162323968</v>
      </c>
      <c r="SD197">
        <v>-2117710592</v>
      </c>
      <c r="SE197">
        <v>-666013824</v>
      </c>
      <c r="SF197">
        <v>-524833664</v>
      </c>
      <c r="SG197">
        <v>-1154939648</v>
      </c>
      <c r="SH197">
        <v>-2116564480</v>
      </c>
      <c r="SI197">
        <v>-566336192</v>
      </c>
      <c r="SJ197">
        <v>-600781056</v>
      </c>
      <c r="SK197">
        <v>-1099875200</v>
      </c>
      <c r="SL197">
        <v>-2047163904</v>
      </c>
      <c r="SM197">
        <v>-681639616</v>
      </c>
      <c r="SN197">
        <v>-387823744</v>
      </c>
      <c r="SO197">
        <v>-1172320512</v>
      </c>
      <c r="SP197">
        <v>-2340514304</v>
      </c>
      <c r="SQ197">
        <v>-543526976</v>
      </c>
      <c r="SR197">
        <v>-251312304</v>
      </c>
      <c r="SS197">
        <v>-2631869952</v>
      </c>
      <c r="ST197">
        <v>-1264553216</v>
      </c>
      <c r="SU197">
        <v>-656736512</v>
      </c>
      <c r="SV197">
        <v>-413671968</v>
      </c>
      <c r="SW197">
        <v>-2374832640</v>
      </c>
      <c r="SX197">
        <v>-1381308800</v>
      </c>
      <c r="SY197">
        <v>-683232640</v>
      </c>
      <c r="SZ197">
        <v>-392636128</v>
      </c>
      <c r="TA197">
        <v>-2237872896</v>
      </c>
      <c r="TB197">
        <v>-1239147008</v>
      </c>
      <c r="TC197">
        <v>-658381888</v>
      </c>
      <c r="TD197">
        <v>-487633760</v>
      </c>
      <c r="TE197">
        <v>-2147520512</v>
      </c>
      <c r="TF197">
        <v>-1250944256</v>
      </c>
      <c r="TG197">
        <v>-539022976</v>
      </c>
      <c r="TH197">
        <v>-547328448</v>
      </c>
      <c r="TI197">
        <v>-2058657536</v>
      </c>
      <c r="TJ197">
        <v>-1196217856</v>
      </c>
      <c r="TK197">
        <v>-510745376</v>
      </c>
      <c r="TL197">
        <v>-446409088</v>
      </c>
      <c r="TM197">
        <v>-2050354304</v>
      </c>
      <c r="TN197">
        <v>-1180537728</v>
      </c>
      <c r="TO197">
        <v>-449980384</v>
      </c>
      <c r="TP197">
        <v>-426166208</v>
      </c>
      <c r="TQ197">
        <v>-2117473280</v>
      </c>
      <c r="TR197">
        <v>-1312169344</v>
      </c>
      <c r="TS197">
        <v>-452040736</v>
      </c>
      <c r="TT197">
        <v>-397261504</v>
      </c>
      <c r="TU197">
        <v>-2229954560</v>
      </c>
      <c r="TV197">
        <v>-1290537344</v>
      </c>
      <c r="TW197">
        <v>-352589472</v>
      </c>
      <c r="TX197">
        <v>-342143360</v>
      </c>
      <c r="TY197">
        <v>-1345713152</v>
      </c>
      <c r="TZ197">
        <v>-2665878272</v>
      </c>
      <c r="UA197">
        <v>-558201088</v>
      </c>
      <c r="UB197">
        <v>-566306176</v>
      </c>
      <c r="UC197">
        <v>-1355022336</v>
      </c>
      <c r="UD197">
        <v>-2409824768</v>
      </c>
      <c r="UE197">
        <v>-719674240</v>
      </c>
      <c r="UF197">
        <v>-583629568</v>
      </c>
      <c r="UG197">
        <v>-1161775872</v>
      </c>
      <c r="UH197">
        <v>-2282852864</v>
      </c>
      <c r="UI197">
        <v>-657484544</v>
      </c>
      <c r="UJ197">
        <v>-633613312</v>
      </c>
      <c r="UK197">
        <v>-1029146944</v>
      </c>
      <c r="UL197">
        <v>-2264103936</v>
      </c>
      <c r="UM197">
        <v>-506112320</v>
      </c>
      <c r="UN197">
        <v>-559173248</v>
      </c>
      <c r="UO197">
        <v>-1043443392</v>
      </c>
      <c r="UP197">
        <v>-2058180224</v>
      </c>
      <c r="UQ197">
        <v>-574678528</v>
      </c>
      <c r="UR197">
        <v>-508617312</v>
      </c>
      <c r="US197">
        <v>-1127478272</v>
      </c>
      <c r="UT197">
        <v>-2118042624</v>
      </c>
      <c r="UU197">
        <v>-535168864</v>
      </c>
      <c r="UV197">
        <v>-406873728</v>
      </c>
      <c r="UW197">
        <v>-1025166272</v>
      </c>
      <c r="UX197">
        <v>-2198982144</v>
      </c>
      <c r="UY197">
        <v>-590452864</v>
      </c>
      <c r="UZ197">
        <v>-470422112</v>
      </c>
      <c r="VA197">
        <v>-1239299968</v>
      </c>
      <c r="VB197">
        <v>-2440533504</v>
      </c>
      <c r="VC197">
        <v>-622663488</v>
      </c>
      <c r="VD197">
        <v>-427730656</v>
      </c>
      <c r="VE197">
        <v>-2756691712</v>
      </c>
      <c r="VF197">
        <v>-1348265856</v>
      </c>
      <c r="VG197">
        <v>-509670080</v>
      </c>
      <c r="VH197">
        <v>-422302400</v>
      </c>
      <c r="VI197">
        <v>-2317044480</v>
      </c>
      <c r="VJ197">
        <v>-1337421184</v>
      </c>
      <c r="VK197">
        <v>-654467328</v>
      </c>
      <c r="VL197">
        <v>-567928576</v>
      </c>
      <c r="VM197">
        <v>-2263482880</v>
      </c>
      <c r="VN197">
        <v>-1188050432</v>
      </c>
      <c r="VO197">
        <v>-494146624</v>
      </c>
      <c r="VP197">
        <v>-391070400</v>
      </c>
      <c r="VQ197">
        <v>-2064127360</v>
      </c>
      <c r="VR197">
        <v>-1174626944</v>
      </c>
      <c r="VS197">
        <v>-503268640</v>
      </c>
      <c r="VT197">
        <v>-350894464</v>
      </c>
      <c r="VU197">
        <v>-2030876416</v>
      </c>
      <c r="VV197">
        <v>-1162577920</v>
      </c>
      <c r="VW197">
        <v>-422372032</v>
      </c>
      <c r="VX197">
        <v>-336093408</v>
      </c>
      <c r="VY197">
        <v>-2106802176</v>
      </c>
      <c r="VZ197">
        <v>-1165383296</v>
      </c>
      <c r="WA197">
        <v>-472034656</v>
      </c>
      <c r="WB197">
        <v>-351034720</v>
      </c>
      <c r="WC197">
        <v>-2172202496</v>
      </c>
      <c r="WD197">
        <v>-1292272256</v>
      </c>
      <c r="WE197">
        <v>-426281984</v>
      </c>
      <c r="WF197">
        <v>-386369280</v>
      </c>
      <c r="WG197">
        <v>-2276296192</v>
      </c>
      <c r="WH197">
        <v>-1291007360</v>
      </c>
      <c r="WI197">
        <v>-337524192</v>
      </c>
      <c r="WJ197">
        <v>-284658016</v>
      </c>
      <c r="WK197">
        <v>-1256579072</v>
      </c>
      <c r="WL197">
        <v>-2702759424</v>
      </c>
      <c r="WM197">
        <v>-530880448</v>
      </c>
      <c r="WN197">
        <v>-620021184</v>
      </c>
      <c r="WO197">
        <v>-1259641344</v>
      </c>
      <c r="WP197">
        <v>-2526405888</v>
      </c>
      <c r="WQ197">
        <v>-564837696</v>
      </c>
      <c r="WR197">
        <v>-708397568</v>
      </c>
      <c r="WS197">
        <v>-1208689408</v>
      </c>
      <c r="WT197">
        <v>-2278278400</v>
      </c>
      <c r="WU197">
        <v>-576701056</v>
      </c>
      <c r="WV197">
        <v>-556014080</v>
      </c>
      <c r="WW197">
        <v>-1197065600</v>
      </c>
      <c r="WX197">
        <v>-2188110336</v>
      </c>
      <c r="WY197">
        <v>-555626752</v>
      </c>
      <c r="WZ197">
        <v>-512742720</v>
      </c>
      <c r="XA197">
        <v>-1039699008</v>
      </c>
      <c r="XB197">
        <v>-2122430848</v>
      </c>
      <c r="XC197">
        <v>-558569856</v>
      </c>
      <c r="XD197">
        <v>-417893792</v>
      </c>
      <c r="XE197">
        <v>-1072033728</v>
      </c>
      <c r="XF197">
        <v>-2219730432</v>
      </c>
      <c r="XG197">
        <v>-560412224</v>
      </c>
      <c r="XH197">
        <v>-349355072</v>
      </c>
      <c r="XI197">
        <v>-1183065216</v>
      </c>
      <c r="XJ197">
        <v>-2144886272</v>
      </c>
      <c r="XK197">
        <v>-491106048</v>
      </c>
      <c r="XL197">
        <v>-423924224</v>
      </c>
      <c r="XM197">
        <v>-1109531392</v>
      </c>
      <c r="XN197">
        <v>-2455712512</v>
      </c>
      <c r="XO197">
        <v>-430316416</v>
      </c>
      <c r="XP197">
        <v>-212517152</v>
      </c>
      <c r="XQ197">
        <v>-2782585856</v>
      </c>
      <c r="XR197">
        <v>-1282074752</v>
      </c>
      <c r="XS197">
        <v>-608766592</v>
      </c>
      <c r="XT197">
        <v>-415335968</v>
      </c>
      <c r="XU197">
        <v>-2477201920</v>
      </c>
      <c r="XV197">
        <v>-1205072384</v>
      </c>
      <c r="XW197">
        <v>-502233408</v>
      </c>
      <c r="XX197">
        <v>-330384064</v>
      </c>
      <c r="XY197">
        <v>-2259280384</v>
      </c>
      <c r="XZ197">
        <v>-1147509632</v>
      </c>
      <c r="YA197">
        <v>-578262336</v>
      </c>
      <c r="YB197">
        <v>-413641568</v>
      </c>
      <c r="YC197">
        <v>-2238740992</v>
      </c>
      <c r="YD197">
        <v>-1177121408</v>
      </c>
      <c r="YE197">
        <v>-362818240</v>
      </c>
      <c r="YF197">
        <v>-351359072</v>
      </c>
      <c r="YG197">
        <v>-2147107584</v>
      </c>
      <c r="YH197">
        <v>-1248634112</v>
      </c>
      <c r="YI197">
        <v>-435337024</v>
      </c>
      <c r="YJ197">
        <v>-255583504</v>
      </c>
      <c r="YK197">
        <v>-2181742080</v>
      </c>
      <c r="YL197">
        <v>-1236973184</v>
      </c>
      <c r="YM197">
        <v>-330136032</v>
      </c>
      <c r="YN197">
        <v>-362553216</v>
      </c>
      <c r="YO197">
        <v>-2248038656</v>
      </c>
      <c r="YP197">
        <v>-1198984704</v>
      </c>
      <c r="YQ197">
        <v>-304930784</v>
      </c>
      <c r="YR197">
        <v>-379241824</v>
      </c>
      <c r="YS197">
        <v>-2372105728</v>
      </c>
      <c r="YT197">
        <v>-1260918272</v>
      </c>
      <c r="YU197">
        <v>-278650880</v>
      </c>
      <c r="YV197">
        <v>-220263536</v>
      </c>
      <c r="YW197">
        <v>-1363174528</v>
      </c>
      <c r="YX197">
        <v>-2895742464</v>
      </c>
      <c r="YY197">
        <v>-549757760</v>
      </c>
      <c r="YZ197">
        <v>-664406336</v>
      </c>
      <c r="ZA197">
        <v>-1255577728</v>
      </c>
      <c r="ZB197">
        <v>-2607743744</v>
      </c>
      <c r="ZC197">
        <v>-542392448</v>
      </c>
      <c r="ZD197">
        <v>-685098496</v>
      </c>
      <c r="ZE197">
        <v>-1152902784</v>
      </c>
      <c r="ZF197">
        <v>-2357814784</v>
      </c>
      <c r="ZG197">
        <v>-545085120</v>
      </c>
      <c r="ZH197">
        <v>-515464448</v>
      </c>
      <c r="ZI197">
        <v>-1151413632</v>
      </c>
      <c r="ZJ197">
        <v>-2283663360</v>
      </c>
      <c r="ZK197">
        <v>-417420192</v>
      </c>
      <c r="ZL197">
        <v>-536570272</v>
      </c>
      <c r="ZM197">
        <v>-1096113280</v>
      </c>
      <c r="ZN197">
        <v>-2163737088</v>
      </c>
      <c r="ZO197">
        <v>-542912768</v>
      </c>
      <c r="ZP197">
        <v>-392145056</v>
      </c>
      <c r="ZQ197">
        <v>-1069579840</v>
      </c>
      <c r="ZR197">
        <v>-2173768448</v>
      </c>
      <c r="ZS197">
        <v>-570491136</v>
      </c>
      <c r="ZT197">
        <v>-454180640</v>
      </c>
      <c r="ZU197">
        <v>-1207519232</v>
      </c>
      <c r="ZV197">
        <v>-2247424256</v>
      </c>
      <c r="ZW197">
        <v>-453168800</v>
      </c>
      <c r="ZX197">
        <v>-438607808</v>
      </c>
      <c r="ZY197">
        <v>-1214607616</v>
      </c>
      <c r="ZZ197">
        <v>-2515929600</v>
      </c>
      <c r="AAA197">
        <v>-571579264</v>
      </c>
      <c r="AAB197">
        <v>-287815808</v>
      </c>
      <c r="AAC197">
        <v>-2812545024</v>
      </c>
      <c r="AAD197">
        <v>-1312302848</v>
      </c>
      <c r="AAE197">
        <v>-499146912</v>
      </c>
      <c r="AAF197">
        <v>-352156128</v>
      </c>
      <c r="AAG197">
        <v>-2648592896</v>
      </c>
      <c r="AAH197">
        <v>-1328565376</v>
      </c>
      <c r="AAI197">
        <v>-575902144</v>
      </c>
      <c r="AAJ197">
        <v>-390399680</v>
      </c>
      <c r="AAK197">
        <v>-2260699136</v>
      </c>
      <c r="AAL197">
        <v>-1313479168</v>
      </c>
      <c r="AAM197">
        <v>-528200096</v>
      </c>
      <c r="AAN197">
        <v>-440507744</v>
      </c>
      <c r="AAO197">
        <v>-2315924480</v>
      </c>
      <c r="AAP197">
        <v>-1224764928</v>
      </c>
      <c r="AAQ197">
        <v>-519312320</v>
      </c>
      <c r="AAR197">
        <v>-340234752</v>
      </c>
      <c r="AAS197">
        <v>-2219112192</v>
      </c>
      <c r="AAT197">
        <v>-1124610816</v>
      </c>
      <c r="AAU197">
        <v>-449030368</v>
      </c>
      <c r="AAV197">
        <v>-412011392</v>
      </c>
      <c r="AAW197">
        <v>-2175667712</v>
      </c>
      <c r="AAX197">
        <v>-1283517312</v>
      </c>
      <c r="AAY197">
        <v>-402989088</v>
      </c>
      <c r="AAZ197">
        <v>-302450976</v>
      </c>
      <c r="ABA197">
        <v>-2312423424</v>
      </c>
      <c r="ABB197">
        <v>-1187447424</v>
      </c>
      <c r="ABC197">
        <v>-333460928</v>
      </c>
      <c r="ABD197">
        <v>-225345072</v>
      </c>
      <c r="ABE197">
        <v>-2512263424</v>
      </c>
      <c r="ABF197">
        <v>-1321673600</v>
      </c>
      <c r="ABG197">
        <v>-216870160</v>
      </c>
      <c r="ABH197">
        <v>-286779936</v>
      </c>
      <c r="ABI197">
        <v>-1432913920</v>
      </c>
      <c r="ABJ197">
        <v>-2950747392</v>
      </c>
      <c r="ABK197">
        <v>-559791936</v>
      </c>
      <c r="ABL197">
        <v>-579848832</v>
      </c>
      <c r="ABM197">
        <v>-1368945408</v>
      </c>
      <c r="ABN197">
        <v>-2606371328</v>
      </c>
      <c r="ABO197">
        <v>-633819520</v>
      </c>
      <c r="ABP197">
        <v>-495947104</v>
      </c>
      <c r="ABQ197">
        <v>-1143908224</v>
      </c>
      <c r="ABR197">
        <v>-2498563072</v>
      </c>
      <c r="ABS197">
        <v>-562264192</v>
      </c>
      <c r="ABT197">
        <v>-463565312</v>
      </c>
      <c r="ABU197">
        <v>-1262289536</v>
      </c>
      <c r="ABV197">
        <v>-2357844992</v>
      </c>
      <c r="ABW197">
        <v>-629933824</v>
      </c>
      <c r="ABX197">
        <v>-457296832</v>
      </c>
      <c r="ABY197">
        <v>-1131388800</v>
      </c>
      <c r="ABZ197">
        <v>-2285500160</v>
      </c>
      <c r="ACA197">
        <v>-541331456</v>
      </c>
      <c r="ACB197">
        <v>-382617216</v>
      </c>
      <c r="ACC197">
        <v>-1102811520</v>
      </c>
      <c r="ACD197">
        <v>-2254828800</v>
      </c>
      <c r="ACE197">
        <v>-590402880</v>
      </c>
      <c r="ACF197">
        <v>-292187552</v>
      </c>
      <c r="ACG197">
        <v>-1143169024</v>
      </c>
      <c r="ACH197">
        <v>-2332591616</v>
      </c>
      <c r="ACI197">
        <v>-509057792</v>
      </c>
      <c r="ACJ197">
        <v>-409818816</v>
      </c>
      <c r="ACK197">
        <v>-1262056320</v>
      </c>
      <c r="ACL197">
        <v>-2746740480</v>
      </c>
      <c r="ACM197">
        <v>-495109088</v>
      </c>
      <c r="ACN197">
        <v>-216394256</v>
      </c>
      <c r="ACO197">
        <f t="shared" si="3"/>
        <v>-1174065134.4375</v>
      </c>
      <c r="ACP197">
        <v>-333573371.71472657</v>
      </c>
    </row>
    <row r="198" spans="1:770" x14ac:dyDescent="0.2">
      <c r="A198">
        <v>-858980608</v>
      </c>
      <c r="B198">
        <v>-1827405824</v>
      </c>
      <c r="C198">
        <v>-720791552</v>
      </c>
      <c r="D198">
        <v>-1593077120</v>
      </c>
      <c r="E198">
        <v>-800013376</v>
      </c>
      <c r="F198">
        <v>-1596072448</v>
      </c>
      <c r="G198">
        <v>-855416000</v>
      </c>
      <c r="H198">
        <v>-1337123328</v>
      </c>
      <c r="I198">
        <v>-864750848</v>
      </c>
      <c r="J198">
        <v>-1563063040</v>
      </c>
      <c r="K198">
        <v>-864965888</v>
      </c>
      <c r="L198">
        <v>-1300835840</v>
      </c>
      <c r="M198">
        <v>-832705088</v>
      </c>
      <c r="N198">
        <v>-1430279552</v>
      </c>
      <c r="O198">
        <v>-802797504</v>
      </c>
      <c r="P198">
        <v>-1315999872</v>
      </c>
      <c r="Q198">
        <v>-814571712</v>
      </c>
      <c r="R198">
        <v>-1386088192</v>
      </c>
      <c r="S198">
        <v>-775310016</v>
      </c>
      <c r="T198">
        <v>-1284019968</v>
      </c>
      <c r="U198">
        <v>-820251520</v>
      </c>
      <c r="V198">
        <v>-1334261632</v>
      </c>
      <c r="W198">
        <v>-904419840</v>
      </c>
      <c r="X198">
        <v>-1153693696</v>
      </c>
      <c r="Y198">
        <v>-837955072</v>
      </c>
      <c r="Z198">
        <v>-1331275648</v>
      </c>
      <c r="AA198">
        <v>-850216192</v>
      </c>
      <c r="AB198">
        <v>-1157939840</v>
      </c>
      <c r="AC198">
        <v>-723007744</v>
      </c>
      <c r="AD198">
        <v>-1276562176</v>
      </c>
      <c r="AE198">
        <v>-869834304</v>
      </c>
      <c r="AF198">
        <v>-1247083136</v>
      </c>
      <c r="AG198">
        <v>-1983576448</v>
      </c>
      <c r="AH198">
        <v>-720623040</v>
      </c>
      <c r="AI198">
        <v>-1552436864</v>
      </c>
      <c r="AJ198">
        <v>-1020671616</v>
      </c>
      <c r="AK198">
        <v>-1807507328</v>
      </c>
      <c r="AL198">
        <v>-663789376</v>
      </c>
      <c r="AM198">
        <v>-1427926528</v>
      </c>
      <c r="AN198">
        <v>-933392896</v>
      </c>
      <c r="AO198">
        <v>-1632552832</v>
      </c>
      <c r="AP198">
        <v>-692486720</v>
      </c>
      <c r="AQ198">
        <v>-1272031360</v>
      </c>
      <c r="AR198">
        <v>-1081190912</v>
      </c>
      <c r="AS198">
        <v>-1482549888</v>
      </c>
      <c r="AT198">
        <v>-653326464</v>
      </c>
      <c r="AU198">
        <v>-1303017472</v>
      </c>
      <c r="AV198">
        <v>-1063852096</v>
      </c>
      <c r="AW198">
        <v>-1462117760</v>
      </c>
      <c r="AX198">
        <v>-731904960</v>
      </c>
      <c r="AY198">
        <v>-1210083712</v>
      </c>
      <c r="AZ198">
        <v>-1061701248</v>
      </c>
      <c r="BA198">
        <v>-1374680064</v>
      </c>
      <c r="BB198">
        <v>-751325184</v>
      </c>
      <c r="BC198">
        <v>-1091278336</v>
      </c>
      <c r="BD198">
        <v>-1061660480</v>
      </c>
      <c r="BE198">
        <v>-1178286976</v>
      </c>
      <c r="BF198">
        <v>-694508480</v>
      </c>
      <c r="BG198">
        <v>-1144495360</v>
      </c>
      <c r="BH198">
        <v>-1033046144</v>
      </c>
      <c r="BI198">
        <v>-1445458688</v>
      </c>
      <c r="BJ198">
        <v>-657947264</v>
      </c>
      <c r="BK198">
        <v>-1166286080</v>
      </c>
      <c r="BL198">
        <v>-1177062016</v>
      </c>
      <c r="BM198">
        <v>-858580928</v>
      </c>
      <c r="BN198">
        <v>-1726584448</v>
      </c>
      <c r="BO198">
        <v>-835335040</v>
      </c>
      <c r="BP198">
        <v>-1491348864</v>
      </c>
      <c r="BQ198">
        <v>-849440640</v>
      </c>
      <c r="BR198">
        <v>-1562698880</v>
      </c>
      <c r="BS198">
        <v>-874966080</v>
      </c>
      <c r="BT198">
        <v>-1398478336</v>
      </c>
      <c r="BU198">
        <v>-762457408</v>
      </c>
      <c r="BV198">
        <v>-1385887360</v>
      </c>
      <c r="BW198">
        <v>-767338176</v>
      </c>
      <c r="BX198">
        <v>-1284768640</v>
      </c>
      <c r="BY198">
        <v>-796972864</v>
      </c>
      <c r="BZ198">
        <v>-1315001856</v>
      </c>
      <c r="CA198">
        <v>-774096576</v>
      </c>
      <c r="CB198">
        <v>-1150224640</v>
      </c>
      <c r="CC198">
        <v>-768738176</v>
      </c>
      <c r="CD198">
        <v>-1276025984</v>
      </c>
      <c r="CE198">
        <v>-781406144</v>
      </c>
      <c r="CF198">
        <v>-1126247040</v>
      </c>
      <c r="CG198">
        <v>-909511488</v>
      </c>
      <c r="CH198">
        <v>-1241194240</v>
      </c>
      <c r="CI198">
        <v>-776518656</v>
      </c>
      <c r="CJ198">
        <v>-1178140544</v>
      </c>
      <c r="CK198">
        <v>-820518656</v>
      </c>
      <c r="CL198">
        <v>-1211234944</v>
      </c>
      <c r="CM198">
        <v>-945491648</v>
      </c>
      <c r="CN198">
        <v>-1158435328</v>
      </c>
      <c r="CO198">
        <v>-722555392</v>
      </c>
      <c r="CP198">
        <v>-1244430848</v>
      </c>
      <c r="CQ198">
        <v>-988818432</v>
      </c>
      <c r="CR198">
        <v>-1160599296</v>
      </c>
      <c r="CS198">
        <v>-1794574336</v>
      </c>
      <c r="CT198">
        <v>-757752256</v>
      </c>
      <c r="CU198">
        <v>-1459523328</v>
      </c>
      <c r="CV198">
        <v>-987372800</v>
      </c>
      <c r="CW198">
        <v>-1587851264</v>
      </c>
      <c r="CX198">
        <v>-657491456</v>
      </c>
      <c r="CY198">
        <v>-1326671104</v>
      </c>
      <c r="CZ198">
        <v>-1047177344</v>
      </c>
      <c r="DA198">
        <v>-1507118720</v>
      </c>
      <c r="DB198">
        <v>-723482432</v>
      </c>
      <c r="DC198">
        <v>-1260158848</v>
      </c>
      <c r="DD198">
        <v>-1003587520</v>
      </c>
      <c r="DE198">
        <v>-1344363392</v>
      </c>
      <c r="DF198">
        <v>-690603200</v>
      </c>
      <c r="DG198">
        <v>-1408339328</v>
      </c>
      <c r="DH198">
        <v>-966094080</v>
      </c>
      <c r="DI198">
        <v>-1301211776</v>
      </c>
      <c r="DJ198">
        <v>-634417216</v>
      </c>
      <c r="DK198">
        <v>-1192008448</v>
      </c>
      <c r="DL198">
        <v>-976680512</v>
      </c>
      <c r="DM198">
        <v>-1317222016</v>
      </c>
      <c r="DN198">
        <v>-722670912</v>
      </c>
      <c r="DO198">
        <v>-1200186496</v>
      </c>
      <c r="DP198">
        <v>-944724864</v>
      </c>
      <c r="DQ198">
        <v>-1337913984</v>
      </c>
      <c r="DR198">
        <v>-741192320</v>
      </c>
      <c r="DS198">
        <v>-1122991360</v>
      </c>
      <c r="DT198">
        <v>-1044665216</v>
      </c>
      <c r="DU198">
        <v>-1401113856</v>
      </c>
      <c r="DV198">
        <v>-644671808</v>
      </c>
      <c r="DW198">
        <v>-1103511296</v>
      </c>
      <c r="DX198">
        <v>-929937664</v>
      </c>
      <c r="DY198">
        <v>-786654400</v>
      </c>
      <c r="DZ198">
        <v>-1651609472</v>
      </c>
      <c r="EA198">
        <v>-981837312</v>
      </c>
      <c r="EB198">
        <v>-1411601664</v>
      </c>
      <c r="EC198">
        <v>-763396608</v>
      </c>
      <c r="ED198">
        <v>-1477795456</v>
      </c>
      <c r="EE198">
        <v>-902378688</v>
      </c>
      <c r="EF198">
        <v>-1249949056</v>
      </c>
      <c r="EG198">
        <v>-764763456</v>
      </c>
      <c r="EH198">
        <v>-1395029248</v>
      </c>
      <c r="EI198">
        <v>-916175296</v>
      </c>
      <c r="EJ198">
        <v>-1144440064</v>
      </c>
      <c r="EK198">
        <v>-715443008</v>
      </c>
      <c r="EL198">
        <v>-1307167872</v>
      </c>
      <c r="EM198">
        <v>-890346688</v>
      </c>
      <c r="EN198">
        <v>-1163811200</v>
      </c>
      <c r="EO198">
        <v>-775731712</v>
      </c>
      <c r="EP198">
        <v>-1211397760</v>
      </c>
      <c r="EQ198">
        <v>-940371584</v>
      </c>
      <c r="ER198">
        <v>-1077897600</v>
      </c>
      <c r="ES198">
        <v>-795347776</v>
      </c>
      <c r="ET198">
        <v>-1197738624</v>
      </c>
      <c r="EU198">
        <v>-929606464</v>
      </c>
      <c r="EV198">
        <v>-1216807680</v>
      </c>
      <c r="EW198">
        <v>-805081408</v>
      </c>
      <c r="EX198">
        <v>-1160094464</v>
      </c>
      <c r="EY198">
        <v>-958578176</v>
      </c>
      <c r="EZ198">
        <v>-1027426496</v>
      </c>
      <c r="FA198">
        <v>-871505664</v>
      </c>
      <c r="FB198">
        <v>-1229918464</v>
      </c>
      <c r="FC198">
        <v>-1024125056</v>
      </c>
      <c r="FD198">
        <v>-1146058752</v>
      </c>
      <c r="FE198">
        <v>-1712328832</v>
      </c>
      <c r="FF198">
        <v>-540681408</v>
      </c>
      <c r="FG198">
        <v>-1535292544</v>
      </c>
      <c r="FH198">
        <v>-1015513856</v>
      </c>
      <c r="FI198">
        <v>-1495688448</v>
      </c>
      <c r="FJ198">
        <v>-583051776</v>
      </c>
      <c r="FK198">
        <v>-1341891968</v>
      </c>
      <c r="FL198">
        <v>-982022080</v>
      </c>
      <c r="FM198">
        <v>-1390344832</v>
      </c>
      <c r="FN198">
        <v>-678470016</v>
      </c>
      <c r="FO198">
        <v>-1244447744</v>
      </c>
      <c r="FP198">
        <v>-1047876480</v>
      </c>
      <c r="FQ198">
        <v>-1368301824</v>
      </c>
      <c r="FR198">
        <v>-616962560</v>
      </c>
      <c r="FS198">
        <v>-1178694016</v>
      </c>
      <c r="FT198">
        <v>-930674432</v>
      </c>
      <c r="FU198">
        <v>-1232521984</v>
      </c>
      <c r="FV198">
        <v>-700078528</v>
      </c>
      <c r="FW198">
        <v>-1110667648</v>
      </c>
      <c r="FX198">
        <v>-982568896</v>
      </c>
      <c r="FY198">
        <v>-1297984768</v>
      </c>
      <c r="FZ198">
        <v>-691279488</v>
      </c>
      <c r="GA198">
        <v>-1125851904</v>
      </c>
      <c r="GB198">
        <v>-954295872</v>
      </c>
      <c r="GC198">
        <v>-1241494784</v>
      </c>
      <c r="GD198">
        <v>-693423424</v>
      </c>
      <c r="GE198">
        <v>-1167218432</v>
      </c>
      <c r="GF198">
        <v>-921682944</v>
      </c>
      <c r="GG198">
        <v>-1298442368</v>
      </c>
      <c r="GH198">
        <v>-565813760</v>
      </c>
      <c r="GI198">
        <v>-952331392</v>
      </c>
      <c r="GJ198">
        <v>-1158208000</v>
      </c>
      <c r="GK198">
        <v>-816812288</v>
      </c>
      <c r="GL198">
        <v>-1609338112</v>
      </c>
      <c r="GM198">
        <v>-784791104</v>
      </c>
      <c r="GN198">
        <v>-1445107968</v>
      </c>
      <c r="GO198">
        <v>-710256448</v>
      </c>
      <c r="GP198">
        <v>-1453475328</v>
      </c>
      <c r="GQ198">
        <v>-921472704</v>
      </c>
      <c r="GR198">
        <v>-1302419072</v>
      </c>
      <c r="GS198">
        <v>-808196480</v>
      </c>
      <c r="GT198">
        <v>-1297660800</v>
      </c>
      <c r="GU198">
        <v>-807064576</v>
      </c>
      <c r="GV198">
        <v>-1256313984</v>
      </c>
      <c r="GW198">
        <v>-842854272</v>
      </c>
      <c r="GX198">
        <v>-1236466688</v>
      </c>
      <c r="GY198">
        <v>-850761152</v>
      </c>
      <c r="GZ198">
        <v>-1161925120</v>
      </c>
      <c r="HA198">
        <v>-864786752</v>
      </c>
      <c r="HB198">
        <v>-1257955968</v>
      </c>
      <c r="HC198">
        <v>-879045376</v>
      </c>
      <c r="HD198">
        <v>-1027686080</v>
      </c>
      <c r="HE198">
        <v>-787360896</v>
      </c>
      <c r="HF198">
        <v>-1256917120</v>
      </c>
      <c r="HG198">
        <v>-871298368</v>
      </c>
      <c r="HH198">
        <v>-1132398720</v>
      </c>
      <c r="HI198">
        <v>-758366848</v>
      </c>
      <c r="HJ198">
        <v>-1228634880</v>
      </c>
      <c r="HK198">
        <v>-864996160</v>
      </c>
      <c r="HL198">
        <v>-1130123776</v>
      </c>
      <c r="HM198">
        <v>-840109824</v>
      </c>
      <c r="HN198">
        <v>-1180339584</v>
      </c>
      <c r="HO198">
        <v>-940504704</v>
      </c>
      <c r="HP198">
        <v>-1288028032</v>
      </c>
      <c r="HQ198">
        <v>-1645772416</v>
      </c>
      <c r="HR198">
        <v>-640529344</v>
      </c>
      <c r="HS198">
        <v>-1436240768</v>
      </c>
      <c r="HT198">
        <v>-1022400832</v>
      </c>
      <c r="HU198">
        <v>-1431044480</v>
      </c>
      <c r="HV198">
        <v>-612532928</v>
      </c>
      <c r="HW198">
        <v>-1347460608</v>
      </c>
      <c r="HX198">
        <v>-990823104</v>
      </c>
      <c r="HY198">
        <v>-1338979840</v>
      </c>
      <c r="HZ198">
        <v>-634583552</v>
      </c>
      <c r="IA198">
        <v>-1167258240</v>
      </c>
      <c r="IB198">
        <v>-992769920</v>
      </c>
      <c r="IC198">
        <v>-1327243136</v>
      </c>
      <c r="ID198">
        <v>-679520000</v>
      </c>
      <c r="IE198">
        <v>-1066667520</v>
      </c>
      <c r="IF198">
        <v>-959680320</v>
      </c>
      <c r="IG198">
        <v>-1281118208</v>
      </c>
      <c r="IH198">
        <v>-601369664</v>
      </c>
      <c r="II198">
        <v>-1165534208</v>
      </c>
      <c r="IJ198">
        <v>-955347264</v>
      </c>
      <c r="IK198">
        <v>-1229786240</v>
      </c>
      <c r="IL198">
        <v>-715965696</v>
      </c>
      <c r="IM198">
        <v>-1119897344</v>
      </c>
      <c r="IN198">
        <v>-972204288</v>
      </c>
      <c r="IO198">
        <v>-1276392064</v>
      </c>
      <c r="IP198">
        <v>-643836736</v>
      </c>
      <c r="IQ198">
        <v>-1104734080</v>
      </c>
      <c r="IR198">
        <v>-1032971776</v>
      </c>
      <c r="IS198">
        <v>-1256411264</v>
      </c>
      <c r="IT198">
        <v>-612981952</v>
      </c>
      <c r="IU198">
        <v>-1109909376</v>
      </c>
      <c r="IV198">
        <v>-1060852928</v>
      </c>
      <c r="IW198">
        <v>-747224448</v>
      </c>
      <c r="IX198">
        <v>-1537480064</v>
      </c>
      <c r="IY198">
        <v>-775398912</v>
      </c>
      <c r="IZ198">
        <v>-1263887104</v>
      </c>
      <c r="JA198">
        <v>-775685184</v>
      </c>
      <c r="JB198">
        <v>-1385382912</v>
      </c>
      <c r="JC198">
        <v>-777272576</v>
      </c>
      <c r="JD198">
        <v>-1276025984</v>
      </c>
      <c r="JE198">
        <v>-727121088</v>
      </c>
      <c r="JF198">
        <v>-1311445376</v>
      </c>
      <c r="JG198">
        <v>-867525952</v>
      </c>
      <c r="JH198">
        <v>-1118442624</v>
      </c>
      <c r="JI198">
        <v>-775243392</v>
      </c>
      <c r="JJ198">
        <v>-1325275648</v>
      </c>
      <c r="JK198">
        <v>-908225600</v>
      </c>
      <c r="JL198">
        <v>-1180891904</v>
      </c>
      <c r="JM198">
        <v>-860763584</v>
      </c>
      <c r="JN198">
        <v>-1240627712</v>
      </c>
      <c r="JO198">
        <v>-855004288</v>
      </c>
      <c r="JP198">
        <v>-1059519232</v>
      </c>
      <c r="JQ198">
        <v>-812105664</v>
      </c>
      <c r="JR198">
        <v>-1189830144</v>
      </c>
      <c r="JS198">
        <v>-845935552</v>
      </c>
      <c r="JT198">
        <v>-1096545152</v>
      </c>
      <c r="JU198">
        <v>-925878336</v>
      </c>
      <c r="JV198">
        <v>-1217990272</v>
      </c>
      <c r="JW198">
        <v>-890946944</v>
      </c>
      <c r="JX198">
        <v>-991643776</v>
      </c>
      <c r="JY198">
        <v>-825056448</v>
      </c>
      <c r="JZ198">
        <v>-1222120576</v>
      </c>
      <c r="KA198">
        <v>-879690112</v>
      </c>
      <c r="KB198">
        <v>-1134682752</v>
      </c>
      <c r="KC198">
        <v>-1567831936</v>
      </c>
      <c r="KD198">
        <v>-649938688</v>
      </c>
      <c r="KE198">
        <v>-1495307008</v>
      </c>
      <c r="KF198">
        <v>-1002502528</v>
      </c>
      <c r="KG198">
        <v>-1374977152</v>
      </c>
      <c r="KH198">
        <v>-597832256</v>
      </c>
      <c r="KI198">
        <v>-1093539200</v>
      </c>
      <c r="KJ198">
        <v>-969161984</v>
      </c>
      <c r="KK198">
        <v>-1290919936</v>
      </c>
      <c r="KL198">
        <v>-660239232</v>
      </c>
      <c r="KM198">
        <v>-1176669312</v>
      </c>
      <c r="KN198">
        <v>-946356864</v>
      </c>
      <c r="KO198">
        <v>-1263383552</v>
      </c>
      <c r="KP198">
        <v>-618208000</v>
      </c>
      <c r="KQ198">
        <v>-1181768832</v>
      </c>
      <c r="KR198">
        <v>-930087936</v>
      </c>
      <c r="KS198">
        <v>-1219462400</v>
      </c>
      <c r="KT198">
        <v>-704969664</v>
      </c>
      <c r="KU198">
        <v>-1098295552</v>
      </c>
      <c r="KV198">
        <v>-1039170688</v>
      </c>
      <c r="KW198">
        <v>-1224590848</v>
      </c>
      <c r="KX198">
        <v>-739069952</v>
      </c>
      <c r="KY198">
        <v>-1047542784</v>
      </c>
      <c r="KZ198">
        <v>-988734016</v>
      </c>
      <c r="LA198">
        <v>-1270305920</v>
      </c>
      <c r="LB198">
        <v>-740975936</v>
      </c>
      <c r="LC198">
        <v>-1056752256</v>
      </c>
      <c r="LD198">
        <v>-1061076608</v>
      </c>
      <c r="LE198">
        <v>-1296925568</v>
      </c>
      <c r="LF198">
        <v>-622981760</v>
      </c>
      <c r="LG198">
        <v>-1051567680</v>
      </c>
      <c r="LH198">
        <v>-1020920448</v>
      </c>
      <c r="LI198">
        <v>-784528448</v>
      </c>
      <c r="LJ198">
        <v>-1459607808</v>
      </c>
      <c r="LK198">
        <v>-840316288</v>
      </c>
      <c r="LL198">
        <v>-1302967808</v>
      </c>
      <c r="LM198">
        <v>-807496512</v>
      </c>
      <c r="LN198">
        <v>-1314418688</v>
      </c>
      <c r="LO198">
        <v>-852240512</v>
      </c>
      <c r="LP198">
        <v>-1171655936</v>
      </c>
      <c r="LQ198">
        <v>-716733824</v>
      </c>
      <c r="LR198">
        <v>-1346684416</v>
      </c>
      <c r="LS198">
        <v>-892615168</v>
      </c>
      <c r="LT198">
        <v>-1103164288</v>
      </c>
      <c r="LU198">
        <v>-819434624</v>
      </c>
      <c r="LV198">
        <v>-1217787904</v>
      </c>
      <c r="LW198">
        <v>-848994816</v>
      </c>
      <c r="LX198">
        <v>-1161203712</v>
      </c>
      <c r="LY198">
        <v>-821393344</v>
      </c>
      <c r="LZ198">
        <v>-1070839680</v>
      </c>
      <c r="MA198">
        <v>-881463552</v>
      </c>
      <c r="MB198">
        <v>-1120740608</v>
      </c>
      <c r="MC198">
        <v>-890607744</v>
      </c>
      <c r="MD198">
        <v>-1139514112</v>
      </c>
      <c r="ME198">
        <v>-873792768</v>
      </c>
      <c r="MF198">
        <v>-1084133888</v>
      </c>
      <c r="MG198">
        <v>-745907648</v>
      </c>
      <c r="MH198">
        <v>-1203138176</v>
      </c>
      <c r="MI198">
        <v>-847651904</v>
      </c>
      <c r="MJ198">
        <v>-977060288</v>
      </c>
      <c r="MK198">
        <v>-836096192</v>
      </c>
      <c r="ML198">
        <v>-1179201024</v>
      </c>
      <c r="MM198">
        <v>-862221952</v>
      </c>
      <c r="MN198">
        <v>-1182611584</v>
      </c>
      <c r="MO198">
        <v>-1481133056</v>
      </c>
      <c r="MP198">
        <v>-743431040</v>
      </c>
      <c r="MQ198">
        <v>-1265761152</v>
      </c>
      <c r="MR198">
        <v>-918366272</v>
      </c>
      <c r="MS198">
        <v>-1480148096</v>
      </c>
      <c r="MT198">
        <v>-661203136</v>
      </c>
      <c r="MU198">
        <v>-1199103744</v>
      </c>
      <c r="MV198">
        <v>-1043743552</v>
      </c>
      <c r="MW198">
        <v>-1266089344</v>
      </c>
      <c r="MX198">
        <v>-634451584</v>
      </c>
      <c r="MY198">
        <v>-1136165888</v>
      </c>
      <c r="MZ198">
        <v>-1015759360</v>
      </c>
      <c r="NA198">
        <v>-1329512448</v>
      </c>
      <c r="NB198">
        <v>-700111296</v>
      </c>
      <c r="NC198">
        <v>-1090570496</v>
      </c>
      <c r="ND198">
        <v>-1008649472</v>
      </c>
      <c r="NE198">
        <v>-1241149184</v>
      </c>
      <c r="NF198">
        <v>-664529216</v>
      </c>
      <c r="NG198">
        <v>-1090570496</v>
      </c>
      <c r="NH198">
        <v>-1051549248</v>
      </c>
      <c r="NI198">
        <v>-1183592320</v>
      </c>
      <c r="NJ198">
        <v>-703453376</v>
      </c>
      <c r="NK198">
        <v>-993706304</v>
      </c>
      <c r="NL198">
        <v>-926762624</v>
      </c>
      <c r="NM198">
        <v>-1297046784</v>
      </c>
      <c r="NN198">
        <v>-707720256</v>
      </c>
      <c r="NO198">
        <v>-993464448</v>
      </c>
      <c r="NP198">
        <v>-1027832256</v>
      </c>
      <c r="NQ198">
        <v>-1134325760</v>
      </c>
      <c r="NR198">
        <v>-574791360</v>
      </c>
      <c r="NS198">
        <v>-993712128</v>
      </c>
      <c r="NT198">
        <v>-1030085504</v>
      </c>
      <c r="NU198">
        <v>-695338880</v>
      </c>
      <c r="NV198">
        <v>-1301727616</v>
      </c>
      <c r="NW198">
        <v>-836392320</v>
      </c>
      <c r="NX198">
        <v>-1241696000</v>
      </c>
      <c r="NY198">
        <v>-761619264</v>
      </c>
      <c r="NZ198">
        <v>-1370175104</v>
      </c>
      <c r="OA198">
        <v>-787138880</v>
      </c>
      <c r="OB198">
        <v>-1133311360</v>
      </c>
      <c r="OC198">
        <v>-878820992</v>
      </c>
      <c r="OD198">
        <v>-1208364544</v>
      </c>
      <c r="OE198">
        <v>-803035200</v>
      </c>
      <c r="OF198">
        <v>-1138549248</v>
      </c>
      <c r="OG198">
        <v>-777451136</v>
      </c>
      <c r="OH198">
        <v>-1148067072</v>
      </c>
      <c r="OI198">
        <v>-884460672</v>
      </c>
      <c r="OJ198">
        <v>-1123665408</v>
      </c>
      <c r="OK198">
        <v>-825084736</v>
      </c>
      <c r="OL198">
        <v>-1124409600</v>
      </c>
      <c r="OM198">
        <v>-789070784</v>
      </c>
      <c r="ON198">
        <v>-1045159232</v>
      </c>
      <c r="OO198">
        <v>-762408896</v>
      </c>
      <c r="OP198">
        <v>-1126091776</v>
      </c>
      <c r="OQ198">
        <v>-781874752</v>
      </c>
      <c r="OR198">
        <v>-995388544</v>
      </c>
      <c r="OS198">
        <v>-793546624</v>
      </c>
      <c r="OT198">
        <v>-1240510208</v>
      </c>
      <c r="OU198">
        <v>-828289344</v>
      </c>
      <c r="OV198">
        <v>-983286592</v>
      </c>
      <c r="OW198">
        <v>-771973888</v>
      </c>
      <c r="OX198">
        <v>-1140193536</v>
      </c>
      <c r="OY198">
        <v>-890265600</v>
      </c>
      <c r="OZ198">
        <v>-1137543680</v>
      </c>
      <c r="PA198">
        <v>-1456318720</v>
      </c>
      <c r="PB198">
        <v>-513280416</v>
      </c>
      <c r="PC198">
        <v>-1239706880</v>
      </c>
      <c r="PD198">
        <v>-877337920</v>
      </c>
      <c r="PE198">
        <v>-1285778816</v>
      </c>
      <c r="PF198">
        <v>-607519360</v>
      </c>
      <c r="PG198">
        <v>-1205841536</v>
      </c>
      <c r="PH198">
        <v>-1004476032</v>
      </c>
      <c r="PI198">
        <v>-1256038272</v>
      </c>
      <c r="PJ198">
        <v>-665973696</v>
      </c>
      <c r="PK198">
        <v>-1133657984</v>
      </c>
      <c r="PL198">
        <v>-922849472</v>
      </c>
      <c r="PM198">
        <v>-1325568768</v>
      </c>
      <c r="PN198">
        <v>-696090176</v>
      </c>
      <c r="PO198">
        <v>-1055524800</v>
      </c>
      <c r="PP198">
        <v>-987000896</v>
      </c>
      <c r="PQ198">
        <v>-1192926464</v>
      </c>
      <c r="PR198">
        <v>-731911168</v>
      </c>
      <c r="PS198">
        <v>-1001216192</v>
      </c>
      <c r="PT198">
        <v>-892147584</v>
      </c>
      <c r="PU198">
        <v>-1198361856</v>
      </c>
      <c r="PV198">
        <v>-667673984</v>
      </c>
      <c r="PW198">
        <v>-1085680128</v>
      </c>
      <c r="PX198">
        <v>-978643648</v>
      </c>
      <c r="PY198">
        <v>-1259142656</v>
      </c>
      <c r="PZ198">
        <v>-719189056</v>
      </c>
      <c r="QA198">
        <v>-1114801792</v>
      </c>
      <c r="QB198">
        <v>-1019613760</v>
      </c>
      <c r="QC198">
        <v>-1185086592</v>
      </c>
      <c r="QD198">
        <v>-684825344</v>
      </c>
      <c r="QE198">
        <v>-1080371072</v>
      </c>
      <c r="QF198">
        <v>-949470144</v>
      </c>
      <c r="QG198">
        <v>-780475648</v>
      </c>
      <c r="QH198">
        <v>-1310826880</v>
      </c>
      <c r="QI198">
        <v>-836003456</v>
      </c>
      <c r="QJ198">
        <v>-1169167488</v>
      </c>
      <c r="QK198">
        <v>-738255104</v>
      </c>
      <c r="QL198">
        <v>-1356182912</v>
      </c>
      <c r="QM198">
        <v>-811485312</v>
      </c>
      <c r="QN198">
        <v>-1160670848</v>
      </c>
      <c r="QO198">
        <v>-823765056</v>
      </c>
      <c r="QP198">
        <v>-1168874880</v>
      </c>
      <c r="QQ198">
        <v>-862348672</v>
      </c>
      <c r="QR198">
        <v>-1103800064</v>
      </c>
      <c r="QS198">
        <v>-776752256</v>
      </c>
      <c r="QT198">
        <v>-1194882176</v>
      </c>
      <c r="QU198">
        <v>-698150464</v>
      </c>
      <c r="QV198">
        <v>-1065812160</v>
      </c>
      <c r="QW198">
        <v>-756255488</v>
      </c>
      <c r="QX198">
        <v>-1153328128</v>
      </c>
      <c r="QY198">
        <v>-823661056</v>
      </c>
      <c r="QZ198">
        <v>-987234752</v>
      </c>
      <c r="RA198">
        <v>-738791040</v>
      </c>
      <c r="RB198">
        <v>-1112833536</v>
      </c>
      <c r="RC198">
        <v>-886808064</v>
      </c>
      <c r="RD198">
        <v>-1037400384</v>
      </c>
      <c r="RE198">
        <v>-851585536</v>
      </c>
      <c r="RF198">
        <v>-1114610688</v>
      </c>
      <c r="RG198">
        <v>-856846144</v>
      </c>
      <c r="RH198">
        <v>-1034326464</v>
      </c>
      <c r="RI198">
        <v>-804276096</v>
      </c>
      <c r="RJ198">
        <v>-1109763712</v>
      </c>
      <c r="RK198">
        <v>-935388416</v>
      </c>
      <c r="RL198">
        <v>-1082084864</v>
      </c>
      <c r="RM198">
        <v>-1480730624</v>
      </c>
      <c r="RN198">
        <v>-614927872</v>
      </c>
      <c r="RO198">
        <v>-1266379008</v>
      </c>
      <c r="RP198">
        <v>-1033785536</v>
      </c>
      <c r="RQ198">
        <v>-1442394752</v>
      </c>
      <c r="RR198">
        <v>-724049408</v>
      </c>
      <c r="RS198">
        <v>-1101168768</v>
      </c>
      <c r="RT198">
        <v>-1031700480</v>
      </c>
      <c r="RU198">
        <v>-1326808448</v>
      </c>
      <c r="RV198">
        <v>-733122944</v>
      </c>
      <c r="RW198">
        <v>-1112883584</v>
      </c>
      <c r="RX198">
        <v>-967669312</v>
      </c>
      <c r="RY198">
        <v>-1290871424</v>
      </c>
      <c r="RZ198">
        <v>-679217792</v>
      </c>
      <c r="SA198">
        <v>-1099001728</v>
      </c>
      <c r="SB198">
        <v>-853644224</v>
      </c>
      <c r="SC198">
        <v>-1159737984</v>
      </c>
      <c r="SD198">
        <v>-666934592</v>
      </c>
      <c r="SE198">
        <v>-1096975744</v>
      </c>
      <c r="SF198">
        <v>-885894720</v>
      </c>
      <c r="SG198">
        <v>-1103056768</v>
      </c>
      <c r="SH198">
        <v>-714738624</v>
      </c>
      <c r="SI198">
        <v>-1088506624</v>
      </c>
      <c r="SJ198">
        <v>-1002150976</v>
      </c>
      <c r="SK198">
        <v>-1166026752</v>
      </c>
      <c r="SL198">
        <v>-610016704</v>
      </c>
      <c r="SM198">
        <v>-1050224512</v>
      </c>
      <c r="SN198">
        <v>-1078124672</v>
      </c>
      <c r="SO198">
        <v>-1168733184</v>
      </c>
      <c r="SP198">
        <v>-656885760</v>
      </c>
      <c r="SQ198">
        <v>-1050047104</v>
      </c>
      <c r="SR198">
        <v>-977308928</v>
      </c>
      <c r="SS198">
        <v>-832642304</v>
      </c>
      <c r="ST198">
        <v>-1366629248</v>
      </c>
      <c r="SU198">
        <v>-771457920</v>
      </c>
      <c r="SV198">
        <v>-1218657408</v>
      </c>
      <c r="SW198">
        <v>-810846592</v>
      </c>
      <c r="SX198">
        <v>-1215267712</v>
      </c>
      <c r="SY198">
        <v>-966281024</v>
      </c>
      <c r="SZ198">
        <v>-1156051072</v>
      </c>
      <c r="TA198">
        <v>-764855808</v>
      </c>
      <c r="TB198">
        <v>-1236830080</v>
      </c>
      <c r="TC198">
        <v>-873540352</v>
      </c>
      <c r="TD198">
        <v>-1090529408</v>
      </c>
      <c r="TE198">
        <v>-779353920</v>
      </c>
      <c r="TF198">
        <v>-1151245952</v>
      </c>
      <c r="TG198">
        <v>-851119616</v>
      </c>
      <c r="TH198">
        <v>-1014228736</v>
      </c>
      <c r="TI198">
        <v>-813090048</v>
      </c>
      <c r="TJ198">
        <v>-1064313728</v>
      </c>
      <c r="TK198">
        <v>-849825984</v>
      </c>
      <c r="TL198">
        <v>-1025532288</v>
      </c>
      <c r="TM198">
        <v>-701946240</v>
      </c>
      <c r="TN198">
        <v>-1044779776</v>
      </c>
      <c r="TO198">
        <v>-856739712</v>
      </c>
      <c r="TP198">
        <v>-1024577856</v>
      </c>
      <c r="TQ198">
        <v>-736294144</v>
      </c>
      <c r="TR198">
        <v>-1081173504</v>
      </c>
      <c r="TS198">
        <v>-952647104</v>
      </c>
      <c r="TT198">
        <v>-1045985472</v>
      </c>
      <c r="TU198">
        <v>-828082368</v>
      </c>
      <c r="TV198">
        <v>-1165092480</v>
      </c>
      <c r="TW198">
        <v>-914592576</v>
      </c>
      <c r="TX198">
        <v>-1006932928</v>
      </c>
      <c r="TY198">
        <v>-1425229696</v>
      </c>
      <c r="TZ198">
        <v>-560127872</v>
      </c>
      <c r="UA198">
        <v>-1171479040</v>
      </c>
      <c r="UB198">
        <v>-960095168</v>
      </c>
      <c r="UC198">
        <v>-1314383104</v>
      </c>
      <c r="UD198">
        <v>-664676544</v>
      </c>
      <c r="UE198">
        <v>-1163949056</v>
      </c>
      <c r="UF198">
        <v>-956752192</v>
      </c>
      <c r="UG198">
        <v>-1277624960</v>
      </c>
      <c r="UH198">
        <v>-695931328</v>
      </c>
      <c r="UI198">
        <v>-1106390272</v>
      </c>
      <c r="UJ198">
        <v>-935213632</v>
      </c>
      <c r="UK198">
        <v>-1207220352</v>
      </c>
      <c r="UL198">
        <v>-610708544</v>
      </c>
      <c r="UM198">
        <v>-1002433984</v>
      </c>
      <c r="UN198">
        <v>-931397824</v>
      </c>
      <c r="UO198">
        <v>-1186206848</v>
      </c>
      <c r="UP198">
        <v>-704531392</v>
      </c>
      <c r="UQ198">
        <v>-1076219136</v>
      </c>
      <c r="UR198">
        <v>-955020416</v>
      </c>
      <c r="US198">
        <v>-1124473984</v>
      </c>
      <c r="UT198">
        <v>-625477504</v>
      </c>
      <c r="UU198">
        <v>-925052736</v>
      </c>
      <c r="UV198">
        <v>-990033984</v>
      </c>
      <c r="UW198">
        <v>-1179561216</v>
      </c>
      <c r="UX198">
        <v>-675184896</v>
      </c>
      <c r="UY198">
        <v>-1113357312</v>
      </c>
      <c r="UZ198">
        <v>-987570368</v>
      </c>
      <c r="VA198">
        <v>-1255251072</v>
      </c>
      <c r="VB198">
        <v>-637274304</v>
      </c>
      <c r="VC198">
        <v>-1122388224</v>
      </c>
      <c r="VD198">
        <v>-987100032</v>
      </c>
      <c r="VE198">
        <v>-743998208</v>
      </c>
      <c r="VF198">
        <v>-1344776320</v>
      </c>
      <c r="VG198">
        <v>-709470144</v>
      </c>
      <c r="VH198">
        <v>-1227362432</v>
      </c>
      <c r="VI198">
        <v>-731340032</v>
      </c>
      <c r="VJ198">
        <v>-1241617280</v>
      </c>
      <c r="VK198">
        <v>-777981248</v>
      </c>
      <c r="VL198">
        <v>-1047715328</v>
      </c>
      <c r="VM198">
        <v>-805208832</v>
      </c>
      <c r="VN198">
        <v>-1271660032</v>
      </c>
      <c r="VO198">
        <v>-882223040</v>
      </c>
      <c r="VP198">
        <v>-1038578304</v>
      </c>
      <c r="VQ198">
        <v>-737099200</v>
      </c>
      <c r="VR198">
        <v>-1089329664</v>
      </c>
      <c r="VS198">
        <v>-867854656</v>
      </c>
      <c r="VT198">
        <v>-1069977088</v>
      </c>
      <c r="VU198">
        <v>-769251520</v>
      </c>
      <c r="VV198">
        <v>-1094199040</v>
      </c>
      <c r="VW198">
        <v>-889747840</v>
      </c>
      <c r="VX198">
        <v>-1030760000</v>
      </c>
      <c r="VY198">
        <v>-757782080</v>
      </c>
      <c r="VZ198">
        <v>-1008031168</v>
      </c>
      <c r="WA198">
        <v>-798543936</v>
      </c>
      <c r="WB198">
        <v>-1006889344</v>
      </c>
      <c r="WC198">
        <v>-803433344</v>
      </c>
      <c r="WD198">
        <v>-1014765440</v>
      </c>
      <c r="WE198">
        <v>-829335168</v>
      </c>
      <c r="WF198">
        <v>-915442880</v>
      </c>
      <c r="WG198">
        <v>-887404992</v>
      </c>
      <c r="WH198">
        <v>-1098275072</v>
      </c>
      <c r="WI198">
        <v>-893135936</v>
      </c>
      <c r="WJ198">
        <v>-1094238720</v>
      </c>
      <c r="WK198">
        <v>-1491378816</v>
      </c>
      <c r="WL198">
        <v>-647932352</v>
      </c>
      <c r="WM198">
        <v>-1248181760</v>
      </c>
      <c r="WN198">
        <v>-966322496</v>
      </c>
      <c r="WO198">
        <v>-1350919168</v>
      </c>
      <c r="WP198">
        <v>-680730368</v>
      </c>
      <c r="WQ198">
        <v>-1182835584</v>
      </c>
      <c r="WR198">
        <v>-978728448</v>
      </c>
      <c r="WS198">
        <v>-1239605632</v>
      </c>
      <c r="WT198">
        <v>-696135808</v>
      </c>
      <c r="WU198">
        <v>-1031257280</v>
      </c>
      <c r="WV198">
        <v>-983708608</v>
      </c>
      <c r="WW198">
        <v>-1227455616</v>
      </c>
      <c r="WX198">
        <v>-702291584</v>
      </c>
      <c r="WY198">
        <v>-954615040</v>
      </c>
      <c r="WZ198">
        <v>-898212864</v>
      </c>
      <c r="XA198">
        <v>-1069239488</v>
      </c>
      <c r="XB198">
        <v>-647546944</v>
      </c>
      <c r="XC198">
        <v>-992921408</v>
      </c>
      <c r="XD198">
        <v>-826017024</v>
      </c>
      <c r="XE198">
        <v>-1068529664</v>
      </c>
      <c r="XF198">
        <v>-643292480</v>
      </c>
      <c r="XG198">
        <v>-957857088</v>
      </c>
      <c r="XH198">
        <v>-992323008</v>
      </c>
      <c r="XI198">
        <v>-1161180288</v>
      </c>
      <c r="XJ198">
        <v>-684764608</v>
      </c>
      <c r="XK198">
        <v>-916005120</v>
      </c>
      <c r="XL198">
        <v>-1078235264</v>
      </c>
      <c r="XM198">
        <v>-1084008064</v>
      </c>
      <c r="XN198">
        <v>-675967104</v>
      </c>
      <c r="XO198">
        <v>-1012801536</v>
      </c>
      <c r="XP198">
        <v>-1031164800</v>
      </c>
      <c r="XQ198">
        <v>-765138240</v>
      </c>
      <c r="XR198">
        <v>-1322423424</v>
      </c>
      <c r="XS198">
        <v>-904474688</v>
      </c>
      <c r="XT198">
        <v>-1259140352</v>
      </c>
      <c r="XU198">
        <v>-772932800</v>
      </c>
      <c r="XV198">
        <v>-1336254848</v>
      </c>
      <c r="XW198">
        <v>-894238912</v>
      </c>
      <c r="XX198">
        <v>-1209509760</v>
      </c>
      <c r="XY198">
        <v>-736869184</v>
      </c>
      <c r="XZ198">
        <v>-1162185472</v>
      </c>
      <c r="YA198">
        <v>-875297280</v>
      </c>
      <c r="YB198">
        <v>-1148229504</v>
      </c>
      <c r="YC198">
        <v>-823956160</v>
      </c>
      <c r="YD198">
        <v>-1140104192</v>
      </c>
      <c r="YE198">
        <v>-705170304</v>
      </c>
      <c r="YF198">
        <v>-961837952</v>
      </c>
      <c r="YG198">
        <v>-754331264</v>
      </c>
      <c r="YH198">
        <v>-1142796928</v>
      </c>
      <c r="YI198">
        <v>-815856256</v>
      </c>
      <c r="YJ198">
        <v>-1018970752</v>
      </c>
      <c r="YK198">
        <v>-737311040</v>
      </c>
      <c r="YL198">
        <v>-1111313280</v>
      </c>
      <c r="YM198">
        <v>-784273472</v>
      </c>
      <c r="YN198">
        <v>-1007573056</v>
      </c>
      <c r="YO198">
        <v>-867121152</v>
      </c>
      <c r="YP198">
        <v>-1061517632</v>
      </c>
      <c r="YQ198">
        <v>-811196800</v>
      </c>
      <c r="YR198">
        <v>-1013092096</v>
      </c>
      <c r="YS198">
        <v>-720715200</v>
      </c>
      <c r="YT198">
        <v>-1124974976</v>
      </c>
      <c r="YU198">
        <v>-981538944</v>
      </c>
      <c r="YV198">
        <v>-1184790016</v>
      </c>
      <c r="YW198">
        <v>-1492715776</v>
      </c>
      <c r="YX198">
        <v>-578734208</v>
      </c>
      <c r="YY198">
        <v>-1192148224</v>
      </c>
      <c r="YZ198">
        <v>-963497408</v>
      </c>
      <c r="ZA198">
        <v>-1270335104</v>
      </c>
      <c r="ZB198">
        <v>-755637056</v>
      </c>
      <c r="ZC198">
        <v>-1144794880</v>
      </c>
      <c r="ZD198">
        <v>-951476864</v>
      </c>
      <c r="ZE198">
        <v>-1166942208</v>
      </c>
      <c r="ZF198">
        <v>-753628800</v>
      </c>
      <c r="ZG198">
        <v>-1001837440</v>
      </c>
      <c r="ZH198">
        <v>-904341504</v>
      </c>
      <c r="ZI198">
        <v>-1165022336</v>
      </c>
      <c r="ZJ198">
        <v>-639317952</v>
      </c>
      <c r="ZK198">
        <v>-990417280</v>
      </c>
      <c r="ZL198">
        <v>-999927744</v>
      </c>
      <c r="ZM198">
        <v>-1161906944</v>
      </c>
      <c r="ZN198">
        <v>-679138048</v>
      </c>
      <c r="ZO198">
        <v>-995293760</v>
      </c>
      <c r="ZP198">
        <v>-935018240</v>
      </c>
      <c r="ZQ198">
        <v>-1119084288</v>
      </c>
      <c r="ZR198">
        <v>-729603264</v>
      </c>
      <c r="ZS198">
        <v>-1008869312</v>
      </c>
      <c r="ZT198">
        <v>-940960000</v>
      </c>
      <c r="ZU198">
        <v>-1146031616</v>
      </c>
      <c r="ZV198">
        <v>-636701504</v>
      </c>
      <c r="ZW198">
        <v>-1108632960</v>
      </c>
      <c r="ZX198">
        <v>-998337728</v>
      </c>
      <c r="ZY198">
        <v>-1187821952</v>
      </c>
      <c r="ZZ198">
        <v>-597072960</v>
      </c>
      <c r="AAA198">
        <v>-1018585472</v>
      </c>
      <c r="AAB198">
        <v>-1117730688</v>
      </c>
      <c r="AAC198">
        <v>-762961792</v>
      </c>
      <c r="AAD198">
        <v>-1425866752</v>
      </c>
      <c r="AAE198">
        <v>-967722432</v>
      </c>
      <c r="AAF198">
        <v>-1250330112</v>
      </c>
      <c r="AAG198">
        <v>-859623296</v>
      </c>
      <c r="AAH198">
        <v>-1345733760</v>
      </c>
      <c r="AAI198">
        <v>-895543104</v>
      </c>
      <c r="AAJ198">
        <v>-1088792704</v>
      </c>
      <c r="AAK198">
        <v>-676933184</v>
      </c>
      <c r="AAL198">
        <v>-1291290624</v>
      </c>
      <c r="AAM198">
        <v>-859264000</v>
      </c>
      <c r="AAN198">
        <v>-1036208640</v>
      </c>
      <c r="AAO198">
        <v>-749332736</v>
      </c>
      <c r="AAP198">
        <v>-1094852864</v>
      </c>
      <c r="AAQ198">
        <v>-952418304</v>
      </c>
      <c r="AAR198">
        <v>-1071793024</v>
      </c>
      <c r="AAS198">
        <v>-694176832</v>
      </c>
      <c r="AAT198">
        <v>-1084728960</v>
      </c>
      <c r="AAU198">
        <v>-828629952</v>
      </c>
      <c r="AAV198">
        <v>-922609472</v>
      </c>
      <c r="AAW198">
        <v>-684522368</v>
      </c>
      <c r="AAX198">
        <v>-1149114496</v>
      </c>
      <c r="AAY198">
        <v>-902528960</v>
      </c>
      <c r="AAZ198">
        <v>-1024194304</v>
      </c>
      <c r="ABA198">
        <v>-731817216</v>
      </c>
      <c r="ABB198">
        <v>-1183414784</v>
      </c>
      <c r="ABC198">
        <v>-930333696</v>
      </c>
      <c r="ABD198">
        <v>-1185902464</v>
      </c>
      <c r="ABE198">
        <v>-775998912</v>
      </c>
      <c r="ABF198">
        <v>-1201318144</v>
      </c>
      <c r="ABG198">
        <v>-945845632</v>
      </c>
      <c r="ABH198">
        <v>-1320309504</v>
      </c>
      <c r="ABI198">
        <v>-1545390592</v>
      </c>
      <c r="ABJ198">
        <v>-602418560</v>
      </c>
      <c r="ABK198">
        <v>-1300918272</v>
      </c>
      <c r="ABL198">
        <v>-923631168</v>
      </c>
      <c r="ABM198">
        <v>-1341764864</v>
      </c>
      <c r="ABN198">
        <v>-619292672</v>
      </c>
      <c r="ABO198">
        <v>-1239714432</v>
      </c>
      <c r="ABP198">
        <v>-963578176</v>
      </c>
      <c r="ABQ198">
        <v>-1235054720</v>
      </c>
      <c r="ABR198">
        <v>-637889792</v>
      </c>
      <c r="ABS198">
        <v>-1137461632</v>
      </c>
      <c r="ABT198">
        <v>-957634496</v>
      </c>
      <c r="ABU198">
        <v>-1275773312</v>
      </c>
      <c r="ABV198">
        <v>-651271616</v>
      </c>
      <c r="ABW198">
        <v>-1064857856</v>
      </c>
      <c r="ABX198">
        <v>-996230464</v>
      </c>
      <c r="ABY198">
        <v>-1289685248</v>
      </c>
      <c r="ABZ198">
        <v>-674524224</v>
      </c>
      <c r="ACA198">
        <v>-1070263168</v>
      </c>
      <c r="ACB198">
        <v>-922370560</v>
      </c>
      <c r="ACC198">
        <v>-1079078144</v>
      </c>
      <c r="ACD198">
        <v>-560049408</v>
      </c>
      <c r="ACE198">
        <v>-1052448448</v>
      </c>
      <c r="ACF198">
        <v>-985735104</v>
      </c>
      <c r="ACG198">
        <v>-1299777152</v>
      </c>
      <c r="ACH198">
        <v>-645472320</v>
      </c>
      <c r="ACI198">
        <v>-1089184512</v>
      </c>
      <c r="ACJ198">
        <v>-1052532096</v>
      </c>
      <c r="ACK198">
        <v>-1278549376</v>
      </c>
      <c r="ACL198">
        <v>-639801344</v>
      </c>
      <c r="ACM198">
        <v>-1125880064</v>
      </c>
      <c r="ACN198">
        <v>-1005204032</v>
      </c>
      <c r="ACO198">
        <f t="shared" si="3"/>
        <v>-1021202624.7083334</v>
      </c>
      <c r="ACP198">
        <v>-354979766.39826822</v>
      </c>
    </row>
    <row r="199" spans="1:770" x14ac:dyDescent="0.2">
      <c r="A199">
        <v>-1976270592</v>
      </c>
      <c r="B199">
        <v>-1144472576</v>
      </c>
      <c r="C199">
        <v>-883294272</v>
      </c>
      <c r="D199">
        <v>-1229574272</v>
      </c>
      <c r="E199">
        <v>-1737627776</v>
      </c>
      <c r="F199">
        <v>-985273792</v>
      </c>
      <c r="G199">
        <v>-896833216</v>
      </c>
      <c r="H199">
        <v>-1209682560</v>
      </c>
      <c r="I199">
        <v>-1584069504</v>
      </c>
      <c r="J199">
        <v>-1097847296</v>
      </c>
      <c r="K199">
        <v>-885044032</v>
      </c>
      <c r="L199">
        <v>-1220330752</v>
      </c>
      <c r="M199">
        <v>-1454763904</v>
      </c>
      <c r="N199">
        <v>-1097154816</v>
      </c>
      <c r="O199">
        <v>-710598848</v>
      </c>
      <c r="P199">
        <v>-1200740480</v>
      </c>
      <c r="Q199">
        <v>-1416657536</v>
      </c>
      <c r="R199">
        <v>-1087045632</v>
      </c>
      <c r="S199">
        <v>-720843136</v>
      </c>
      <c r="T199">
        <v>-1147688832</v>
      </c>
      <c r="U199">
        <v>-1366398336</v>
      </c>
      <c r="V199">
        <v>-1139683968</v>
      </c>
      <c r="W199">
        <v>-588519296</v>
      </c>
      <c r="X199">
        <v>-1249096192</v>
      </c>
      <c r="Y199">
        <v>-1314021120</v>
      </c>
      <c r="Z199">
        <v>-1201900416</v>
      </c>
      <c r="AA199">
        <v>-635226880</v>
      </c>
      <c r="AB199">
        <v>-1287559552</v>
      </c>
      <c r="AC199">
        <v>-1255372928</v>
      </c>
      <c r="AD199">
        <v>-1318153856</v>
      </c>
      <c r="AE199">
        <v>-507068576</v>
      </c>
      <c r="AF199">
        <v>-1267561856</v>
      </c>
      <c r="AG199">
        <v>-1227935872</v>
      </c>
      <c r="AH199">
        <v>-1894331776</v>
      </c>
      <c r="AI199">
        <v>-1072983936</v>
      </c>
      <c r="AJ199">
        <v>-931732032</v>
      </c>
      <c r="AK199">
        <v>-1165087872</v>
      </c>
      <c r="AL199">
        <v>-1525606912</v>
      </c>
      <c r="AM199">
        <v>-1264380160</v>
      </c>
      <c r="AN199">
        <v>-651310208</v>
      </c>
      <c r="AO199">
        <v>-1128730752</v>
      </c>
      <c r="AP199">
        <v>-1642121216</v>
      </c>
      <c r="AQ199">
        <v>-1155228672</v>
      </c>
      <c r="AR199">
        <v>-685054272</v>
      </c>
      <c r="AS199">
        <v>-1152689024</v>
      </c>
      <c r="AT199">
        <v>-1481129984</v>
      </c>
      <c r="AU199">
        <v>-1075221632</v>
      </c>
      <c r="AV199">
        <v>-661517952</v>
      </c>
      <c r="AW199">
        <v>-1097738240</v>
      </c>
      <c r="AX199">
        <v>-1437953152</v>
      </c>
      <c r="AY199">
        <v>-1132346240</v>
      </c>
      <c r="AZ199">
        <v>-504292608</v>
      </c>
      <c r="BA199">
        <v>-1092321792</v>
      </c>
      <c r="BB199">
        <v>-1310177024</v>
      </c>
      <c r="BC199">
        <v>-1087115648</v>
      </c>
      <c r="BD199">
        <v>-335939872</v>
      </c>
      <c r="BE199">
        <v>-1174268160</v>
      </c>
      <c r="BF199">
        <v>-1365482368</v>
      </c>
      <c r="BG199">
        <v>-1182473728</v>
      </c>
      <c r="BH199">
        <v>-416850880</v>
      </c>
      <c r="BI199">
        <v>-1168906624</v>
      </c>
      <c r="BJ199">
        <v>-1339290112</v>
      </c>
      <c r="BK199">
        <v>-1110173056</v>
      </c>
      <c r="BL199">
        <v>-219130992</v>
      </c>
      <c r="BM199">
        <v>-1892721408</v>
      </c>
      <c r="BN199">
        <v>-1185183360</v>
      </c>
      <c r="BO199">
        <v>-1026975168</v>
      </c>
      <c r="BP199">
        <v>-1252794368</v>
      </c>
      <c r="BQ199">
        <v>-1650237952</v>
      </c>
      <c r="BR199">
        <v>-1130190080</v>
      </c>
      <c r="BS199">
        <v>-933522816</v>
      </c>
      <c r="BT199">
        <v>-1203008896</v>
      </c>
      <c r="BU199">
        <v>-1420350720</v>
      </c>
      <c r="BV199">
        <v>-1145721856</v>
      </c>
      <c r="BW199">
        <v>-824297344</v>
      </c>
      <c r="BX199">
        <v>-1170825344</v>
      </c>
      <c r="BY199">
        <v>-1386522368</v>
      </c>
      <c r="BZ199">
        <v>-1027571328</v>
      </c>
      <c r="CA199">
        <v>-722049216</v>
      </c>
      <c r="CB199">
        <v>-1217081728</v>
      </c>
      <c r="CC199">
        <v>-1210340608</v>
      </c>
      <c r="CD199">
        <v>-989192128</v>
      </c>
      <c r="CE199">
        <v>-603829760</v>
      </c>
      <c r="CF199">
        <v>-1229507584</v>
      </c>
      <c r="CG199">
        <v>-1322912256</v>
      </c>
      <c r="CH199">
        <v>-1128038912</v>
      </c>
      <c r="CI199">
        <v>-591268608</v>
      </c>
      <c r="CJ199">
        <v>-1173957632</v>
      </c>
      <c r="CK199">
        <v>-1110833536</v>
      </c>
      <c r="CL199">
        <v>-1091551872</v>
      </c>
      <c r="CM199">
        <v>-478662048</v>
      </c>
      <c r="CN199">
        <v>-1195474432</v>
      </c>
      <c r="CO199">
        <v>-1135242112</v>
      </c>
      <c r="CP199">
        <v>-1239650944</v>
      </c>
      <c r="CQ199">
        <v>-583219904</v>
      </c>
      <c r="CR199">
        <v>-1253319936</v>
      </c>
      <c r="CS199">
        <v>-1188751872</v>
      </c>
      <c r="CT199">
        <v>-1905709184</v>
      </c>
      <c r="CU199">
        <v>-1119270912</v>
      </c>
      <c r="CV199">
        <v>-652175616</v>
      </c>
      <c r="CW199">
        <v>-1186053760</v>
      </c>
      <c r="CX199">
        <v>-1711043840</v>
      </c>
      <c r="CY199">
        <v>-1113341568</v>
      </c>
      <c r="CZ199">
        <v>-668317120</v>
      </c>
      <c r="DA199">
        <v>-1056745216</v>
      </c>
      <c r="DB199">
        <v>-1547751040</v>
      </c>
      <c r="DC199">
        <v>-1109779328</v>
      </c>
      <c r="DD199">
        <v>-640497664</v>
      </c>
      <c r="DE199">
        <v>-1110480640</v>
      </c>
      <c r="DF199">
        <v>-1409135104</v>
      </c>
      <c r="DG199">
        <v>-1051850816</v>
      </c>
      <c r="DH199">
        <v>-527508480</v>
      </c>
      <c r="DI199">
        <v>-1157041920</v>
      </c>
      <c r="DJ199">
        <v>-1419969792</v>
      </c>
      <c r="DK199">
        <v>-1116850560</v>
      </c>
      <c r="DL199">
        <v>-480740416</v>
      </c>
      <c r="DM199">
        <v>-1046424640</v>
      </c>
      <c r="DN199">
        <v>-1313594368</v>
      </c>
      <c r="DO199">
        <v>-1122008064</v>
      </c>
      <c r="DP199">
        <v>-388353152</v>
      </c>
      <c r="DQ199">
        <v>-1104962432</v>
      </c>
      <c r="DR199">
        <v>-1345986432</v>
      </c>
      <c r="DS199">
        <v>-1098540160</v>
      </c>
      <c r="DT199">
        <v>-388438272</v>
      </c>
      <c r="DU199">
        <v>-1205162112</v>
      </c>
      <c r="DV199">
        <v>-1224381568</v>
      </c>
      <c r="DW199">
        <v>-1122281984</v>
      </c>
      <c r="DX199">
        <v>-396891968</v>
      </c>
      <c r="DY199">
        <v>-1675004672</v>
      </c>
      <c r="DZ199">
        <v>-1148114944</v>
      </c>
      <c r="EA199">
        <v>-1042850496</v>
      </c>
      <c r="EB199">
        <v>-1223384448</v>
      </c>
      <c r="EC199">
        <v>-1438856704</v>
      </c>
      <c r="ED199">
        <v>-1096217984</v>
      </c>
      <c r="EE199">
        <v>-810507072</v>
      </c>
      <c r="EF199">
        <v>-1115850880</v>
      </c>
      <c r="EG199">
        <v>-1285490048</v>
      </c>
      <c r="EH199">
        <v>-1017450496</v>
      </c>
      <c r="EI199">
        <v>-757524352</v>
      </c>
      <c r="EJ199">
        <v>-1158473600</v>
      </c>
      <c r="EK199">
        <v>-1266132352</v>
      </c>
      <c r="EL199">
        <v>-1114978176</v>
      </c>
      <c r="EM199">
        <v>-701659840</v>
      </c>
      <c r="EN199">
        <v>-1142698752</v>
      </c>
      <c r="EO199">
        <v>-1302936704</v>
      </c>
      <c r="EP199">
        <v>-1090336128</v>
      </c>
      <c r="EQ199">
        <v>-648700160</v>
      </c>
      <c r="ER199">
        <v>-1178547712</v>
      </c>
      <c r="ES199">
        <v>-1144700928</v>
      </c>
      <c r="ET199">
        <v>-1089949952</v>
      </c>
      <c r="EU199">
        <v>-570046848</v>
      </c>
      <c r="EV199">
        <v>-1176433920</v>
      </c>
      <c r="EW199">
        <v>-1203280128</v>
      </c>
      <c r="EX199">
        <v>-1100809728</v>
      </c>
      <c r="EY199">
        <v>-590661248</v>
      </c>
      <c r="EZ199">
        <v>-1202287616</v>
      </c>
      <c r="FA199">
        <v>-1241679744</v>
      </c>
      <c r="FB199">
        <v>-1225355264</v>
      </c>
      <c r="FC199">
        <v>-551375168</v>
      </c>
      <c r="FD199">
        <v>-1323368064</v>
      </c>
      <c r="FE199">
        <v>-1213366784</v>
      </c>
      <c r="FF199">
        <v>-1676680960</v>
      </c>
      <c r="FG199">
        <v>-1129529088</v>
      </c>
      <c r="FH199">
        <v>-712096384</v>
      </c>
      <c r="FI199">
        <v>-1050643136</v>
      </c>
      <c r="FJ199">
        <v>-1532964480</v>
      </c>
      <c r="FK199">
        <v>-1134771584</v>
      </c>
      <c r="FL199">
        <v>-667895168</v>
      </c>
      <c r="FM199">
        <v>-1118876416</v>
      </c>
      <c r="FN199">
        <v>-1420603904</v>
      </c>
      <c r="FO199">
        <v>-1029441920</v>
      </c>
      <c r="FP199">
        <v>-641232960</v>
      </c>
      <c r="FQ199">
        <v>-1073800320</v>
      </c>
      <c r="FR199">
        <v>-1344568960</v>
      </c>
      <c r="FS199">
        <v>-1140597504</v>
      </c>
      <c r="FT199">
        <v>-603717696</v>
      </c>
      <c r="FU199">
        <v>-1060214720</v>
      </c>
      <c r="FV199">
        <v>-1162788864</v>
      </c>
      <c r="FW199">
        <v>-1038320320</v>
      </c>
      <c r="FX199">
        <v>-517142464</v>
      </c>
      <c r="FY199">
        <v>-1069274880</v>
      </c>
      <c r="FZ199">
        <v>-1290847616</v>
      </c>
      <c r="GA199">
        <v>-1050313152</v>
      </c>
      <c r="GB199">
        <v>-521653280</v>
      </c>
      <c r="GC199">
        <v>-1237603072</v>
      </c>
      <c r="GD199">
        <v>-1237829632</v>
      </c>
      <c r="GE199">
        <v>-1124578304</v>
      </c>
      <c r="GF199">
        <v>-429325216</v>
      </c>
      <c r="GG199">
        <v>-1111209856</v>
      </c>
      <c r="GH199">
        <v>-1275352704</v>
      </c>
      <c r="GI199">
        <v>-1148969088</v>
      </c>
      <c r="GJ199">
        <v>-300444064</v>
      </c>
      <c r="GK199">
        <v>-1585054208</v>
      </c>
      <c r="GL199">
        <v>-1145920640</v>
      </c>
      <c r="GM199">
        <v>-845636736</v>
      </c>
      <c r="GN199">
        <v>-1203492224</v>
      </c>
      <c r="GO199">
        <v>-1468554240</v>
      </c>
      <c r="GP199">
        <v>-1141903488</v>
      </c>
      <c r="GQ199">
        <v>-776593472</v>
      </c>
      <c r="GR199">
        <v>-1135989888</v>
      </c>
      <c r="GS199">
        <v>-1415621248</v>
      </c>
      <c r="GT199">
        <v>-1018211392</v>
      </c>
      <c r="GU199">
        <v>-721745856</v>
      </c>
      <c r="GV199">
        <v>-1132345600</v>
      </c>
      <c r="GW199">
        <v>-1326555904</v>
      </c>
      <c r="GX199">
        <v>-1083089408</v>
      </c>
      <c r="GY199">
        <v>-784442752</v>
      </c>
      <c r="GZ199">
        <v>-1174794496</v>
      </c>
      <c r="HA199">
        <v>-1210103040</v>
      </c>
      <c r="HB199">
        <v>-1053443264</v>
      </c>
      <c r="HC199">
        <v>-642155584</v>
      </c>
      <c r="HD199">
        <v>-1125245056</v>
      </c>
      <c r="HE199">
        <v>-1227436160</v>
      </c>
      <c r="HF199">
        <v>-1119259008</v>
      </c>
      <c r="HG199">
        <v>-574105344</v>
      </c>
      <c r="HH199">
        <v>-1128522880</v>
      </c>
      <c r="HI199">
        <v>-1240157056</v>
      </c>
      <c r="HJ199">
        <v>-1119188352</v>
      </c>
      <c r="HK199">
        <v>-492887232</v>
      </c>
      <c r="HL199">
        <v>-1258543616</v>
      </c>
      <c r="HM199">
        <v>-1157774720</v>
      </c>
      <c r="HN199">
        <v>-1135672576</v>
      </c>
      <c r="HO199">
        <v>-572209472</v>
      </c>
      <c r="HP199">
        <v>-1282827264</v>
      </c>
      <c r="HQ199">
        <v>-1152882688</v>
      </c>
      <c r="HR199">
        <v>-1670357760</v>
      </c>
      <c r="HS199">
        <v>-1075652736</v>
      </c>
      <c r="HT199">
        <v>-688159488</v>
      </c>
      <c r="HU199">
        <v>-1095621120</v>
      </c>
      <c r="HV199">
        <v>-1506783616</v>
      </c>
      <c r="HW199">
        <v>-1036253888</v>
      </c>
      <c r="HX199">
        <v>-613177600</v>
      </c>
      <c r="HY199">
        <v>-1111421312</v>
      </c>
      <c r="HZ199">
        <v>-1365843328</v>
      </c>
      <c r="IA199">
        <v>-1059904256</v>
      </c>
      <c r="IB199">
        <v>-548118784</v>
      </c>
      <c r="IC199">
        <v>-1140677120</v>
      </c>
      <c r="ID199">
        <v>-1189218048</v>
      </c>
      <c r="IE199">
        <v>-1079615360</v>
      </c>
      <c r="IF199">
        <v>-447991744</v>
      </c>
      <c r="IG199">
        <v>-1146008192</v>
      </c>
      <c r="IH199">
        <v>-1231504256</v>
      </c>
      <c r="II199">
        <v>-1060089856</v>
      </c>
      <c r="IJ199">
        <v>-535656704</v>
      </c>
      <c r="IK199">
        <v>-1107981696</v>
      </c>
      <c r="IL199">
        <v>-1228142848</v>
      </c>
      <c r="IM199">
        <v>-1010746112</v>
      </c>
      <c r="IN199">
        <v>-399064032</v>
      </c>
      <c r="IO199">
        <v>-1077611648</v>
      </c>
      <c r="IP199">
        <v>-1337954176</v>
      </c>
      <c r="IQ199">
        <v>-1174638592</v>
      </c>
      <c r="IR199">
        <v>-447091616</v>
      </c>
      <c r="IS199">
        <v>-1193113600</v>
      </c>
      <c r="IT199">
        <v>-1208030592</v>
      </c>
      <c r="IU199">
        <v>-1169877248</v>
      </c>
      <c r="IV199">
        <v>-268352112</v>
      </c>
      <c r="IW199">
        <v>-1489902720</v>
      </c>
      <c r="IX199">
        <v>-1124735360</v>
      </c>
      <c r="IY199">
        <v>-815922240</v>
      </c>
      <c r="IZ199">
        <v>-1123831168</v>
      </c>
      <c r="JA199">
        <v>-1416053632</v>
      </c>
      <c r="JB199">
        <v>-1054491328</v>
      </c>
      <c r="JC199">
        <v>-689361024</v>
      </c>
      <c r="JD199">
        <v>-1042239424</v>
      </c>
      <c r="JE199">
        <v>-1257937280</v>
      </c>
      <c r="JF199">
        <v>-1121102848</v>
      </c>
      <c r="JG199">
        <v>-662918400</v>
      </c>
      <c r="JH199">
        <v>-1199280640</v>
      </c>
      <c r="JI199">
        <v>-1231974912</v>
      </c>
      <c r="JJ199">
        <v>-1060839808</v>
      </c>
      <c r="JK199">
        <v>-696377216</v>
      </c>
      <c r="JL199">
        <v>-1160822528</v>
      </c>
      <c r="JM199">
        <v>-1269583744</v>
      </c>
      <c r="JN199">
        <v>-1043965760</v>
      </c>
      <c r="JO199">
        <v>-643978432</v>
      </c>
      <c r="JP199">
        <v>-1089002240</v>
      </c>
      <c r="JQ199">
        <v>-1189386880</v>
      </c>
      <c r="JR199">
        <v>-1037518208</v>
      </c>
      <c r="JS199">
        <v>-572890752</v>
      </c>
      <c r="JT199">
        <v>-1178527104</v>
      </c>
      <c r="JU199">
        <v>-1219735936</v>
      </c>
      <c r="JV199">
        <v>-1092006016</v>
      </c>
      <c r="JW199">
        <v>-523410400</v>
      </c>
      <c r="JX199">
        <v>-1156731392</v>
      </c>
      <c r="JY199">
        <v>-1137029120</v>
      </c>
      <c r="JZ199">
        <v>-1138502528</v>
      </c>
      <c r="KA199">
        <v>-445965280</v>
      </c>
      <c r="KB199">
        <v>-1281518592</v>
      </c>
      <c r="KC199">
        <v>-1111592192</v>
      </c>
      <c r="KD199">
        <v>-1579623168</v>
      </c>
      <c r="KE199">
        <v>-1119076480</v>
      </c>
      <c r="KF199">
        <v>-596954560</v>
      </c>
      <c r="KG199">
        <v>-1007458688</v>
      </c>
      <c r="KH199">
        <v>-1406175232</v>
      </c>
      <c r="KI199">
        <v>-1036215488</v>
      </c>
      <c r="KJ199">
        <v>-511086272</v>
      </c>
      <c r="KK199">
        <v>-1065595264</v>
      </c>
      <c r="KL199">
        <v>-1349044608</v>
      </c>
      <c r="KM199">
        <v>-1001389376</v>
      </c>
      <c r="KN199">
        <v>-541474240</v>
      </c>
      <c r="KO199">
        <v>-1113438976</v>
      </c>
      <c r="KP199">
        <v>-1328668544</v>
      </c>
      <c r="KQ199">
        <v>-1080264320</v>
      </c>
      <c r="KR199">
        <v>-522354112</v>
      </c>
      <c r="KS199">
        <v>-1118175104</v>
      </c>
      <c r="KT199">
        <v>-1198105216</v>
      </c>
      <c r="KU199">
        <v>-1062019584</v>
      </c>
      <c r="KV199">
        <v>-543039616</v>
      </c>
      <c r="KW199">
        <v>-1073609792</v>
      </c>
      <c r="KX199">
        <v>-1245727360</v>
      </c>
      <c r="KY199">
        <v>-1026690560</v>
      </c>
      <c r="KZ199">
        <v>-492130560</v>
      </c>
      <c r="LA199">
        <v>-1077272832</v>
      </c>
      <c r="LB199">
        <v>-1152776064</v>
      </c>
      <c r="LC199">
        <v>-1181163008</v>
      </c>
      <c r="LD199">
        <v>-351434944</v>
      </c>
      <c r="LE199">
        <v>-1117887488</v>
      </c>
      <c r="LF199">
        <v>-1306525440</v>
      </c>
      <c r="LG199">
        <v>-1155202432</v>
      </c>
      <c r="LH199">
        <v>-220741408</v>
      </c>
      <c r="LI199">
        <v>-1460799488</v>
      </c>
      <c r="LJ199">
        <v>-1131617792</v>
      </c>
      <c r="LK199">
        <v>-821437888</v>
      </c>
      <c r="LL199">
        <v>-1088048000</v>
      </c>
      <c r="LM199">
        <v>-1388390144</v>
      </c>
      <c r="LN199">
        <v>-1059422336</v>
      </c>
      <c r="LO199">
        <v>-817559616</v>
      </c>
      <c r="LP199">
        <v>-1150446208</v>
      </c>
      <c r="LQ199">
        <v>-1273156096</v>
      </c>
      <c r="LR199">
        <v>-940527360</v>
      </c>
      <c r="LS199">
        <v>-843154944</v>
      </c>
      <c r="LT199">
        <v>-1032732032</v>
      </c>
      <c r="LU199">
        <v>-1233069824</v>
      </c>
      <c r="LV199">
        <v>-1038224128</v>
      </c>
      <c r="LW199">
        <v>-655148800</v>
      </c>
      <c r="LX199">
        <v>-1109190016</v>
      </c>
      <c r="LY199">
        <v>-1204106496</v>
      </c>
      <c r="LZ199">
        <v>-1067398272</v>
      </c>
      <c r="MA199">
        <v>-671315840</v>
      </c>
      <c r="MB199">
        <v>-1182126080</v>
      </c>
      <c r="MC199">
        <v>-1102953216</v>
      </c>
      <c r="MD199">
        <v>-1003795968</v>
      </c>
      <c r="ME199">
        <v>-636012352</v>
      </c>
      <c r="MF199">
        <v>-1165311488</v>
      </c>
      <c r="MG199">
        <v>-1124164096</v>
      </c>
      <c r="MH199">
        <v>-1042340608</v>
      </c>
      <c r="MI199">
        <v>-610315072</v>
      </c>
      <c r="MJ199">
        <v>-1214223360</v>
      </c>
      <c r="MK199">
        <v>-1260749312</v>
      </c>
      <c r="ML199">
        <v>-1213736832</v>
      </c>
      <c r="MM199">
        <v>-371365536</v>
      </c>
      <c r="MN199">
        <v>-1199070592</v>
      </c>
      <c r="MO199">
        <v>-1067011456</v>
      </c>
      <c r="MP199">
        <v>-1585412864</v>
      </c>
      <c r="MQ199">
        <v>-1048001472</v>
      </c>
      <c r="MR199">
        <v>-668230144</v>
      </c>
      <c r="MS199">
        <v>-1077036416</v>
      </c>
      <c r="MT199">
        <v>-1355076096</v>
      </c>
      <c r="MU199">
        <v>-1124870656</v>
      </c>
      <c r="MV199">
        <v>-642590272</v>
      </c>
      <c r="MW199">
        <v>-1011153664</v>
      </c>
      <c r="MX199">
        <v>-1364973056</v>
      </c>
      <c r="MY199">
        <v>-1115630720</v>
      </c>
      <c r="MZ199">
        <v>-598024704</v>
      </c>
      <c r="NA199">
        <v>-1039749440</v>
      </c>
      <c r="NB199">
        <v>-1238775808</v>
      </c>
      <c r="NC199">
        <v>-1070587328</v>
      </c>
      <c r="ND199">
        <v>-526969152</v>
      </c>
      <c r="NE199">
        <v>-1157723648</v>
      </c>
      <c r="NF199">
        <v>-1295268352</v>
      </c>
      <c r="NG199">
        <v>-1086732032</v>
      </c>
      <c r="NH199">
        <v>-515790880</v>
      </c>
      <c r="NI199">
        <v>-1163611136</v>
      </c>
      <c r="NJ199">
        <v>-1208340352</v>
      </c>
      <c r="NK199">
        <v>-1074693504</v>
      </c>
      <c r="NL199">
        <v>-451693280</v>
      </c>
      <c r="NM199">
        <v>-1173202816</v>
      </c>
      <c r="NN199">
        <v>-1172363520</v>
      </c>
      <c r="NO199">
        <v>-1025918016</v>
      </c>
      <c r="NP199">
        <v>-398719296</v>
      </c>
      <c r="NQ199">
        <v>-1168809984</v>
      </c>
      <c r="NR199">
        <v>-1247746816</v>
      </c>
      <c r="NS199">
        <v>-1096060160</v>
      </c>
      <c r="NT199">
        <v>-409225056</v>
      </c>
      <c r="NU199">
        <v>-1450962816</v>
      </c>
      <c r="NV199">
        <v>-1077593088</v>
      </c>
      <c r="NW199">
        <v>-778473216</v>
      </c>
      <c r="NX199">
        <v>-1122865280</v>
      </c>
      <c r="NY199">
        <v>-1374110464</v>
      </c>
      <c r="NZ199">
        <v>-1078609280</v>
      </c>
      <c r="OA199">
        <v>-700081984</v>
      </c>
      <c r="OB199">
        <v>-1094645888</v>
      </c>
      <c r="OC199">
        <v>-1305895168</v>
      </c>
      <c r="OD199">
        <v>-1003891776</v>
      </c>
      <c r="OE199">
        <v>-654179328</v>
      </c>
      <c r="OF199">
        <v>-1233914112</v>
      </c>
      <c r="OG199">
        <v>-1210813440</v>
      </c>
      <c r="OH199">
        <v>-1001361792</v>
      </c>
      <c r="OI199">
        <v>-692562240</v>
      </c>
      <c r="OJ199">
        <v>-1120010368</v>
      </c>
      <c r="OK199">
        <v>-1161687040</v>
      </c>
      <c r="OL199">
        <v>-1088849024</v>
      </c>
      <c r="OM199">
        <v>-577578368</v>
      </c>
      <c r="ON199">
        <v>-1172417152</v>
      </c>
      <c r="OO199">
        <v>-1116735872</v>
      </c>
      <c r="OP199">
        <v>-1074235008</v>
      </c>
      <c r="OQ199">
        <v>-546098048</v>
      </c>
      <c r="OR199">
        <v>-1144349696</v>
      </c>
      <c r="OS199">
        <v>-1135738752</v>
      </c>
      <c r="OT199">
        <v>-977628032</v>
      </c>
      <c r="OU199">
        <v>-523859328</v>
      </c>
      <c r="OV199">
        <v>-1199520384</v>
      </c>
      <c r="OW199">
        <v>-1136962688</v>
      </c>
      <c r="OX199">
        <v>-958036416</v>
      </c>
      <c r="OY199">
        <v>-553374144</v>
      </c>
      <c r="OZ199">
        <v>-1218227968</v>
      </c>
      <c r="PA199">
        <v>-1062486336</v>
      </c>
      <c r="PB199">
        <v>-1528936960</v>
      </c>
      <c r="PC199">
        <v>-1060980544</v>
      </c>
      <c r="PD199">
        <v>-588609792</v>
      </c>
      <c r="PE199">
        <v>-1119324672</v>
      </c>
      <c r="PF199">
        <v>-1268125824</v>
      </c>
      <c r="PG199">
        <v>-1044914176</v>
      </c>
      <c r="PH199">
        <v>-603724992</v>
      </c>
      <c r="PI199">
        <v>-1120627456</v>
      </c>
      <c r="PJ199">
        <v>-1330547584</v>
      </c>
      <c r="PK199">
        <v>-1063318144</v>
      </c>
      <c r="PL199">
        <v>-492666336</v>
      </c>
      <c r="PM199">
        <v>-1080713344</v>
      </c>
      <c r="PN199">
        <v>-1375050624</v>
      </c>
      <c r="PO199">
        <v>-988019584</v>
      </c>
      <c r="PP199">
        <v>-498807328</v>
      </c>
      <c r="PQ199">
        <v>-1077392640</v>
      </c>
      <c r="PR199">
        <v>-1191454208</v>
      </c>
      <c r="PS199">
        <v>-964817728</v>
      </c>
      <c r="PT199">
        <v>-580869056</v>
      </c>
      <c r="PU199">
        <v>-1114086912</v>
      </c>
      <c r="PV199">
        <v>-1127999232</v>
      </c>
      <c r="PW199">
        <v>-963662272</v>
      </c>
      <c r="PX199">
        <v>-468484512</v>
      </c>
      <c r="PY199">
        <v>-1084223616</v>
      </c>
      <c r="PZ199">
        <v>-1283793280</v>
      </c>
      <c r="QA199">
        <v>-1021060096</v>
      </c>
      <c r="QB199">
        <v>-375814752</v>
      </c>
      <c r="QC199">
        <v>-1200040704</v>
      </c>
      <c r="QD199">
        <v>-1214554624</v>
      </c>
      <c r="QE199">
        <v>-1138862080</v>
      </c>
      <c r="QF199">
        <v>-345447808</v>
      </c>
      <c r="QG199">
        <v>-1314247424</v>
      </c>
      <c r="QH199">
        <v>-1124931968</v>
      </c>
      <c r="QI199">
        <v>-718729344</v>
      </c>
      <c r="QJ199">
        <v>-1107419776</v>
      </c>
      <c r="QK199">
        <v>-1294868992</v>
      </c>
      <c r="QL199">
        <v>-1173872768</v>
      </c>
      <c r="QM199">
        <v>-656188736</v>
      </c>
      <c r="QN199">
        <v>-1227252864</v>
      </c>
      <c r="QO199">
        <v>-1358343040</v>
      </c>
      <c r="QP199">
        <v>-1033606528</v>
      </c>
      <c r="QQ199">
        <v>-680065088</v>
      </c>
      <c r="QR199">
        <v>-1083571456</v>
      </c>
      <c r="QS199">
        <v>-1194494208</v>
      </c>
      <c r="QT199">
        <v>-984038272</v>
      </c>
      <c r="QU199">
        <v>-585256448</v>
      </c>
      <c r="QV199">
        <v>-1126034432</v>
      </c>
      <c r="QW199">
        <v>-1107501184</v>
      </c>
      <c r="QX199">
        <v>-1005486400</v>
      </c>
      <c r="QY199">
        <v>-678764608</v>
      </c>
      <c r="QZ199">
        <v>-1082701184</v>
      </c>
      <c r="RA199">
        <v>-1146692224</v>
      </c>
      <c r="RB199">
        <v>-994488256</v>
      </c>
      <c r="RC199">
        <v>-530170688</v>
      </c>
      <c r="RD199">
        <v>-1117753088</v>
      </c>
      <c r="RE199">
        <v>-1179328128</v>
      </c>
      <c r="RF199">
        <v>-1024596736</v>
      </c>
      <c r="RG199">
        <v>-485523904</v>
      </c>
      <c r="RH199">
        <v>-1160584064</v>
      </c>
      <c r="RI199">
        <v>-1155418112</v>
      </c>
      <c r="RJ199">
        <v>-1125080832</v>
      </c>
      <c r="RK199">
        <v>-382949280</v>
      </c>
      <c r="RL199">
        <v>-1121135616</v>
      </c>
      <c r="RM199">
        <v>-1063271872</v>
      </c>
      <c r="RN199">
        <v>-1516039552</v>
      </c>
      <c r="RO199">
        <v>-1124902016</v>
      </c>
      <c r="RP199">
        <v>-472845536</v>
      </c>
      <c r="RQ199">
        <v>-1060255872</v>
      </c>
      <c r="RR199">
        <v>-1289249024</v>
      </c>
      <c r="RS199">
        <v>-1131249152</v>
      </c>
      <c r="RT199">
        <v>-520474144</v>
      </c>
      <c r="RU199">
        <v>-1088278784</v>
      </c>
      <c r="RV199">
        <v>-1303338368</v>
      </c>
      <c r="RW199">
        <v>-1075575552</v>
      </c>
      <c r="RX199">
        <v>-487056640</v>
      </c>
      <c r="RY199">
        <v>-1013864192</v>
      </c>
      <c r="RZ199">
        <v>-1232021888</v>
      </c>
      <c r="SA199">
        <v>-1094963712</v>
      </c>
      <c r="SB199">
        <v>-405748384</v>
      </c>
      <c r="SC199">
        <v>-995982144</v>
      </c>
      <c r="SD199">
        <v>-1254769664</v>
      </c>
      <c r="SE199">
        <v>-996433792</v>
      </c>
      <c r="SF199">
        <v>-438680352</v>
      </c>
      <c r="SG199">
        <v>-1131970432</v>
      </c>
      <c r="SH199">
        <v>-1201453312</v>
      </c>
      <c r="SI199">
        <v>-1084389504</v>
      </c>
      <c r="SJ199">
        <v>-379377920</v>
      </c>
      <c r="SK199">
        <v>-1075761152</v>
      </c>
      <c r="SL199">
        <v>-1137875328</v>
      </c>
      <c r="SM199">
        <v>-1101834752</v>
      </c>
      <c r="SN199">
        <v>-382809280</v>
      </c>
      <c r="SO199">
        <v>-1026951296</v>
      </c>
      <c r="SP199">
        <v>-1221496576</v>
      </c>
      <c r="SQ199">
        <v>-1130517504</v>
      </c>
      <c r="SR199">
        <v>-332655040</v>
      </c>
      <c r="SS199">
        <v>-1479329152</v>
      </c>
      <c r="ST199">
        <v>-1130520320</v>
      </c>
      <c r="SU199">
        <v>-671495552</v>
      </c>
      <c r="SV199">
        <v>-1234085632</v>
      </c>
      <c r="SW199">
        <v>-1306624640</v>
      </c>
      <c r="SX199">
        <v>-1011547136</v>
      </c>
      <c r="SY199">
        <v>-732556992</v>
      </c>
      <c r="SZ199">
        <v>-1169908352</v>
      </c>
      <c r="TA199">
        <v>-1170568960</v>
      </c>
      <c r="TB199">
        <v>-1032199232</v>
      </c>
      <c r="TC199">
        <v>-604114688</v>
      </c>
      <c r="TD199">
        <v>-1069924224</v>
      </c>
      <c r="TE199">
        <v>-1207460224</v>
      </c>
      <c r="TF199">
        <v>-1017706432</v>
      </c>
      <c r="TG199">
        <v>-518469920</v>
      </c>
      <c r="TH199">
        <v>-1091597568</v>
      </c>
      <c r="TI199">
        <v>-1168358784</v>
      </c>
      <c r="TJ199">
        <v>-1028363776</v>
      </c>
      <c r="TK199">
        <v>-653302784</v>
      </c>
      <c r="TL199">
        <v>-1088328576</v>
      </c>
      <c r="TM199">
        <v>-1084420224</v>
      </c>
      <c r="TN199">
        <v>-1007863488</v>
      </c>
      <c r="TO199">
        <v>-513973792</v>
      </c>
      <c r="TP199">
        <v>-1158270208</v>
      </c>
      <c r="TQ199">
        <v>-1172734208</v>
      </c>
      <c r="TR199">
        <v>-1094808320</v>
      </c>
      <c r="TS199">
        <v>-596402944</v>
      </c>
      <c r="TT199">
        <v>-1156924544</v>
      </c>
      <c r="TU199">
        <v>-1142621312</v>
      </c>
      <c r="TV199">
        <v>-998415936</v>
      </c>
      <c r="TW199">
        <v>-433609856</v>
      </c>
      <c r="TX199">
        <v>-1203048448</v>
      </c>
      <c r="TY199">
        <v>-1082916352</v>
      </c>
      <c r="TZ199">
        <v>-1378884736</v>
      </c>
      <c r="UA199">
        <v>-986892224</v>
      </c>
      <c r="UB199">
        <v>-482305152</v>
      </c>
      <c r="UC199">
        <v>-1032078528</v>
      </c>
      <c r="UD199">
        <v>-1243565568</v>
      </c>
      <c r="UE199">
        <v>-1213153664</v>
      </c>
      <c r="UF199">
        <v>-508123456</v>
      </c>
      <c r="UG199">
        <v>-1086387456</v>
      </c>
      <c r="UH199">
        <v>-1277915392</v>
      </c>
      <c r="UI199">
        <v>-1018294464</v>
      </c>
      <c r="UJ199">
        <v>-545807872</v>
      </c>
      <c r="UK199">
        <v>-1022261632</v>
      </c>
      <c r="UL199">
        <v>-1159512320</v>
      </c>
      <c r="UM199">
        <v>-948387072</v>
      </c>
      <c r="UN199">
        <v>-506560384</v>
      </c>
      <c r="UO199">
        <v>-1004354688</v>
      </c>
      <c r="UP199">
        <v>-1136915072</v>
      </c>
      <c r="UQ199">
        <v>-1088390784</v>
      </c>
      <c r="UR199">
        <v>-339098656</v>
      </c>
      <c r="US199">
        <v>-1037034112</v>
      </c>
      <c r="UT199">
        <v>-1153833728</v>
      </c>
      <c r="UU199">
        <v>-1040911488</v>
      </c>
      <c r="UV199">
        <v>-350827680</v>
      </c>
      <c r="UW199">
        <v>-1105445632</v>
      </c>
      <c r="UX199">
        <v>-1127381632</v>
      </c>
      <c r="UY199">
        <v>-1108817920</v>
      </c>
      <c r="UZ199">
        <v>-388506944</v>
      </c>
      <c r="VA199">
        <v>-1131415296</v>
      </c>
      <c r="VB199">
        <v>-1221404288</v>
      </c>
      <c r="VC199">
        <v>-1117311744</v>
      </c>
      <c r="VD199">
        <v>-219485392</v>
      </c>
      <c r="VE199">
        <v>-1433483136</v>
      </c>
      <c r="VF199">
        <v>-1083115008</v>
      </c>
      <c r="VG199">
        <v>-585519616</v>
      </c>
      <c r="VH199">
        <v>-1222859008</v>
      </c>
      <c r="VI199">
        <v>-1276964480</v>
      </c>
      <c r="VJ199">
        <v>-1051592640</v>
      </c>
      <c r="VK199">
        <v>-631721472</v>
      </c>
      <c r="VL199">
        <v>-1169037312</v>
      </c>
      <c r="VM199">
        <v>-1266785280</v>
      </c>
      <c r="VN199">
        <v>-1095368832</v>
      </c>
      <c r="VO199">
        <v>-574569216</v>
      </c>
      <c r="VP199">
        <v>-1137498624</v>
      </c>
      <c r="VQ199">
        <v>-1122039680</v>
      </c>
      <c r="VR199">
        <v>-969827200</v>
      </c>
      <c r="VS199">
        <v>-599091456</v>
      </c>
      <c r="VT199">
        <v>-1099720064</v>
      </c>
      <c r="VU199">
        <v>-1095589632</v>
      </c>
      <c r="VV199">
        <v>-1090442112</v>
      </c>
      <c r="VW199">
        <v>-619356544</v>
      </c>
      <c r="VX199">
        <v>-1060937664</v>
      </c>
      <c r="VY199">
        <v>-1093756800</v>
      </c>
      <c r="VZ199">
        <v>-1004331200</v>
      </c>
      <c r="WA199">
        <v>-502129056</v>
      </c>
      <c r="WB199">
        <v>-1216812800</v>
      </c>
      <c r="WC199">
        <v>-1149142016</v>
      </c>
      <c r="WD199">
        <v>-992496576</v>
      </c>
      <c r="WE199">
        <v>-478959936</v>
      </c>
      <c r="WF199">
        <v>-1148337280</v>
      </c>
      <c r="WG199">
        <v>-1175706112</v>
      </c>
      <c r="WH199">
        <v>-1114655872</v>
      </c>
      <c r="WI199">
        <v>-420625632</v>
      </c>
      <c r="WJ199">
        <v>-1275296640</v>
      </c>
      <c r="WK199">
        <v>-1070364032</v>
      </c>
      <c r="WL199">
        <v>-1435847936</v>
      </c>
      <c r="WM199">
        <v>-1098093696</v>
      </c>
      <c r="WN199">
        <v>-492246880</v>
      </c>
      <c r="WO199">
        <v>-1097941504</v>
      </c>
      <c r="WP199">
        <v>-1292609152</v>
      </c>
      <c r="WQ199">
        <v>-1104697856</v>
      </c>
      <c r="WR199">
        <v>-613939776</v>
      </c>
      <c r="WS199">
        <v>-1114255104</v>
      </c>
      <c r="WT199">
        <v>-1260340480</v>
      </c>
      <c r="WU199">
        <v>-1077846016</v>
      </c>
      <c r="WV199">
        <v>-414839392</v>
      </c>
      <c r="WW199">
        <v>-1021615296</v>
      </c>
      <c r="WX199">
        <v>-1194371456</v>
      </c>
      <c r="WY199">
        <v>-1017629504</v>
      </c>
      <c r="WZ199">
        <v>-474845536</v>
      </c>
      <c r="XA199">
        <v>-966545280</v>
      </c>
      <c r="XB199">
        <v>-1119702912</v>
      </c>
      <c r="XC199">
        <v>-1056165760</v>
      </c>
      <c r="XD199">
        <v>-311081248</v>
      </c>
      <c r="XE199">
        <v>-1013565440</v>
      </c>
      <c r="XF199">
        <v>-1102896000</v>
      </c>
      <c r="XG199">
        <v>-988497920</v>
      </c>
      <c r="XH199">
        <v>-219256784</v>
      </c>
      <c r="XI199">
        <v>-1120158848</v>
      </c>
      <c r="XJ199">
        <v>-1192322304</v>
      </c>
      <c r="XK199">
        <v>-1165491584</v>
      </c>
      <c r="XL199">
        <v>-338907936</v>
      </c>
      <c r="XM199">
        <v>-1183530624</v>
      </c>
      <c r="XN199">
        <v>-1132125952</v>
      </c>
      <c r="XO199">
        <v>-1256541056</v>
      </c>
      <c r="XP199">
        <v>-228177248</v>
      </c>
      <c r="XQ199">
        <v>-1388481664</v>
      </c>
      <c r="XR199">
        <v>-1095153024</v>
      </c>
      <c r="XS199">
        <v>-623645824</v>
      </c>
      <c r="XT199">
        <v>-1084644864</v>
      </c>
      <c r="XU199">
        <v>-1298949888</v>
      </c>
      <c r="XV199">
        <v>-1158959616</v>
      </c>
      <c r="XW199">
        <v>-590659840</v>
      </c>
      <c r="XX199">
        <v>-1186315008</v>
      </c>
      <c r="XY199">
        <v>-1169720832</v>
      </c>
      <c r="XZ199">
        <v>-998658368</v>
      </c>
      <c r="YA199">
        <v>-626240512</v>
      </c>
      <c r="YB199">
        <v>-1161629824</v>
      </c>
      <c r="YC199">
        <v>-1132302208</v>
      </c>
      <c r="YD199">
        <v>-1101984128</v>
      </c>
      <c r="YE199">
        <v>-513476288</v>
      </c>
      <c r="YF199">
        <v>-1145615232</v>
      </c>
      <c r="YG199">
        <v>-1113865600</v>
      </c>
      <c r="YH199">
        <v>-1104520064</v>
      </c>
      <c r="YI199">
        <v>-465300832</v>
      </c>
      <c r="YJ199">
        <v>-1154417152</v>
      </c>
      <c r="YK199">
        <v>-1105735040</v>
      </c>
      <c r="YL199">
        <v>-1072275200</v>
      </c>
      <c r="YM199">
        <v>-544513216</v>
      </c>
      <c r="YN199">
        <v>-1244474880</v>
      </c>
      <c r="YO199">
        <v>-1016617600</v>
      </c>
      <c r="YP199">
        <v>-1152862720</v>
      </c>
      <c r="YQ199">
        <v>-462137664</v>
      </c>
      <c r="YR199">
        <v>-1152679936</v>
      </c>
      <c r="YS199">
        <v>-1104608000</v>
      </c>
      <c r="YT199">
        <v>-1207717248</v>
      </c>
      <c r="YU199">
        <v>-412701216</v>
      </c>
      <c r="YV199">
        <v>-1324674816</v>
      </c>
      <c r="YW199">
        <v>-1078776064</v>
      </c>
      <c r="YX199">
        <v>-1353395584</v>
      </c>
      <c r="YY199">
        <v>-1099791488</v>
      </c>
      <c r="YZ199">
        <v>-466384352</v>
      </c>
      <c r="ZA199">
        <v>-1087124480</v>
      </c>
      <c r="ZB199">
        <v>-1387573376</v>
      </c>
      <c r="ZC199">
        <v>-1177617024</v>
      </c>
      <c r="ZD199">
        <v>-547173312</v>
      </c>
      <c r="ZE199">
        <v>-1052094016</v>
      </c>
      <c r="ZF199">
        <v>-1266196480</v>
      </c>
      <c r="ZG199">
        <v>-1032698240</v>
      </c>
      <c r="ZH199">
        <v>-422195456</v>
      </c>
      <c r="ZI199">
        <v>-1021042368</v>
      </c>
      <c r="ZJ199">
        <v>-1115197952</v>
      </c>
      <c r="ZK199">
        <v>-1003426560</v>
      </c>
      <c r="ZL199">
        <v>-274952928</v>
      </c>
      <c r="ZM199">
        <v>-1035972928</v>
      </c>
      <c r="ZN199">
        <v>-1210541568</v>
      </c>
      <c r="ZO199">
        <v>-973233216</v>
      </c>
      <c r="ZP199">
        <v>-334541760</v>
      </c>
      <c r="ZQ199">
        <v>-1132482048</v>
      </c>
      <c r="ZR199">
        <v>-1130588800</v>
      </c>
      <c r="ZS199">
        <v>-1096544000</v>
      </c>
      <c r="ZT199">
        <v>-299064928</v>
      </c>
      <c r="ZU199">
        <v>-1141414144</v>
      </c>
      <c r="ZV199">
        <v>-1111688960</v>
      </c>
      <c r="ZW199">
        <v>-1082818944</v>
      </c>
      <c r="ZX199">
        <v>-266607344</v>
      </c>
      <c r="ZY199">
        <v>-1247651968</v>
      </c>
      <c r="ZZ199">
        <v>-1253801344</v>
      </c>
      <c r="AAA199">
        <v>-1180073600</v>
      </c>
      <c r="AAB199">
        <v>-230730544</v>
      </c>
      <c r="AAC199">
        <v>-1425496704</v>
      </c>
      <c r="AAD199">
        <v>-1137106816</v>
      </c>
      <c r="AAE199">
        <v>-671092160</v>
      </c>
      <c r="AAF199">
        <v>-1222639360</v>
      </c>
      <c r="AAG199">
        <v>-1146976512</v>
      </c>
      <c r="AAH199">
        <v>-986467648</v>
      </c>
      <c r="AAI199">
        <v>-650355584</v>
      </c>
      <c r="AAJ199">
        <v>-1204730112</v>
      </c>
      <c r="AAK199">
        <v>-1170535040</v>
      </c>
      <c r="AAL199">
        <v>-1060388480</v>
      </c>
      <c r="AAM199">
        <v>-670588672</v>
      </c>
      <c r="AAN199">
        <v>-1144378240</v>
      </c>
      <c r="AAO199">
        <v>-1125047936</v>
      </c>
      <c r="AAP199">
        <v>-982222080</v>
      </c>
      <c r="AAQ199">
        <v>-604507200</v>
      </c>
      <c r="AAR199">
        <v>-1159452032</v>
      </c>
      <c r="AAS199">
        <v>-1158773504</v>
      </c>
      <c r="AAT199">
        <v>-1062385984</v>
      </c>
      <c r="AAU199">
        <v>-534542880</v>
      </c>
      <c r="AAV199">
        <v>-1047170496</v>
      </c>
      <c r="AAW199">
        <v>-1130144896</v>
      </c>
      <c r="AAX199">
        <v>-1070001472</v>
      </c>
      <c r="AAY199">
        <v>-474501280</v>
      </c>
      <c r="AAZ199">
        <v>-1235641472</v>
      </c>
      <c r="ABA199">
        <v>-1189621504</v>
      </c>
      <c r="ABB199">
        <v>-1178749696</v>
      </c>
      <c r="ABC199">
        <v>-369261632</v>
      </c>
      <c r="ABD199">
        <v>-1268516864</v>
      </c>
      <c r="ABE199">
        <v>-1020784192</v>
      </c>
      <c r="ABF199">
        <v>-1149947520</v>
      </c>
      <c r="ABG199">
        <v>-360021696</v>
      </c>
      <c r="ABH199">
        <v>-1340041856</v>
      </c>
      <c r="ABI199">
        <v>-1202014976</v>
      </c>
      <c r="ABJ199">
        <v>-1424779904</v>
      </c>
      <c r="ABK199">
        <v>-1112530816</v>
      </c>
      <c r="ABL199">
        <v>-503826336</v>
      </c>
      <c r="ABM199">
        <v>-1104069888</v>
      </c>
      <c r="ABN199">
        <v>-1344942464</v>
      </c>
      <c r="ABO199">
        <v>-1131619712</v>
      </c>
      <c r="ABP199">
        <v>-387988096</v>
      </c>
      <c r="ABQ199">
        <v>-1094653312</v>
      </c>
      <c r="ABR199">
        <v>-1315295616</v>
      </c>
      <c r="ABS199">
        <v>-1169465344</v>
      </c>
      <c r="ABT199">
        <v>-438301376</v>
      </c>
      <c r="ABU199">
        <v>-997583616</v>
      </c>
      <c r="ABV199">
        <v>-1154017664</v>
      </c>
      <c r="ABW199">
        <v>-1078036608</v>
      </c>
      <c r="ABX199">
        <v>-284638848</v>
      </c>
      <c r="ABY199">
        <v>-1031408192</v>
      </c>
      <c r="ABZ199">
        <v>-1181500672</v>
      </c>
      <c r="ACA199">
        <v>-972951424</v>
      </c>
      <c r="ACB199">
        <v>-320736672</v>
      </c>
      <c r="ACC199">
        <v>-1130682240</v>
      </c>
      <c r="ACD199">
        <v>-1213788928</v>
      </c>
      <c r="ACE199">
        <v>-1086101632</v>
      </c>
      <c r="ACF199">
        <v>-186554992</v>
      </c>
      <c r="ACG199">
        <v>-1071873728</v>
      </c>
      <c r="ACH199">
        <v>-1086017280</v>
      </c>
      <c r="ACI199">
        <v>-1170282368</v>
      </c>
      <c r="ACJ199">
        <v>-247533152</v>
      </c>
      <c r="ACK199">
        <v>-1181486720</v>
      </c>
      <c r="ACL199">
        <v>-1257460736</v>
      </c>
      <c r="ACM199">
        <v>-1170380288</v>
      </c>
      <c r="ACN199">
        <v>-258717232</v>
      </c>
      <c r="ACO199">
        <f t="shared" si="3"/>
        <v>-1016057022.9166666</v>
      </c>
      <c r="ACP199">
        <v>-216952024.7778255</v>
      </c>
    </row>
    <row r="200" spans="1:770" x14ac:dyDescent="0.2">
      <c r="A200">
        <v>-1498608768</v>
      </c>
      <c r="B200">
        <v>-1154792960</v>
      </c>
      <c r="C200">
        <v>-1061499392</v>
      </c>
      <c r="D200">
        <v>-2743253504</v>
      </c>
      <c r="E200">
        <v>-1443759104</v>
      </c>
      <c r="F200">
        <v>-890253696</v>
      </c>
      <c r="G200">
        <v>-992968448</v>
      </c>
      <c r="H200">
        <v>-2431409664</v>
      </c>
      <c r="I200">
        <v>-1406873984</v>
      </c>
      <c r="J200">
        <v>-722463424</v>
      </c>
      <c r="K200">
        <v>-1146886528</v>
      </c>
      <c r="L200">
        <v>-2318487296</v>
      </c>
      <c r="M200">
        <v>-1306221696</v>
      </c>
      <c r="N200">
        <v>-538168896</v>
      </c>
      <c r="O200">
        <v>-1082393728</v>
      </c>
      <c r="P200">
        <v>-2062049280</v>
      </c>
      <c r="Q200">
        <v>-1487166464</v>
      </c>
      <c r="R200">
        <v>-467754304</v>
      </c>
      <c r="S200">
        <v>-1089828992</v>
      </c>
      <c r="T200">
        <v>-2025460480</v>
      </c>
      <c r="U200">
        <v>-1363747456</v>
      </c>
      <c r="V200">
        <v>-423571872</v>
      </c>
      <c r="W200">
        <v>-1040096320</v>
      </c>
      <c r="X200">
        <v>-1976658560</v>
      </c>
      <c r="Y200">
        <v>-1455075328</v>
      </c>
      <c r="Z200">
        <v>-231207904</v>
      </c>
      <c r="AA200">
        <v>-1106245120</v>
      </c>
      <c r="AB200">
        <v>-2104010240</v>
      </c>
      <c r="AC200">
        <v>-1506385024</v>
      </c>
      <c r="AD200">
        <v>-366922112</v>
      </c>
      <c r="AE200">
        <v>-1126678144</v>
      </c>
      <c r="AF200">
        <v>-2438949888</v>
      </c>
      <c r="AG200">
        <v>-1330191232</v>
      </c>
      <c r="AH200">
        <v>-1316777216</v>
      </c>
      <c r="AI200">
        <v>-2709854720</v>
      </c>
      <c r="AJ200">
        <v>-1170645120</v>
      </c>
      <c r="AK200">
        <v>-1070489536</v>
      </c>
      <c r="AL200">
        <v>-1277602688</v>
      </c>
      <c r="AM200">
        <v>-2346827520</v>
      </c>
      <c r="AN200">
        <v>-1110885376</v>
      </c>
      <c r="AO200">
        <v>-944674560</v>
      </c>
      <c r="AP200">
        <v>-1279754752</v>
      </c>
      <c r="AQ200">
        <v>-2064341504</v>
      </c>
      <c r="AR200">
        <v>-1115071616</v>
      </c>
      <c r="AS200">
        <v>-906848576</v>
      </c>
      <c r="AT200">
        <v>-1246184192</v>
      </c>
      <c r="AU200">
        <v>-2071990400</v>
      </c>
      <c r="AV200">
        <v>-1096583552</v>
      </c>
      <c r="AW200">
        <v>-691034752</v>
      </c>
      <c r="AX200">
        <v>-1110237696</v>
      </c>
      <c r="AY200">
        <v>-1839858176</v>
      </c>
      <c r="AZ200">
        <v>-1113519104</v>
      </c>
      <c r="BA200">
        <v>-654702528</v>
      </c>
      <c r="BB200">
        <v>-1234611968</v>
      </c>
      <c r="BC200">
        <v>-1995590144</v>
      </c>
      <c r="BD200">
        <v>-1096749312</v>
      </c>
      <c r="BE200">
        <v>-655546048</v>
      </c>
      <c r="BF200">
        <v>-1221939968</v>
      </c>
      <c r="BG200">
        <v>-1957584896</v>
      </c>
      <c r="BH200">
        <v>-1072360256</v>
      </c>
      <c r="BI200">
        <v>-588239488</v>
      </c>
      <c r="BJ200">
        <v>-1338918912</v>
      </c>
      <c r="BK200">
        <v>-2140576768</v>
      </c>
      <c r="BL200">
        <v>-1196943744</v>
      </c>
      <c r="BM200">
        <v>-1440908800</v>
      </c>
      <c r="BN200">
        <v>-837189120</v>
      </c>
      <c r="BO200">
        <v>-1065186112</v>
      </c>
      <c r="BP200">
        <v>-2668073984</v>
      </c>
      <c r="BQ200">
        <v>-1488050432</v>
      </c>
      <c r="BR200">
        <v>-788562688</v>
      </c>
      <c r="BS200">
        <v>-1006395264</v>
      </c>
      <c r="BT200">
        <v>-2341747456</v>
      </c>
      <c r="BU200">
        <v>-1361290880</v>
      </c>
      <c r="BV200">
        <v>-717848128</v>
      </c>
      <c r="BW200">
        <v>-948743808</v>
      </c>
      <c r="BX200">
        <v>-2078321024</v>
      </c>
      <c r="BY200">
        <v>-1366288256</v>
      </c>
      <c r="BZ200">
        <v>-627485824</v>
      </c>
      <c r="CA200">
        <v>-1002544832</v>
      </c>
      <c r="CB200">
        <v>-1969171456</v>
      </c>
      <c r="CC200">
        <v>-1348799104</v>
      </c>
      <c r="CD200">
        <v>-536550944</v>
      </c>
      <c r="CE200">
        <v>-1083625600</v>
      </c>
      <c r="CF200">
        <v>-2042929792</v>
      </c>
      <c r="CG200">
        <v>-1338283008</v>
      </c>
      <c r="CH200">
        <v>-480133920</v>
      </c>
      <c r="CI200">
        <v>-1016768448</v>
      </c>
      <c r="CJ200">
        <v>-1951661184</v>
      </c>
      <c r="CK200">
        <v>-1357971968</v>
      </c>
      <c r="CL200">
        <v>-366946592</v>
      </c>
      <c r="CM200">
        <v>-1064151232</v>
      </c>
      <c r="CN200">
        <v>-1974374528</v>
      </c>
      <c r="CO200">
        <v>-1413729280</v>
      </c>
      <c r="CP200">
        <v>-346101824</v>
      </c>
      <c r="CQ200">
        <v>-1152320128</v>
      </c>
      <c r="CR200">
        <v>-2145923840</v>
      </c>
      <c r="CS200">
        <v>-1241478784</v>
      </c>
      <c r="CT200">
        <v>-1263156992</v>
      </c>
      <c r="CU200">
        <v>-2365231360</v>
      </c>
      <c r="CV200">
        <v>-1108750336</v>
      </c>
      <c r="CW200">
        <v>-1075150208</v>
      </c>
      <c r="CX200">
        <v>-1192174720</v>
      </c>
      <c r="CY200">
        <v>-2205458944</v>
      </c>
      <c r="CZ200">
        <v>-1062272832</v>
      </c>
      <c r="DA200">
        <v>-915994624</v>
      </c>
      <c r="DB200">
        <v>-1079891200</v>
      </c>
      <c r="DC200">
        <v>-2032934656</v>
      </c>
      <c r="DD200">
        <v>-1181399552</v>
      </c>
      <c r="DE200">
        <v>-799460864</v>
      </c>
      <c r="DF200">
        <v>-1232745472</v>
      </c>
      <c r="DG200">
        <v>-1906146944</v>
      </c>
      <c r="DH200">
        <v>-1085116544</v>
      </c>
      <c r="DI200">
        <v>-778795520</v>
      </c>
      <c r="DJ200">
        <v>-1086729600</v>
      </c>
      <c r="DK200">
        <v>-1766215680</v>
      </c>
      <c r="DL200">
        <v>-1114635520</v>
      </c>
      <c r="DM200">
        <v>-769111808</v>
      </c>
      <c r="DN200">
        <v>-1169041024</v>
      </c>
      <c r="DO200">
        <v>-1722890752</v>
      </c>
      <c r="DP200">
        <v>-1200251776</v>
      </c>
      <c r="DQ200">
        <v>-597745600</v>
      </c>
      <c r="DR200">
        <v>-1098610816</v>
      </c>
      <c r="DS200">
        <v>-1892875136</v>
      </c>
      <c r="DT200">
        <v>-1224719488</v>
      </c>
      <c r="DU200">
        <v>-532462112</v>
      </c>
      <c r="DV200">
        <v>-1180476800</v>
      </c>
      <c r="DW200">
        <v>-2030038656</v>
      </c>
      <c r="DX200">
        <v>-1286342784</v>
      </c>
      <c r="DY200">
        <v>-1369138688</v>
      </c>
      <c r="DZ200">
        <v>-788604672</v>
      </c>
      <c r="EA200">
        <v>-1018679872</v>
      </c>
      <c r="EB200">
        <v>-2500614400</v>
      </c>
      <c r="EC200">
        <v>-1397473920</v>
      </c>
      <c r="ED200">
        <v>-765020992</v>
      </c>
      <c r="EE200">
        <v>-1029333248</v>
      </c>
      <c r="EF200">
        <v>-2204645376</v>
      </c>
      <c r="EG200">
        <v>-1336476160</v>
      </c>
      <c r="EH200">
        <v>-669696832</v>
      </c>
      <c r="EI200">
        <v>-1055220352</v>
      </c>
      <c r="EJ200">
        <v>-1988469632</v>
      </c>
      <c r="EK200">
        <v>-1315108224</v>
      </c>
      <c r="EL200">
        <v>-471373568</v>
      </c>
      <c r="EM200">
        <v>-1042812544</v>
      </c>
      <c r="EN200">
        <v>-1914773376</v>
      </c>
      <c r="EO200">
        <v>-1300303616</v>
      </c>
      <c r="EP200">
        <v>-443316416</v>
      </c>
      <c r="EQ200">
        <v>-1023497728</v>
      </c>
      <c r="ER200">
        <v>-1866074112</v>
      </c>
      <c r="ES200">
        <v>-1316080256</v>
      </c>
      <c r="ET200">
        <v>-438011648</v>
      </c>
      <c r="EU200">
        <v>-1070905216</v>
      </c>
      <c r="EV200">
        <v>-1821216640</v>
      </c>
      <c r="EW200">
        <v>-1417661568</v>
      </c>
      <c r="EX200">
        <v>-388517984</v>
      </c>
      <c r="EY200">
        <v>-1013270976</v>
      </c>
      <c r="EZ200">
        <v>-1807865088</v>
      </c>
      <c r="FA200">
        <v>-1403149568</v>
      </c>
      <c r="FB200">
        <v>-262919296</v>
      </c>
      <c r="FC200">
        <v>-1110423168</v>
      </c>
      <c r="FD200">
        <v>-2244496384</v>
      </c>
      <c r="FE200">
        <v>-1049574656</v>
      </c>
      <c r="FF200">
        <v>-1246266752</v>
      </c>
      <c r="FG200">
        <v>-2321072384</v>
      </c>
      <c r="FH200">
        <v>-1031642432</v>
      </c>
      <c r="FI200">
        <v>-943788672</v>
      </c>
      <c r="FJ200">
        <v>-1252421120</v>
      </c>
      <c r="FK200">
        <v>-2176081920</v>
      </c>
      <c r="FL200">
        <v>-1052072192</v>
      </c>
      <c r="FM200">
        <v>-805249344</v>
      </c>
      <c r="FN200">
        <v>-1207292160</v>
      </c>
      <c r="FO200">
        <v>-2022459264</v>
      </c>
      <c r="FP200">
        <v>-1132605312</v>
      </c>
      <c r="FQ200">
        <v>-704726784</v>
      </c>
      <c r="FR200">
        <v>-1208114176</v>
      </c>
      <c r="FS200">
        <v>-1850135296</v>
      </c>
      <c r="FT200">
        <v>-1150500736</v>
      </c>
      <c r="FU200">
        <v>-797650816</v>
      </c>
      <c r="FV200">
        <v>-1178858496</v>
      </c>
      <c r="FW200">
        <v>-1783138048</v>
      </c>
      <c r="FX200">
        <v>-1082201728</v>
      </c>
      <c r="FY200">
        <v>-626461312</v>
      </c>
      <c r="FZ200">
        <v>-1221566720</v>
      </c>
      <c r="GA200">
        <v>-1775029248</v>
      </c>
      <c r="GB200">
        <v>-1058458368</v>
      </c>
      <c r="GC200">
        <v>-723736192</v>
      </c>
      <c r="GD200">
        <v>-1164474752</v>
      </c>
      <c r="GE200">
        <v>-1805409664</v>
      </c>
      <c r="GF200">
        <v>-1133740544</v>
      </c>
      <c r="GG200">
        <v>-488549824</v>
      </c>
      <c r="GH200">
        <v>-1255075584</v>
      </c>
      <c r="GI200">
        <v>-1873422592</v>
      </c>
      <c r="GJ200">
        <v>-1220361216</v>
      </c>
      <c r="GK200">
        <v>-1433450368</v>
      </c>
      <c r="GL200">
        <v>-758452672</v>
      </c>
      <c r="GM200">
        <v>-1080232064</v>
      </c>
      <c r="GN200">
        <v>-2281748224</v>
      </c>
      <c r="GO200">
        <v>-1337115264</v>
      </c>
      <c r="GP200">
        <v>-679717184</v>
      </c>
      <c r="GQ200">
        <v>-1027741376</v>
      </c>
      <c r="GR200">
        <v>-2084634624</v>
      </c>
      <c r="GS200">
        <v>-1344163072</v>
      </c>
      <c r="GT200">
        <v>-612253760</v>
      </c>
      <c r="GU200">
        <v>-960189376</v>
      </c>
      <c r="GV200">
        <v>-2000131968</v>
      </c>
      <c r="GW200">
        <v>-1257846912</v>
      </c>
      <c r="GX200">
        <v>-574572352</v>
      </c>
      <c r="GY200">
        <v>-965698368</v>
      </c>
      <c r="GZ200">
        <v>-1946365568</v>
      </c>
      <c r="HA200">
        <v>-1405318912</v>
      </c>
      <c r="HB200">
        <v>-424234080</v>
      </c>
      <c r="HC200">
        <v>-910115584</v>
      </c>
      <c r="HD200">
        <v>-1825269632</v>
      </c>
      <c r="HE200">
        <v>-1275877248</v>
      </c>
      <c r="HF200">
        <v>-439656896</v>
      </c>
      <c r="HG200">
        <v>-903355008</v>
      </c>
      <c r="HH200">
        <v>-1869666816</v>
      </c>
      <c r="HI200">
        <v>-1290814208</v>
      </c>
      <c r="HJ200">
        <v>-387049888</v>
      </c>
      <c r="HK200">
        <v>-1067156864</v>
      </c>
      <c r="HL200">
        <v>-1835402112</v>
      </c>
      <c r="HM200">
        <v>-1433064832</v>
      </c>
      <c r="HN200">
        <v>-336392064</v>
      </c>
      <c r="HO200">
        <v>-1067090304</v>
      </c>
      <c r="HP200">
        <v>-2087313792</v>
      </c>
      <c r="HQ200">
        <v>-1011764736</v>
      </c>
      <c r="HR200">
        <v>-1194962688</v>
      </c>
      <c r="HS200">
        <v>-2290697984</v>
      </c>
      <c r="HT200">
        <v>-1057553920</v>
      </c>
      <c r="HU200">
        <v>-881866752</v>
      </c>
      <c r="HV200">
        <v>-1111899008</v>
      </c>
      <c r="HW200">
        <v>-1946982912</v>
      </c>
      <c r="HX200">
        <v>-1040975424</v>
      </c>
      <c r="HY200">
        <v>-774134720</v>
      </c>
      <c r="HZ200">
        <v>-1194911872</v>
      </c>
      <c r="IA200">
        <v>-1929698944</v>
      </c>
      <c r="IB200">
        <v>-1040399232</v>
      </c>
      <c r="IC200">
        <v>-732032704</v>
      </c>
      <c r="ID200">
        <v>-1139070464</v>
      </c>
      <c r="IE200">
        <v>-1756839680</v>
      </c>
      <c r="IF200">
        <v>-1088207744</v>
      </c>
      <c r="IG200">
        <v>-742299456</v>
      </c>
      <c r="IH200">
        <v>-1064481472</v>
      </c>
      <c r="II200">
        <v>-1745422592</v>
      </c>
      <c r="IJ200">
        <v>-1035510208</v>
      </c>
      <c r="IK200">
        <v>-726797120</v>
      </c>
      <c r="IL200">
        <v>-1094941184</v>
      </c>
      <c r="IM200">
        <v>-1755857664</v>
      </c>
      <c r="IN200">
        <v>-1037876480</v>
      </c>
      <c r="IO200">
        <v>-677229760</v>
      </c>
      <c r="IP200">
        <v>-1146456192</v>
      </c>
      <c r="IQ200">
        <v>-1830778624</v>
      </c>
      <c r="IR200">
        <v>-1236147584</v>
      </c>
      <c r="IS200">
        <v>-649297536</v>
      </c>
      <c r="IT200">
        <v>-1267988096</v>
      </c>
      <c r="IU200">
        <v>-1910585216</v>
      </c>
      <c r="IV200">
        <v>-1077523584</v>
      </c>
      <c r="IW200">
        <v>-1364050688</v>
      </c>
      <c r="IX200">
        <v>-807207872</v>
      </c>
      <c r="IY200">
        <v>-1008367552</v>
      </c>
      <c r="IZ200">
        <v>-2182786048</v>
      </c>
      <c r="JA200">
        <v>-1322537344</v>
      </c>
      <c r="JB200">
        <v>-662859136</v>
      </c>
      <c r="JC200">
        <v>-1042435712</v>
      </c>
      <c r="JD200">
        <v>-2060105856</v>
      </c>
      <c r="JE200">
        <v>-1358606336</v>
      </c>
      <c r="JF200">
        <v>-568748032</v>
      </c>
      <c r="JG200">
        <v>-933176704</v>
      </c>
      <c r="JH200">
        <v>-1952223488</v>
      </c>
      <c r="JI200">
        <v>-1328054656</v>
      </c>
      <c r="JJ200">
        <v>-562769088</v>
      </c>
      <c r="JK200">
        <v>-970714368</v>
      </c>
      <c r="JL200">
        <v>-1808696832</v>
      </c>
      <c r="JM200">
        <v>-1300023552</v>
      </c>
      <c r="JN200">
        <v>-567957824</v>
      </c>
      <c r="JO200">
        <v>-1015147648</v>
      </c>
      <c r="JP200">
        <v>-1726224128</v>
      </c>
      <c r="JQ200">
        <v>-1351577600</v>
      </c>
      <c r="JR200">
        <v>-449363168</v>
      </c>
      <c r="JS200">
        <v>-962804416</v>
      </c>
      <c r="JT200">
        <v>-1787642496</v>
      </c>
      <c r="JU200">
        <v>-1269112704</v>
      </c>
      <c r="JV200">
        <v>-487878816</v>
      </c>
      <c r="JW200">
        <v>-1035148032</v>
      </c>
      <c r="JX200">
        <v>-1785339904</v>
      </c>
      <c r="JY200">
        <v>-1368323456</v>
      </c>
      <c r="JZ200">
        <v>-332288448</v>
      </c>
      <c r="KA200">
        <v>-1050388224</v>
      </c>
      <c r="KB200">
        <v>-1961788160</v>
      </c>
      <c r="KC200">
        <v>-933477504</v>
      </c>
      <c r="KD200">
        <v>-1234665600</v>
      </c>
      <c r="KE200">
        <v>-2143940352</v>
      </c>
      <c r="KF200">
        <v>-1114043264</v>
      </c>
      <c r="KG200">
        <v>-814182976</v>
      </c>
      <c r="KH200">
        <v>-1171459072</v>
      </c>
      <c r="KI200">
        <v>-1967577472</v>
      </c>
      <c r="KJ200">
        <v>-1035828032</v>
      </c>
      <c r="KK200">
        <v>-833737856</v>
      </c>
      <c r="KL200">
        <v>-1095812864</v>
      </c>
      <c r="KM200">
        <v>-1814341248</v>
      </c>
      <c r="KN200">
        <v>-1043933440</v>
      </c>
      <c r="KO200">
        <v>-811222528</v>
      </c>
      <c r="KP200">
        <v>-1036772288</v>
      </c>
      <c r="KQ200">
        <v>-1787223808</v>
      </c>
      <c r="KR200">
        <v>-1040626112</v>
      </c>
      <c r="KS200">
        <v>-718053952</v>
      </c>
      <c r="KT200">
        <v>-1118030208</v>
      </c>
      <c r="KU200">
        <v>-1800163968</v>
      </c>
      <c r="KV200">
        <v>-1068522880</v>
      </c>
      <c r="KW200">
        <v>-605305984</v>
      </c>
      <c r="KX200">
        <v>-1130795392</v>
      </c>
      <c r="KY200">
        <v>-1748099712</v>
      </c>
      <c r="KZ200">
        <v>-1087431936</v>
      </c>
      <c r="LA200">
        <v>-671096896</v>
      </c>
      <c r="LB200">
        <v>-1204841088</v>
      </c>
      <c r="LC200">
        <v>-1776394240</v>
      </c>
      <c r="LD200">
        <v>-1150192896</v>
      </c>
      <c r="LE200">
        <v>-522699040</v>
      </c>
      <c r="LF200">
        <v>-1090663424</v>
      </c>
      <c r="LG200">
        <v>-1834727168</v>
      </c>
      <c r="LH200">
        <v>-1188233984</v>
      </c>
      <c r="LI200">
        <v>-1376501632</v>
      </c>
      <c r="LJ200">
        <v>-654555008</v>
      </c>
      <c r="LK200">
        <v>-992249856</v>
      </c>
      <c r="LL200">
        <v>-2132769664</v>
      </c>
      <c r="LM200">
        <v>-1277094144</v>
      </c>
      <c r="LN200">
        <v>-582800960</v>
      </c>
      <c r="LO200">
        <v>-1025335616</v>
      </c>
      <c r="LP200">
        <v>-1944764288</v>
      </c>
      <c r="LQ200">
        <v>-1304705280</v>
      </c>
      <c r="LR200">
        <v>-562191424</v>
      </c>
      <c r="LS200">
        <v>-1056469504</v>
      </c>
      <c r="LT200">
        <v>-1809850240</v>
      </c>
      <c r="LU200">
        <v>-1247313024</v>
      </c>
      <c r="LV200">
        <v>-564834176</v>
      </c>
      <c r="LW200">
        <v>-1008202496</v>
      </c>
      <c r="LX200">
        <v>-1762318336</v>
      </c>
      <c r="LY200">
        <v>-1314031232</v>
      </c>
      <c r="LZ200">
        <v>-434818624</v>
      </c>
      <c r="MA200">
        <v>-1121775232</v>
      </c>
      <c r="MB200">
        <v>-1792218496</v>
      </c>
      <c r="MC200">
        <v>-1362489984</v>
      </c>
      <c r="MD200">
        <v>-448593376</v>
      </c>
      <c r="ME200">
        <v>-1126307456</v>
      </c>
      <c r="MF200">
        <v>-1734207744</v>
      </c>
      <c r="MG200">
        <v>-1345396480</v>
      </c>
      <c r="MH200">
        <v>-455966688</v>
      </c>
      <c r="MI200">
        <v>-972584448</v>
      </c>
      <c r="MJ200">
        <v>-1890436736</v>
      </c>
      <c r="MK200">
        <v>-1335769472</v>
      </c>
      <c r="ML200">
        <v>-210001056</v>
      </c>
      <c r="MM200">
        <v>-1029884800</v>
      </c>
      <c r="MN200">
        <v>-1999264768</v>
      </c>
      <c r="MO200">
        <v>-807128320</v>
      </c>
      <c r="MP200">
        <v>-1202950784</v>
      </c>
      <c r="MQ200">
        <v>-2121379584</v>
      </c>
      <c r="MR200">
        <v>-1086614912</v>
      </c>
      <c r="MS200">
        <v>-757112384</v>
      </c>
      <c r="MT200">
        <v>-1229949952</v>
      </c>
      <c r="MU200">
        <v>-1815057408</v>
      </c>
      <c r="MV200">
        <v>-1074744320</v>
      </c>
      <c r="MW200">
        <v>-631978944</v>
      </c>
      <c r="MX200">
        <v>-1148417536</v>
      </c>
      <c r="MY200">
        <v>-1802555904</v>
      </c>
      <c r="MZ200">
        <v>-1162022144</v>
      </c>
      <c r="NA200">
        <v>-664210560</v>
      </c>
      <c r="NB200">
        <v>-1111575168</v>
      </c>
      <c r="NC200">
        <v>-1772038656</v>
      </c>
      <c r="ND200">
        <v>-1085171456</v>
      </c>
      <c r="NE200">
        <v>-797415360</v>
      </c>
      <c r="NF200">
        <v>-1137246848</v>
      </c>
      <c r="NG200">
        <v>-1642637440</v>
      </c>
      <c r="NH200">
        <v>-1096482048</v>
      </c>
      <c r="NI200">
        <v>-600120128</v>
      </c>
      <c r="NJ200">
        <v>-1208579072</v>
      </c>
      <c r="NK200">
        <v>-1607732352</v>
      </c>
      <c r="NL200">
        <v>-1058296832</v>
      </c>
      <c r="NM200">
        <v>-614002240</v>
      </c>
      <c r="NN200">
        <v>-1085755392</v>
      </c>
      <c r="NO200">
        <v>-1671638528</v>
      </c>
      <c r="NP200">
        <v>-1152791808</v>
      </c>
      <c r="NQ200">
        <v>-537296576</v>
      </c>
      <c r="NR200">
        <v>-1209440128</v>
      </c>
      <c r="NS200">
        <v>-1873825792</v>
      </c>
      <c r="NT200">
        <v>-1088849536</v>
      </c>
      <c r="NU200">
        <v>-1388226688</v>
      </c>
      <c r="NV200">
        <v>-565685696</v>
      </c>
      <c r="NW200">
        <v>-968501504</v>
      </c>
      <c r="NX200">
        <v>-2031139712</v>
      </c>
      <c r="NY200">
        <v>-1318494464</v>
      </c>
      <c r="NZ200">
        <v>-510843552</v>
      </c>
      <c r="OA200">
        <v>-1010748096</v>
      </c>
      <c r="OB200">
        <v>-1940743808</v>
      </c>
      <c r="OC200">
        <v>-1321167360</v>
      </c>
      <c r="OD200">
        <v>-525531808</v>
      </c>
      <c r="OE200">
        <v>-982826944</v>
      </c>
      <c r="OF200">
        <v>-1770734592</v>
      </c>
      <c r="OG200">
        <v>-1289772928</v>
      </c>
      <c r="OH200">
        <v>-546503040</v>
      </c>
      <c r="OI200">
        <v>-993474432</v>
      </c>
      <c r="OJ200">
        <v>-1780238720</v>
      </c>
      <c r="OK200">
        <v>-1288261760</v>
      </c>
      <c r="OL200">
        <v>-470236320</v>
      </c>
      <c r="OM200">
        <v>-1014860736</v>
      </c>
      <c r="ON200">
        <v>-1785909888</v>
      </c>
      <c r="OO200">
        <v>-1211929344</v>
      </c>
      <c r="OP200">
        <v>-420664000</v>
      </c>
      <c r="OQ200">
        <v>-1015532288</v>
      </c>
      <c r="OR200">
        <v>-1677887232</v>
      </c>
      <c r="OS200">
        <v>-1356308864</v>
      </c>
      <c r="OT200">
        <v>-396576992</v>
      </c>
      <c r="OU200">
        <v>-1076307456</v>
      </c>
      <c r="OV200">
        <v>-1849919616</v>
      </c>
      <c r="OW200">
        <v>-1288651392</v>
      </c>
      <c r="OX200">
        <v>-113708472</v>
      </c>
      <c r="OY200">
        <v>-1055379712</v>
      </c>
      <c r="OZ200">
        <v>-1996637952</v>
      </c>
      <c r="PA200">
        <v>-740311360</v>
      </c>
      <c r="PB200">
        <v>-1249908864</v>
      </c>
      <c r="PC200">
        <v>-2034537472</v>
      </c>
      <c r="PD200">
        <v>-1160362368</v>
      </c>
      <c r="PE200">
        <v>-728429440</v>
      </c>
      <c r="PF200">
        <v>-1124642560</v>
      </c>
      <c r="PG200">
        <v>-1834844800</v>
      </c>
      <c r="PH200">
        <v>-1087390336</v>
      </c>
      <c r="PI200">
        <v>-748279168</v>
      </c>
      <c r="PJ200">
        <v>-1180781440</v>
      </c>
      <c r="PK200">
        <v>-1782935680</v>
      </c>
      <c r="PL200">
        <v>-1100729216</v>
      </c>
      <c r="PM200">
        <v>-684575488</v>
      </c>
      <c r="PN200">
        <v>-1185484160</v>
      </c>
      <c r="PO200">
        <v>-1742332928</v>
      </c>
      <c r="PP200">
        <v>-1145575808</v>
      </c>
      <c r="PQ200">
        <v>-555873984</v>
      </c>
      <c r="PR200">
        <v>-1080097280</v>
      </c>
      <c r="PS200">
        <v>-1737630592</v>
      </c>
      <c r="PT200">
        <v>-1035054208</v>
      </c>
      <c r="PU200">
        <v>-636618496</v>
      </c>
      <c r="PV200">
        <v>-1080536064</v>
      </c>
      <c r="PW200">
        <v>-1729395968</v>
      </c>
      <c r="PX200">
        <v>-1144267136</v>
      </c>
      <c r="PY200">
        <v>-611345728</v>
      </c>
      <c r="PZ200">
        <v>-1181157760</v>
      </c>
      <c r="QA200">
        <v>-1815673088</v>
      </c>
      <c r="QB200">
        <v>-1088686720</v>
      </c>
      <c r="QC200">
        <v>-455372928</v>
      </c>
      <c r="QD200">
        <v>-1175372672</v>
      </c>
      <c r="QE200">
        <v>-1820384256</v>
      </c>
      <c r="QF200">
        <v>-1158815744</v>
      </c>
      <c r="QG200">
        <v>-1354271744</v>
      </c>
      <c r="QH200">
        <v>-547288064</v>
      </c>
      <c r="QI200">
        <v>-968531968</v>
      </c>
      <c r="QJ200">
        <v>-2096353280</v>
      </c>
      <c r="QK200">
        <v>-1402054528</v>
      </c>
      <c r="QL200">
        <v>-503314944</v>
      </c>
      <c r="QM200">
        <v>-928852096</v>
      </c>
      <c r="QN200">
        <v>-1923090432</v>
      </c>
      <c r="QO200">
        <v>-1307271040</v>
      </c>
      <c r="QP200">
        <v>-530069440</v>
      </c>
      <c r="QQ200">
        <v>-991574080</v>
      </c>
      <c r="QR200">
        <v>-1917591296</v>
      </c>
      <c r="QS200">
        <v>-1289943552</v>
      </c>
      <c r="QT200">
        <v>-416056992</v>
      </c>
      <c r="QU200">
        <v>-921785792</v>
      </c>
      <c r="QV200">
        <v>-1708491776</v>
      </c>
      <c r="QW200">
        <v>-1201682944</v>
      </c>
      <c r="QX200">
        <v>-498631200</v>
      </c>
      <c r="QY200">
        <v>-1062093952</v>
      </c>
      <c r="QZ200">
        <v>-1817324032</v>
      </c>
      <c r="RA200">
        <v>-1325220864</v>
      </c>
      <c r="RB200">
        <v>-328240704</v>
      </c>
      <c r="RC200">
        <v>-1002584576</v>
      </c>
      <c r="RD200">
        <v>-1748110464</v>
      </c>
      <c r="RE200">
        <v>-1419829504</v>
      </c>
      <c r="RF200">
        <v>-340769632</v>
      </c>
      <c r="RG200">
        <v>-1020741952</v>
      </c>
      <c r="RH200">
        <v>-1951063936</v>
      </c>
      <c r="RI200">
        <v>-1387798400</v>
      </c>
      <c r="RJ200">
        <v>-286266944</v>
      </c>
      <c r="RK200">
        <v>-1144126720</v>
      </c>
      <c r="RL200">
        <v>-1987234048</v>
      </c>
      <c r="RM200">
        <v>-779005952</v>
      </c>
      <c r="RN200">
        <v>-1275825152</v>
      </c>
      <c r="RO200">
        <v>-2067532160</v>
      </c>
      <c r="RP200">
        <v>-1087160576</v>
      </c>
      <c r="RQ200">
        <v>-741576960</v>
      </c>
      <c r="RR200">
        <v>-1218908544</v>
      </c>
      <c r="RS200">
        <v>-1945753984</v>
      </c>
      <c r="RT200">
        <v>-1010108288</v>
      </c>
      <c r="RU200">
        <v>-674622912</v>
      </c>
      <c r="RV200">
        <v>-1140344832</v>
      </c>
      <c r="RW200">
        <v>-1894147840</v>
      </c>
      <c r="RX200">
        <v>-914313088</v>
      </c>
      <c r="RY200">
        <v>-681521408</v>
      </c>
      <c r="RZ200">
        <v>-1121631360</v>
      </c>
      <c r="SA200">
        <v>-1778071552</v>
      </c>
      <c r="SB200">
        <v>-1088863232</v>
      </c>
      <c r="SC200">
        <v>-536955904</v>
      </c>
      <c r="SD200">
        <v>-1063747392</v>
      </c>
      <c r="SE200">
        <v>-1678100480</v>
      </c>
      <c r="SF200">
        <v>-964630336</v>
      </c>
      <c r="SG200">
        <v>-466037568</v>
      </c>
      <c r="SH200">
        <v>-1054966528</v>
      </c>
      <c r="SI200">
        <v>-1684295040</v>
      </c>
      <c r="SJ200">
        <v>-1132537984</v>
      </c>
      <c r="SK200">
        <v>-632451584</v>
      </c>
      <c r="SL200">
        <v>-1018532864</v>
      </c>
      <c r="SM200">
        <v>-1723759232</v>
      </c>
      <c r="SN200">
        <v>-1073682560</v>
      </c>
      <c r="SO200">
        <v>-542024320</v>
      </c>
      <c r="SP200">
        <v>-1183291008</v>
      </c>
      <c r="SQ200">
        <v>-1884149888</v>
      </c>
      <c r="SR200">
        <v>-1148764032</v>
      </c>
      <c r="SS200">
        <v>-1436960768</v>
      </c>
      <c r="ST200">
        <v>-358782176</v>
      </c>
      <c r="SU200">
        <v>-1025994496</v>
      </c>
      <c r="SV200">
        <v>-2111454208</v>
      </c>
      <c r="SW200">
        <v>-1360870144</v>
      </c>
      <c r="SX200">
        <v>-455058496</v>
      </c>
      <c r="SY200">
        <v>-980513024</v>
      </c>
      <c r="SZ200">
        <v>-1927497344</v>
      </c>
      <c r="TA200">
        <v>-1254040320</v>
      </c>
      <c r="TB200">
        <v>-536338976</v>
      </c>
      <c r="TC200">
        <v>-987841600</v>
      </c>
      <c r="TD200">
        <v>-1768068224</v>
      </c>
      <c r="TE200">
        <v>-1222541824</v>
      </c>
      <c r="TF200">
        <v>-406514432</v>
      </c>
      <c r="TG200">
        <v>-997764032</v>
      </c>
      <c r="TH200">
        <v>-1714716800</v>
      </c>
      <c r="TI200">
        <v>-1231769088</v>
      </c>
      <c r="TJ200">
        <v>-386773568</v>
      </c>
      <c r="TK200">
        <v>-1091718784</v>
      </c>
      <c r="TL200">
        <v>-1761448960</v>
      </c>
      <c r="TM200">
        <v>-1433117440</v>
      </c>
      <c r="TN200">
        <v>-381166816</v>
      </c>
      <c r="TO200">
        <v>-956184640</v>
      </c>
      <c r="TP200">
        <v>-1733267200</v>
      </c>
      <c r="TQ200">
        <v>-1293820416</v>
      </c>
      <c r="TR200">
        <v>-257968096</v>
      </c>
      <c r="TS200">
        <v>-1004982336</v>
      </c>
      <c r="TT200">
        <v>-1856100992</v>
      </c>
      <c r="TU200">
        <v>-1338812544</v>
      </c>
      <c r="TV200">
        <v>-273997440</v>
      </c>
      <c r="TW200">
        <v>-1107103872</v>
      </c>
      <c r="TX200">
        <v>-2059807104</v>
      </c>
      <c r="TY200">
        <v>-686454784</v>
      </c>
      <c r="TZ200">
        <v>-1083988992</v>
      </c>
      <c r="UA200">
        <v>-1970071040</v>
      </c>
      <c r="UB200">
        <v>-1054454272</v>
      </c>
      <c r="UC200">
        <v>-647588544</v>
      </c>
      <c r="UD200">
        <v>-1117047680</v>
      </c>
      <c r="UE200">
        <v>-1828808704</v>
      </c>
      <c r="UF200">
        <v>-1095417088</v>
      </c>
      <c r="UG200">
        <v>-597850368</v>
      </c>
      <c r="UH200">
        <v>-1128489216</v>
      </c>
      <c r="UI200">
        <v>-1660983168</v>
      </c>
      <c r="UJ200">
        <v>-1049003712</v>
      </c>
      <c r="UK200">
        <v>-599342784</v>
      </c>
      <c r="UL200">
        <v>-1160696192</v>
      </c>
      <c r="UM200">
        <v>-1621095424</v>
      </c>
      <c r="UN200">
        <v>-1024795904</v>
      </c>
      <c r="UO200">
        <v>-588399616</v>
      </c>
      <c r="UP200">
        <v>-1138034816</v>
      </c>
      <c r="UQ200">
        <v>-1664420992</v>
      </c>
      <c r="UR200">
        <v>-1050656384</v>
      </c>
      <c r="US200">
        <v>-590812480</v>
      </c>
      <c r="UT200">
        <v>-1104814592</v>
      </c>
      <c r="UU200">
        <v>-1731956864</v>
      </c>
      <c r="UV200">
        <v>-1037568320</v>
      </c>
      <c r="UW200">
        <v>-480088160</v>
      </c>
      <c r="UX200">
        <v>-1234254336</v>
      </c>
      <c r="UY200">
        <v>-1755510144</v>
      </c>
      <c r="UZ200">
        <v>-1040608128</v>
      </c>
      <c r="VA200">
        <v>-480960032</v>
      </c>
      <c r="VB200">
        <v>-1182048512</v>
      </c>
      <c r="VC200">
        <v>-1827067776</v>
      </c>
      <c r="VD200">
        <v>-1003833024</v>
      </c>
      <c r="VE200">
        <v>-1434242816</v>
      </c>
      <c r="VF200">
        <v>-490614496</v>
      </c>
      <c r="VG200">
        <v>-930680896</v>
      </c>
      <c r="VH200">
        <v>-2122095488</v>
      </c>
      <c r="VI200">
        <v>-1352322048</v>
      </c>
      <c r="VJ200">
        <v>-481686080</v>
      </c>
      <c r="VK200">
        <v>-1137994624</v>
      </c>
      <c r="VL200">
        <v>-1857123968</v>
      </c>
      <c r="VM200">
        <v>-1283709056</v>
      </c>
      <c r="VN200">
        <v>-411974560</v>
      </c>
      <c r="VO200">
        <v>-895667840</v>
      </c>
      <c r="VP200">
        <v>-1796150912</v>
      </c>
      <c r="VQ200">
        <v>-1306575872</v>
      </c>
      <c r="VR200">
        <v>-363287936</v>
      </c>
      <c r="VS200">
        <v>-897858240</v>
      </c>
      <c r="VT200">
        <v>-1695273344</v>
      </c>
      <c r="VU200">
        <v>-1242584832</v>
      </c>
      <c r="VV200">
        <v>-373057536</v>
      </c>
      <c r="VW200">
        <v>-886211520</v>
      </c>
      <c r="VX200">
        <v>-1664135040</v>
      </c>
      <c r="VY200">
        <v>-1227992448</v>
      </c>
      <c r="VZ200">
        <v>-306119200</v>
      </c>
      <c r="WA200">
        <v>-951791616</v>
      </c>
      <c r="WB200">
        <v>-1812681344</v>
      </c>
      <c r="WC200">
        <v>-1385430016</v>
      </c>
      <c r="WD200">
        <v>-284791168</v>
      </c>
      <c r="WE200">
        <v>-1078049280</v>
      </c>
      <c r="WF200">
        <v>-1867516800</v>
      </c>
      <c r="WG200">
        <v>-1298851456</v>
      </c>
      <c r="WH200">
        <v>-260903040</v>
      </c>
      <c r="WI200">
        <v>-1136051968</v>
      </c>
      <c r="WJ200">
        <v>-2144958848</v>
      </c>
      <c r="WK200">
        <v>-613613440</v>
      </c>
      <c r="WL200">
        <v>-1201936896</v>
      </c>
      <c r="WM200">
        <v>-2011811968</v>
      </c>
      <c r="WN200">
        <v>-1145366144</v>
      </c>
      <c r="WO200">
        <v>-681953216</v>
      </c>
      <c r="WP200">
        <v>-1219607040</v>
      </c>
      <c r="WQ200">
        <v>-1897224192</v>
      </c>
      <c r="WR200">
        <v>-1064440192</v>
      </c>
      <c r="WS200">
        <v>-686126912</v>
      </c>
      <c r="WT200">
        <v>-1158708992</v>
      </c>
      <c r="WU200">
        <v>-1813650176</v>
      </c>
      <c r="WV200">
        <v>-996647680</v>
      </c>
      <c r="WW200">
        <v>-656131456</v>
      </c>
      <c r="WX200">
        <v>-1179583104</v>
      </c>
      <c r="WY200">
        <v>-1576979840</v>
      </c>
      <c r="WZ200">
        <v>-995074176</v>
      </c>
      <c r="XA200">
        <v>-608468224</v>
      </c>
      <c r="XB200">
        <v>-1121262336</v>
      </c>
      <c r="XC200">
        <v>-1651673600</v>
      </c>
      <c r="XD200">
        <v>-975660032</v>
      </c>
      <c r="XE200">
        <v>-406487776</v>
      </c>
      <c r="XF200">
        <v>-1035270144</v>
      </c>
      <c r="XG200">
        <v>-1657629056</v>
      </c>
      <c r="XH200">
        <v>-1023794304</v>
      </c>
      <c r="XI200">
        <v>-537640000</v>
      </c>
      <c r="XJ200">
        <v>-1028893504</v>
      </c>
      <c r="XK200">
        <v>-1738105984</v>
      </c>
      <c r="XL200">
        <v>-1013598528</v>
      </c>
      <c r="XM200">
        <v>-562411776</v>
      </c>
      <c r="XN200">
        <v>-1175837312</v>
      </c>
      <c r="XO200">
        <v>-1896535808</v>
      </c>
      <c r="XP200">
        <v>-1165988992</v>
      </c>
      <c r="XQ200">
        <v>-1457558400</v>
      </c>
      <c r="XR200">
        <v>-167020192</v>
      </c>
      <c r="XS200">
        <v>-1028048320</v>
      </c>
      <c r="XT200">
        <v>-2111167872</v>
      </c>
      <c r="XU200">
        <v>-1417452928</v>
      </c>
      <c r="XV200">
        <v>-396588096</v>
      </c>
      <c r="XW200">
        <v>-1003184000</v>
      </c>
      <c r="XX200">
        <v>-1945552384</v>
      </c>
      <c r="XY200">
        <v>-1314955776</v>
      </c>
      <c r="XZ200">
        <v>-401489888</v>
      </c>
      <c r="YA200">
        <v>-1030468800</v>
      </c>
      <c r="YB200">
        <v>-1889483904</v>
      </c>
      <c r="YC200">
        <v>-1253208320</v>
      </c>
      <c r="YD200">
        <v>-457870400</v>
      </c>
      <c r="YE200">
        <v>-944506176</v>
      </c>
      <c r="YF200">
        <v>-1783895936</v>
      </c>
      <c r="YG200">
        <v>-1199289856</v>
      </c>
      <c r="YH200">
        <v>-251311264</v>
      </c>
      <c r="YI200">
        <v>-917097408</v>
      </c>
      <c r="YJ200">
        <v>-1789343616</v>
      </c>
      <c r="YK200">
        <v>-1281467648</v>
      </c>
      <c r="YL200">
        <v>-306771488</v>
      </c>
      <c r="YM200">
        <v>-872316928</v>
      </c>
      <c r="YN200">
        <v>-1882474496</v>
      </c>
      <c r="YO200">
        <v>-1375567104</v>
      </c>
      <c r="YP200">
        <v>-240394944</v>
      </c>
      <c r="YQ200">
        <v>-1011831808</v>
      </c>
      <c r="YR200">
        <v>-1943106688</v>
      </c>
      <c r="YS200">
        <v>-1382889088</v>
      </c>
      <c r="YT200">
        <v>-205539056</v>
      </c>
      <c r="YU200">
        <v>-1142080384</v>
      </c>
      <c r="YV200">
        <v>-2132719360</v>
      </c>
      <c r="YW200">
        <v>-581351552</v>
      </c>
      <c r="YX200">
        <v>-1155273856</v>
      </c>
      <c r="YY200">
        <v>-2142018432</v>
      </c>
      <c r="YZ200">
        <v>-1107888256</v>
      </c>
      <c r="ZA200">
        <v>-594841024</v>
      </c>
      <c r="ZB200">
        <v>-1235741696</v>
      </c>
      <c r="ZC200">
        <v>-1979537536</v>
      </c>
      <c r="ZD200">
        <v>-1022687552</v>
      </c>
      <c r="ZE200">
        <v>-559286464</v>
      </c>
      <c r="ZF200">
        <v>-1125556992</v>
      </c>
      <c r="ZG200">
        <v>-1853877504</v>
      </c>
      <c r="ZH200">
        <v>-1112320000</v>
      </c>
      <c r="ZI200">
        <v>-483616256</v>
      </c>
      <c r="ZJ200">
        <v>-1065552896</v>
      </c>
      <c r="ZK200">
        <v>-1638109184</v>
      </c>
      <c r="ZL200">
        <v>-1047098304</v>
      </c>
      <c r="ZM200">
        <v>-605433472</v>
      </c>
      <c r="ZN200">
        <v>-1091390464</v>
      </c>
      <c r="ZO200">
        <v>-1663382656</v>
      </c>
      <c r="ZP200">
        <v>-1036016448</v>
      </c>
      <c r="ZQ200">
        <v>-566773632</v>
      </c>
      <c r="ZR200">
        <v>-1079409152</v>
      </c>
      <c r="ZS200">
        <v>-1692368128</v>
      </c>
      <c r="ZT200">
        <v>-1067653824</v>
      </c>
      <c r="ZU200">
        <v>-514443200</v>
      </c>
      <c r="ZV200">
        <v>-1094499456</v>
      </c>
      <c r="ZW200">
        <v>-1811143168</v>
      </c>
      <c r="ZX200">
        <v>-1096982912</v>
      </c>
      <c r="ZY200">
        <v>-427293568</v>
      </c>
      <c r="ZZ200">
        <v>-1212154752</v>
      </c>
      <c r="AAA200">
        <v>-1950093952</v>
      </c>
      <c r="AAB200">
        <v>-1233478784</v>
      </c>
      <c r="AAC200">
        <v>-1570797312</v>
      </c>
      <c r="AAD200">
        <v>-387343232</v>
      </c>
      <c r="AAE200">
        <v>-1164930688</v>
      </c>
      <c r="AAF200">
        <v>-2225158144</v>
      </c>
      <c r="AAG200">
        <v>-1397905536</v>
      </c>
      <c r="AAH200">
        <v>-345834752</v>
      </c>
      <c r="AAI200">
        <v>-1072873792</v>
      </c>
      <c r="AAJ200">
        <v>-1935263488</v>
      </c>
      <c r="AAK200">
        <v>-1361996544</v>
      </c>
      <c r="AAL200">
        <v>-253855264</v>
      </c>
      <c r="AAM200">
        <v>-1003604096</v>
      </c>
      <c r="AAN200">
        <v>-1863983360</v>
      </c>
      <c r="AAO200">
        <v>-1287607936</v>
      </c>
      <c r="AAP200">
        <v>-354277696</v>
      </c>
      <c r="AAQ200">
        <v>-1130135808</v>
      </c>
      <c r="AAR200">
        <v>-1754925568</v>
      </c>
      <c r="AAS200">
        <v>-1374355200</v>
      </c>
      <c r="AAT200">
        <v>-283052256</v>
      </c>
      <c r="AAU200">
        <v>-970661248</v>
      </c>
      <c r="AAV200">
        <v>-1863220864</v>
      </c>
      <c r="AAW200">
        <v>-1297539456</v>
      </c>
      <c r="AAX200">
        <v>-326643072</v>
      </c>
      <c r="AAY200">
        <v>-1053501056</v>
      </c>
      <c r="AAZ200">
        <v>-1870968576</v>
      </c>
      <c r="ABA200">
        <v>-1490209920</v>
      </c>
      <c r="ABB200">
        <v>-332419104</v>
      </c>
      <c r="ABC200">
        <v>-1075988736</v>
      </c>
      <c r="ABD200">
        <v>-2044179072</v>
      </c>
      <c r="ABE200">
        <v>-1517544704</v>
      </c>
      <c r="ABF200">
        <v>-162929920</v>
      </c>
      <c r="ABG200">
        <v>-1092495744</v>
      </c>
      <c r="ABH200">
        <v>-2257643008</v>
      </c>
      <c r="ABI200">
        <v>-648265728</v>
      </c>
      <c r="ABJ200">
        <v>-1335479552</v>
      </c>
      <c r="ABK200">
        <v>-2225856000</v>
      </c>
      <c r="ABL200">
        <v>-1191591040</v>
      </c>
      <c r="ABM200">
        <v>-514359616</v>
      </c>
      <c r="ABN200">
        <v>-1286851712</v>
      </c>
      <c r="ABO200">
        <v>-1909530496</v>
      </c>
      <c r="ABP200">
        <v>-1100023296</v>
      </c>
      <c r="ABQ200">
        <v>-555622208</v>
      </c>
      <c r="ABR200">
        <v>-1072007616</v>
      </c>
      <c r="ABS200">
        <v>-1846473600</v>
      </c>
      <c r="ABT200">
        <v>-1009220736</v>
      </c>
      <c r="ABU200">
        <v>-616627840</v>
      </c>
      <c r="ABV200">
        <v>-1121257472</v>
      </c>
      <c r="ABW200">
        <v>-1833600512</v>
      </c>
      <c r="ABX200">
        <v>-935354304</v>
      </c>
      <c r="ABY200">
        <v>-635399680</v>
      </c>
      <c r="ABZ200">
        <v>-1148465536</v>
      </c>
      <c r="ACA200">
        <v>-1805509376</v>
      </c>
      <c r="ACB200">
        <v>-1010283968</v>
      </c>
      <c r="ACC200">
        <v>-548936320</v>
      </c>
      <c r="ACD200">
        <v>-1123162368</v>
      </c>
      <c r="ACE200">
        <v>-1830159872</v>
      </c>
      <c r="ACF200">
        <v>-1158904576</v>
      </c>
      <c r="ACG200">
        <v>-446536224</v>
      </c>
      <c r="ACH200">
        <v>-1232970880</v>
      </c>
      <c r="ACI200">
        <v>-1999947264</v>
      </c>
      <c r="ACJ200">
        <v>-1201464576</v>
      </c>
      <c r="ACK200">
        <v>-431856640</v>
      </c>
      <c r="ACL200">
        <v>-1262269184</v>
      </c>
      <c r="ACM200">
        <v>-2196570880</v>
      </c>
      <c r="ACN200">
        <v>-1234425088</v>
      </c>
      <c r="ACO200">
        <f t="shared" si="3"/>
        <v>-1203883941.1354167</v>
      </c>
      <c r="ACP200">
        <v>-478467895.54044271</v>
      </c>
    </row>
    <row r="201" spans="1:770" x14ac:dyDescent="0.2">
      <c r="A201">
        <v>-2521635072</v>
      </c>
      <c r="B201">
        <v>-811914240</v>
      </c>
      <c r="C201">
        <v>-1654972160</v>
      </c>
      <c r="D201">
        <v>-373010016</v>
      </c>
      <c r="E201">
        <v>-2047119744</v>
      </c>
      <c r="F201">
        <v>-729744704</v>
      </c>
      <c r="G201">
        <v>-1392687616</v>
      </c>
      <c r="H201">
        <v>-384676128</v>
      </c>
      <c r="I201">
        <v>-1598787328</v>
      </c>
      <c r="J201">
        <v>-805567936</v>
      </c>
      <c r="K201">
        <v>-1181364480</v>
      </c>
      <c r="L201">
        <v>-376782368</v>
      </c>
      <c r="M201">
        <v>-1578893056</v>
      </c>
      <c r="N201">
        <v>-763933760</v>
      </c>
      <c r="O201">
        <v>-1097729536</v>
      </c>
      <c r="P201">
        <v>-419134496</v>
      </c>
      <c r="Q201">
        <v>-1484873344</v>
      </c>
      <c r="R201">
        <v>-750965056</v>
      </c>
      <c r="S201">
        <v>-1029952704</v>
      </c>
      <c r="T201">
        <v>-426291904</v>
      </c>
      <c r="U201">
        <v>-1455318400</v>
      </c>
      <c r="V201">
        <v>-716393984</v>
      </c>
      <c r="W201">
        <v>-956197248</v>
      </c>
      <c r="X201">
        <v>-426359552</v>
      </c>
      <c r="Y201">
        <v>-1472207104</v>
      </c>
      <c r="Z201">
        <v>-635186112</v>
      </c>
      <c r="AA201">
        <v>-1101009920</v>
      </c>
      <c r="AB201">
        <v>-318489952</v>
      </c>
      <c r="AC201">
        <v>-1501647744</v>
      </c>
      <c r="AD201">
        <v>-751253568</v>
      </c>
      <c r="AE201">
        <v>-910094208</v>
      </c>
      <c r="AF201">
        <v>-151301584</v>
      </c>
      <c r="AG201">
        <v>-1034189376</v>
      </c>
      <c r="AH201">
        <v>-2237405440</v>
      </c>
      <c r="AI201">
        <v>-322276448</v>
      </c>
      <c r="AJ201">
        <v>-1850271872</v>
      </c>
      <c r="AK201">
        <v>-1036435008</v>
      </c>
      <c r="AL201">
        <v>-1809420928</v>
      </c>
      <c r="AM201">
        <v>-584470336</v>
      </c>
      <c r="AN201">
        <v>-1469579392</v>
      </c>
      <c r="AO201">
        <v>-951039744</v>
      </c>
      <c r="AP201">
        <v>-1657969664</v>
      </c>
      <c r="AQ201">
        <v>-438238592</v>
      </c>
      <c r="AR201">
        <v>-1356412032</v>
      </c>
      <c r="AS201">
        <v>-967142464</v>
      </c>
      <c r="AT201">
        <v>-1513826304</v>
      </c>
      <c r="AU201">
        <v>-493285952</v>
      </c>
      <c r="AV201">
        <v>-1403434880</v>
      </c>
      <c r="AW201">
        <v>-1003211520</v>
      </c>
      <c r="AX201">
        <v>-1361330432</v>
      </c>
      <c r="AY201">
        <v>-667827264</v>
      </c>
      <c r="AZ201">
        <v>-1220493568</v>
      </c>
      <c r="BA201">
        <v>-1032020864</v>
      </c>
      <c r="BB201">
        <v>-1342833408</v>
      </c>
      <c r="BC201">
        <v>-495885024</v>
      </c>
      <c r="BD201">
        <v>-1150655872</v>
      </c>
      <c r="BE201">
        <v>-824630592</v>
      </c>
      <c r="BF201">
        <v>-1380493568</v>
      </c>
      <c r="BG201">
        <v>-454460256</v>
      </c>
      <c r="BH201">
        <v>-1176030848</v>
      </c>
      <c r="BI201">
        <v>-1140237312</v>
      </c>
      <c r="BJ201">
        <v>-1446979584</v>
      </c>
      <c r="BK201">
        <v>-543198528</v>
      </c>
      <c r="BL201">
        <v>-1162136704</v>
      </c>
      <c r="BM201">
        <v>-2227585024</v>
      </c>
      <c r="BN201">
        <v>-666088512</v>
      </c>
      <c r="BO201">
        <v>-1592633728</v>
      </c>
      <c r="BP201">
        <v>-461328480</v>
      </c>
      <c r="BQ201">
        <v>-1705815936</v>
      </c>
      <c r="BR201">
        <v>-814389376</v>
      </c>
      <c r="BS201">
        <v>-1253173376</v>
      </c>
      <c r="BT201">
        <v>-433947008</v>
      </c>
      <c r="BU201">
        <v>-1565705856</v>
      </c>
      <c r="BV201">
        <v>-705688384</v>
      </c>
      <c r="BW201">
        <v>-1092993792</v>
      </c>
      <c r="BX201">
        <v>-397425696</v>
      </c>
      <c r="BY201">
        <v>-1453404928</v>
      </c>
      <c r="BZ201">
        <v>-651288832</v>
      </c>
      <c r="CA201">
        <v>-1034506048</v>
      </c>
      <c r="CB201">
        <v>-452516736</v>
      </c>
      <c r="CC201">
        <v>-1363668096</v>
      </c>
      <c r="CD201">
        <v>-648985728</v>
      </c>
      <c r="CE201">
        <v>-972079104</v>
      </c>
      <c r="CF201">
        <v>-457170784</v>
      </c>
      <c r="CG201">
        <v>-1227241088</v>
      </c>
      <c r="CH201">
        <v>-632417856</v>
      </c>
      <c r="CI201">
        <v>-900084288</v>
      </c>
      <c r="CJ201">
        <v>-325757152</v>
      </c>
      <c r="CK201">
        <v>-1373789056</v>
      </c>
      <c r="CL201">
        <v>-701924736</v>
      </c>
      <c r="CM201">
        <v>-916354496</v>
      </c>
      <c r="CN201">
        <v>-358092864</v>
      </c>
      <c r="CO201">
        <v>-1452929280</v>
      </c>
      <c r="CP201">
        <v>-641135168</v>
      </c>
      <c r="CQ201">
        <v>-905664896</v>
      </c>
      <c r="CR201">
        <v>-313755488</v>
      </c>
      <c r="CS201">
        <v>-982709632</v>
      </c>
      <c r="CT201">
        <v>-2035083776</v>
      </c>
      <c r="CU201">
        <v>-422475520</v>
      </c>
      <c r="CV201">
        <v>-1564612224</v>
      </c>
      <c r="CW201">
        <v>-922841344</v>
      </c>
      <c r="CX201">
        <v>-1611630720</v>
      </c>
      <c r="CY201">
        <v>-538878656</v>
      </c>
      <c r="CZ201">
        <v>-1437158016</v>
      </c>
      <c r="DA201">
        <v>-866184576</v>
      </c>
      <c r="DB201">
        <v>-1562625536</v>
      </c>
      <c r="DC201">
        <v>-520523328</v>
      </c>
      <c r="DD201">
        <v>-1213624960</v>
      </c>
      <c r="DE201">
        <v>-911416768</v>
      </c>
      <c r="DF201">
        <v>-1493563776</v>
      </c>
      <c r="DG201">
        <v>-589633984</v>
      </c>
      <c r="DH201">
        <v>-1221061760</v>
      </c>
      <c r="DI201">
        <v>-854518656</v>
      </c>
      <c r="DJ201">
        <v>-1363675008</v>
      </c>
      <c r="DK201">
        <v>-525464224</v>
      </c>
      <c r="DL201">
        <v>-1163492224</v>
      </c>
      <c r="DM201">
        <v>-935059392</v>
      </c>
      <c r="DN201">
        <v>-1363258496</v>
      </c>
      <c r="DO201">
        <v>-562091712</v>
      </c>
      <c r="DP201">
        <v>-1195235584</v>
      </c>
      <c r="DQ201">
        <v>-947558720</v>
      </c>
      <c r="DR201">
        <v>-1379452544</v>
      </c>
      <c r="DS201">
        <v>-509651008</v>
      </c>
      <c r="DT201">
        <v>-1198579584</v>
      </c>
      <c r="DU201">
        <v>-838268288</v>
      </c>
      <c r="DV201">
        <v>-1434180096</v>
      </c>
      <c r="DW201">
        <v>-573028288</v>
      </c>
      <c r="DX201">
        <v>-1181689472</v>
      </c>
      <c r="DY201">
        <v>-2039449856</v>
      </c>
      <c r="DZ201">
        <v>-600936448</v>
      </c>
      <c r="EA201">
        <v>-1299161472</v>
      </c>
      <c r="EB201">
        <v>-300150112</v>
      </c>
      <c r="EC201">
        <v>-1665397632</v>
      </c>
      <c r="ED201">
        <v>-676775360</v>
      </c>
      <c r="EE201">
        <v>-1230770816</v>
      </c>
      <c r="EF201">
        <v>-331053088</v>
      </c>
      <c r="EG201">
        <v>-1477785984</v>
      </c>
      <c r="EH201">
        <v>-622097344</v>
      </c>
      <c r="EI201">
        <v>-1123132416</v>
      </c>
      <c r="EJ201">
        <v>-423478016</v>
      </c>
      <c r="EK201">
        <v>-1415962624</v>
      </c>
      <c r="EL201">
        <v>-734183616</v>
      </c>
      <c r="EM201">
        <v>-1004765632</v>
      </c>
      <c r="EN201">
        <v>-445410240</v>
      </c>
      <c r="EO201">
        <v>-1399914112</v>
      </c>
      <c r="EP201">
        <v>-717577664</v>
      </c>
      <c r="EQ201">
        <v>-933616640</v>
      </c>
      <c r="ER201">
        <v>-426039776</v>
      </c>
      <c r="ES201">
        <v>-1330818816</v>
      </c>
      <c r="ET201">
        <v>-756402688</v>
      </c>
      <c r="EU201">
        <v>-813449152</v>
      </c>
      <c r="EV201">
        <v>-300390848</v>
      </c>
      <c r="EW201">
        <v>-1360282752</v>
      </c>
      <c r="EX201">
        <v>-727567040</v>
      </c>
      <c r="EY201">
        <v>-891785792</v>
      </c>
      <c r="EZ201">
        <v>-361258560</v>
      </c>
      <c r="FA201">
        <v>-1296081024</v>
      </c>
      <c r="FB201">
        <v>-684160064</v>
      </c>
      <c r="FC201">
        <v>-1036724544</v>
      </c>
      <c r="FD201">
        <v>-335978400</v>
      </c>
      <c r="FE201">
        <v>-864180160</v>
      </c>
      <c r="FF201">
        <v>-1844416640</v>
      </c>
      <c r="FG201">
        <v>-623294720</v>
      </c>
      <c r="FH201">
        <v>-1552937984</v>
      </c>
      <c r="FI201">
        <v>-892579008</v>
      </c>
      <c r="FJ201">
        <v>-1604188032</v>
      </c>
      <c r="FK201">
        <v>-577222720</v>
      </c>
      <c r="FL201">
        <v>-1306174720</v>
      </c>
      <c r="FM201">
        <v>-935919424</v>
      </c>
      <c r="FN201">
        <v>-1434588032</v>
      </c>
      <c r="FO201">
        <v>-567959104</v>
      </c>
      <c r="FP201">
        <v>-1199363968</v>
      </c>
      <c r="FQ201">
        <v>-915510976</v>
      </c>
      <c r="FR201">
        <v>-1409064320</v>
      </c>
      <c r="FS201">
        <v>-555220864</v>
      </c>
      <c r="FT201">
        <v>-1111822080</v>
      </c>
      <c r="FU201">
        <v>-904119808</v>
      </c>
      <c r="FV201">
        <v>-1291755264</v>
      </c>
      <c r="FW201">
        <v>-588648384</v>
      </c>
      <c r="FX201">
        <v>-1146659968</v>
      </c>
      <c r="FY201">
        <v>-891819584</v>
      </c>
      <c r="FZ201">
        <v>-1355809664</v>
      </c>
      <c r="GA201">
        <v>-490946816</v>
      </c>
      <c r="GB201">
        <v>-1053434688</v>
      </c>
      <c r="GC201">
        <v>-963404544</v>
      </c>
      <c r="GD201">
        <v>-1287951104</v>
      </c>
      <c r="GE201">
        <v>-505293536</v>
      </c>
      <c r="GF201">
        <v>-1147624832</v>
      </c>
      <c r="GG201">
        <v>-943349440</v>
      </c>
      <c r="GH201">
        <v>-1331106944</v>
      </c>
      <c r="GI201">
        <v>-517329568</v>
      </c>
      <c r="GJ201">
        <v>-1212790784</v>
      </c>
      <c r="GK201">
        <v>-1858042752</v>
      </c>
      <c r="GL201">
        <v>-703020160</v>
      </c>
      <c r="GM201">
        <v>-1215797120</v>
      </c>
      <c r="GN201">
        <v>-309422848</v>
      </c>
      <c r="GO201">
        <v>-1593864192</v>
      </c>
      <c r="GP201">
        <v>-667587776</v>
      </c>
      <c r="GQ201">
        <v>-1170331392</v>
      </c>
      <c r="GR201">
        <v>-355710528</v>
      </c>
      <c r="GS201">
        <v>-1480914432</v>
      </c>
      <c r="GT201">
        <v>-652423488</v>
      </c>
      <c r="GU201">
        <v>-973977856</v>
      </c>
      <c r="GV201">
        <v>-424807968</v>
      </c>
      <c r="GW201">
        <v>-1405791744</v>
      </c>
      <c r="GX201">
        <v>-679924224</v>
      </c>
      <c r="GY201">
        <v>-928340544</v>
      </c>
      <c r="GZ201">
        <v>-507889792</v>
      </c>
      <c r="HA201">
        <v>-1353481600</v>
      </c>
      <c r="HB201">
        <v>-681245312</v>
      </c>
      <c r="HC201">
        <v>-940757952</v>
      </c>
      <c r="HD201">
        <v>-429722464</v>
      </c>
      <c r="HE201">
        <v>-1273028992</v>
      </c>
      <c r="HF201">
        <v>-680114112</v>
      </c>
      <c r="HG201">
        <v>-864263104</v>
      </c>
      <c r="HH201">
        <v>-357153184</v>
      </c>
      <c r="HI201">
        <v>-1359188864</v>
      </c>
      <c r="HJ201">
        <v>-657746176</v>
      </c>
      <c r="HK201">
        <v>-950382080</v>
      </c>
      <c r="HL201">
        <v>-476594208</v>
      </c>
      <c r="HM201">
        <v>-1409260160</v>
      </c>
      <c r="HN201">
        <v>-767843328</v>
      </c>
      <c r="HO201">
        <v>-799412480</v>
      </c>
      <c r="HP201">
        <v>-369602592</v>
      </c>
      <c r="HQ201">
        <v>-850101440</v>
      </c>
      <c r="HR201">
        <v>-1769835776</v>
      </c>
      <c r="HS201">
        <v>-576368256</v>
      </c>
      <c r="HT201">
        <v>-1425655424</v>
      </c>
      <c r="HU201">
        <v>-851662208</v>
      </c>
      <c r="HV201">
        <v>-1503544064</v>
      </c>
      <c r="HW201">
        <v>-508091552</v>
      </c>
      <c r="HX201">
        <v>-1270222336</v>
      </c>
      <c r="HY201">
        <v>-883302016</v>
      </c>
      <c r="HZ201">
        <v>-1362306688</v>
      </c>
      <c r="IA201">
        <v>-590241920</v>
      </c>
      <c r="IB201">
        <v>-1224207232</v>
      </c>
      <c r="IC201">
        <v>-854000768</v>
      </c>
      <c r="ID201">
        <v>-1416796928</v>
      </c>
      <c r="IE201">
        <v>-539810944</v>
      </c>
      <c r="IF201">
        <v>-1133847168</v>
      </c>
      <c r="IG201">
        <v>-944720576</v>
      </c>
      <c r="IH201">
        <v>-1260665216</v>
      </c>
      <c r="II201">
        <v>-514112064</v>
      </c>
      <c r="IJ201">
        <v>-1114906240</v>
      </c>
      <c r="IK201">
        <v>-934850880</v>
      </c>
      <c r="IL201">
        <v>-1274232704</v>
      </c>
      <c r="IM201">
        <v>-550247680</v>
      </c>
      <c r="IN201">
        <v>-1120185472</v>
      </c>
      <c r="IO201">
        <v>-842704896</v>
      </c>
      <c r="IP201">
        <v>-1264414208</v>
      </c>
      <c r="IQ201">
        <v>-503540256</v>
      </c>
      <c r="IR201">
        <v>-1098428288</v>
      </c>
      <c r="IS201">
        <v>-912435456</v>
      </c>
      <c r="IT201">
        <v>-1262141824</v>
      </c>
      <c r="IU201">
        <v>-518492224</v>
      </c>
      <c r="IV201">
        <v>-1135407488</v>
      </c>
      <c r="IW201">
        <v>-1732921600</v>
      </c>
      <c r="IX201">
        <v>-630165120</v>
      </c>
      <c r="IY201">
        <v>-1240828416</v>
      </c>
      <c r="IZ201">
        <v>-362132864</v>
      </c>
      <c r="JA201">
        <v>-1447726848</v>
      </c>
      <c r="JB201">
        <v>-668831104</v>
      </c>
      <c r="JC201">
        <v>-1056679104</v>
      </c>
      <c r="JD201">
        <v>-366177696</v>
      </c>
      <c r="JE201">
        <v>-1407356928</v>
      </c>
      <c r="JF201">
        <v>-693140224</v>
      </c>
      <c r="JG201">
        <v>-894967552</v>
      </c>
      <c r="JH201">
        <v>-502669504</v>
      </c>
      <c r="JI201">
        <v>-1358373504</v>
      </c>
      <c r="JJ201">
        <v>-731113216</v>
      </c>
      <c r="JK201">
        <v>-934549824</v>
      </c>
      <c r="JL201">
        <v>-468582080</v>
      </c>
      <c r="JM201">
        <v>-1346822272</v>
      </c>
      <c r="JN201">
        <v>-782588608</v>
      </c>
      <c r="JO201">
        <v>-913737920</v>
      </c>
      <c r="JP201">
        <v>-456420416</v>
      </c>
      <c r="JQ201">
        <v>-1184235392</v>
      </c>
      <c r="JR201">
        <v>-736206784</v>
      </c>
      <c r="JS201">
        <v>-838537856</v>
      </c>
      <c r="JT201">
        <v>-470680992</v>
      </c>
      <c r="JU201">
        <v>-1318201472</v>
      </c>
      <c r="JV201">
        <v>-738732032</v>
      </c>
      <c r="JW201">
        <v>-827324928</v>
      </c>
      <c r="JX201">
        <v>-419334336</v>
      </c>
      <c r="JY201">
        <v>-1227406848</v>
      </c>
      <c r="JZ201">
        <v>-637954496</v>
      </c>
      <c r="KA201">
        <v>-913498560</v>
      </c>
      <c r="KB201">
        <v>-386652288</v>
      </c>
      <c r="KC201">
        <v>-982589376</v>
      </c>
      <c r="KD201">
        <v>-1677149696</v>
      </c>
      <c r="KE201">
        <v>-351614816</v>
      </c>
      <c r="KF201">
        <v>-1321093120</v>
      </c>
      <c r="KG201">
        <v>-911647616</v>
      </c>
      <c r="KH201">
        <v>-1438386688</v>
      </c>
      <c r="KI201">
        <v>-463350528</v>
      </c>
      <c r="KJ201">
        <v>-1260313728</v>
      </c>
      <c r="KK201">
        <v>-873703104</v>
      </c>
      <c r="KL201">
        <v>-1345608576</v>
      </c>
      <c r="KM201">
        <v>-534464096</v>
      </c>
      <c r="KN201">
        <v>-1242396544</v>
      </c>
      <c r="KO201">
        <v>-897977408</v>
      </c>
      <c r="KP201">
        <v>-1423120000</v>
      </c>
      <c r="KQ201">
        <v>-571706240</v>
      </c>
      <c r="KR201">
        <v>-1118161920</v>
      </c>
      <c r="KS201">
        <v>-951237696</v>
      </c>
      <c r="KT201">
        <v>-1322910336</v>
      </c>
      <c r="KU201">
        <v>-619328064</v>
      </c>
      <c r="KV201">
        <v>-1163284096</v>
      </c>
      <c r="KW201">
        <v>-922002688</v>
      </c>
      <c r="KX201">
        <v>-1225511040</v>
      </c>
      <c r="KY201">
        <v>-580327808</v>
      </c>
      <c r="KZ201">
        <v>-1168206464</v>
      </c>
      <c r="LA201">
        <v>-935071872</v>
      </c>
      <c r="LB201">
        <v>-1286963968</v>
      </c>
      <c r="LC201">
        <v>-588915264</v>
      </c>
      <c r="LD201">
        <v>-1051524608</v>
      </c>
      <c r="LE201">
        <v>-1015571968</v>
      </c>
      <c r="LF201">
        <v>-1321049728</v>
      </c>
      <c r="LG201">
        <v>-522279232</v>
      </c>
      <c r="LH201">
        <v>-1223796992</v>
      </c>
      <c r="LI201">
        <v>-1619246976</v>
      </c>
      <c r="LJ201">
        <v>-540330688</v>
      </c>
      <c r="LK201">
        <v>-1182232832</v>
      </c>
      <c r="LL201">
        <v>-374535904</v>
      </c>
      <c r="LM201">
        <v>-1456023168</v>
      </c>
      <c r="LN201">
        <v>-660581952</v>
      </c>
      <c r="LO201">
        <v>-1021354176</v>
      </c>
      <c r="LP201">
        <v>-449026688</v>
      </c>
      <c r="LQ201">
        <v>-1318865536</v>
      </c>
      <c r="LR201">
        <v>-651632512</v>
      </c>
      <c r="LS201">
        <v>-1019925248</v>
      </c>
      <c r="LT201">
        <v>-410772960</v>
      </c>
      <c r="LU201">
        <v>-1260572288</v>
      </c>
      <c r="LV201">
        <v>-730312960</v>
      </c>
      <c r="LW201">
        <v>-988423872</v>
      </c>
      <c r="LX201">
        <v>-476836640</v>
      </c>
      <c r="LY201">
        <v>-1247272960</v>
      </c>
      <c r="LZ201">
        <v>-744028864</v>
      </c>
      <c r="MA201">
        <v>-923380352</v>
      </c>
      <c r="MB201">
        <v>-446116224</v>
      </c>
      <c r="MC201">
        <v>-1310551680</v>
      </c>
      <c r="MD201">
        <v>-685906624</v>
      </c>
      <c r="ME201">
        <v>-934549056</v>
      </c>
      <c r="MF201">
        <v>-396261152</v>
      </c>
      <c r="MG201">
        <v>-1169716864</v>
      </c>
      <c r="MH201">
        <v>-706713024</v>
      </c>
      <c r="MI201">
        <v>-949666944</v>
      </c>
      <c r="MJ201">
        <v>-467495488</v>
      </c>
      <c r="MK201">
        <v>-1370576512</v>
      </c>
      <c r="ML201">
        <v>-703881088</v>
      </c>
      <c r="MM201">
        <v>-787612096</v>
      </c>
      <c r="MN201">
        <v>-314998624</v>
      </c>
      <c r="MO201">
        <v>-856394816</v>
      </c>
      <c r="MP201">
        <v>-1459967616</v>
      </c>
      <c r="MQ201">
        <v>-538927168</v>
      </c>
      <c r="MR201">
        <v>-1292163456</v>
      </c>
      <c r="MS201">
        <v>-836368128</v>
      </c>
      <c r="MT201">
        <v>-1476425728</v>
      </c>
      <c r="MU201">
        <v>-524912960</v>
      </c>
      <c r="MV201">
        <v>-1209433472</v>
      </c>
      <c r="MW201">
        <v>-939477504</v>
      </c>
      <c r="MX201">
        <v>-1294976768</v>
      </c>
      <c r="MY201">
        <v>-514473952</v>
      </c>
      <c r="MZ201">
        <v>-1107612416</v>
      </c>
      <c r="NA201">
        <v>-955907648</v>
      </c>
      <c r="NB201">
        <v>-1251359232</v>
      </c>
      <c r="NC201">
        <v>-630254720</v>
      </c>
      <c r="ND201">
        <v>-1177393280</v>
      </c>
      <c r="NE201">
        <v>-946221248</v>
      </c>
      <c r="NF201">
        <v>-1292244352</v>
      </c>
      <c r="NG201">
        <v>-630254720</v>
      </c>
      <c r="NH201">
        <v>-1059809472</v>
      </c>
      <c r="NI201">
        <v>-882608128</v>
      </c>
      <c r="NJ201">
        <v>-1220899200</v>
      </c>
      <c r="NK201">
        <v>-578267904</v>
      </c>
      <c r="NL201">
        <v>-1036353472</v>
      </c>
      <c r="NM201">
        <v>-911481792</v>
      </c>
      <c r="NN201">
        <v>-1237344512</v>
      </c>
      <c r="NO201">
        <v>-601400128</v>
      </c>
      <c r="NP201">
        <v>-1073175296</v>
      </c>
      <c r="NQ201">
        <v>-873608064</v>
      </c>
      <c r="NR201">
        <v>-1475559168</v>
      </c>
      <c r="NS201">
        <v>-449421056</v>
      </c>
      <c r="NT201">
        <v>-1081341952</v>
      </c>
      <c r="NU201">
        <v>-1609394432</v>
      </c>
      <c r="NV201">
        <v>-652905664</v>
      </c>
      <c r="NW201">
        <v>-1021704640</v>
      </c>
      <c r="NX201">
        <v>-353518976</v>
      </c>
      <c r="NY201">
        <v>-1423522432</v>
      </c>
      <c r="NZ201">
        <v>-589052160</v>
      </c>
      <c r="OA201">
        <v>-936273408</v>
      </c>
      <c r="OB201">
        <v>-393004096</v>
      </c>
      <c r="OC201">
        <v>-1351606400</v>
      </c>
      <c r="OD201">
        <v>-598342912</v>
      </c>
      <c r="OE201">
        <v>-962525824</v>
      </c>
      <c r="OF201">
        <v>-420777856</v>
      </c>
      <c r="OG201">
        <v>-1303236480</v>
      </c>
      <c r="OH201">
        <v>-774742208</v>
      </c>
      <c r="OI201">
        <v>-989834752</v>
      </c>
      <c r="OJ201">
        <v>-431566304</v>
      </c>
      <c r="OK201">
        <v>-1301533696</v>
      </c>
      <c r="OL201">
        <v>-716354496</v>
      </c>
      <c r="OM201">
        <v>-863786176</v>
      </c>
      <c r="ON201">
        <v>-497675392</v>
      </c>
      <c r="OO201">
        <v>-1224842240</v>
      </c>
      <c r="OP201">
        <v>-732391296</v>
      </c>
      <c r="OQ201">
        <v>-842063744</v>
      </c>
      <c r="OR201">
        <v>-376652384</v>
      </c>
      <c r="OS201">
        <v>-1267210624</v>
      </c>
      <c r="OT201">
        <v>-679656960</v>
      </c>
      <c r="OU201">
        <v>-909934784</v>
      </c>
      <c r="OV201">
        <v>-460538272</v>
      </c>
      <c r="OW201">
        <v>-1264870656</v>
      </c>
      <c r="OX201">
        <v>-557479360</v>
      </c>
      <c r="OY201">
        <v>-1007411328</v>
      </c>
      <c r="OZ201">
        <v>-312616928</v>
      </c>
      <c r="PA201">
        <v>-872131776</v>
      </c>
      <c r="PB201">
        <v>-1524885248</v>
      </c>
      <c r="PC201">
        <v>-475526016</v>
      </c>
      <c r="PD201">
        <v>-1346610304</v>
      </c>
      <c r="PE201">
        <v>-933904960</v>
      </c>
      <c r="PF201">
        <v>-1425646080</v>
      </c>
      <c r="PG201">
        <v>-483161504</v>
      </c>
      <c r="PH201">
        <v>-1221592960</v>
      </c>
      <c r="PI201">
        <v>-869660544</v>
      </c>
      <c r="PJ201">
        <v>-1327225472</v>
      </c>
      <c r="PK201">
        <v>-660849984</v>
      </c>
      <c r="PL201">
        <v>-1195628544</v>
      </c>
      <c r="PM201">
        <v>-883440512</v>
      </c>
      <c r="PN201">
        <v>-1324785792</v>
      </c>
      <c r="PO201">
        <v>-506244160</v>
      </c>
      <c r="PP201">
        <v>-1092379264</v>
      </c>
      <c r="PQ201">
        <v>-897310464</v>
      </c>
      <c r="PR201">
        <v>-1203892608</v>
      </c>
      <c r="PS201">
        <v>-536614368</v>
      </c>
      <c r="PT201">
        <v>-1030288512</v>
      </c>
      <c r="PU201">
        <v>-884186752</v>
      </c>
      <c r="PV201">
        <v>-1236510720</v>
      </c>
      <c r="PW201">
        <v>-604744128</v>
      </c>
      <c r="PX201">
        <v>-1105399168</v>
      </c>
      <c r="PY201">
        <v>-976809024</v>
      </c>
      <c r="PZ201">
        <v>-1280044288</v>
      </c>
      <c r="QA201">
        <v>-532588704</v>
      </c>
      <c r="QB201">
        <v>-1119556224</v>
      </c>
      <c r="QC201">
        <v>-829069504</v>
      </c>
      <c r="QD201">
        <v>-1367634048</v>
      </c>
      <c r="QE201">
        <v>-459221248</v>
      </c>
      <c r="QF201">
        <v>-1193944320</v>
      </c>
      <c r="QG201">
        <v>-1514804864</v>
      </c>
      <c r="QH201">
        <v>-655740800</v>
      </c>
      <c r="QI201">
        <v>-1080161408</v>
      </c>
      <c r="QJ201">
        <v>-334685920</v>
      </c>
      <c r="QK201">
        <v>-1416321152</v>
      </c>
      <c r="QL201">
        <v>-723753408</v>
      </c>
      <c r="QM201">
        <v>-976325760</v>
      </c>
      <c r="QN201">
        <v>-359898080</v>
      </c>
      <c r="QO201">
        <v>-1337733120</v>
      </c>
      <c r="QP201">
        <v>-700545728</v>
      </c>
      <c r="QQ201">
        <v>-1020678976</v>
      </c>
      <c r="QR201">
        <v>-418941632</v>
      </c>
      <c r="QS201">
        <v>-1319270272</v>
      </c>
      <c r="QT201">
        <v>-613398528</v>
      </c>
      <c r="QU201">
        <v>-852833728</v>
      </c>
      <c r="QV201">
        <v>-435288928</v>
      </c>
      <c r="QW201">
        <v>-1278767744</v>
      </c>
      <c r="QX201">
        <v>-776976896</v>
      </c>
      <c r="QY201">
        <v>-977877760</v>
      </c>
      <c r="QZ201">
        <v>-335499072</v>
      </c>
      <c r="RA201">
        <v>-1239955968</v>
      </c>
      <c r="RB201">
        <v>-728030848</v>
      </c>
      <c r="RC201">
        <v>-844939520</v>
      </c>
      <c r="RD201">
        <v>-322339392</v>
      </c>
      <c r="RE201">
        <v>-1329782144</v>
      </c>
      <c r="RF201">
        <v>-658150848</v>
      </c>
      <c r="RG201">
        <v>-866489792</v>
      </c>
      <c r="RH201">
        <v>-391909056</v>
      </c>
      <c r="RI201">
        <v>-1285554304</v>
      </c>
      <c r="RJ201">
        <v>-766229184</v>
      </c>
      <c r="RK201">
        <v>-796617920</v>
      </c>
      <c r="RL201">
        <v>-300514432</v>
      </c>
      <c r="RM201">
        <v>-932982272</v>
      </c>
      <c r="RN201">
        <v>-1431214976</v>
      </c>
      <c r="RO201">
        <v>-533968928</v>
      </c>
      <c r="RP201">
        <v>-1235459200</v>
      </c>
      <c r="RQ201">
        <v>-911073920</v>
      </c>
      <c r="RR201">
        <v>-1356654336</v>
      </c>
      <c r="RS201">
        <v>-644603840</v>
      </c>
      <c r="RT201">
        <v>-1163080448</v>
      </c>
      <c r="RU201">
        <v>-832261056</v>
      </c>
      <c r="RV201">
        <v>-1316829568</v>
      </c>
      <c r="RW201">
        <v>-590026432</v>
      </c>
      <c r="RX201">
        <v>-1090861312</v>
      </c>
      <c r="RY201">
        <v>-864617216</v>
      </c>
      <c r="RZ201">
        <v>-1308710784</v>
      </c>
      <c r="SA201">
        <v>-510132448</v>
      </c>
      <c r="SB201">
        <v>-1084065408</v>
      </c>
      <c r="SC201">
        <v>-751399872</v>
      </c>
      <c r="SD201">
        <v>-1267766272</v>
      </c>
      <c r="SE201">
        <v>-477034240</v>
      </c>
      <c r="SF201">
        <v>-1042143744</v>
      </c>
      <c r="SG201">
        <v>-881789824</v>
      </c>
      <c r="SH201">
        <v>-1230683008</v>
      </c>
      <c r="SI201">
        <v>-502729088</v>
      </c>
      <c r="SJ201">
        <v>-1094127104</v>
      </c>
      <c r="SK201">
        <v>-863646208</v>
      </c>
      <c r="SL201">
        <v>-1185248000</v>
      </c>
      <c r="SM201">
        <v>-519243168</v>
      </c>
      <c r="SN201">
        <v>-1067486528</v>
      </c>
      <c r="SO201">
        <v>-825102528</v>
      </c>
      <c r="SP201">
        <v>-1255677824</v>
      </c>
      <c r="SQ201">
        <v>-485211328</v>
      </c>
      <c r="SR201">
        <v>-1118285952</v>
      </c>
      <c r="SS201">
        <v>-1515723648</v>
      </c>
      <c r="ST201">
        <v>-577769856</v>
      </c>
      <c r="SU201">
        <v>-980338560</v>
      </c>
      <c r="SV201">
        <v>-381049440</v>
      </c>
      <c r="SW201">
        <v>-1301311872</v>
      </c>
      <c r="SX201">
        <v>-661787776</v>
      </c>
      <c r="SY201">
        <v>-1029496896</v>
      </c>
      <c r="SZ201">
        <v>-434502176</v>
      </c>
      <c r="TA201">
        <v>-1318554112</v>
      </c>
      <c r="TB201">
        <v>-659755904</v>
      </c>
      <c r="TC201">
        <v>-983574336</v>
      </c>
      <c r="TD201">
        <v>-409262912</v>
      </c>
      <c r="TE201">
        <v>-1252370048</v>
      </c>
      <c r="TF201">
        <v>-607658560</v>
      </c>
      <c r="TG201">
        <v>-910345344</v>
      </c>
      <c r="TH201">
        <v>-390416448</v>
      </c>
      <c r="TI201">
        <v>-1244681856</v>
      </c>
      <c r="TJ201">
        <v>-619732544</v>
      </c>
      <c r="TK201">
        <v>-924117120</v>
      </c>
      <c r="TL201">
        <v>-451697792</v>
      </c>
      <c r="TM201">
        <v>-1162315136</v>
      </c>
      <c r="TN201">
        <v>-637457088</v>
      </c>
      <c r="TO201">
        <v>-951611776</v>
      </c>
      <c r="TP201">
        <v>-500249184</v>
      </c>
      <c r="TQ201">
        <v>-1307510656</v>
      </c>
      <c r="TR201">
        <v>-616459136</v>
      </c>
      <c r="TS201">
        <v>-793170304</v>
      </c>
      <c r="TT201">
        <v>-383721952</v>
      </c>
      <c r="TU201">
        <v>-1314148096</v>
      </c>
      <c r="TV201">
        <v>-688683264</v>
      </c>
      <c r="TW201">
        <v>-903283136</v>
      </c>
      <c r="TX201">
        <v>-369660960</v>
      </c>
      <c r="TY201">
        <v>-928559552</v>
      </c>
      <c r="TZ201">
        <v>-1500612480</v>
      </c>
      <c r="UA201">
        <v>-501914592</v>
      </c>
      <c r="UB201">
        <v>-1146841600</v>
      </c>
      <c r="UC201">
        <v>-822692928</v>
      </c>
      <c r="UD201">
        <v>-1330551296</v>
      </c>
      <c r="UE201">
        <v>-508105056</v>
      </c>
      <c r="UF201">
        <v>-1161328896</v>
      </c>
      <c r="UG201">
        <v>-860257792</v>
      </c>
      <c r="UH201">
        <v>-1224276352</v>
      </c>
      <c r="UI201">
        <v>-560547840</v>
      </c>
      <c r="UJ201">
        <v>-1161883136</v>
      </c>
      <c r="UK201">
        <v>-803592704</v>
      </c>
      <c r="UL201">
        <v>-1188557184</v>
      </c>
      <c r="UM201">
        <v>-576745344</v>
      </c>
      <c r="UN201">
        <v>-1084450816</v>
      </c>
      <c r="UO201">
        <v>-967086592</v>
      </c>
      <c r="UP201">
        <v>-1295550080</v>
      </c>
      <c r="UQ201">
        <v>-594608000</v>
      </c>
      <c r="UR201">
        <v>-1028758144</v>
      </c>
      <c r="US201">
        <v>-881692672</v>
      </c>
      <c r="UT201">
        <v>-1316860672</v>
      </c>
      <c r="UU201">
        <v>-539012736</v>
      </c>
      <c r="UV201">
        <v>-1066416704</v>
      </c>
      <c r="UW201">
        <v>-925175296</v>
      </c>
      <c r="UX201">
        <v>-1140600448</v>
      </c>
      <c r="UY201">
        <v>-463213856</v>
      </c>
      <c r="UZ201">
        <v>-1053012416</v>
      </c>
      <c r="VA201">
        <v>-966560896</v>
      </c>
      <c r="VB201">
        <v>-1215890944</v>
      </c>
      <c r="VC201">
        <v>-496241536</v>
      </c>
      <c r="VD201">
        <v>-1106966272</v>
      </c>
      <c r="VE201">
        <v>-1449479808</v>
      </c>
      <c r="VF201">
        <v>-692059136</v>
      </c>
      <c r="VG201">
        <v>-1047520384</v>
      </c>
      <c r="VH201">
        <v>-327813376</v>
      </c>
      <c r="VI201">
        <v>-1423420032</v>
      </c>
      <c r="VJ201">
        <v>-693558400</v>
      </c>
      <c r="VK201">
        <v>-1005674944</v>
      </c>
      <c r="VL201">
        <v>-304992096</v>
      </c>
      <c r="VM201">
        <v>-1314343552</v>
      </c>
      <c r="VN201">
        <v>-642890624</v>
      </c>
      <c r="VO201">
        <v>-839389824</v>
      </c>
      <c r="VP201">
        <v>-413635744</v>
      </c>
      <c r="VQ201">
        <v>-1218112512</v>
      </c>
      <c r="VR201">
        <v>-618169792</v>
      </c>
      <c r="VS201">
        <v>-909846016</v>
      </c>
      <c r="VT201">
        <v>-339530944</v>
      </c>
      <c r="VU201">
        <v>-1222203648</v>
      </c>
      <c r="VV201">
        <v>-708315776</v>
      </c>
      <c r="VW201">
        <v>-830673920</v>
      </c>
      <c r="VX201">
        <v>-341239968</v>
      </c>
      <c r="VY201">
        <v>-1240814464</v>
      </c>
      <c r="VZ201">
        <v>-725155328</v>
      </c>
      <c r="WA201">
        <v>-877188800</v>
      </c>
      <c r="WB201">
        <v>-356283456</v>
      </c>
      <c r="WC201">
        <v>-1307901312</v>
      </c>
      <c r="WD201">
        <v>-695003904</v>
      </c>
      <c r="WE201">
        <v>-935712192</v>
      </c>
      <c r="WF201">
        <v>-273179424</v>
      </c>
      <c r="WG201">
        <v>-1293092096</v>
      </c>
      <c r="WH201">
        <v>-605923968</v>
      </c>
      <c r="WI201">
        <v>-903654656</v>
      </c>
      <c r="WJ201">
        <v>-219816752</v>
      </c>
      <c r="WK201">
        <v>-866024064</v>
      </c>
      <c r="WL201">
        <v>-1431187712</v>
      </c>
      <c r="WM201">
        <v>-450988320</v>
      </c>
      <c r="WN201">
        <v>-1178938624</v>
      </c>
      <c r="WO201">
        <v>-824786304</v>
      </c>
      <c r="WP201">
        <v>-1326389120</v>
      </c>
      <c r="WQ201">
        <v>-531037952</v>
      </c>
      <c r="WR201">
        <v>-1112252416</v>
      </c>
      <c r="WS201">
        <v>-970449088</v>
      </c>
      <c r="WT201">
        <v>-1187718528</v>
      </c>
      <c r="WU201">
        <v>-596561536</v>
      </c>
      <c r="WV201">
        <v>-1145370112</v>
      </c>
      <c r="WW201">
        <v>-932340800</v>
      </c>
      <c r="WX201">
        <v>-1257556992</v>
      </c>
      <c r="WY201">
        <v>-525276512</v>
      </c>
      <c r="WZ201">
        <v>-1056764864</v>
      </c>
      <c r="XA201">
        <v>-862581504</v>
      </c>
      <c r="XB201">
        <v>-1363602560</v>
      </c>
      <c r="XC201">
        <v>-494521728</v>
      </c>
      <c r="XD201">
        <v>-986793856</v>
      </c>
      <c r="XE201">
        <v>-855500032</v>
      </c>
      <c r="XF201">
        <v>-1184852480</v>
      </c>
      <c r="XG201">
        <v>-493920352</v>
      </c>
      <c r="XH201">
        <v>-1035477504</v>
      </c>
      <c r="XI201">
        <v>-857745472</v>
      </c>
      <c r="XJ201">
        <v>-1188205056</v>
      </c>
      <c r="XK201">
        <v>-573163392</v>
      </c>
      <c r="XL201">
        <v>-1105728768</v>
      </c>
      <c r="XM201">
        <v>-864167744</v>
      </c>
      <c r="XN201">
        <v>-1294677504</v>
      </c>
      <c r="XO201">
        <v>-479759104</v>
      </c>
      <c r="XP201">
        <v>-1085768832</v>
      </c>
      <c r="XQ201">
        <v>-1585758848</v>
      </c>
      <c r="XR201">
        <v>-644244608</v>
      </c>
      <c r="XS201">
        <v>-1084905600</v>
      </c>
      <c r="XT201">
        <v>-294109728</v>
      </c>
      <c r="XU201">
        <v>-1411900928</v>
      </c>
      <c r="XV201">
        <v>-712077760</v>
      </c>
      <c r="XW201">
        <v>-959294592</v>
      </c>
      <c r="XX201">
        <v>-410782048</v>
      </c>
      <c r="XY201">
        <v>-1364867456</v>
      </c>
      <c r="XZ201">
        <v>-710266432</v>
      </c>
      <c r="YA201">
        <v>-901163840</v>
      </c>
      <c r="YB201">
        <v>-330598496</v>
      </c>
      <c r="YC201">
        <v>-1283468160</v>
      </c>
      <c r="YD201">
        <v>-670078912</v>
      </c>
      <c r="YE201">
        <v>-921904128</v>
      </c>
      <c r="YF201">
        <v>-322007872</v>
      </c>
      <c r="YG201">
        <v>-1246863232</v>
      </c>
      <c r="YH201">
        <v>-670762368</v>
      </c>
      <c r="YI201">
        <v>-771503808</v>
      </c>
      <c r="YJ201">
        <v>-382545504</v>
      </c>
      <c r="YK201">
        <v>-1277184000</v>
      </c>
      <c r="YL201">
        <v>-752218624</v>
      </c>
      <c r="YM201">
        <v>-848323840</v>
      </c>
      <c r="YN201">
        <v>-404657376</v>
      </c>
      <c r="YO201">
        <v>-1446818560</v>
      </c>
      <c r="YP201">
        <v>-727051776</v>
      </c>
      <c r="YQ201">
        <v>-841014080</v>
      </c>
      <c r="YR201">
        <v>-322548352</v>
      </c>
      <c r="YS201">
        <v>-1355307264</v>
      </c>
      <c r="YT201">
        <v>-544662080</v>
      </c>
      <c r="YU201">
        <v>-897100992</v>
      </c>
      <c r="YV201">
        <v>-321997888</v>
      </c>
      <c r="YW201">
        <v>-866680320</v>
      </c>
      <c r="YX201">
        <v>-1505307904</v>
      </c>
      <c r="YY201">
        <v>-508333312</v>
      </c>
      <c r="YZ201">
        <v>-1228101504</v>
      </c>
      <c r="ZA201">
        <v>-941693184</v>
      </c>
      <c r="ZB201">
        <v>-1461974528</v>
      </c>
      <c r="ZC201">
        <v>-544425408</v>
      </c>
      <c r="ZD201">
        <v>-1205864960</v>
      </c>
      <c r="ZE201">
        <v>-954073984</v>
      </c>
      <c r="ZF201">
        <v>-1298781312</v>
      </c>
      <c r="ZG201">
        <v>-511903712</v>
      </c>
      <c r="ZH201">
        <v>-1017092928</v>
      </c>
      <c r="ZI201">
        <v>-893347200</v>
      </c>
      <c r="ZJ201">
        <v>-1232061184</v>
      </c>
      <c r="ZK201">
        <v>-472604064</v>
      </c>
      <c r="ZL201">
        <v>-1058321600</v>
      </c>
      <c r="ZM201">
        <v>-787295360</v>
      </c>
      <c r="ZN201">
        <v>-1189688448</v>
      </c>
      <c r="ZO201">
        <v>-422767456</v>
      </c>
      <c r="ZP201">
        <v>-1082700672</v>
      </c>
      <c r="ZQ201">
        <v>-806557696</v>
      </c>
      <c r="ZR201">
        <v>-1233179392</v>
      </c>
      <c r="ZS201">
        <v>-518087424</v>
      </c>
      <c r="ZT201">
        <v>-985343872</v>
      </c>
      <c r="ZU201">
        <v>-829518336</v>
      </c>
      <c r="ZV201">
        <v>-1203219456</v>
      </c>
      <c r="ZW201">
        <v>-477308768</v>
      </c>
      <c r="ZX201">
        <v>-1109627648</v>
      </c>
      <c r="ZY201">
        <v>-937070784</v>
      </c>
      <c r="ZZ201">
        <v>-1425716608</v>
      </c>
      <c r="AAA201">
        <v>-408555104</v>
      </c>
      <c r="AAB201">
        <v>-1222885504</v>
      </c>
      <c r="AAC201">
        <v>-1514806784</v>
      </c>
      <c r="AAD201">
        <v>-705206080</v>
      </c>
      <c r="AAE201">
        <v>-1089002752</v>
      </c>
      <c r="AAF201">
        <v>-268173680</v>
      </c>
      <c r="AAG201">
        <v>-1391461504</v>
      </c>
      <c r="AAH201">
        <v>-605402112</v>
      </c>
      <c r="AAI201">
        <v>-1005542400</v>
      </c>
      <c r="AAJ201">
        <v>-375489120</v>
      </c>
      <c r="AAK201">
        <v>-1375831936</v>
      </c>
      <c r="AAL201">
        <v>-658816896</v>
      </c>
      <c r="AAM201">
        <v>-978903616</v>
      </c>
      <c r="AAN201">
        <v>-239312880</v>
      </c>
      <c r="AAO201">
        <v>-1373470720</v>
      </c>
      <c r="AAP201">
        <v>-705949760</v>
      </c>
      <c r="AAQ201">
        <v>-869493952</v>
      </c>
      <c r="AAR201">
        <v>-308306816</v>
      </c>
      <c r="AAS201">
        <v>-1351843456</v>
      </c>
      <c r="AAT201">
        <v>-619594560</v>
      </c>
      <c r="AAU201">
        <v>-854838720</v>
      </c>
      <c r="AAV201">
        <v>-306261408</v>
      </c>
      <c r="AAW201">
        <v>-1273959680</v>
      </c>
      <c r="AAX201">
        <v>-578373056</v>
      </c>
      <c r="AAY201">
        <v>-950407744</v>
      </c>
      <c r="AAZ201">
        <v>-366181184</v>
      </c>
      <c r="ABA201">
        <v>-1263658368</v>
      </c>
      <c r="ABB201">
        <v>-767583872</v>
      </c>
      <c r="ABC201">
        <v>-960979008</v>
      </c>
      <c r="ABD201">
        <v>-383874624</v>
      </c>
      <c r="ABE201">
        <v>-1375084544</v>
      </c>
      <c r="ABF201">
        <v>-612793792</v>
      </c>
      <c r="ABG201">
        <v>-956328256</v>
      </c>
      <c r="ABH201">
        <v>-317587392</v>
      </c>
      <c r="ABI201">
        <v>-784292544</v>
      </c>
      <c r="ABJ201">
        <v>-1587731200</v>
      </c>
      <c r="ABK201">
        <v>-400069440</v>
      </c>
      <c r="ABL201">
        <v>-1318580736</v>
      </c>
      <c r="ABM201">
        <v>-822345536</v>
      </c>
      <c r="ABN201">
        <v>-1509914240</v>
      </c>
      <c r="ABO201">
        <v>-470939232</v>
      </c>
      <c r="ABP201">
        <v>-1172311040</v>
      </c>
      <c r="ABQ201">
        <v>-817624192</v>
      </c>
      <c r="ABR201">
        <v>-1389120384</v>
      </c>
      <c r="ABS201">
        <v>-581263872</v>
      </c>
      <c r="ABT201">
        <v>-1057724608</v>
      </c>
      <c r="ABU201">
        <v>-954521856</v>
      </c>
      <c r="ABV201">
        <v>-1260604416</v>
      </c>
      <c r="ABW201">
        <v>-557713344</v>
      </c>
      <c r="ABX201">
        <v>-1206643968</v>
      </c>
      <c r="ABY201">
        <v>-753793664</v>
      </c>
      <c r="ABZ201">
        <v>-1196449920</v>
      </c>
      <c r="ACA201">
        <v>-579479616</v>
      </c>
      <c r="ACB201">
        <v>-1020769728</v>
      </c>
      <c r="ACC201">
        <v>-747519808</v>
      </c>
      <c r="ACD201">
        <v>-1172285056</v>
      </c>
      <c r="ACE201">
        <v>-474626464</v>
      </c>
      <c r="ACF201">
        <v>-1190630784</v>
      </c>
      <c r="ACG201">
        <v>-842226048</v>
      </c>
      <c r="ACH201">
        <v>-1368258048</v>
      </c>
      <c r="ACI201">
        <v>-532487520</v>
      </c>
      <c r="ACJ201">
        <v>-1103010560</v>
      </c>
      <c r="ACK201">
        <v>-945839680</v>
      </c>
      <c r="ACL201">
        <v>-1345803264</v>
      </c>
      <c r="ACM201">
        <v>-497052576</v>
      </c>
      <c r="ACN201">
        <v>-1195497344</v>
      </c>
      <c r="ACO201">
        <f t="shared" si="3"/>
        <v>-929285914.41666663</v>
      </c>
      <c r="ACP201">
        <v>-321170236.46656251</v>
      </c>
    </row>
    <row r="202" spans="1:770" x14ac:dyDescent="0.2">
      <c r="A202">
        <v>-2205027328</v>
      </c>
      <c r="B202">
        <v>-1325752192</v>
      </c>
      <c r="C202">
        <v>-821241856</v>
      </c>
      <c r="D202">
        <v>-1740352128</v>
      </c>
      <c r="E202">
        <v>-2063334528</v>
      </c>
      <c r="F202">
        <v>-938152000</v>
      </c>
      <c r="G202">
        <v>-944049344</v>
      </c>
      <c r="H202">
        <v>-1163721216</v>
      </c>
      <c r="I202">
        <v>-1868006016</v>
      </c>
      <c r="J202">
        <v>-843524800</v>
      </c>
      <c r="K202">
        <v>-872600960</v>
      </c>
      <c r="L202">
        <v>-1063222528</v>
      </c>
      <c r="M202">
        <v>-1813801984</v>
      </c>
      <c r="N202">
        <v>-616703168</v>
      </c>
      <c r="O202">
        <v>-942898560</v>
      </c>
      <c r="P202">
        <v>-1011064384</v>
      </c>
      <c r="Q202">
        <v>-1792212608</v>
      </c>
      <c r="R202">
        <v>-602401088</v>
      </c>
      <c r="S202">
        <v>-932558848</v>
      </c>
      <c r="T202">
        <v>-935143040</v>
      </c>
      <c r="U202">
        <v>-1810333056</v>
      </c>
      <c r="V202">
        <v>-505501120</v>
      </c>
      <c r="W202">
        <v>-852622592</v>
      </c>
      <c r="X202">
        <v>-824032640</v>
      </c>
      <c r="Y202">
        <v>-1882709504</v>
      </c>
      <c r="Z202">
        <v>-445899904</v>
      </c>
      <c r="AA202">
        <v>-944576960</v>
      </c>
      <c r="AB202">
        <v>-831971968</v>
      </c>
      <c r="AC202">
        <v>-2146486144</v>
      </c>
      <c r="AD202">
        <v>-304245120</v>
      </c>
      <c r="AE202">
        <v>-800164480</v>
      </c>
      <c r="AF202">
        <v>-834772672</v>
      </c>
      <c r="AG202">
        <v>-1572927232</v>
      </c>
      <c r="AH202">
        <v>-2093352576</v>
      </c>
      <c r="AI202">
        <v>-1405622656</v>
      </c>
      <c r="AJ202">
        <v>-1050262528</v>
      </c>
      <c r="AK202">
        <v>-1180054400</v>
      </c>
      <c r="AL202">
        <v>-1908181504</v>
      </c>
      <c r="AM202">
        <v>-1279475072</v>
      </c>
      <c r="AN202">
        <v>-1142248576</v>
      </c>
      <c r="AO202">
        <v>-1046648960</v>
      </c>
      <c r="AP202">
        <v>-1844877568</v>
      </c>
      <c r="AQ202">
        <v>-981245760</v>
      </c>
      <c r="AR202">
        <v>-1050264128</v>
      </c>
      <c r="AS202">
        <v>-785439552</v>
      </c>
      <c r="AT202">
        <v>-1835873152</v>
      </c>
      <c r="AU202">
        <v>-846348224</v>
      </c>
      <c r="AV202">
        <v>-1161695232</v>
      </c>
      <c r="AW202">
        <v>-822521280</v>
      </c>
      <c r="AX202">
        <v>-1812983936</v>
      </c>
      <c r="AY202">
        <v>-813960256</v>
      </c>
      <c r="AZ202">
        <v>-1123593216</v>
      </c>
      <c r="BA202">
        <v>-715778944</v>
      </c>
      <c r="BB202">
        <v>-1826830208</v>
      </c>
      <c r="BC202">
        <v>-787764864</v>
      </c>
      <c r="BD202">
        <v>-1048196736</v>
      </c>
      <c r="BE202">
        <v>-579642240</v>
      </c>
      <c r="BF202">
        <v>-1847173504</v>
      </c>
      <c r="BG202">
        <v>-643953408</v>
      </c>
      <c r="BH202">
        <v>-1083203072</v>
      </c>
      <c r="BI202">
        <v>-526713152</v>
      </c>
      <c r="BJ202">
        <v>-2197575680</v>
      </c>
      <c r="BK202">
        <v>-591377984</v>
      </c>
      <c r="BL202">
        <v>-1259743104</v>
      </c>
      <c r="BM202">
        <v>-2041324800</v>
      </c>
      <c r="BN202">
        <v>-1157296384</v>
      </c>
      <c r="BO202">
        <v>-970799552</v>
      </c>
      <c r="BP202">
        <v>-1439434624</v>
      </c>
      <c r="BQ202">
        <v>-1842248192</v>
      </c>
      <c r="BR202">
        <v>-969717312</v>
      </c>
      <c r="BS202">
        <v>-805139008</v>
      </c>
      <c r="BT202">
        <v>-1217735424</v>
      </c>
      <c r="BU202">
        <v>-1712661632</v>
      </c>
      <c r="BV202">
        <v>-650283968</v>
      </c>
      <c r="BW202">
        <v>-774998656</v>
      </c>
      <c r="BX202">
        <v>-1001413888</v>
      </c>
      <c r="BY202">
        <v>-1736468224</v>
      </c>
      <c r="BZ202">
        <v>-668039616</v>
      </c>
      <c r="CA202">
        <v>-852478208</v>
      </c>
      <c r="CB202">
        <v>-911748288</v>
      </c>
      <c r="CC202">
        <v>-1785070080</v>
      </c>
      <c r="CD202">
        <v>-594767552</v>
      </c>
      <c r="CE202">
        <v>-914602048</v>
      </c>
      <c r="CF202">
        <v>-903273216</v>
      </c>
      <c r="CG202">
        <v>-1782702336</v>
      </c>
      <c r="CH202">
        <v>-558379712</v>
      </c>
      <c r="CI202">
        <v>-821348864</v>
      </c>
      <c r="CJ202">
        <v>-812043584</v>
      </c>
      <c r="CK202">
        <v>-1795780992</v>
      </c>
      <c r="CL202">
        <v>-449956640</v>
      </c>
      <c r="CM202">
        <v>-912288384</v>
      </c>
      <c r="CN202">
        <v>-730768832</v>
      </c>
      <c r="CO202">
        <v>-2014131200</v>
      </c>
      <c r="CP202">
        <v>-374918368</v>
      </c>
      <c r="CQ202">
        <v>-876842304</v>
      </c>
      <c r="CR202">
        <v>-679029312</v>
      </c>
      <c r="CS202">
        <v>-1382615808</v>
      </c>
      <c r="CT202">
        <v>-1985859328</v>
      </c>
      <c r="CU202">
        <v>-1365038720</v>
      </c>
      <c r="CV202">
        <v>-1203683328</v>
      </c>
      <c r="CW202">
        <v>-1101112448</v>
      </c>
      <c r="CX202">
        <v>-1935048192</v>
      </c>
      <c r="CY202">
        <v>-1127307520</v>
      </c>
      <c r="CZ202">
        <v>-1053816384</v>
      </c>
      <c r="DA202">
        <v>-865419072</v>
      </c>
      <c r="DB202">
        <v>-1775159424</v>
      </c>
      <c r="DC202">
        <v>-921984576</v>
      </c>
      <c r="DD202">
        <v>-1119059840</v>
      </c>
      <c r="DE202">
        <v>-839992640</v>
      </c>
      <c r="DF202">
        <v>-1771965824</v>
      </c>
      <c r="DG202">
        <v>-941446656</v>
      </c>
      <c r="DH202">
        <v>-1006703552</v>
      </c>
      <c r="DI202">
        <v>-713324352</v>
      </c>
      <c r="DJ202">
        <v>-1746333952</v>
      </c>
      <c r="DK202">
        <v>-738046912</v>
      </c>
      <c r="DL202">
        <v>-1071117568</v>
      </c>
      <c r="DM202">
        <v>-667039872</v>
      </c>
      <c r="DN202">
        <v>-1774189824</v>
      </c>
      <c r="DO202">
        <v>-783094912</v>
      </c>
      <c r="DP202">
        <v>-1042763456</v>
      </c>
      <c r="DQ202">
        <v>-602787584</v>
      </c>
      <c r="DR202">
        <v>-1832590720</v>
      </c>
      <c r="DS202">
        <v>-709354368</v>
      </c>
      <c r="DT202">
        <v>-1132585984</v>
      </c>
      <c r="DU202">
        <v>-517215808</v>
      </c>
      <c r="DV202">
        <v>-1927324032</v>
      </c>
      <c r="DW202">
        <v>-783536256</v>
      </c>
      <c r="DX202">
        <v>-1176101376</v>
      </c>
      <c r="DY202">
        <v>-1838714752</v>
      </c>
      <c r="DZ202">
        <v>-1011946112</v>
      </c>
      <c r="EA202">
        <v>-908278144</v>
      </c>
      <c r="EB202">
        <v>-1361729280</v>
      </c>
      <c r="EC202">
        <v>-1738830976</v>
      </c>
      <c r="ED202">
        <v>-902677056</v>
      </c>
      <c r="EE202">
        <v>-816672768</v>
      </c>
      <c r="EF202">
        <v>-1111592192</v>
      </c>
      <c r="EG202">
        <v>-1798110848</v>
      </c>
      <c r="EH202">
        <v>-639032384</v>
      </c>
      <c r="EI202">
        <v>-781113024</v>
      </c>
      <c r="EJ202">
        <v>-1029428672</v>
      </c>
      <c r="EK202">
        <v>-1723060608</v>
      </c>
      <c r="EL202">
        <v>-716398592</v>
      </c>
      <c r="EM202">
        <v>-862835264</v>
      </c>
      <c r="EN202">
        <v>-878222336</v>
      </c>
      <c r="EO202">
        <v>-1737613568</v>
      </c>
      <c r="EP202">
        <v>-498534528</v>
      </c>
      <c r="EQ202">
        <v>-861128256</v>
      </c>
      <c r="ER202">
        <v>-825430336</v>
      </c>
      <c r="ES202">
        <v>-1712222720</v>
      </c>
      <c r="ET202">
        <v>-460348608</v>
      </c>
      <c r="EU202">
        <v>-846217920</v>
      </c>
      <c r="EV202">
        <v>-771561792</v>
      </c>
      <c r="EW202">
        <v>-1755855616</v>
      </c>
      <c r="EX202">
        <v>-338539040</v>
      </c>
      <c r="EY202">
        <v>-829406272</v>
      </c>
      <c r="EZ202">
        <v>-737652800</v>
      </c>
      <c r="FA202">
        <v>-1807571328</v>
      </c>
      <c r="FB202">
        <v>-496475296</v>
      </c>
      <c r="FC202">
        <v>-1054889216</v>
      </c>
      <c r="FD202">
        <v>-744145664</v>
      </c>
      <c r="FE202">
        <v>-1163964032</v>
      </c>
      <c r="FF202">
        <v>-1947476992</v>
      </c>
      <c r="FG202">
        <v>-1244110848</v>
      </c>
      <c r="FH202">
        <v>-1083029760</v>
      </c>
      <c r="FI202">
        <v>-1026269568</v>
      </c>
      <c r="FJ202">
        <v>-1806197504</v>
      </c>
      <c r="FK202">
        <v>-963639616</v>
      </c>
      <c r="FL202">
        <v>-1062058304</v>
      </c>
      <c r="FM202">
        <v>-810258432</v>
      </c>
      <c r="FN202">
        <v>-1733053824</v>
      </c>
      <c r="FO202">
        <v>-901209216</v>
      </c>
      <c r="FP202">
        <v>-1018755712</v>
      </c>
      <c r="FQ202">
        <v>-812242176</v>
      </c>
      <c r="FR202">
        <v>-1813833728</v>
      </c>
      <c r="FS202">
        <v>-896648832</v>
      </c>
      <c r="FT202">
        <v>-1056706880</v>
      </c>
      <c r="FU202">
        <v>-683976768</v>
      </c>
      <c r="FV202">
        <v>-1637980544</v>
      </c>
      <c r="FW202">
        <v>-759020416</v>
      </c>
      <c r="FX202">
        <v>-1074098304</v>
      </c>
      <c r="FY202">
        <v>-665865664</v>
      </c>
      <c r="FZ202">
        <v>-1714374016</v>
      </c>
      <c r="GA202">
        <v>-740472000</v>
      </c>
      <c r="GB202">
        <v>-1013647424</v>
      </c>
      <c r="GC202">
        <v>-692768768</v>
      </c>
      <c r="GD202">
        <v>-1796264832</v>
      </c>
      <c r="GE202">
        <v>-753556224</v>
      </c>
      <c r="GF202">
        <v>-1123729920</v>
      </c>
      <c r="GG202">
        <v>-657255232</v>
      </c>
      <c r="GH202">
        <v>-2041753728</v>
      </c>
      <c r="GI202">
        <v>-626662080</v>
      </c>
      <c r="GJ202">
        <v>-1117247488</v>
      </c>
      <c r="GK202">
        <v>-1810349184</v>
      </c>
      <c r="GL202">
        <v>-847851712</v>
      </c>
      <c r="GM202">
        <v>-832195520</v>
      </c>
      <c r="GN202">
        <v>-1198594560</v>
      </c>
      <c r="GO202">
        <v>-1682708864</v>
      </c>
      <c r="GP202">
        <v>-775504448</v>
      </c>
      <c r="GQ202">
        <v>-892202304</v>
      </c>
      <c r="GR202">
        <v>-1023151808</v>
      </c>
      <c r="GS202">
        <v>-1703795968</v>
      </c>
      <c r="GT202">
        <v>-668835136</v>
      </c>
      <c r="GU202">
        <v>-814103360</v>
      </c>
      <c r="GV202">
        <v>-973760896</v>
      </c>
      <c r="GW202">
        <v>-1670405632</v>
      </c>
      <c r="GX202">
        <v>-612527872</v>
      </c>
      <c r="GY202">
        <v>-840697408</v>
      </c>
      <c r="GZ202">
        <v>-921985216</v>
      </c>
      <c r="HA202">
        <v>-1746208640</v>
      </c>
      <c r="HB202">
        <v>-546206912</v>
      </c>
      <c r="HC202">
        <v>-886242624</v>
      </c>
      <c r="HD202">
        <v>-918221696</v>
      </c>
      <c r="HE202">
        <v>-1745127552</v>
      </c>
      <c r="HF202">
        <v>-612180800</v>
      </c>
      <c r="HG202">
        <v>-878508288</v>
      </c>
      <c r="HH202">
        <v>-774696704</v>
      </c>
      <c r="HI202">
        <v>-1749191808</v>
      </c>
      <c r="HJ202">
        <v>-533240992</v>
      </c>
      <c r="HK202">
        <v>-927905216</v>
      </c>
      <c r="HL202">
        <v>-778386176</v>
      </c>
      <c r="HM202">
        <v>-1923147904</v>
      </c>
      <c r="HN202">
        <v>-503925312</v>
      </c>
      <c r="HO202">
        <v>-860599552</v>
      </c>
      <c r="HP202">
        <v>-854042752</v>
      </c>
      <c r="HQ202">
        <v>-997217472</v>
      </c>
      <c r="HR202">
        <v>-1827445760</v>
      </c>
      <c r="HS202">
        <v>-1109433216</v>
      </c>
      <c r="HT202">
        <v>-1087430784</v>
      </c>
      <c r="HU202">
        <v>-850753792</v>
      </c>
      <c r="HV202">
        <v>-1751569664</v>
      </c>
      <c r="HW202">
        <v>-958530176</v>
      </c>
      <c r="HX202">
        <v>-1050600640</v>
      </c>
      <c r="HY202">
        <v>-762020736</v>
      </c>
      <c r="HZ202">
        <v>-1769405440</v>
      </c>
      <c r="IA202">
        <v>-847893248</v>
      </c>
      <c r="IB202">
        <v>-981066048</v>
      </c>
      <c r="IC202">
        <v>-686979712</v>
      </c>
      <c r="ID202">
        <v>-1694844800</v>
      </c>
      <c r="IE202">
        <v>-806731456</v>
      </c>
      <c r="IF202">
        <v>-1080817792</v>
      </c>
      <c r="IG202">
        <v>-697649984</v>
      </c>
      <c r="IH202">
        <v>-1741178112</v>
      </c>
      <c r="II202">
        <v>-835023040</v>
      </c>
      <c r="IJ202">
        <v>-1010684608</v>
      </c>
      <c r="IK202">
        <v>-748478592</v>
      </c>
      <c r="IL202">
        <v>-1787019136</v>
      </c>
      <c r="IM202">
        <v>-654259776</v>
      </c>
      <c r="IN202">
        <v>-977371520</v>
      </c>
      <c r="IO202">
        <v>-628811136</v>
      </c>
      <c r="IP202">
        <v>-1802729856</v>
      </c>
      <c r="IQ202">
        <v>-779923328</v>
      </c>
      <c r="IR202">
        <v>-1037645632</v>
      </c>
      <c r="IS202">
        <v>-516992576</v>
      </c>
      <c r="IT202">
        <v>-1978225408</v>
      </c>
      <c r="IU202">
        <v>-688501760</v>
      </c>
      <c r="IV202">
        <v>-1152211712</v>
      </c>
      <c r="IW202">
        <v>-1935542784</v>
      </c>
      <c r="IX202">
        <v>-812902208</v>
      </c>
      <c r="IY202">
        <v>-841867776</v>
      </c>
      <c r="IZ202">
        <v>-943753152</v>
      </c>
      <c r="JA202">
        <v>-1792999040</v>
      </c>
      <c r="JB202">
        <v>-758800256</v>
      </c>
      <c r="JC202">
        <v>-784280448</v>
      </c>
      <c r="JD202">
        <v>-984693696</v>
      </c>
      <c r="JE202">
        <v>-1695928960</v>
      </c>
      <c r="JF202">
        <v>-590432832</v>
      </c>
      <c r="JG202">
        <v>-840046464</v>
      </c>
      <c r="JH202">
        <v>-890938816</v>
      </c>
      <c r="JI202">
        <v>-1682500224</v>
      </c>
      <c r="JJ202">
        <v>-534609856</v>
      </c>
      <c r="JK202">
        <v>-832862848</v>
      </c>
      <c r="JL202">
        <v>-877824128</v>
      </c>
      <c r="JM202">
        <v>-1622515968</v>
      </c>
      <c r="JN202">
        <v>-620846848</v>
      </c>
      <c r="JO202">
        <v>-926826624</v>
      </c>
      <c r="JP202">
        <v>-720326528</v>
      </c>
      <c r="JQ202">
        <v>-1724419840</v>
      </c>
      <c r="JR202">
        <v>-553466816</v>
      </c>
      <c r="JS202">
        <v>-800788160</v>
      </c>
      <c r="JT202">
        <v>-761540032</v>
      </c>
      <c r="JU202">
        <v>-1817964160</v>
      </c>
      <c r="JV202">
        <v>-493023072</v>
      </c>
      <c r="JW202">
        <v>-786671232</v>
      </c>
      <c r="JX202">
        <v>-812732224</v>
      </c>
      <c r="JY202">
        <v>-1829978496</v>
      </c>
      <c r="JZ202">
        <v>-457377376</v>
      </c>
      <c r="KA202">
        <v>-887432512</v>
      </c>
      <c r="KB202">
        <v>-731343936</v>
      </c>
      <c r="KC202">
        <v>-919601600</v>
      </c>
      <c r="KD202">
        <v>-1937086464</v>
      </c>
      <c r="KE202">
        <v>-917078592</v>
      </c>
      <c r="KF202">
        <v>-1008094592</v>
      </c>
      <c r="KG202">
        <v>-819778688</v>
      </c>
      <c r="KH202">
        <v>-1795931648</v>
      </c>
      <c r="KI202">
        <v>-835137024</v>
      </c>
      <c r="KJ202">
        <v>-939234816</v>
      </c>
      <c r="KK202">
        <v>-634097088</v>
      </c>
      <c r="KL202">
        <v>-1697187328</v>
      </c>
      <c r="KM202">
        <v>-859089344</v>
      </c>
      <c r="KN202">
        <v>-1070023744</v>
      </c>
      <c r="KO202">
        <v>-718513216</v>
      </c>
      <c r="KP202">
        <v>-1630874880</v>
      </c>
      <c r="KQ202">
        <v>-733406784</v>
      </c>
      <c r="KR202">
        <v>-1033155456</v>
      </c>
      <c r="KS202">
        <v>-755385280</v>
      </c>
      <c r="KT202">
        <v>-1720513536</v>
      </c>
      <c r="KU202">
        <v>-748315136</v>
      </c>
      <c r="KV202">
        <v>-1044051712</v>
      </c>
      <c r="KW202">
        <v>-675696832</v>
      </c>
      <c r="KX202">
        <v>-1799411200</v>
      </c>
      <c r="KY202">
        <v>-681090560</v>
      </c>
      <c r="KZ202">
        <v>-1010470720</v>
      </c>
      <c r="LA202">
        <v>-624292544</v>
      </c>
      <c r="LB202">
        <v>-1699527552</v>
      </c>
      <c r="LC202">
        <v>-679112768</v>
      </c>
      <c r="LD202">
        <v>-1103531392</v>
      </c>
      <c r="LE202">
        <v>-489467872</v>
      </c>
      <c r="LF202">
        <v>-1868191104</v>
      </c>
      <c r="LG202">
        <v>-714858304</v>
      </c>
      <c r="LH202">
        <v>-1002658944</v>
      </c>
      <c r="LI202">
        <v>-1923559552</v>
      </c>
      <c r="LJ202">
        <v>-619598592</v>
      </c>
      <c r="LK202">
        <v>-788581248</v>
      </c>
      <c r="LL202">
        <v>-948394624</v>
      </c>
      <c r="LM202">
        <v>-1670944640</v>
      </c>
      <c r="LN202">
        <v>-695504512</v>
      </c>
      <c r="LO202">
        <v>-805790976</v>
      </c>
      <c r="LP202">
        <v>-919422208</v>
      </c>
      <c r="LQ202">
        <v>-1653782400</v>
      </c>
      <c r="LR202">
        <v>-617235328</v>
      </c>
      <c r="LS202">
        <v>-832603968</v>
      </c>
      <c r="LT202">
        <v>-861145344</v>
      </c>
      <c r="LU202">
        <v>-1720913408</v>
      </c>
      <c r="LV202">
        <v>-569329472</v>
      </c>
      <c r="LW202">
        <v>-968913600</v>
      </c>
      <c r="LX202">
        <v>-911687744</v>
      </c>
      <c r="LY202">
        <v>-1740591104</v>
      </c>
      <c r="LZ202">
        <v>-567341504</v>
      </c>
      <c r="MA202">
        <v>-887631680</v>
      </c>
      <c r="MB202">
        <v>-819547200</v>
      </c>
      <c r="MC202">
        <v>-1701041792</v>
      </c>
      <c r="MD202">
        <v>-469836416</v>
      </c>
      <c r="ME202">
        <v>-862837120</v>
      </c>
      <c r="MF202">
        <v>-718023552</v>
      </c>
      <c r="MG202">
        <v>-1683773440</v>
      </c>
      <c r="MH202">
        <v>-478567456</v>
      </c>
      <c r="MI202">
        <v>-835681792</v>
      </c>
      <c r="MJ202">
        <v>-911637312</v>
      </c>
      <c r="MK202">
        <v>-1890120576</v>
      </c>
      <c r="ML202">
        <v>-468878752</v>
      </c>
      <c r="MM202">
        <v>-869391680</v>
      </c>
      <c r="MN202">
        <v>-762400640</v>
      </c>
      <c r="MO202">
        <v>-731560192</v>
      </c>
      <c r="MP202">
        <v>-1899957760</v>
      </c>
      <c r="MQ202">
        <v>-983279040</v>
      </c>
      <c r="MR202">
        <v>-1057921728</v>
      </c>
      <c r="MS202">
        <v>-726217280</v>
      </c>
      <c r="MT202">
        <v>-1777183872</v>
      </c>
      <c r="MU202">
        <v>-856501696</v>
      </c>
      <c r="MV202">
        <v>-1014131264</v>
      </c>
      <c r="MW202">
        <v>-737600704</v>
      </c>
      <c r="MX202">
        <v>-1776237440</v>
      </c>
      <c r="MY202">
        <v>-778669888</v>
      </c>
      <c r="MZ202">
        <v>-1020641856</v>
      </c>
      <c r="NA202">
        <v>-669081664</v>
      </c>
      <c r="NB202">
        <v>-1679479168</v>
      </c>
      <c r="NC202">
        <v>-790864896</v>
      </c>
      <c r="ND202">
        <v>-1013425536</v>
      </c>
      <c r="NE202">
        <v>-690369088</v>
      </c>
      <c r="NF202">
        <v>-1622605312</v>
      </c>
      <c r="NG202">
        <v>-726134464</v>
      </c>
      <c r="NH202">
        <v>-1023823872</v>
      </c>
      <c r="NI202">
        <v>-653760896</v>
      </c>
      <c r="NJ202">
        <v>-1792639872</v>
      </c>
      <c r="NK202">
        <v>-746799808</v>
      </c>
      <c r="NL202">
        <v>-1049607680</v>
      </c>
      <c r="NM202">
        <v>-653197056</v>
      </c>
      <c r="NN202">
        <v>-1789853696</v>
      </c>
      <c r="NO202">
        <v>-709278464</v>
      </c>
      <c r="NP202">
        <v>-1069075584</v>
      </c>
      <c r="NQ202">
        <v>-543099968</v>
      </c>
      <c r="NR202">
        <v>-1839482752</v>
      </c>
      <c r="NS202">
        <v>-725018688</v>
      </c>
      <c r="NT202">
        <v>-1118883584</v>
      </c>
      <c r="NU202">
        <v>-1871652096</v>
      </c>
      <c r="NV202">
        <v>-511123520</v>
      </c>
      <c r="NW202">
        <v>-803823168</v>
      </c>
      <c r="NX202">
        <v>-964344704</v>
      </c>
      <c r="NY202">
        <v>-1781752960</v>
      </c>
      <c r="NZ202">
        <v>-605792000</v>
      </c>
      <c r="OA202">
        <v>-827720704</v>
      </c>
      <c r="OB202">
        <v>-880515904</v>
      </c>
      <c r="OC202">
        <v>-1794309632</v>
      </c>
      <c r="OD202">
        <v>-479938272</v>
      </c>
      <c r="OE202">
        <v>-842493056</v>
      </c>
      <c r="OF202">
        <v>-899108992</v>
      </c>
      <c r="OG202">
        <v>-1654728832</v>
      </c>
      <c r="OH202">
        <v>-519178080</v>
      </c>
      <c r="OI202">
        <v>-810013696</v>
      </c>
      <c r="OJ202">
        <v>-789352768</v>
      </c>
      <c r="OK202">
        <v>-1781418240</v>
      </c>
      <c r="OL202">
        <v>-458737344</v>
      </c>
      <c r="OM202">
        <v>-827744960</v>
      </c>
      <c r="ON202">
        <v>-807761088</v>
      </c>
      <c r="OO202">
        <v>-1626310656</v>
      </c>
      <c r="OP202">
        <v>-538252736</v>
      </c>
      <c r="OQ202">
        <v>-855584640</v>
      </c>
      <c r="OR202">
        <v>-833601216</v>
      </c>
      <c r="OS202">
        <v>-1676070784</v>
      </c>
      <c r="OT202">
        <v>-470843008</v>
      </c>
      <c r="OU202">
        <v>-726217856</v>
      </c>
      <c r="OV202">
        <v>-752768448</v>
      </c>
      <c r="OW202">
        <v>-1878657792</v>
      </c>
      <c r="OX202">
        <v>-357283392</v>
      </c>
      <c r="OY202">
        <v>-833563264</v>
      </c>
      <c r="OZ202">
        <v>-759924032</v>
      </c>
      <c r="PA202">
        <v>-706225664</v>
      </c>
      <c r="PB202">
        <v>-1901406208</v>
      </c>
      <c r="PC202">
        <v>-860448384</v>
      </c>
      <c r="PD202">
        <v>-977942848</v>
      </c>
      <c r="PE202">
        <v>-680157376</v>
      </c>
      <c r="PF202">
        <v>-1727537792</v>
      </c>
      <c r="PG202">
        <v>-812519680</v>
      </c>
      <c r="PH202">
        <v>-939615040</v>
      </c>
      <c r="PI202">
        <v>-786656704</v>
      </c>
      <c r="PJ202">
        <v>-1725562496</v>
      </c>
      <c r="PK202">
        <v>-775829632</v>
      </c>
      <c r="PL202">
        <v>-960530816</v>
      </c>
      <c r="PM202">
        <v>-673579840</v>
      </c>
      <c r="PN202">
        <v>-1783112192</v>
      </c>
      <c r="PO202">
        <v>-759747712</v>
      </c>
      <c r="PP202">
        <v>-1007561600</v>
      </c>
      <c r="PQ202">
        <v>-560720128</v>
      </c>
      <c r="PR202">
        <v>-1664775168</v>
      </c>
      <c r="PS202">
        <v>-714719488</v>
      </c>
      <c r="PT202">
        <v>-1091989760</v>
      </c>
      <c r="PU202">
        <v>-641592192</v>
      </c>
      <c r="PV202">
        <v>-1698159360</v>
      </c>
      <c r="PW202">
        <v>-738357696</v>
      </c>
      <c r="PX202">
        <v>-982756992</v>
      </c>
      <c r="PY202">
        <v>-547891136</v>
      </c>
      <c r="PZ202">
        <v>-1794611584</v>
      </c>
      <c r="QA202">
        <v>-638165248</v>
      </c>
      <c r="QB202">
        <v>-1115385728</v>
      </c>
      <c r="QC202">
        <v>-499822016</v>
      </c>
      <c r="QD202">
        <v>-1898566016</v>
      </c>
      <c r="QE202">
        <v>-582979712</v>
      </c>
      <c r="QF202">
        <v>-1145769984</v>
      </c>
      <c r="QG202">
        <v>-1861449216</v>
      </c>
      <c r="QH202">
        <v>-552889600</v>
      </c>
      <c r="QI202">
        <v>-822034880</v>
      </c>
      <c r="QJ202">
        <v>-948173632</v>
      </c>
      <c r="QK202">
        <v>-1863982208</v>
      </c>
      <c r="QL202">
        <v>-544066048</v>
      </c>
      <c r="QM202">
        <v>-920702400</v>
      </c>
      <c r="QN202">
        <v>-922699008</v>
      </c>
      <c r="QO202">
        <v>-1720759424</v>
      </c>
      <c r="QP202">
        <v>-617330880</v>
      </c>
      <c r="QQ202">
        <v>-867772032</v>
      </c>
      <c r="QR202">
        <v>-814448576</v>
      </c>
      <c r="QS202">
        <v>-1622877696</v>
      </c>
      <c r="QT202">
        <v>-532464768</v>
      </c>
      <c r="QU202">
        <v>-735869440</v>
      </c>
      <c r="QV202">
        <v>-817784896</v>
      </c>
      <c r="QW202">
        <v>-1772857984</v>
      </c>
      <c r="QX202">
        <v>-535398624</v>
      </c>
      <c r="QY202">
        <v>-877609984</v>
      </c>
      <c r="QZ202">
        <v>-780393536</v>
      </c>
      <c r="RA202">
        <v>-1745113984</v>
      </c>
      <c r="RB202">
        <v>-431513280</v>
      </c>
      <c r="RC202">
        <v>-824351936</v>
      </c>
      <c r="RD202">
        <v>-758786880</v>
      </c>
      <c r="RE202">
        <v>-1725244032</v>
      </c>
      <c r="RF202">
        <v>-432312608</v>
      </c>
      <c r="RG202">
        <v>-955900160</v>
      </c>
      <c r="RH202">
        <v>-688260288</v>
      </c>
      <c r="RI202">
        <v>-1850081664</v>
      </c>
      <c r="RJ202">
        <v>-430093376</v>
      </c>
      <c r="RK202">
        <v>-813500800</v>
      </c>
      <c r="RL202">
        <v>-738160000</v>
      </c>
      <c r="RM202">
        <v>-765776128</v>
      </c>
      <c r="RN202">
        <v>-1870850432</v>
      </c>
      <c r="RO202">
        <v>-883230528</v>
      </c>
      <c r="RP202">
        <v>-999379776</v>
      </c>
      <c r="RQ202">
        <v>-783870080</v>
      </c>
      <c r="RR202">
        <v>-1816590208</v>
      </c>
      <c r="RS202">
        <v>-815236992</v>
      </c>
      <c r="RT202">
        <v>-1071184832</v>
      </c>
      <c r="RU202">
        <v>-663435264</v>
      </c>
      <c r="RV202">
        <v>-1708220160</v>
      </c>
      <c r="RW202">
        <v>-737870144</v>
      </c>
      <c r="RX202">
        <v>-954856960</v>
      </c>
      <c r="RY202">
        <v>-574131584</v>
      </c>
      <c r="RZ202">
        <v>-1687974656</v>
      </c>
      <c r="SA202">
        <v>-750655360</v>
      </c>
      <c r="SB202">
        <v>-1080412672</v>
      </c>
      <c r="SC202">
        <v>-654097856</v>
      </c>
      <c r="SD202">
        <v>-1649133056</v>
      </c>
      <c r="SE202">
        <v>-781517440</v>
      </c>
      <c r="SF202">
        <v>-1038455872</v>
      </c>
      <c r="SG202">
        <v>-602227328</v>
      </c>
      <c r="SH202">
        <v>-1669889792</v>
      </c>
      <c r="SI202">
        <v>-721690880</v>
      </c>
      <c r="SJ202">
        <v>-972539392</v>
      </c>
      <c r="SK202">
        <v>-516584704</v>
      </c>
      <c r="SL202">
        <v>-1766527232</v>
      </c>
      <c r="SM202">
        <v>-610506432</v>
      </c>
      <c r="SN202">
        <v>-1044434624</v>
      </c>
      <c r="SO202">
        <v>-528443488</v>
      </c>
      <c r="SP202">
        <v>-1901082752</v>
      </c>
      <c r="SQ202">
        <v>-546520320</v>
      </c>
      <c r="SR202">
        <v>-1002178880</v>
      </c>
      <c r="SS202">
        <v>-1868173952</v>
      </c>
      <c r="ST202">
        <v>-406805856</v>
      </c>
      <c r="SU202">
        <v>-856330752</v>
      </c>
      <c r="SV202">
        <v>-892517312</v>
      </c>
      <c r="SW202">
        <v>-1740943488</v>
      </c>
      <c r="SX202">
        <v>-605773376</v>
      </c>
      <c r="SY202">
        <v>-917778688</v>
      </c>
      <c r="SZ202">
        <v>-843604928</v>
      </c>
      <c r="TA202">
        <v>-1740153728</v>
      </c>
      <c r="TB202">
        <v>-524477024</v>
      </c>
      <c r="TC202">
        <v>-878691776</v>
      </c>
      <c r="TD202">
        <v>-896661440</v>
      </c>
      <c r="TE202">
        <v>-1629746048</v>
      </c>
      <c r="TF202">
        <v>-476317760</v>
      </c>
      <c r="TG202">
        <v>-806613824</v>
      </c>
      <c r="TH202">
        <v>-794526528</v>
      </c>
      <c r="TI202">
        <v>-1615084672</v>
      </c>
      <c r="TJ202">
        <v>-456422400</v>
      </c>
      <c r="TK202">
        <v>-871370496</v>
      </c>
      <c r="TL202">
        <v>-733429952</v>
      </c>
      <c r="TM202">
        <v>-1660402688</v>
      </c>
      <c r="TN202">
        <v>-469476288</v>
      </c>
      <c r="TO202">
        <v>-827598016</v>
      </c>
      <c r="TP202">
        <v>-808710272</v>
      </c>
      <c r="TQ202">
        <v>-1690051072</v>
      </c>
      <c r="TR202">
        <v>-527001632</v>
      </c>
      <c r="TS202">
        <v>-789066880</v>
      </c>
      <c r="TT202">
        <v>-689107072</v>
      </c>
      <c r="TU202">
        <v>-1765800832</v>
      </c>
      <c r="TV202">
        <v>-483515808</v>
      </c>
      <c r="TW202">
        <v>-876511296</v>
      </c>
      <c r="TX202">
        <v>-702119488</v>
      </c>
      <c r="TY202">
        <v>-694208256</v>
      </c>
      <c r="TZ202">
        <v>-1961565184</v>
      </c>
      <c r="UA202">
        <v>-798899136</v>
      </c>
      <c r="UB202">
        <v>-924067648</v>
      </c>
      <c r="UC202">
        <v>-598387328</v>
      </c>
      <c r="UD202">
        <v>-1747057664</v>
      </c>
      <c r="UE202">
        <v>-775439872</v>
      </c>
      <c r="UF202">
        <v>-1049926848</v>
      </c>
      <c r="UG202">
        <v>-535465120</v>
      </c>
      <c r="UH202">
        <v>-1691153408</v>
      </c>
      <c r="UI202">
        <v>-693090112</v>
      </c>
      <c r="UJ202">
        <v>-1006262656</v>
      </c>
      <c r="UK202">
        <v>-571713984</v>
      </c>
      <c r="UL202">
        <v>-1706788608</v>
      </c>
      <c r="UM202">
        <v>-675266240</v>
      </c>
      <c r="UN202">
        <v>-950538880</v>
      </c>
      <c r="UO202">
        <v>-625968384</v>
      </c>
      <c r="UP202">
        <v>-1648600960</v>
      </c>
      <c r="UQ202">
        <v>-739940288</v>
      </c>
      <c r="UR202">
        <v>-925177088</v>
      </c>
      <c r="US202">
        <v>-579375552</v>
      </c>
      <c r="UT202">
        <v>-1713452288</v>
      </c>
      <c r="UU202">
        <v>-674263680</v>
      </c>
      <c r="UV202">
        <v>-993414528</v>
      </c>
      <c r="UW202">
        <v>-643438080</v>
      </c>
      <c r="UX202">
        <v>-1859300480</v>
      </c>
      <c r="UY202">
        <v>-592844416</v>
      </c>
      <c r="UZ202">
        <v>-1086993024</v>
      </c>
      <c r="VA202">
        <v>-427802720</v>
      </c>
      <c r="VB202">
        <v>-1904214016</v>
      </c>
      <c r="VC202">
        <v>-691286720</v>
      </c>
      <c r="VD202">
        <v>-943838720</v>
      </c>
      <c r="VE202">
        <v>-2031429376</v>
      </c>
      <c r="VF202">
        <v>-411098528</v>
      </c>
      <c r="VG202">
        <v>-919430144</v>
      </c>
      <c r="VH202">
        <v>-912955904</v>
      </c>
      <c r="VI202">
        <v>-1836235392</v>
      </c>
      <c r="VJ202">
        <v>-580367104</v>
      </c>
      <c r="VK202">
        <v>-819241984</v>
      </c>
      <c r="VL202">
        <v>-804822272</v>
      </c>
      <c r="VM202">
        <v>-1724195968</v>
      </c>
      <c r="VN202">
        <v>-555237440</v>
      </c>
      <c r="VO202">
        <v>-818450432</v>
      </c>
      <c r="VP202">
        <v>-720689344</v>
      </c>
      <c r="VQ202">
        <v>-1653196288</v>
      </c>
      <c r="VR202">
        <v>-418037696</v>
      </c>
      <c r="VS202">
        <v>-822139904</v>
      </c>
      <c r="VT202">
        <v>-808971456</v>
      </c>
      <c r="VU202">
        <v>-1679600512</v>
      </c>
      <c r="VV202">
        <v>-443917472</v>
      </c>
      <c r="VW202">
        <v>-843790848</v>
      </c>
      <c r="VX202">
        <v>-697434176</v>
      </c>
      <c r="VY202">
        <v>-1626775168</v>
      </c>
      <c r="VZ202">
        <v>-380025920</v>
      </c>
      <c r="WA202">
        <v>-820856256</v>
      </c>
      <c r="WB202">
        <v>-711306688</v>
      </c>
      <c r="WC202">
        <v>-1725559424</v>
      </c>
      <c r="WD202">
        <v>-437003520</v>
      </c>
      <c r="WE202">
        <v>-814437440</v>
      </c>
      <c r="WF202">
        <v>-765404800</v>
      </c>
      <c r="WG202">
        <v>-1808998016</v>
      </c>
      <c r="WH202">
        <v>-414524512</v>
      </c>
      <c r="WI202">
        <v>-898561408</v>
      </c>
      <c r="WJ202">
        <v>-776136768</v>
      </c>
      <c r="WK202">
        <v>-644112320</v>
      </c>
      <c r="WL202">
        <v>-2029029504</v>
      </c>
      <c r="WM202">
        <v>-737375488</v>
      </c>
      <c r="WN202">
        <v>-969111424</v>
      </c>
      <c r="WO202">
        <v>-631727744</v>
      </c>
      <c r="WP202">
        <v>-1884755712</v>
      </c>
      <c r="WQ202">
        <v>-656944256</v>
      </c>
      <c r="WR202">
        <v>-1089792896</v>
      </c>
      <c r="WS202">
        <v>-571299712</v>
      </c>
      <c r="WT202">
        <v>-1702982400</v>
      </c>
      <c r="WU202">
        <v>-679681152</v>
      </c>
      <c r="WV202">
        <v>-1106883840</v>
      </c>
      <c r="WW202">
        <v>-645123648</v>
      </c>
      <c r="WX202">
        <v>-1652467456</v>
      </c>
      <c r="WY202">
        <v>-708382656</v>
      </c>
      <c r="WZ202">
        <v>-985372608</v>
      </c>
      <c r="XA202">
        <v>-663504960</v>
      </c>
      <c r="XB202">
        <v>-1639983488</v>
      </c>
      <c r="XC202">
        <v>-661378112</v>
      </c>
      <c r="XD202">
        <v>-931384704</v>
      </c>
      <c r="XE202">
        <v>-514135296</v>
      </c>
      <c r="XF202">
        <v>-1663655424</v>
      </c>
      <c r="XG202">
        <v>-649193088</v>
      </c>
      <c r="XH202">
        <v>-941413376</v>
      </c>
      <c r="XI202">
        <v>-598856192</v>
      </c>
      <c r="XJ202">
        <v>-1771611008</v>
      </c>
      <c r="XK202">
        <v>-649015936</v>
      </c>
      <c r="XL202">
        <v>-1041099264</v>
      </c>
      <c r="XM202">
        <v>-443977536</v>
      </c>
      <c r="XN202">
        <v>-2048212224</v>
      </c>
      <c r="XO202">
        <v>-566881600</v>
      </c>
      <c r="XP202">
        <v>-1032748160</v>
      </c>
      <c r="XQ202">
        <v>-1985332096</v>
      </c>
      <c r="XR202">
        <v>-463386688</v>
      </c>
      <c r="XS202">
        <v>-715021440</v>
      </c>
      <c r="XT202">
        <v>-779657984</v>
      </c>
      <c r="XU202">
        <v>-1859950976</v>
      </c>
      <c r="XV202">
        <v>-441012384</v>
      </c>
      <c r="XW202">
        <v>-898045952</v>
      </c>
      <c r="XX202">
        <v>-803675584</v>
      </c>
      <c r="XY202">
        <v>-1743006080</v>
      </c>
      <c r="XZ202">
        <v>-460262720</v>
      </c>
      <c r="YA202">
        <v>-755325312</v>
      </c>
      <c r="YB202">
        <v>-768449792</v>
      </c>
      <c r="YC202">
        <v>-1765111040</v>
      </c>
      <c r="YD202">
        <v>-360459136</v>
      </c>
      <c r="YE202">
        <v>-709203840</v>
      </c>
      <c r="YF202">
        <v>-695838080</v>
      </c>
      <c r="YG202">
        <v>-1674888320</v>
      </c>
      <c r="YH202">
        <v>-462980640</v>
      </c>
      <c r="YI202">
        <v>-749951488</v>
      </c>
      <c r="YJ202">
        <v>-799814080</v>
      </c>
      <c r="YK202">
        <v>-1662500096</v>
      </c>
      <c r="YL202">
        <v>-435101792</v>
      </c>
      <c r="YM202">
        <v>-880854784</v>
      </c>
      <c r="YN202">
        <v>-699634368</v>
      </c>
      <c r="YO202">
        <v>-1784624640</v>
      </c>
      <c r="YP202">
        <v>-303981856</v>
      </c>
      <c r="YQ202">
        <v>-856798784</v>
      </c>
      <c r="YR202">
        <v>-753056960</v>
      </c>
      <c r="YS202">
        <v>-1974918400</v>
      </c>
      <c r="YT202">
        <v>-322479776</v>
      </c>
      <c r="YU202">
        <v>-915223488</v>
      </c>
      <c r="YV202">
        <v>-682657216</v>
      </c>
      <c r="YW202">
        <v>-477608192</v>
      </c>
      <c r="YX202">
        <v>-2060102016</v>
      </c>
      <c r="YY202">
        <v>-764688000</v>
      </c>
      <c r="YZ202">
        <v>-1136909824</v>
      </c>
      <c r="ZA202">
        <v>-563021824</v>
      </c>
      <c r="ZB202">
        <v>-1826117248</v>
      </c>
      <c r="ZC202">
        <v>-693777728</v>
      </c>
      <c r="ZD202">
        <v>-1029497728</v>
      </c>
      <c r="ZE202">
        <v>-602944000</v>
      </c>
      <c r="ZF202">
        <v>-1814929792</v>
      </c>
      <c r="ZG202">
        <v>-616055232</v>
      </c>
      <c r="ZH202">
        <v>-977164032</v>
      </c>
      <c r="ZI202">
        <v>-664830016</v>
      </c>
      <c r="ZJ202">
        <v>-1745160704</v>
      </c>
      <c r="ZK202">
        <v>-592857664</v>
      </c>
      <c r="ZL202">
        <v>-933450560</v>
      </c>
      <c r="ZM202">
        <v>-524573984</v>
      </c>
      <c r="ZN202">
        <v>-1741664512</v>
      </c>
      <c r="ZO202">
        <v>-631483456</v>
      </c>
      <c r="ZP202">
        <v>-1025497792</v>
      </c>
      <c r="ZQ202">
        <v>-501743744</v>
      </c>
      <c r="ZR202">
        <v>-1743076864</v>
      </c>
      <c r="ZS202">
        <v>-589514112</v>
      </c>
      <c r="ZT202">
        <v>-961886848</v>
      </c>
      <c r="ZU202">
        <v>-501941280</v>
      </c>
      <c r="ZV202">
        <v>-1777516800</v>
      </c>
      <c r="ZW202">
        <v>-639761536</v>
      </c>
      <c r="ZX202">
        <v>-1041897216</v>
      </c>
      <c r="ZY202">
        <v>-456730336</v>
      </c>
      <c r="ZZ202">
        <v>-1930576512</v>
      </c>
      <c r="AAA202">
        <v>-572020928</v>
      </c>
      <c r="AAB202">
        <v>-1093802752</v>
      </c>
      <c r="AAC202">
        <v>-1987607168</v>
      </c>
      <c r="AAD202">
        <v>-371005056</v>
      </c>
      <c r="AAE202">
        <v>-902692928</v>
      </c>
      <c r="AAF202">
        <v>-898269568</v>
      </c>
      <c r="AAG202">
        <v>-1971927552</v>
      </c>
      <c r="AAH202">
        <v>-435915136</v>
      </c>
      <c r="AAI202">
        <v>-838421568</v>
      </c>
      <c r="AAJ202">
        <v>-674421696</v>
      </c>
      <c r="AAK202">
        <v>-1831310720</v>
      </c>
      <c r="AAL202">
        <v>-354381408</v>
      </c>
      <c r="AAM202">
        <v>-825246080</v>
      </c>
      <c r="AAN202">
        <v>-743646016</v>
      </c>
      <c r="AAO202">
        <v>-1857754752</v>
      </c>
      <c r="AAP202">
        <v>-487008608</v>
      </c>
      <c r="AAQ202">
        <v>-919613312</v>
      </c>
      <c r="AAR202">
        <v>-637371520</v>
      </c>
      <c r="AAS202">
        <v>-1798265600</v>
      </c>
      <c r="AAT202">
        <v>-398450400</v>
      </c>
      <c r="AAU202">
        <v>-795486336</v>
      </c>
      <c r="AAV202">
        <v>-635244352</v>
      </c>
      <c r="AAW202">
        <v>-1756424320</v>
      </c>
      <c r="AAX202">
        <v>-370092352</v>
      </c>
      <c r="AAY202">
        <v>-848505472</v>
      </c>
      <c r="AAZ202">
        <v>-638765248</v>
      </c>
      <c r="ABA202">
        <v>-1841859328</v>
      </c>
      <c r="ABB202">
        <v>-420414592</v>
      </c>
      <c r="ABC202">
        <v>-890858624</v>
      </c>
      <c r="ABD202">
        <v>-798508544</v>
      </c>
      <c r="ABE202">
        <v>-1890483584</v>
      </c>
      <c r="ABF202">
        <v>-332400512</v>
      </c>
      <c r="ABG202">
        <v>-975353088</v>
      </c>
      <c r="ABH202">
        <v>-860349696</v>
      </c>
      <c r="ABI202">
        <v>-491056864</v>
      </c>
      <c r="ABJ202">
        <v>-2082636672</v>
      </c>
      <c r="ABK202">
        <v>-690740544</v>
      </c>
      <c r="ABL202">
        <v>-1128888704</v>
      </c>
      <c r="ABM202">
        <v>-523668864</v>
      </c>
      <c r="ABN202">
        <v>-1883226880</v>
      </c>
      <c r="ABO202">
        <v>-712681216</v>
      </c>
      <c r="ABP202">
        <v>-1003865152</v>
      </c>
      <c r="ABQ202">
        <v>-505793408</v>
      </c>
      <c r="ABR202">
        <v>-1785459584</v>
      </c>
      <c r="ABS202">
        <v>-747145856</v>
      </c>
      <c r="ABT202">
        <v>-1090448768</v>
      </c>
      <c r="ABU202">
        <v>-624308096</v>
      </c>
      <c r="ABV202">
        <v>-1877525248</v>
      </c>
      <c r="ABW202">
        <v>-646866688</v>
      </c>
      <c r="ABX202">
        <v>-1015314048</v>
      </c>
      <c r="ABY202">
        <v>-606533312</v>
      </c>
      <c r="ABZ202">
        <v>-1763343232</v>
      </c>
      <c r="ACA202">
        <v>-521317536</v>
      </c>
      <c r="ACB202">
        <v>-922397440</v>
      </c>
      <c r="ACC202">
        <v>-575167552</v>
      </c>
      <c r="ACD202">
        <v>-1887980160</v>
      </c>
      <c r="ACE202">
        <v>-627516288</v>
      </c>
      <c r="ACF202">
        <v>-1085719040</v>
      </c>
      <c r="ACG202">
        <v>-535529312</v>
      </c>
      <c r="ACH202">
        <v>-1833510656</v>
      </c>
      <c r="ACI202">
        <v>-659592768</v>
      </c>
      <c r="ACJ202">
        <v>-1207755776</v>
      </c>
      <c r="ACK202">
        <v>-418335808</v>
      </c>
      <c r="ACL202">
        <v>-2062276480</v>
      </c>
      <c r="ACM202">
        <v>-594709888</v>
      </c>
      <c r="ACN202">
        <v>-1161355264</v>
      </c>
      <c r="ACO202">
        <f t="shared" si="3"/>
        <v>-1044457415.9166666</v>
      </c>
      <c r="ACP202">
        <v>-388298500.09505206</v>
      </c>
    </row>
    <row r="203" spans="1:770" x14ac:dyDescent="0.2">
      <c r="A203">
        <v>-3181016320</v>
      </c>
      <c r="B203">
        <v>-1371018368</v>
      </c>
      <c r="C203">
        <v>-585007168</v>
      </c>
      <c r="D203">
        <v>-352818240</v>
      </c>
      <c r="E203">
        <v>-2688433664</v>
      </c>
      <c r="F203">
        <v>-1271423488</v>
      </c>
      <c r="G203">
        <v>-494496576</v>
      </c>
      <c r="H203">
        <v>-427238464</v>
      </c>
      <c r="I203">
        <v>-2277580032</v>
      </c>
      <c r="J203">
        <v>-1168657920</v>
      </c>
      <c r="K203">
        <v>-335308288</v>
      </c>
      <c r="L203">
        <v>-397190272</v>
      </c>
      <c r="M203">
        <v>-2071081856</v>
      </c>
      <c r="N203">
        <v>-1255363584</v>
      </c>
      <c r="O203">
        <v>-241008384</v>
      </c>
      <c r="P203">
        <v>-346642208</v>
      </c>
      <c r="Q203">
        <v>-1994144256</v>
      </c>
      <c r="R203">
        <v>-1191584512</v>
      </c>
      <c r="S203">
        <v>-199531712</v>
      </c>
      <c r="T203">
        <v>-427596640</v>
      </c>
      <c r="U203">
        <v>-1906703872</v>
      </c>
      <c r="V203">
        <v>-1171715840</v>
      </c>
      <c r="W203">
        <v>44623500</v>
      </c>
      <c r="X203">
        <v>-328771392</v>
      </c>
      <c r="Y203">
        <v>-2030762496</v>
      </c>
      <c r="Z203">
        <v>-1195610240</v>
      </c>
      <c r="AA203">
        <v>11410893</v>
      </c>
      <c r="AB203">
        <v>-343470368</v>
      </c>
      <c r="AC203">
        <v>-2058477824</v>
      </c>
      <c r="AD203">
        <v>-1334343424</v>
      </c>
      <c r="AE203">
        <v>350593216</v>
      </c>
      <c r="AF203">
        <v>-182007024</v>
      </c>
      <c r="AG203">
        <v>-1361246848</v>
      </c>
      <c r="AH203">
        <v>-2807497984</v>
      </c>
      <c r="AI203">
        <v>-257373776</v>
      </c>
      <c r="AJ203">
        <v>-666503104</v>
      </c>
      <c r="AK203">
        <v>-1138483328</v>
      </c>
      <c r="AL203">
        <v>-2421897984</v>
      </c>
      <c r="AM203">
        <v>-328306368</v>
      </c>
      <c r="AN203">
        <v>-349249088</v>
      </c>
      <c r="AO203">
        <v>-1237676032</v>
      </c>
      <c r="AP203">
        <v>-2130196352</v>
      </c>
      <c r="AQ203">
        <v>-346324512</v>
      </c>
      <c r="AR203">
        <v>-271204768</v>
      </c>
      <c r="AS203">
        <v>-1236925952</v>
      </c>
      <c r="AT203">
        <v>-2051911040</v>
      </c>
      <c r="AU203">
        <v>-271820160</v>
      </c>
      <c r="AV203">
        <v>-169945952</v>
      </c>
      <c r="AW203">
        <v>-1181889152</v>
      </c>
      <c r="AX203">
        <v>-1958217728</v>
      </c>
      <c r="AY203">
        <v>-393783520</v>
      </c>
      <c r="AZ203">
        <v>-170949440</v>
      </c>
      <c r="BA203">
        <v>-1234531584</v>
      </c>
      <c r="BB203">
        <v>-1827983872</v>
      </c>
      <c r="BC203">
        <v>-380578464</v>
      </c>
      <c r="BD203">
        <v>-140347584</v>
      </c>
      <c r="BE203">
        <v>-1168372224</v>
      </c>
      <c r="BF203">
        <v>-1951152640</v>
      </c>
      <c r="BG203">
        <v>-413902784</v>
      </c>
      <c r="BH203">
        <v>-22657280</v>
      </c>
      <c r="BI203">
        <v>-1298008832</v>
      </c>
      <c r="BJ203">
        <v>-2062736768</v>
      </c>
      <c r="BK203">
        <v>-114147320</v>
      </c>
      <c r="BL203">
        <v>294522080</v>
      </c>
      <c r="BM203">
        <v>-2785299456</v>
      </c>
      <c r="BN203">
        <v>-1201204480</v>
      </c>
      <c r="BO203">
        <v>-560650560</v>
      </c>
      <c r="BP203">
        <v>-314703168</v>
      </c>
      <c r="BQ203">
        <v>-2424288512</v>
      </c>
      <c r="BR203">
        <v>-1201901824</v>
      </c>
      <c r="BS203">
        <v>-433862112</v>
      </c>
      <c r="BT203">
        <v>-282989408</v>
      </c>
      <c r="BU203">
        <v>-2108887680</v>
      </c>
      <c r="BV203">
        <v>-1139941888</v>
      </c>
      <c r="BW203">
        <v>-254246624</v>
      </c>
      <c r="BX203">
        <v>-380552672</v>
      </c>
      <c r="BY203">
        <v>-2005501440</v>
      </c>
      <c r="BZ203">
        <v>-1110552576</v>
      </c>
      <c r="CA203">
        <v>-295950368</v>
      </c>
      <c r="CB203">
        <v>-330374400</v>
      </c>
      <c r="CC203">
        <v>-2015403136</v>
      </c>
      <c r="CD203">
        <v>-1160194304</v>
      </c>
      <c r="CE203">
        <v>-121014872</v>
      </c>
      <c r="CF203">
        <v>-369252320</v>
      </c>
      <c r="CG203">
        <v>-1910165248</v>
      </c>
      <c r="CH203">
        <v>-1122294912</v>
      </c>
      <c r="CI203">
        <v>-31984182</v>
      </c>
      <c r="CJ203">
        <v>-346337056</v>
      </c>
      <c r="CK203">
        <v>-1895434752</v>
      </c>
      <c r="CL203">
        <v>-1104962560</v>
      </c>
      <c r="CM203">
        <v>8227861.5</v>
      </c>
      <c r="CN203">
        <v>-256748848</v>
      </c>
      <c r="CO203">
        <v>-2039519232</v>
      </c>
      <c r="CP203">
        <v>-1276813056</v>
      </c>
      <c r="CQ203">
        <v>299325632</v>
      </c>
      <c r="CR203">
        <v>-292732960</v>
      </c>
      <c r="CS203">
        <v>-1315195776</v>
      </c>
      <c r="CT203">
        <v>-2605340160</v>
      </c>
      <c r="CU203">
        <v>-257541968</v>
      </c>
      <c r="CV203">
        <v>-421826208</v>
      </c>
      <c r="CW203">
        <v>-1338177280</v>
      </c>
      <c r="CX203">
        <v>-2184188160</v>
      </c>
      <c r="CY203">
        <v>-426507840</v>
      </c>
      <c r="CZ203">
        <v>-403280704</v>
      </c>
      <c r="DA203">
        <v>-1125398912</v>
      </c>
      <c r="DB203">
        <v>-2115967104</v>
      </c>
      <c r="DC203">
        <v>-412313504</v>
      </c>
      <c r="DD203">
        <v>-332392064</v>
      </c>
      <c r="DE203">
        <v>-1228197248</v>
      </c>
      <c r="DF203">
        <v>-1895075968</v>
      </c>
      <c r="DG203">
        <v>-397334464</v>
      </c>
      <c r="DH203">
        <v>-212798176</v>
      </c>
      <c r="DI203">
        <v>-1116401408</v>
      </c>
      <c r="DJ203">
        <v>-1851660544</v>
      </c>
      <c r="DK203">
        <v>-366862848</v>
      </c>
      <c r="DL203">
        <v>-180560016</v>
      </c>
      <c r="DM203">
        <v>-1218354432</v>
      </c>
      <c r="DN203">
        <v>-1793050496</v>
      </c>
      <c r="DO203">
        <v>-268229184</v>
      </c>
      <c r="DP203">
        <v>-74489280</v>
      </c>
      <c r="DQ203">
        <v>-1156408064</v>
      </c>
      <c r="DR203">
        <v>-1871664640</v>
      </c>
      <c r="DS203">
        <v>-410979968</v>
      </c>
      <c r="DT203">
        <v>-41478128</v>
      </c>
      <c r="DU203">
        <v>-1241297920</v>
      </c>
      <c r="DV203">
        <v>-1951446400</v>
      </c>
      <c r="DW203">
        <v>-269219648</v>
      </c>
      <c r="DX203">
        <v>298937792</v>
      </c>
      <c r="DY203">
        <v>-2534605056</v>
      </c>
      <c r="DZ203">
        <v>-1142162944</v>
      </c>
      <c r="EA203">
        <v>-475921920</v>
      </c>
      <c r="EB203">
        <v>-302187744</v>
      </c>
      <c r="EC203">
        <v>-2241711104</v>
      </c>
      <c r="ED203">
        <v>-1203398784</v>
      </c>
      <c r="EE203">
        <v>-328150752</v>
      </c>
      <c r="EF203">
        <v>-258579600</v>
      </c>
      <c r="EG203">
        <v>-2139341824</v>
      </c>
      <c r="EH203">
        <v>-1136275072</v>
      </c>
      <c r="EI203">
        <v>-296840032</v>
      </c>
      <c r="EJ203">
        <v>-247084272</v>
      </c>
      <c r="EK203">
        <v>-1998949632</v>
      </c>
      <c r="EL203">
        <v>-1092381696</v>
      </c>
      <c r="EM203">
        <v>-253864432</v>
      </c>
      <c r="EN203">
        <v>-411930848</v>
      </c>
      <c r="EO203">
        <v>-1841036032</v>
      </c>
      <c r="EP203">
        <v>-1034760192</v>
      </c>
      <c r="EQ203">
        <v>-236220208</v>
      </c>
      <c r="ER203">
        <v>-271423520</v>
      </c>
      <c r="ES203">
        <v>-1784094592</v>
      </c>
      <c r="ET203">
        <v>-1118963456</v>
      </c>
      <c r="EU203">
        <v>-120271728</v>
      </c>
      <c r="EV203">
        <v>-392631520</v>
      </c>
      <c r="EW203">
        <v>-1812567680</v>
      </c>
      <c r="EX203">
        <v>-1186913792</v>
      </c>
      <c r="EY203">
        <v>-68241160</v>
      </c>
      <c r="EZ203">
        <v>-264409344</v>
      </c>
      <c r="FA203">
        <v>-1934806912</v>
      </c>
      <c r="FB203">
        <v>-1075280256</v>
      </c>
      <c r="FC203">
        <v>100992424</v>
      </c>
      <c r="FD203">
        <v>-316324608</v>
      </c>
      <c r="FE203">
        <v>-1078700672</v>
      </c>
      <c r="FF203">
        <v>-2377467392</v>
      </c>
      <c r="FG203">
        <v>-444848640</v>
      </c>
      <c r="FH203">
        <v>-348925760</v>
      </c>
      <c r="FI203">
        <v>-1159666944</v>
      </c>
      <c r="FJ203">
        <v>-2141892224</v>
      </c>
      <c r="FK203">
        <v>-357878656</v>
      </c>
      <c r="FL203">
        <v>-281189216</v>
      </c>
      <c r="FM203">
        <v>-1113303936</v>
      </c>
      <c r="FN203">
        <v>-1928129920</v>
      </c>
      <c r="FO203">
        <v>-341322656</v>
      </c>
      <c r="FP203">
        <v>-270959072</v>
      </c>
      <c r="FQ203">
        <v>-1119543424</v>
      </c>
      <c r="FR203">
        <v>-1914747264</v>
      </c>
      <c r="FS203">
        <v>-402684288</v>
      </c>
      <c r="FT203">
        <v>-226663104</v>
      </c>
      <c r="FU203">
        <v>-1155734400</v>
      </c>
      <c r="FV203">
        <v>-1721470592</v>
      </c>
      <c r="FW203">
        <v>-350575616</v>
      </c>
      <c r="FX203">
        <v>-139598528</v>
      </c>
      <c r="FY203">
        <v>-1081175168</v>
      </c>
      <c r="FZ203">
        <v>-1749380352</v>
      </c>
      <c r="GA203">
        <v>-313855520</v>
      </c>
      <c r="GB203">
        <v>-37597296</v>
      </c>
      <c r="GC203">
        <v>-1303134208</v>
      </c>
      <c r="GD203">
        <v>-1760890624</v>
      </c>
      <c r="GE203">
        <v>-449359456</v>
      </c>
      <c r="GF203">
        <v>59996760</v>
      </c>
      <c r="GG203">
        <v>-1287564544</v>
      </c>
      <c r="GH203">
        <v>-1859916160</v>
      </c>
      <c r="GI203">
        <v>-385985856</v>
      </c>
      <c r="GJ203">
        <v>-9309656</v>
      </c>
      <c r="GK203">
        <v>-2581048064</v>
      </c>
      <c r="GL203">
        <v>-1119261312</v>
      </c>
      <c r="GM203">
        <v>-348994496</v>
      </c>
      <c r="GN203">
        <v>-311476128</v>
      </c>
      <c r="GO203">
        <v>-2275617792</v>
      </c>
      <c r="GP203">
        <v>-974038208</v>
      </c>
      <c r="GQ203">
        <v>-267093824</v>
      </c>
      <c r="GR203">
        <v>-375261632</v>
      </c>
      <c r="GS203">
        <v>-1999866752</v>
      </c>
      <c r="GT203">
        <v>-1167491968</v>
      </c>
      <c r="GU203">
        <v>-341096352</v>
      </c>
      <c r="GV203">
        <v>-357498080</v>
      </c>
      <c r="GW203">
        <v>-1954972672</v>
      </c>
      <c r="GX203">
        <v>-1127423104</v>
      </c>
      <c r="GY203">
        <v>-180174304</v>
      </c>
      <c r="GZ203">
        <v>-393070336</v>
      </c>
      <c r="HA203">
        <v>-1894735232</v>
      </c>
      <c r="HB203">
        <v>-1114847616</v>
      </c>
      <c r="HC203">
        <v>-166736976</v>
      </c>
      <c r="HD203">
        <v>-397391968</v>
      </c>
      <c r="HE203">
        <v>-1763670912</v>
      </c>
      <c r="HF203">
        <v>-1113671936</v>
      </c>
      <c r="HG203">
        <v>-136060272</v>
      </c>
      <c r="HH203">
        <v>-410762912</v>
      </c>
      <c r="HI203">
        <v>-1840554240</v>
      </c>
      <c r="HJ203">
        <v>-1218517376</v>
      </c>
      <c r="HK203">
        <v>-27995226</v>
      </c>
      <c r="HL203">
        <v>-327273056</v>
      </c>
      <c r="HM203">
        <v>-2044702208</v>
      </c>
      <c r="HN203">
        <v>-1229947264</v>
      </c>
      <c r="HO203">
        <v>12545518</v>
      </c>
      <c r="HP203">
        <v>-108204760</v>
      </c>
      <c r="HQ203">
        <v>-1146777600</v>
      </c>
      <c r="HR203">
        <v>-2241618944</v>
      </c>
      <c r="HS203">
        <v>-341389696</v>
      </c>
      <c r="HT203">
        <v>-277162016</v>
      </c>
      <c r="HU203">
        <v>-1254805120</v>
      </c>
      <c r="HV203">
        <v>-2038246272</v>
      </c>
      <c r="HW203">
        <v>-311691680</v>
      </c>
      <c r="HX203">
        <v>-219086592</v>
      </c>
      <c r="HY203">
        <v>-1208594944</v>
      </c>
      <c r="HZ203">
        <v>-1871464448</v>
      </c>
      <c r="IA203">
        <v>-316514720</v>
      </c>
      <c r="IB203">
        <v>-258301040</v>
      </c>
      <c r="IC203">
        <v>-1184649600</v>
      </c>
      <c r="ID203">
        <v>-1777496192</v>
      </c>
      <c r="IE203">
        <v>-390741600</v>
      </c>
      <c r="IF203">
        <v>-233843664</v>
      </c>
      <c r="IG203">
        <v>-1140381184</v>
      </c>
      <c r="IH203">
        <v>-1757973632</v>
      </c>
      <c r="II203">
        <v>-380215584</v>
      </c>
      <c r="IJ203">
        <v>-184827872</v>
      </c>
      <c r="IK203">
        <v>-1102498688</v>
      </c>
      <c r="IL203">
        <v>-1704038144</v>
      </c>
      <c r="IM203">
        <v>-324091648</v>
      </c>
      <c r="IN203">
        <v>-53338808</v>
      </c>
      <c r="IO203">
        <v>-1248701952</v>
      </c>
      <c r="IP203">
        <v>-1802849920</v>
      </c>
      <c r="IQ203">
        <v>-394336480</v>
      </c>
      <c r="IR203">
        <v>3483688</v>
      </c>
      <c r="IS203">
        <v>-1226234240</v>
      </c>
      <c r="IT203">
        <v>-1800530560</v>
      </c>
      <c r="IU203">
        <v>-413414272</v>
      </c>
      <c r="IV203">
        <v>189756576</v>
      </c>
      <c r="IW203">
        <v>-2309037056</v>
      </c>
      <c r="IX203">
        <v>-1281598976</v>
      </c>
      <c r="IY203">
        <v>-266208416</v>
      </c>
      <c r="IZ203">
        <v>-247924080</v>
      </c>
      <c r="JA203">
        <v>-2014283392</v>
      </c>
      <c r="JB203">
        <v>-1175785600</v>
      </c>
      <c r="JC203">
        <v>-297164576</v>
      </c>
      <c r="JD203">
        <v>-279597344</v>
      </c>
      <c r="JE203">
        <v>-1919751424</v>
      </c>
      <c r="JF203">
        <v>-1047979136</v>
      </c>
      <c r="JG203">
        <v>-149575888</v>
      </c>
      <c r="JH203">
        <v>-368788128</v>
      </c>
      <c r="JI203">
        <v>-1797705984</v>
      </c>
      <c r="JJ203">
        <v>-1071801728</v>
      </c>
      <c r="JK203">
        <v>-223232400</v>
      </c>
      <c r="JL203">
        <v>-371623936</v>
      </c>
      <c r="JM203">
        <v>-1885069824</v>
      </c>
      <c r="JN203">
        <v>-1150917632</v>
      </c>
      <c r="JO203">
        <v>-140331840</v>
      </c>
      <c r="JP203">
        <v>-473845856</v>
      </c>
      <c r="JQ203">
        <v>-1823799936</v>
      </c>
      <c r="JR203">
        <v>-1081594240</v>
      </c>
      <c r="JS203">
        <v>-111965032</v>
      </c>
      <c r="JT203">
        <v>-352127840</v>
      </c>
      <c r="JU203">
        <v>-1888254336</v>
      </c>
      <c r="JV203">
        <v>-1138555264</v>
      </c>
      <c r="JW203">
        <v>45717320</v>
      </c>
      <c r="JX203">
        <v>-346102912</v>
      </c>
      <c r="JY203">
        <v>-1833399424</v>
      </c>
      <c r="JZ203">
        <v>-1231212416</v>
      </c>
      <c r="KA203">
        <v>139922320</v>
      </c>
      <c r="KB203">
        <v>-302866656</v>
      </c>
      <c r="KC203">
        <v>-1228210304</v>
      </c>
      <c r="KD203">
        <v>-2079864576</v>
      </c>
      <c r="KE203">
        <v>-237099664</v>
      </c>
      <c r="KF203">
        <v>-270054656</v>
      </c>
      <c r="KG203">
        <v>-1128799744</v>
      </c>
      <c r="KH203">
        <v>-1975979008</v>
      </c>
      <c r="KI203">
        <v>-341048768</v>
      </c>
      <c r="KJ203">
        <v>-247625328</v>
      </c>
      <c r="KK203">
        <v>-1178905088</v>
      </c>
      <c r="KL203">
        <v>-1731359232</v>
      </c>
      <c r="KM203">
        <v>-313747328</v>
      </c>
      <c r="KN203">
        <v>-155092304</v>
      </c>
      <c r="KO203">
        <v>-1091728896</v>
      </c>
      <c r="KP203">
        <v>-1776560768</v>
      </c>
      <c r="KQ203">
        <v>-426700864</v>
      </c>
      <c r="KR203">
        <v>-262237008</v>
      </c>
      <c r="KS203">
        <v>-1128855424</v>
      </c>
      <c r="KT203">
        <v>-1720136192</v>
      </c>
      <c r="KU203">
        <v>-506757664</v>
      </c>
      <c r="KV203">
        <v>-148293472</v>
      </c>
      <c r="KW203">
        <v>-1214856576</v>
      </c>
      <c r="KX203">
        <v>-1667977472</v>
      </c>
      <c r="KY203">
        <v>-344258592</v>
      </c>
      <c r="KZ203">
        <v>-134592272</v>
      </c>
      <c r="LA203">
        <v>-1243137920</v>
      </c>
      <c r="LB203">
        <v>-1683333120</v>
      </c>
      <c r="LC203">
        <v>-389107456</v>
      </c>
      <c r="LD203">
        <v>-72731440</v>
      </c>
      <c r="LE203">
        <v>-1170122624</v>
      </c>
      <c r="LF203">
        <v>-1752571136</v>
      </c>
      <c r="LG203">
        <v>-244305824</v>
      </c>
      <c r="LH203">
        <v>100782576</v>
      </c>
      <c r="LI203">
        <v>-2335418880</v>
      </c>
      <c r="LJ203">
        <v>-1105681280</v>
      </c>
      <c r="LK203">
        <v>-279064768</v>
      </c>
      <c r="LL203">
        <v>-261950544</v>
      </c>
      <c r="LM203">
        <v>-1999721856</v>
      </c>
      <c r="LN203">
        <v>-1036226176</v>
      </c>
      <c r="LO203">
        <v>-237798080</v>
      </c>
      <c r="LP203">
        <v>-397943872</v>
      </c>
      <c r="LQ203">
        <v>-1974940160</v>
      </c>
      <c r="LR203">
        <v>-1119389312</v>
      </c>
      <c r="LS203">
        <v>-261066256</v>
      </c>
      <c r="LT203">
        <v>-395371136</v>
      </c>
      <c r="LU203">
        <v>-1737705344</v>
      </c>
      <c r="LV203">
        <v>-1096789120</v>
      </c>
      <c r="LW203">
        <v>-251015920</v>
      </c>
      <c r="LX203">
        <v>-429492960</v>
      </c>
      <c r="LY203">
        <v>-1773290240</v>
      </c>
      <c r="LZ203">
        <v>-1093910912</v>
      </c>
      <c r="MA203">
        <v>-267137168</v>
      </c>
      <c r="MB203">
        <v>-398650176</v>
      </c>
      <c r="MC203">
        <v>-1849129728</v>
      </c>
      <c r="MD203">
        <v>-1064487360</v>
      </c>
      <c r="ME203">
        <v>-109855944</v>
      </c>
      <c r="MF203">
        <v>-363915904</v>
      </c>
      <c r="MG203">
        <v>-1720568448</v>
      </c>
      <c r="MH203">
        <v>-1141176320</v>
      </c>
      <c r="MI203">
        <v>10135052</v>
      </c>
      <c r="MJ203">
        <v>-339779264</v>
      </c>
      <c r="MK203">
        <v>-1912100480</v>
      </c>
      <c r="ML203">
        <v>-1130131456</v>
      </c>
      <c r="MM203">
        <v>97628480</v>
      </c>
      <c r="MN203">
        <v>-254056384</v>
      </c>
      <c r="MO203">
        <v>-1326221568</v>
      </c>
      <c r="MP203">
        <v>-2102200832</v>
      </c>
      <c r="MQ203">
        <v>-231928768</v>
      </c>
      <c r="MR203">
        <v>-172061120</v>
      </c>
      <c r="MS203">
        <v>-1089573632</v>
      </c>
      <c r="MT203">
        <v>-1902569088</v>
      </c>
      <c r="MU203">
        <v>-404153632</v>
      </c>
      <c r="MV203">
        <v>-295502880</v>
      </c>
      <c r="MW203">
        <v>-1205991936</v>
      </c>
      <c r="MX203">
        <v>-1825735680</v>
      </c>
      <c r="MY203">
        <v>-433057248</v>
      </c>
      <c r="MZ203">
        <v>-166262336</v>
      </c>
      <c r="NA203">
        <v>-1176853632</v>
      </c>
      <c r="NB203">
        <v>-1711223680</v>
      </c>
      <c r="NC203">
        <v>-421839584</v>
      </c>
      <c r="ND203">
        <v>-143811104</v>
      </c>
      <c r="NE203">
        <v>-1167915136</v>
      </c>
      <c r="NF203">
        <v>-1638803456</v>
      </c>
      <c r="NG203">
        <v>-405759104</v>
      </c>
      <c r="NH203">
        <v>-160597296</v>
      </c>
      <c r="NI203">
        <v>-1157904128</v>
      </c>
      <c r="NJ203">
        <v>-1645397248</v>
      </c>
      <c r="NK203">
        <v>-410266944</v>
      </c>
      <c r="NL203">
        <v>-64112016</v>
      </c>
      <c r="NM203">
        <v>-1116260992</v>
      </c>
      <c r="NN203">
        <v>-1721171968</v>
      </c>
      <c r="NO203">
        <v>-402864064</v>
      </c>
      <c r="NP203">
        <v>42201916</v>
      </c>
      <c r="NQ203">
        <v>-1316810240</v>
      </c>
      <c r="NR203">
        <v>-1821596032</v>
      </c>
      <c r="NS203">
        <v>-324117824</v>
      </c>
      <c r="NT203">
        <v>268668864</v>
      </c>
      <c r="NU203">
        <v>-2282880256</v>
      </c>
      <c r="NV203">
        <v>-1211396224</v>
      </c>
      <c r="NW203">
        <v>-276004096</v>
      </c>
      <c r="NX203">
        <v>-317452352</v>
      </c>
      <c r="NY203">
        <v>-1981715456</v>
      </c>
      <c r="NZ203">
        <v>-1073184576</v>
      </c>
      <c r="OA203">
        <v>-213225392</v>
      </c>
      <c r="OB203">
        <v>-307627296</v>
      </c>
      <c r="OC203">
        <v>-1975212928</v>
      </c>
      <c r="OD203">
        <v>-1098791296</v>
      </c>
      <c r="OE203">
        <v>-223561936</v>
      </c>
      <c r="OF203">
        <v>-323338208</v>
      </c>
      <c r="OG203">
        <v>-1784227584</v>
      </c>
      <c r="OH203">
        <v>-1123080192</v>
      </c>
      <c r="OI203">
        <v>-229860464</v>
      </c>
      <c r="OJ203">
        <v>-400264000</v>
      </c>
      <c r="OK203">
        <v>-1814031616</v>
      </c>
      <c r="OL203">
        <v>-1051519872</v>
      </c>
      <c r="OM203">
        <v>-170659136</v>
      </c>
      <c r="ON203">
        <v>-449766080</v>
      </c>
      <c r="OO203">
        <v>-1708639488</v>
      </c>
      <c r="OP203">
        <v>-1084864256</v>
      </c>
      <c r="OQ203">
        <v>-91507824</v>
      </c>
      <c r="OR203">
        <v>-445967968</v>
      </c>
      <c r="OS203">
        <v>-1695681664</v>
      </c>
      <c r="OT203">
        <v>-1161680512</v>
      </c>
      <c r="OU203">
        <v>-41359272</v>
      </c>
      <c r="OV203">
        <v>-425641504</v>
      </c>
      <c r="OW203">
        <v>-1843251584</v>
      </c>
      <c r="OX203">
        <v>-1051245440</v>
      </c>
      <c r="OY203">
        <v>161390464</v>
      </c>
      <c r="OZ203">
        <v>-209113264</v>
      </c>
      <c r="PA203">
        <v>-1158551936</v>
      </c>
      <c r="PB203">
        <v>-2022414592</v>
      </c>
      <c r="PC203">
        <v>-246587104</v>
      </c>
      <c r="PD203">
        <v>-54630124</v>
      </c>
      <c r="PE203">
        <v>-1167337856</v>
      </c>
      <c r="PF203">
        <v>-1889538816</v>
      </c>
      <c r="PG203">
        <v>-415395104</v>
      </c>
      <c r="PH203">
        <v>-309178176</v>
      </c>
      <c r="PI203">
        <v>-1098560000</v>
      </c>
      <c r="PJ203">
        <v>-1742477056</v>
      </c>
      <c r="PK203">
        <v>-397418304</v>
      </c>
      <c r="PL203">
        <v>-130844456</v>
      </c>
      <c r="PM203">
        <v>-1107232000</v>
      </c>
      <c r="PN203">
        <v>-1703201536</v>
      </c>
      <c r="PO203">
        <v>-428175392</v>
      </c>
      <c r="PP203">
        <v>-126902064</v>
      </c>
      <c r="PQ203">
        <v>-1119699200</v>
      </c>
      <c r="PR203">
        <v>-1585489792</v>
      </c>
      <c r="PS203">
        <v>-407828736</v>
      </c>
      <c r="PT203">
        <v>-191169840</v>
      </c>
      <c r="PU203">
        <v>-1076481152</v>
      </c>
      <c r="PV203">
        <v>-1554778624</v>
      </c>
      <c r="PW203">
        <v>-353886848</v>
      </c>
      <c r="PX203">
        <v>-130634416</v>
      </c>
      <c r="PY203">
        <v>-1146852480</v>
      </c>
      <c r="PZ203">
        <v>-1743306880</v>
      </c>
      <c r="QA203">
        <v>-409391872</v>
      </c>
      <c r="QB203">
        <v>44035820</v>
      </c>
      <c r="QC203">
        <v>-1213052800</v>
      </c>
      <c r="QD203">
        <v>-1663930880</v>
      </c>
      <c r="QE203">
        <v>-293913664</v>
      </c>
      <c r="QF203">
        <v>102743376</v>
      </c>
      <c r="QG203">
        <v>-2193537024</v>
      </c>
      <c r="QH203">
        <v>-1199543936</v>
      </c>
      <c r="QI203">
        <v>-136789664</v>
      </c>
      <c r="QJ203">
        <v>-317592320</v>
      </c>
      <c r="QK203">
        <v>-1955245696</v>
      </c>
      <c r="QL203">
        <v>-1097008768</v>
      </c>
      <c r="QM203">
        <v>-209504624</v>
      </c>
      <c r="QN203">
        <v>-396749152</v>
      </c>
      <c r="QO203">
        <v>-1839052928</v>
      </c>
      <c r="QP203">
        <v>-1126666624</v>
      </c>
      <c r="QQ203">
        <v>-251053280</v>
      </c>
      <c r="QR203">
        <v>-403804000</v>
      </c>
      <c r="QS203">
        <v>-1865239936</v>
      </c>
      <c r="QT203">
        <v>-1106048768</v>
      </c>
      <c r="QU203">
        <v>-182111056</v>
      </c>
      <c r="QV203">
        <v>-372895616</v>
      </c>
      <c r="QW203">
        <v>-1757611904</v>
      </c>
      <c r="QX203">
        <v>-1064256256</v>
      </c>
      <c r="QY203">
        <v>-197561552</v>
      </c>
      <c r="QZ203">
        <v>-353586560</v>
      </c>
      <c r="RA203">
        <v>-1648708352</v>
      </c>
      <c r="RB203">
        <v>-1022059072</v>
      </c>
      <c r="RC203">
        <v>-39180212</v>
      </c>
      <c r="RD203">
        <v>-324187200</v>
      </c>
      <c r="RE203">
        <v>-1796393728</v>
      </c>
      <c r="RF203">
        <v>-1139407616</v>
      </c>
      <c r="RG203">
        <v>51295404</v>
      </c>
      <c r="RH203">
        <v>-301144992</v>
      </c>
      <c r="RI203">
        <v>-1853344896</v>
      </c>
      <c r="RJ203">
        <v>-1216919424</v>
      </c>
      <c r="RK203">
        <v>230703424</v>
      </c>
      <c r="RL203">
        <v>-347614432</v>
      </c>
      <c r="RM203">
        <v>-1221511296</v>
      </c>
      <c r="RN203">
        <v>-1952912128</v>
      </c>
      <c r="RO203">
        <v>-283521504</v>
      </c>
      <c r="RP203">
        <v>-146327792</v>
      </c>
      <c r="RQ203">
        <v>-1126195328</v>
      </c>
      <c r="RR203">
        <v>-1781592192</v>
      </c>
      <c r="RS203">
        <v>-491578784</v>
      </c>
      <c r="RT203">
        <v>-205181568</v>
      </c>
      <c r="RU203">
        <v>-1215995904</v>
      </c>
      <c r="RV203">
        <v>-1724642048</v>
      </c>
      <c r="RW203">
        <v>-393046560</v>
      </c>
      <c r="RX203">
        <v>-190867776</v>
      </c>
      <c r="RY203">
        <v>-1152550656</v>
      </c>
      <c r="RZ203">
        <v>-1608673408</v>
      </c>
      <c r="SA203">
        <v>-302754880</v>
      </c>
      <c r="SB203">
        <v>-151677920</v>
      </c>
      <c r="SC203">
        <v>-1038694720</v>
      </c>
      <c r="SD203">
        <v>-1617537152</v>
      </c>
      <c r="SE203">
        <v>-366281056</v>
      </c>
      <c r="SF203">
        <v>-27853588</v>
      </c>
      <c r="SG203">
        <v>-1126303232</v>
      </c>
      <c r="SH203">
        <v>-1637718016</v>
      </c>
      <c r="SI203">
        <v>-352290272</v>
      </c>
      <c r="SJ203">
        <v>5032071.5</v>
      </c>
      <c r="SK203">
        <v>-1087475968</v>
      </c>
      <c r="SL203">
        <v>-1732584192</v>
      </c>
      <c r="SM203">
        <v>-353862656</v>
      </c>
      <c r="SN203">
        <v>46054596</v>
      </c>
      <c r="SO203">
        <v>-1177872512</v>
      </c>
      <c r="SP203">
        <v>-1765497600</v>
      </c>
      <c r="SQ203">
        <v>-296477408</v>
      </c>
      <c r="SR203">
        <v>370721056</v>
      </c>
      <c r="SS203">
        <v>-2143659392</v>
      </c>
      <c r="ST203">
        <v>-1124651904</v>
      </c>
      <c r="SU203">
        <v>-196380304</v>
      </c>
      <c r="SV203">
        <v>-324269504</v>
      </c>
      <c r="SW203">
        <v>-1982428160</v>
      </c>
      <c r="SX203">
        <v>-1060605568</v>
      </c>
      <c r="SY203">
        <v>-179257552</v>
      </c>
      <c r="SZ203">
        <v>-329443168</v>
      </c>
      <c r="TA203">
        <v>-1927476864</v>
      </c>
      <c r="TB203">
        <v>-1076951296</v>
      </c>
      <c r="TC203">
        <v>-202177280</v>
      </c>
      <c r="TD203">
        <v>-444219936</v>
      </c>
      <c r="TE203">
        <v>-1714087040</v>
      </c>
      <c r="TF203">
        <v>-1077231616</v>
      </c>
      <c r="TG203">
        <v>-104012792</v>
      </c>
      <c r="TH203">
        <v>-375902656</v>
      </c>
      <c r="TI203">
        <v>-1681734528</v>
      </c>
      <c r="TJ203">
        <v>-1055362880</v>
      </c>
      <c r="TK203">
        <v>-116289504</v>
      </c>
      <c r="TL203">
        <v>-370191232</v>
      </c>
      <c r="TM203">
        <v>-1778720256</v>
      </c>
      <c r="TN203">
        <v>-1019262976</v>
      </c>
      <c r="TO203">
        <v>48950532</v>
      </c>
      <c r="TP203">
        <v>-364549152</v>
      </c>
      <c r="TQ203">
        <v>-1710247936</v>
      </c>
      <c r="TR203">
        <v>-1124123904</v>
      </c>
      <c r="TS203">
        <v>-93091744</v>
      </c>
      <c r="TT203">
        <v>-290274144</v>
      </c>
      <c r="TU203">
        <v>-1828936448</v>
      </c>
      <c r="TV203">
        <v>-1134254208</v>
      </c>
      <c r="TW203">
        <v>175316800</v>
      </c>
      <c r="TX203">
        <v>-283798400</v>
      </c>
      <c r="TY203">
        <v>-1265521536</v>
      </c>
      <c r="TZ203">
        <v>-1963578112</v>
      </c>
      <c r="UA203">
        <v>-285793504</v>
      </c>
      <c r="UB203">
        <v>-48555892</v>
      </c>
      <c r="UC203">
        <v>-1173946752</v>
      </c>
      <c r="UD203">
        <v>-1930010112</v>
      </c>
      <c r="UE203">
        <v>-402768352</v>
      </c>
      <c r="UF203">
        <v>-116782824</v>
      </c>
      <c r="UG203">
        <v>-1165363072</v>
      </c>
      <c r="UH203">
        <v>-1724979712</v>
      </c>
      <c r="UI203">
        <v>-394924256</v>
      </c>
      <c r="UJ203">
        <v>-160194480</v>
      </c>
      <c r="UK203">
        <v>-1098878208</v>
      </c>
      <c r="UL203">
        <v>-1577259904</v>
      </c>
      <c r="UM203">
        <v>-428504384</v>
      </c>
      <c r="UN203">
        <v>-86298992</v>
      </c>
      <c r="UO203">
        <v>-1160284160</v>
      </c>
      <c r="UP203">
        <v>-1632838016</v>
      </c>
      <c r="UQ203">
        <v>-352260032</v>
      </c>
      <c r="UR203">
        <v>-91120104</v>
      </c>
      <c r="US203">
        <v>-1048327936</v>
      </c>
      <c r="UT203">
        <v>-1680560768</v>
      </c>
      <c r="UU203">
        <v>-421211040</v>
      </c>
      <c r="UV203">
        <v>-127768856</v>
      </c>
      <c r="UW203">
        <v>-1221835392</v>
      </c>
      <c r="UX203">
        <v>-1596708224</v>
      </c>
      <c r="UY203">
        <v>-371466112</v>
      </c>
      <c r="UZ203">
        <v>51677172</v>
      </c>
      <c r="VA203">
        <v>-1263807744</v>
      </c>
      <c r="VB203">
        <v>-1723911168</v>
      </c>
      <c r="VC203">
        <v>-367551104</v>
      </c>
      <c r="VD203">
        <v>271349184</v>
      </c>
      <c r="VE203">
        <v>-2142950912</v>
      </c>
      <c r="VF203">
        <v>-1183957888</v>
      </c>
      <c r="VG203">
        <v>-157326672</v>
      </c>
      <c r="VH203">
        <v>-209350064</v>
      </c>
      <c r="VI203">
        <v>-1857730560</v>
      </c>
      <c r="VJ203">
        <v>-1064624320</v>
      </c>
      <c r="VK203">
        <v>-142972272</v>
      </c>
      <c r="VL203">
        <v>-325110144</v>
      </c>
      <c r="VM203">
        <v>-1811580672</v>
      </c>
      <c r="VN203">
        <v>-1038327808</v>
      </c>
      <c r="VO203">
        <v>-31752692</v>
      </c>
      <c r="VP203">
        <v>-312855200</v>
      </c>
      <c r="VQ203">
        <v>-1739316096</v>
      </c>
      <c r="VR203">
        <v>-964777344</v>
      </c>
      <c r="VS203">
        <v>-48905080</v>
      </c>
      <c r="VT203">
        <v>-290975808</v>
      </c>
      <c r="VU203">
        <v>-1648722688</v>
      </c>
      <c r="VV203">
        <v>-1068562176</v>
      </c>
      <c r="VW203">
        <v>-32444260</v>
      </c>
      <c r="VX203">
        <v>-410960864</v>
      </c>
      <c r="VY203">
        <v>-1612653184</v>
      </c>
      <c r="VZ203">
        <v>-1033307648</v>
      </c>
      <c r="WA203">
        <v>17771516</v>
      </c>
      <c r="WB203">
        <v>-340541280</v>
      </c>
      <c r="WC203">
        <v>-1728768512</v>
      </c>
      <c r="WD203">
        <v>-1187418752</v>
      </c>
      <c r="WE203">
        <v>62306908</v>
      </c>
      <c r="WF203">
        <v>-413776960</v>
      </c>
      <c r="WG203">
        <v>-1793204480</v>
      </c>
      <c r="WH203">
        <v>-1192108544</v>
      </c>
      <c r="WI203">
        <v>138399488</v>
      </c>
      <c r="WJ203">
        <v>-270229056</v>
      </c>
      <c r="WK203">
        <v>-1259892352</v>
      </c>
      <c r="WL203">
        <v>-2009204736</v>
      </c>
      <c r="WM203">
        <v>-227688000</v>
      </c>
      <c r="WN203">
        <v>-44296392</v>
      </c>
      <c r="WO203">
        <v>-1129899648</v>
      </c>
      <c r="WP203">
        <v>-1829136768</v>
      </c>
      <c r="WQ203">
        <v>-295983168</v>
      </c>
      <c r="WR203">
        <v>-92839896</v>
      </c>
      <c r="WS203">
        <v>-1159949440</v>
      </c>
      <c r="WT203">
        <v>-1755219712</v>
      </c>
      <c r="WU203">
        <v>-310299712</v>
      </c>
      <c r="WV203">
        <v>-73198240</v>
      </c>
      <c r="WW203">
        <v>-1049667520</v>
      </c>
      <c r="WX203">
        <v>-1587066624</v>
      </c>
      <c r="WY203">
        <v>-326104608</v>
      </c>
      <c r="WZ203">
        <v>-56037304</v>
      </c>
      <c r="XA203">
        <v>-1092491264</v>
      </c>
      <c r="XB203">
        <v>-1493251968</v>
      </c>
      <c r="XC203">
        <v>-294664192</v>
      </c>
      <c r="XD203">
        <v>62880880</v>
      </c>
      <c r="XE203">
        <v>-1092681728</v>
      </c>
      <c r="XF203">
        <v>-1613353600</v>
      </c>
      <c r="XG203">
        <v>-304361824</v>
      </c>
      <c r="XH203">
        <v>119417512</v>
      </c>
      <c r="XI203">
        <v>-1114294912</v>
      </c>
      <c r="XJ203">
        <v>-1681325568</v>
      </c>
      <c r="XK203">
        <v>-263659488</v>
      </c>
      <c r="XL203">
        <v>175428976</v>
      </c>
      <c r="XM203">
        <v>-1197972224</v>
      </c>
      <c r="XN203">
        <v>-1840142336</v>
      </c>
      <c r="XO203">
        <v>-302591808</v>
      </c>
      <c r="XP203">
        <v>331762368</v>
      </c>
      <c r="XQ203">
        <v>-2235739648</v>
      </c>
      <c r="XR203">
        <v>-1022769344</v>
      </c>
      <c r="XS203">
        <v>-6481684.5</v>
      </c>
      <c r="XT203">
        <v>-254958640</v>
      </c>
      <c r="XU203">
        <v>-2058439808</v>
      </c>
      <c r="XV203">
        <v>-1114696832</v>
      </c>
      <c r="XW203">
        <v>-65475092</v>
      </c>
      <c r="XX203">
        <v>-338135040</v>
      </c>
      <c r="XY203">
        <v>-1781870976</v>
      </c>
      <c r="XZ203">
        <v>-1116922880</v>
      </c>
      <c r="YA203">
        <v>-46025208</v>
      </c>
      <c r="YB203">
        <v>-297876224</v>
      </c>
      <c r="YC203">
        <v>-1663578496</v>
      </c>
      <c r="YD203">
        <v>-1045247232</v>
      </c>
      <c r="YE203">
        <v>-12894748</v>
      </c>
      <c r="YF203">
        <v>-341065312</v>
      </c>
      <c r="YG203">
        <v>-1694471424</v>
      </c>
      <c r="YH203">
        <v>-1098868864</v>
      </c>
      <c r="YI203">
        <v>56532520</v>
      </c>
      <c r="YJ203">
        <v>-349572736</v>
      </c>
      <c r="YK203">
        <v>-1665441664</v>
      </c>
      <c r="YL203">
        <v>-1066698176</v>
      </c>
      <c r="YM203">
        <v>58668844</v>
      </c>
      <c r="YN203">
        <v>-332852736</v>
      </c>
      <c r="YO203">
        <v>-1901106944</v>
      </c>
      <c r="YP203">
        <v>-1184879488</v>
      </c>
      <c r="YQ203">
        <v>169346208</v>
      </c>
      <c r="YR203">
        <v>-345974048</v>
      </c>
      <c r="YS203">
        <v>-1936113792</v>
      </c>
      <c r="YT203">
        <v>-1004868608</v>
      </c>
      <c r="YU203">
        <v>269065728</v>
      </c>
      <c r="YV203">
        <v>-301797312</v>
      </c>
      <c r="YW203">
        <v>-1117269376</v>
      </c>
      <c r="YX203">
        <v>-1995227392</v>
      </c>
      <c r="YY203">
        <v>-360808224</v>
      </c>
      <c r="YZ203">
        <v>2294127</v>
      </c>
      <c r="ZA203">
        <v>-1159716224</v>
      </c>
      <c r="ZB203">
        <v>-1885278592</v>
      </c>
      <c r="ZC203">
        <v>-338753632</v>
      </c>
      <c r="ZD203">
        <v>-92457320</v>
      </c>
      <c r="ZE203">
        <v>-1155974144</v>
      </c>
      <c r="ZF203">
        <v>-1672650752</v>
      </c>
      <c r="ZG203">
        <v>-425608384</v>
      </c>
      <c r="ZH203">
        <v>-69493488</v>
      </c>
      <c r="ZI203">
        <v>-1119647232</v>
      </c>
      <c r="ZJ203">
        <v>-1625637248</v>
      </c>
      <c r="ZK203">
        <v>-317790400</v>
      </c>
      <c r="ZL203">
        <v>-35478944</v>
      </c>
      <c r="ZM203">
        <v>-1099604096</v>
      </c>
      <c r="ZN203">
        <v>-1569601280</v>
      </c>
      <c r="ZO203">
        <v>-249975600</v>
      </c>
      <c r="ZP203">
        <v>67466832</v>
      </c>
      <c r="ZQ203">
        <v>-1020189632</v>
      </c>
      <c r="ZR203">
        <v>-1655562752</v>
      </c>
      <c r="ZS203">
        <v>-336252480</v>
      </c>
      <c r="ZT203">
        <v>93138224</v>
      </c>
      <c r="ZU203">
        <v>-1173390720</v>
      </c>
      <c r="ZV203">
        <v>-1645140480</v>
      </c>
      <c r="ZW203">
        <v>-315423008</v>
      </c>
      <c r="ZX203">
        <v>43541276</v>
      </c>
      <c r="ZY203">
        <v>-1305645696</v>
      </c>
      <c r="ZZ203">
        <v>-1801257088</v>
      </c>
      <c r="AAA203">
        <v>-174375488</v>
      </c>
      <c r="AAB203">
        <v>255497584</v>
      </c>
      <c r="AAC203">
        <v>-2231303168</v>
      </c>
      <c r="AAD203">
        <v>-1295510656</v>
      </c>
      <c r="AAE203">
        <v>259154.39</v>
      </c>
      <c r="AAF203">
        <v>-316451456</v>
      </c>
      <c r="AAG203">
        <v>-1975222144</v>
      </c>
      <c r="AAH203">
        <v>-1084843776</v>
      </c>
      <c r="AAI203">
        <v>-87416064</v>
      </c>
      <c r="AAJ203">
        <v>-238174752</v>
      </c>
      <c r="AAK203">
        <v>-1891245312</v>
      </c>
      <c r="AAL203">
        <v>-1148703872</v>
      </c>
      <c r="AAM203">
        <v>-42282316</v>
      </c>
      <c r="AAN203">
        <v>-260742448</v>
      </c>
      <c r="AAO203">
        <v>-1769427840</v>
      </c>
      <c r="AAP203">
        <v>-1030959552</v>
      </c>
      <c r="AAQ203">
        <v>-7500351</v>
      </c>
      <c r="AAR203">
        <v>-292430912</v>
      </c>
      <c r="AAS203">
        <v>-1800360960</v>
      </c>
      <c r="AAT203">
        <v>-1147614336</v>
      </c>
      <c r="AAU203">
        <v>-62269772</v>
      </c>
      <c r="AAV203">
        <v>-327102944</v>
      </c>
      <c r="AAW203">
        <v>-1648083968</v>
      </c>
      <c r="AAX203">
        <v>-1008434304</v>
      </c>
      <c r="AAY203">
        <v>-69422784</v>
      </c>
      <c r="AAZ203">
        <v>-329627648</v>
      </c>
      <c r="ABA203">
        <v>-1845530752</v>
      </c>
      <c r="ABB203">
        <v>-1253201024</v>
      </c>
      <c r="ABC203">
        <v>186109712</v>
      </c>
      <c r="ABD203">
        <v>-386957568</v>
      </c>
      <c r="ABE203">
        <v>-2008281984</v>
      </c>
      <c r="ABF203">
        <v>-1189438336</v>
      </c>
      <c r="ABG203">
        <v>371067232</v>
      </c>
      <c r="ABH203">
        <v>-166559472</v>
      </c>
      <c r="ABI203">
        <v>-1290203904</v>
      </c>
      <c r="ABJ203">
        <v>-2085160320</v>
      </c>
      <c r="ABK203">
        <v>-246456912</v>
      </c>
      <c r="ABL203">
        <v>64893248</v>
      </c>
      <c r="ABM203">
        <v>-1118427264</v>
      </c>
      <c r="ABN203">
        <v>-1759738880</v>
      </c>
      <c r="ABO203">
        <v>-270864864</v>
      </c>
      <c r="ABP203">
        <v>76653240</v>
      </c>
      <c r="ABQ203">
        <v>-1088363520</v>
      </c>
      <c r="ABR203">
        <v>-1767592320</v>
      </c>
      <c r="ABS203">
        <v>-322519872</v>
      </c>
      <c r="ABT203">
        <v>-3784082.75</v>
      </c>
      <c r="ABU203">
        <v>-1173066624</v>
      </c>
      <c r="ABV203">
        <v>-1659262336</v>
      </c>
      <c r="ABW203">
        <v>-322311680</v>
      </c>
      <c r="ABX203">
        <v>84879480</v>
      </c>
      <c r="ABY203">
        <v>-1079608064</v>
      </c>
      <c r="ABZ203">
        <v>-1654385664</v>
      </c>
      <c r="ACA203">
        <v>-361335168</v>
      </c>
      <c r="ACB203">
        <v>68140584</v>
      </c>
      <c r="ACC203">
        <v>-1218216832</v>
      </c>
      <c r="ACD203">
        <v>-1662396928</v>
      </c>
      <c r="ACE203">
        <v>-302820960</v>
      </c>
      <c r="ACF203">
        <v>109277960</v>
      </c>
      <c r="ACG203">
        <v>-1327593600</v>
      </c>
      <c r="ACH203">
        <v>-1692907264</v>
      </c>
      <c r="ACI203">
        <v>-297370912</v>
      </c>
      <c r="ACJ203">
        <v>259149808</v>
      </c>
      <c r="ACK203">
        <v>-1242554624</v>
      </c>
      <c r="ACL203">
        <v>-1925436416</v>
      </c>
      <c r="ACM203">
        <v>-145003392</v>
      </c>
      <c r="ACN203">
        <v>473310880</v>
      </c>
      <c r="ACO203">
        <f t="shared" si="3"/>
        <v>-868670964.30841148</v>
      </c>
      <c r="ACP203">
        <v>-582830949.13411462</v>
      </c>
    </row>
    <row r="204" spans="1:770" x14ac:dyDescent="0.2">
      <c r="A204">
        <v>-1215808128</v>
      </c>
      <c r="B204">
        <v>-2226080512</v>
      </c>
      <c r="C204">
        <v>-536557184</v>
      </c>
      <c r="D204">
        <v>-1304581376</v>
      </c>
      <c r="E204">
        <v>-1112268032</v>
      </c>
      <c r="F204">
        <v>-1931725696</v>
      </c>
      <c r="G204">
        <v>-552385280</v>
      </c>
      <c r="H204">
        <v>-1052702592</v>
      </c>
      <c r="I204">
        <v>-1116905344</v>
      </c>
      <c r="J204">
        <v>-1756059904</v>
      </c>
      <c r="K204">
        <v>-655017408</v>
      </c>
      <c r="L204">
        <v>-940943936</v>
      </c>
      <c r="M204">
        <v>-1033355648</v>
      </c>
      <c r="N204">
        <v>-1687290752</v>
      </c>
      <c r="O204">
        <v>-557070208</v>
      </c>
      <c r="P204">
        <v>-929820224</v>
      </c>
      <c r="Q204">
        <v>-1142087680</v>
      </c>
      <c r="R204">
        <v>-1571840128</v>
      </c>
      <c r="S204">
        <v>-531737856</v>
      </c>
      <c r="T204">
        <v>-758610240</v>
      </c>
      <c r="U204">
        <v>-1026587968</v>
      </c>
      <c r="V204">
        <v>-1545468032</v>
      </c>
      <c r="W204">
        <v>-605427520</v>
      </c>
      <c r="X204">
        <v>-758381824</v>
      </c>
      <c r="Y204">
        <v>-1023082624</v>
      </c>
      <c r="Z204">
        <v>-1583347968</v>
      </c>
      <c r="AA204">
        <v>-611289856</v>
      </c>
      <c r="AB204">
        <v>-647341760</v>
      </c>
      <c r="AC204">
        <v>-1138942080</v>
      </c>
      <c r="AD204">
        <v>-1654126592</v>
      </c>
      <c r="AE204">
        <v>-529449760</v>
      </c>
      <c r="AF204">
        <v>-725558400</v>
      </c>
      <c r="AG204">
        <v>-1986060416</v>
      </c>
      <c r="AH204">
        <v>-1365688704</v>
      </c>
      <c r="AI204">
        <v>-1262392448</v>
      </c>
      <c r="AJ204">
        <v>-820804992</v>
      </c>
      <c r="AK204">
        <v>-1727032576</v>
      </c>
      <c r="AL204">
        <v>-1218159104</v>
      </c>
      <c r="AM204">
        <v>-1113028096</v>
      </c>
      <c r="AN204">
        <v>-911749376</v>
      </c>
      <c r="AO204">
        <v>-1519003264</v>
      </c>
      <c r="AP204">
        <v>-1243622912</v>
      </c>
      <c r="AQ204">
        <v>-1237088896</v>
      </c>
      <c r="AR204">
        <v>-853425664</v>
      </c>
      <c r="AS204">
        <v>-1393852672</v>
      </c>
      <c r="AT204">
        <v>-1230062848</v>
      </c>
      <c r="AU204">
        <v>-1044826240</v>
      </c>
      <c r="AV204">
        <v>-970925056</v>
      </c>
      <c r="AW204">
        <v>-1247634304</v>
      </c>
      <c r="AX204">
        <v>-1184964352</v>
      </c>
      <c r="AY204">
        <v>-1047356416</v>
      </c>
      <c r="AZ204">
        <v>-874435456</v>
      </c>
      <c r="BA204">
        <v>-1357972096</v>
      </c>
      <c r="BB204">
        <v>-1218001792</v>
      </c>
      <c r="BC204">
        <v>-977309568</v>
      </c>
      <c r="BD204">
        <v>-903174848</v>
      </c>
      <c r="BE204">
        <v>-1241705088</v>
      </c>
      <c r="BF204">
        <v>-1204072960</v>
      </c>
      <c r="BG204">
        <v>-935726464</v>
      </c>
      <c r="BH204">
        <v>-811674432</v>
      </c>
      <c r="BI204">
        <v>-1290334976</v>
      </c>
      <c r="BJ204">
        <v>-1387670272</v>
      </c>
      <c r="BK204">
        <v>-942068672</v>
      </c>
      <c r="BL204">
        <v>-839617024</v>
      </c>
      <c r="BM204">
        <v>-1195934080</v>
      </c>
      <c r="BN204">
        <v>-2197157120</v>
      </c>
      <c r="BO204">
        <v>-558631616</v>
      </c>
      <c r="BP204">
        <v>-1153888512</v>
      </c>
      <c r="BQ204">
        <v>-1109215744</v>
      </c>
      <c r="BR204">
        <v>-1836165120</v>
      </c>
      <c r="BS204">
        <v>-527459456</v>
      </c>
      <c r="BT204">
        <v>-1018513792</v>
      </c>
      <c r="BU204">
        <v>-1024801856</v>
      </c>
      <c r="BV204">
        <v>-1695734272</v>
      </c>
      <c r="BW204">
        <v>-453093696</v>
      </c>
      <c r="BX204">
        <v>-866010752</v>
      </c>
      <c r="BY204">
        <v>-1099908352</v>
      </c>
      <c r="BZ204">
        <v>-1582085632</v>
      </c>
      <c r="CA204">
        <v>-541894208</v>
      </c>
      <c r="CB204">
        <v>-905188352</v>
      </c>
      <c r="CC204">
        <v>-1015029504</v>
      </c>
      <c r="CD204">
        <v>-1595703424</v>
      </c>
      <c r="CE204">
        <v>-565225984</v>
      </c>
      <c r="CF204">
        <v>-736073536</v>
      </c>
      <c r="CG204">
        <v>-1106243712</v>
      </c>
      <c r="CH204">
        <v>-1552170496</v>
      </c>
      <c r="CI204">
        <v>-513691456</v>
      </c>
      <c r="CJ204">
        <v>-825105728</v>
      </c>
      <c r="CK204">
        <v>-1051147136</v>
      </c>
      <c r="CL204">
        <v>-1463743104</v>
      </c>
      <c r="CM204">
        <v>-577636736</v>
      </c>
      <c r="CN204">
        <v>-704931200</v>
      </c>
      <c r="CO204">
        <v>-1112507264</v>
      </c>
      <c r="CP204">
        <v>-1577060864</v>
      </c>
      <c r="CQ204">
        <v>-580355456</v>
      </c>
      <c r="CR204">
        <v>-651146304</v>
      </c>
      <c r="CS204">
        <v>-1819272192</v>
      </c>
      <c r="CT204">
        <v>-1243624320</v>
      </c>
      <c r="CU204">
        <v>-1420668160</v>
      </c>
      <c r="CV204">
        <v>-860271680</v>
      </c>
      <c r="CW204">
        <v>-1609561856</v>
      </c>
      <c r="CX204">
        <v>-1175124352</v>
      </c>
      <c r="CY204">
        <v>-1101495424</v>
      </c>
      <c r="CZ204">
        <v>-818472832</v>
      </c>
      <c r="DA204">
        <v>-1378705792</v>
      </c>
      <c r="DB204">
        <v>-1135891840</v>
      </c>
      <c r="DC204">
        <v>-1061638656</v>
      </c>
      <c r="DD204">
        <v>-838793664</v>
      </c>
      <c r="DE204">
        <v>-1293122688</v>
      </c>
      <c r="DF204">
        <v>-1181790336</v>
      </c>
      <c r="DG204">
        <v>-1023070144</v>
      </c>
      <c r="DH204">
        <v>-894478208</v>
      </c>
      <c r="DI204">
        <v>-1197709312</v>
      </c>
      <c r="DJ204">
        <v>-1211272064</v>
      </c>
      <c r="DK204">
        <v>-998772480</v>
      </c>
      <c r="DL204">
        <v>-833596288</v>
      </c>
      <c r="DM204">
        <v>-1283483776</v>
      </c>
      <c r="DN204">
        <v>-1189023872</v>
      </c>
      <c r="DO204">
        <v>-888515328</v>
      </c>
      <c r="DP204">
        <v>-850611968</v>
      </c>
      <c r="DQ204">
        <v>-1149367552</v>
      </c>
      <c r="DR204">
        <v>-1215032320</v>
      </c>
      <c r="DS204">
        <v>-844827520</v>
      </c>
      <c r="DT204">
        <v>-838245824</v>
      </c>
      <c r="DU204">
        <v>-1234022144</v>
      </c>
      <c r="DV204">
        <v>-1291386368</v>
      </c>
      <c r="DW204">
        <v>-730584384</v>
      </c>
      <c r="DX204">
        <v>-928463232</v>
      </c>
      <c r="DY204">
        <v>-1024623040</v>
      </c>
      <c r="DZ204">
        <v>-1870074624</v>
      </c>
      <c r="EA204">
        <v>-534542976</v>
      </c>
      <c r="EB204">
        <v>-1128388224</v>
      </c>
      <c r="EC204">
        <v>-1052041024</v>
      </c>
      <c r="ED204">
        <v>-1780728832</v>
      </c>
      <c r="EE204">
        <v>-622440640</v>
      </c>
      <c r="EF204">
        <v>-917770304</v>
      </c>
      <c r="EG204">
        <v>-1104868608</v>
      </c>
      <c r="EH204">
        <v>-1556187264</v>
      </c>
      <c r="EI204">
        <v>-542134144</v>
      </c>
      <c r="EJ204">
        <v>-897251776</v>
      </c>
      <c r="EK204">
        <v>-1093057536</v>
      </c>
      <c r="EL204">
        <v>-1530916864</v>
      </c>
      <c r="EM204">
        <v>-647543552</v>
      </c>
      <c r="EN204">
        <v>-802257792</v>
      </c>
      <c r="EO204">
        <v>-995806720</v>
      </c>
      <c r="EP204">
        <v>-1330200576</v>
      </c>
      <c r="EQ204">
        <v>-629029056</v>
      </c>
      <c r="ER204">
        <v>-889137216</v>
      </c>
      <c r="ES204">
        <v>-1073495744</v>
      </c>
      <c r="ET204">
        <v>-1528567168</v>
      </c>
      <c r="EU204">
        <v>-531283072</v>
      </c>
      <c r="EV204">
        <v>-765585600</v>
      </c>
      <c r="EW204">
        <v>-1129859328</v>
      </c>
      <c r="EX204">
        <v>-1549171200</v>
      </c>
      <c r="EY204">
        <v>-685555584</v>
      </c>
      <c r="EZ204">
        <v>-812465088</v>
      </c>
      <c r="FA204">
        <v>-1035175808</v>
      </c>
      <c r="FB204">
        <v>-1480232960</v>
      </c>
      <c r="FC204">
        <v>-638814144</v>
      </c>
      <c r="FD204">
        <v>-786423424</v>
      </c>
      <c r="FE204">
        <v>-1714679680</v>
      </c>
      <c r="FF204">
        <v>-1248819072</v>
      </c>
      <c r="FG204">
        <v>-1257698304</v>
      </c>
      <c r="FH204">
        <v>-852364096</v>
      </c>
      <c r="FI204">
        <v>-1420910848</v>
      </c>
      <c r="FJ204">
        <v>-1142374912</v>
      </c>
      <c r="FK204">
        <v>-1104899328</v>
      </c>
      <c r="FL204">
        <v>-796051392</v>
      </c>
      <c r="FM204">
        <v>-1374240256</v>
      </c>
      <c r="FN204">
        <v>-1138235648</v>
      </c>
      <c r="FO204">
        <v>-1000944960</v>
      </c>
      <c r="FP204">
        <v>-816696384</v>
      </c>
      <c r="FQ204">
        <v>-1301490688</v>
      </c>
      <c r="FR204">
        <v>-1209780608</v>
      </c>
      <c r="FS204">
        <v>-924714048</v>
      </c>
      <c r="FT204">
        <v>-860496576</v>
      </c>
      <c r="FU204">
        <v>-1166834688</v>
      </c>
      <c r="FV204">
        <v>-1164028544</v>
      </c>
      <c r="FW204">
        <v>-1010419520</v>
      </c>
      <c r="FX204">
        <v>-791774016</v>
      </c>
      <c r="FY204">
        <v>-1161481984</v>
      </c>
      <c r="FZ204">
        <v>-1188973440</v>
      </c>
      <c r="GA204">
        <v>-949584384</v>
      </c>
      <c r="GB204">
        <v>-916782592</v>
      </c>
      <c r="GC204">
        <v>-1225550976</v>
      </c>
      <c r="GD204">
        <v>-1148438400</v>
      </c>
      <c r="GE204">
        <v>-805789888</v>
      </c>
      <c r="GF204">
        <v>-861260160</v>
      </c>
      <c r="GG204">
        <v>-1138840832</v>
      </c>
      <c r="GH204">
        <v>-1318937600</v>
      </c>
      <c r="GI204">
        <v>-845339264</v>
      </c>
      <c r="GJ204">
        <v>-931533568</v>
      </c>
      <c r="GK204">
        <v>-1093971840</v>
      </c>
      <c r="GL204">
        <v>-1944361984</v>
      </c>
      <c r="GM204">
        <v>-624717888</v>
      </c>
      <c r="GN204">
        <v>-1012788096</v>
      </c>
      <c r="GO204">
        <v>-987307904</v>
      </c>
      <c r="GP204">
        <v>-1707605120</v>
      </c>
      <c r="GQ204">
        <v>-628489728</v>
      </c>
      <c r="GR204">
        <v>-1015794304</v>
      </c>
      <c r="GS204">
        <v>-1102608512</v>
      </c>
      <c r="GT204">
        <v>-1557193088</v>
      </c>
      <c r="GU204">
        <v>-494093600</v>
      </c>
      <c r="GV204">
        <v>-898005120</v>
      </c>
      <c r="GW204">
        <v>-1025627392</v>
      </c>
      <c r="GX204">
        <v>-1536984960</v>
      </c>
      <c r="GY204">
        <v>-513067360</v>
      </c>
      <c r="GZ204">
        <v>-782997568</v>
      </c>
      <c r="HA204">
        <v>-995371904</v>
      </c>
      <c r="HB204">
        <v>-1493460480</v>
      </c>
      <c r="HC204">
        <v>-571432384</v>
      </c>
      <c r="HD204">
        <v>-777433152</v>
      </c>
      <c r="HE204">
        <v>-1074317696</v>
      </c>
      <c r="HF204">
        <v>-1492517376</v>
      </c>
      <c r="HG204">
        <v>-624143296</v>
      </c>
      <c r="HH204">
        <v>-769014080</v>
      </c>
      <c r="HI204">
        <v>-1042859136</v>
      </c>
      <c r="HJ204">
        <v>-1353685888</v>
      </c>
      <c r="HK204">
        <v>-583910144</v>
      </c>
      <c r="HL204">
        <v>-773647616</v>
      </c>
      <c r="HM204">
        <v>-1117372032</v>
      </c>
      <c r="HN204">
        <v>-1445082368</v>
      </c>
      <c r="HO204">
        <v>-569687872</v>
      </c>
      <c r="HP204">
        <v>-651672640</v>
      </c>
      <c r="HQ204">
        <v>-1542498176</v>
      </c>
      <c r="HR204">
        <v>-1218228736</v>
      </c>
      <c r="HS204">
        <v>-1241507328</v>
      </c>
      <c r="HT204">
        <v>-922744256</v>
      </c>
      <c r="HU204">
        <v>-1469816448</v>
      </c>
      <c r="HV204">
        <v>-1113993088</v>
      </c>
      <c r="HW204">
        <v>-971245248</v>
      </c>
      <c r="HX204">
        <v>-827718016</v>
      </c>
      <c r="HY204">
        <v>-1272090624</v>
      </c>
      <c r="HZ204">
        <v>-1111397888</v>
      </c>
      <c r="IA204">
        <v>-997584064</v>
      </c>
      <c r="IB204">
        <v>-837569216</v>
      </c>
      <c r="IC204">
        <v>-1229330176</v>
      </c>
      <c r="ID204">
        <v>-1107815808</v>
      </c>
      <c r="IE204">
        <v>-851895744</v>
      </c>
      <c r="IF204">
        <v>-925161600</v>
      </c>
      <c r="IG204">
        <v>-1217063040</v>
      </c>
      <c r="IH204">
        <v>-1099640064</v>
      </c>
      <c r="II204">
        <v>-863395776</v>
      </c>
      <c r="IJ204">
        <v>-886844032</v>
      </c>
      <c r="IK204">
        <v>-1197979136</v>
      </c>
      <c r="IL204">
        <v>-1146671872</v>
      </c>
      <c r="IM204">
        <v>-947195136</v>
      </c>
      <c r="IN204">
        <v>-866617280</v>
      </c>
      <c r="IO204">
        <v>-1136691456</v>
      </c>
      <c r="IP204">
        <v>-1200926080</v>
      </c>
      <c r="IQ204">
        <v>-867431808</v>
      </c>
      <c r="IR204">
        <v>-899441664</v>
      </c>
      <c r="IS204">
        <v>-1141228672</v>
      </c>
      <c r="IT204">
        <v>-1230714240</v>
      </c>
      <c r="IU204">
        <v>-813035200</v>
      </c>
      <c r="IV204">
        <v>-796142848</v>
      </c>
      <c r="IW204">
        <v>-1015255744</v>
      </c>
      <c r="IX204">
        <v>-1702256640</v>
      </c>
      <c r="IY204">
        <v>-459618208</v>
      </c>
      <c r="IZ204">
        <v>-1014152320</v>
      </c>
      <c r="JA204">
        <v>-1068004992</v>
      </c>
      <c r="JB204">
        <v>-1622664320</v>
      </c>
      <c r="JC204">
        <v>-508377760</v>
      </c>
      <c r="JD204">
        <v>-889240000</v>
      </c>
      <c r="JE204">
        <v>-1000454080</v>
      </c>
      <c r="JF204">
        <v>-1583800704</v>
      </c>
      <c r="JG204">
        <v>-574674368</v>
      </c>
      <c r="JH204">
        <v>-850345152</v>
      </c>
      <c r="JI204">
        <v>-1068304256</v>
      </c>
      <c r="JJ204">
        <v>-1424029568</v>
      </c>
      <c r="JK204">
        <v>-579931200</v>
      </c>
      <c r="JL204">
        <v>-789820416</v>
      </c>
      <c r="JM204">
        <v>-1105122944</v>
      </c>
      <c r="JN204">
        <v>-1515196800</v>
      </c>
      <c r="JO204">
        <v>-544325248</v>
      </c>
      <c r="JP204">
        <v>-714656000</v>
      </c>
      <c r="JQ204">
        <v>-1073911552</v>
      </c>
      <c r="JR204">
        <v>-1405997952</v>
      </c>
      <c r="JS204">
        <v>-570842688</v>
      </c>
      <c r="JT204">
        <v>-670418880</v>
      </c>
      <c r="JU204">
        <v>-1028582272</v>
      </c>
      <c r="JV204">
        <v>-1376907264</v>
      </c>
      <c r="JW204">
        <v>-613369344</v>
      </c>
      <c r="JX204">
        <v>-732192448</v>
      </c>
      <c r="JY204">
        <v>-1116861440</v>
      </c>
      <c r="JZ204">
        <v>-1383504256</v>
      </c>
      <c r="KA204">
        <v>-529841536</v>
      </c>
      <c r="KB204">
        <v>-706037760</v>
      </c>
      <c r="KC204">
        <v>-1447754112</v>
      </c>
      <c r="KD204">
        <v>-1257424384</v>
      </c>
      <c r="KE204">
        <v>-1146595712</v>
      </c>
      <c r="KF204">
        <v>-769846976</v>
      </c>
      <c r="KG204">
        <v>-1304623488</v>
      </c>
      <c r="KH204">
        <v>-1047341952</v>
      </c>
      <c r="KI204">
        <v>-919138048</v>
      </c>
      <c r="KJ204">
        <v>-791770944</v>
      </c>
      <c r="KK204">
        <v>-1326870912</v>
      </c>
      <c r="KL204">
        <v>-1080860672</v>
      </c>
      <c r="KM204">
        <v>-905373760</v>
      </c>
      <c r="KN204">
        <v>-843825024</v>
      </c>
      <c r="KO204">
        <v>-1248936576</v>
      </c>
      <c r="KP204">
        <v>-1135873792</v>
      </c>
      <c r="KQ204">
        <v>-842800000</v>
      </c>
      <c r="KR204">
        <v>-830977280</v>
      </c>
      <c r="KS204">
        <v>-1188675584</v>
      </c>
      <c r="KT204">
        <v>-1119830016</v>
      </c>
      <c r="KU204">
        <v>-954742080</v>
      </c>
      <c r="KV204">
        <v>-790223424</v>
      </c>
      <c r="KW204">
        <v>-1161080064</v>
      </c>
      <c r="KX204">
        <v>-1182099712</v>
      </c>
      <c r="KY204">
        <v>-829630976</v>
      </c>
      <c r="KZ204">
        <v>-884735744</v>
      </c>
      <c r="LA204">
        <v>-1203548288</v>
      </c>
      <c r="LB204">
        <v>-1172341760</v>
      </c>
      <c r="LC204">
        <v>-858309440</v>
      </c>
      <c r="LD204">
        <v>-854386688</v>
      </c>
      <c r="LE204">
        <v>-1125041408</v>
      </c>
      <c r="LF204">
        <v>-1230930432</v>
      </c>
      <c r="LG204">
        <v>-731696960</v>
      </c>
      <c r="LH204">
        <v>-739290624</v>
      </c>
      <c r="LI204">
        <v>-968470656</v>
      </c>
      <c r="LJ204">
        <v>-1764582272</v>
      </c>
      <c r="LK204">
        <v>-548053760</v>
      </c>
      <c r="LL204">
        <v>-884274176</v>
      </c>
      <c r="LM204">
        <v>-1024628992</v>
      </c>
      <c r="LN204">
        <v>-1602650752</v>
      </c>
      <c r="LO204">
        <v>-622238848</v>
      </c>
      <c r="LP204">
        <v>-929774336</v>
      </c>
      <c r="LQ204">
        <v>-1087024000</v>
      </c>
      <c r="LR204">
        <v>-1532051840</v>
      </c>
      <c r="LS204">
        <v>-591453504</v>
      </c>
      <c r="LT204">
        <v>-854981312</v>
      </c>
      <c r="LU204">
        <v>-1089469824</v>
      </c>
      <c r="LV204">
        <v>-1474907648</v>
      </c>
      <c r="LW204">
        <v>-669701440</v>
      </c>
      <c r="LX204">
        <v>-873233216</v>
      </c>
      <c r="LY204">
        <v>-1043992576</v>
      </c>
      <c r="LZ204">
        <v>-1375742464</v>
      </c>
      <c r="MA204">
        <v>-637286656</v>
      </c>
      <c r="MB204">
        <v>-895342016</v>
      </c>
      <c r="MC204">
        <v>-1053121408</v>
      </c>
      <c r="MD204">
        <v>-1405308288</v>
      </c>
      <c r="ME204">
        <v>-651342784</v>
      </c>
      <c r="MF204">
        <v>-696206592</v>
      </c>
      <c r="MG204">
        <v>-1071881216</v>
      </c>
      <c r="MH204">
        <v>-1431590912</v>
      </c>
      <c r="MI204">
        <v>-681819712</v>
      </c>
      <c r="MJ204">
        <v>-702506624</v>
      </c>
      <c r="MK204">
        <v>-1125286272</v>
      </c>
      <c r="ML204">
        <v>-1473089024</v>
      </c>
      <c r="MM204">
        <v>-454124064</v>
      </c>
      <c r="MN204">
        <v>-588102976</v>
      </c>
      <c r="MO204">
        <v>-1525074432</v>
      </c>
      <c r="MP204">
        <v>-1145100160</v>
      </c>
      <c r="MQ204">
        <v>-959567872</v>
      </c>
      <c r="MR204">
        <v>-802124160</v>
      </c>
      <c r="MS204">
        <v>-1355409920</v>
      </c>
      <c r="MT204">
        <v>-1178377344</v>
      </c>
      <c r="MU204">
        <v>-992014464</v>
      </c>
      <c r="MV204">
        <v>-850961472</v>
      </c>
      <c r="MW204">
        <v>-1284867968</v>
      </c>
      <c r="MX204">
        <v>-1200329088</v>
      </c>
      <c r="MY204">
        <v>-973139328</v>
      </c>
      <c r="MZ204">
        <v>-781130432</v>
      </c>
      <c r="NA204">
        <v>-1188378880</v>
      </c>
      <c r="NB204">
        <v>-1145325952</v>
      </c>
      <c r="NC204">
        <v>-883428800</v>
      </c>
      <c r="ND204">
        <v>-863025280</v>
      </c>
      <c r="NE204">
        <v>-1179147136</v>
      </c>
      <c r="NF204">
        <v>-1154926208</v>
      </c>
      <c r="NG204">
        <v>-867303296</v>
      </c>
      <c r="NH204">
        <v>-888073344</v>
      </c>
      <c r="NI204">
        <v>-1234329856</v>
      </c>
      <c r="NJ204">
        <v>-1112089472</v>
      </c>
      <c r="NK204">
        <v>-894987264</v>
      </c>
      <c r="NL204">
        <v>-857659456</v>
      </c>
      <c r="NM204">
        <v>-1196417280</v>
      </c>
      <c r="NN204">
        <v>-1122665728</v>
      </c>
      <c r="NO204">
        <v>-687242048</v>
      </c>
      <c r="NP204">
        <v>-786477888</v>
      </c>
      <c r="NQ204">
        <v>-1137465216</v>
      </c>
      <c r="NR204">
        <v>-1096024192</v>
      </c>
      <c r="NS204">
        <v>-763366208</v>
      </c>
      <c r="NT204">
        <v>-943343552</v>
      </c>
      <c r="NU204">
        <v>-1001873728</v>
      </c>
      <c r="NV204">
        <v>-1703462016</v>
      </c>
      <c r="NW204">
        <v>-486655168</v>
      </c>
      <c r="NX204">
        <v>-900502848</v>
      </c>
      <c r="NY204">
        <v>-1158052224</v>
      </c>
      <c r="NZ204">
        <v>-1497364224</v>
      </c>
      <c r="OA204">
        <v>-681624768</v>
      </c>
      <c r="OB204">
        <v>-804666688</v>
      </c>
      <c r="OC204">
        <v>-1059152128</v>
      </c>
      <c r="OD204">
        <v>-1410536064</v>
      </c>
      <c r="OE204">
        <v>-602821824</v>
      </c>
      <c r="OF204">
        <v>-744758976</v>
      </c>
      <c r="OG204">
        <v>-969651136</v>
      </c>
      <c r="OH204">
        <v>-1467468800</v>
      </c>
      <c r="OI204">
        <v>-611412352</v>
      </c>
      <c r="OJ204">
        <v>-735023040</v>
      </c>
      <c r="OK204">
        <v>-1000747712</v>
      </c>
      <c r="OL204">
        <v>-1398213376</v>
      </c>
      <c r="OM204">
        <v>-510575104</v>
      </c>
      <c r="ON204">
        <v>-802353280</v>
      </c>
      <c r="OO204">
        <v>-1068356160</v>
      </c>
      <c r="OP204">
        <v>-1288619008</v>
      </c>
      <c r="OQ204">
        <v>-628911040</v>
      </c>
      <c r="OR204">
        <v>-760987520</v>
      </c>
      <c r="OS204">
        <v>-1032501184</v>
      </c>
      <c r="OT204">
        <v>-1535710208</v>
      </c>
      <c r="OU204">
        <v>-576171520</v>
      </c>
      <c r="OV204">
        <v>-675050688</v>
      </c>
      <c r="OW204">
        <v>-1040728384</v>
      </c>
      <c r="OX204">
        <v>-1400112384</v>
      </c>
      <c r="OY204">
        <v>-551429056</v>
      </c>
      <c r="OZ204">
        <v>-778577728</v>
      </c>
      <c r="PA204">
        <v>-1378029952</v>
      </c>
      <c r="PB204">
        <v>-1192610560</v>
      </c>
      <c r="PC204">
        <v>-953824896</v>
      </c>
      <c r="PD204">
        <v>-722914304</v>
      </c>
      <c r="PE204">
        <v>-1252569088</v>
      </c>
      <c r="PF204">
        <v>-1180749824</v>
      </c>
      <c r="PG204">
        <v>-948063680</v>
      </c>
      <c r="PH204">
        <v>-864149312</v>
      </c>
      <c r="PI204">
        <v>-1209064192</v>
      </c>
      <c r="PJ204">
        <v>-1149350016</v>
      </c>
      <c r="PK204">
        <v>-1003921728</v>
      </c>
      <c r="PL204">
        <v>-871910912</v>
      </c>
      <c r="PM204">
        <v>-1247244928</v>
      </c>
      <c r="PN204">
        <v>-1155567104</v>
      </c>
      <c r="PO204">
        <v>-899346368</v>
      </c>
      <c r="PP204">
        <v>-839525696</v>
      </c>
      <c r="PQ204">
        <v>-1178954240</v>
      </c>
      <c r="PR204">
        <v>-1145952896</v>
      </c>
      <c r="PS204">
        <v>-825047808</v>
      </c>
      <c r="PT204">
        <v>-874429312</v>
      </c>
      <c r="PU204">
        <v>-1088108672</v>
      </c>
      <c r="PV204">
        <v>-1146582272</v>
      </c>
      <c r="PW204">
        <v>-886467072</v>
      </c>
      <c r="PX204">
        <v>-824663104</v>
      </c>
      <c r="PY204">
        <v>-1090600960</v>
      </c>
      <c r="PZ204">
        <v>-1200580992</v>
      </c>
      <c r="QA204">
        <v>-849911552</v>
      </c>
      <c r="QB204">
        <v>-816427648</v>
      </c>
      <c r="QC204">
        <v>-1111340416</v>
      </c>
      <c r="QD204">
        <v>-1158384000</v>
      </c>
      <c r="QE204">
        <v>-790334720</v>
      </c>
      <c r="QF204">
        <v>-926507648</v>
      </c>
      <c r="QG204">
        <v>-986002304</v>
      </c>
      <c r="QH204">
        <v>-1696310912</v>
      </c>
      <c r="QI204">
        <v>-562606400</v>
      </c>
      <c r="QJ204">
        <v>-807585344</v>
      </c>
      <c r="QK204">
        <v>-1115912576</v>
      </c>
      <c r="QL204">
        <v>-1553757184</v>
      </c>
      <c r="QM204">
        <v>-621046784</v>
      </c>
      <c r="QN204">
        <v>-775996224</v>
      </c>
      <c r="QO204">
        <v>-1007338368</v>
      </c>
      <c r="QP204">
        <v>-1433556608</v>
      </c>
      <c r="QQ204">
        <v>-646253504</v>
      </c>
      <c r="QR204">
        <v>-858638016</v>
      </c>
      <c r="QS204">
        <v>-985424256</v>
      </c>
      <c r="QT204">
        <v>-1514958848</v>
      </c>
      <c r="QU204">
        <v>-665056512</v>
      </c>
      <c r="QV204">
        <v>-733151296</v>
      </c>
      <c r="QW204">
        <v>-1027387904</v>
      </c>
      <c r="QX204">
        <v>-1315212160</v>
      </c>
      <c r="QY204">
        <v>-549236416</v>
      </c>
      <c r="QZ204">
        <v>-709429184</v>
      </c>
      <c r="RA204">
        <v>-1016102592</v>
      </c>
      <c r="RB204">
        <v>-1344057728</v>
      </c>
      <c r="RC204">
        <v>-545815232</v>
      </c>
      <c r="RD204">
        <v>-737531136</v>
      </c>
      <c r="RE204">
        <v>-937124544</v>
      </c>
      <c r="RF204">
        <v>-1323672064</v>
      </c>
      <c r="RG204">
        <v>-595570048</v>
      </c>
      <c r="RH204">
        <v>-665651136</v>
      </c>
      <c r="RI204">
        <v>-1155458688</v>
      </c>
      <c r="RJ204">
        <v>-1407414272</v>
      </c>
      <c r="RK204">
        <v>-508910848</v>
      </c>
      <c r="RL204">
        <v>-581394880</v>
      </c>
      <c r="RM204">
        <v>-1319981696</v>
      </c>
      <c r="RN204">
        <v>-1097384960</v>
      </c>
      <c r="RO204">
        <v>-997655936</v>
      </c>
      <c r="RP204">
        <v>-878089344</v>
      </c>
      <c r="RQ204">
        <v>-1355224832</v>
      </c>
      <c r="RR204">
        <v>-1185615232</v>
      </c>
      <c r="RS204">
        <v>-915657088</v>
      </c>
      <c r="RT204">
        <v>-889653824</v>
      </c>
      <c r="RU204">
        <v>-1245618944</v>
      </c>
      <c r="RV204">
        <v>-1191749504</v>
      </c>
      <c r="RW204">
        <v>-917271488</v>
      </c>
      <c r="RX204">
        <v>-850710464</v>
      </c>
      <c r="RY204">
        <v>-1164697856</v>
      </c>
      <c r="RZ204">
        <v>-1123654272</v>
      </c>
      <c r="SA204">
        <v>-844327232</v>
      </c>
      <c r="SB204">
        <v>-820435520</v>
      </c>
      <c r="SC204">
        <v>-1225925120</v>
      </c>
      <c r="SD204">
        <v>-1097847296</v>
      </c>
      <c r="SE204">
        <v>-923102016</v>
      </c>
      <c r="SF204">
        <v>-835005248</v>
      </c>
      <c r="SG204">
        <v>-1154656000</v>
      </c>
      <c r="SH204">
        <v>-1089869696</v>
      </c>
      <c r="SI204">
        <v>-786740224</v>
      </c>
      <c r="SJ204">
        <v>-899919936</v>
      </c>
      <c r="SK204">
        <v>-1134139776</v>
      </c>
      <c r="SL204">
        <v>-1192683264</v>
      </c>
      <c r="SM204">
        <v>-737528768</v>
      </c>
      <c r="SN204">
        <v>-870512960</v>
      </c>
      <c r="SO204">
        <v>-1132880384</v>
      </c>
      <c r="SP204">
        <v>-1186210304</v>
      </c>
      <c r="SQ204">
        <v>-799234944</v>
      </c>
      <c r="SR204">
        <v>-776987776</v>
      </c>
      <c r="SS204">
        <v>-1062526016</v>
      </c>
      <c r="ST204">
        <v>-1747906944</v>
      </c>
      <c r="SU204">
        <v>-472731840</v>
      </c>
      <c r="SV204">
        <v>-867033792</v>
      </c>
      <c r="SW204">
        <v>-1068144448</v>
      </c>
      <c r="SX204">
        <v>-1580362240</v>
      </c>
      <c r="SY204">
        <v>-571222208</v>
      </c>
      <c r="SZ204">
        <v>-784605568</v>
      </c>
      <c r="TA204">
        <v>-1103355136</v>
      </c>
      <c r="TB204">
        <v>-1372409728</v>
      </c>
      <c r="TC204">
        <v>-620546688</v>
      </c>
      <c r="TD204">
        <v>-891212032</v>
      </c>
      <c r="TE204">
        <v>-976681728</v>
      </c>
      <c r="TF204">
        <v>-1396417024</v>
      </c>
      <c r="TG204">
        <v>-567266048</v>
      </c>
      <c r="TH204">
        <v>-757868992</v>
      </c>
      <c r="TI204">
        <v>-990442496</v>
      </c>
      <c r="TJ204">
        <v>-1260425856</v>
      </c>
      <c r="TK204">
        <v>-603938624</v>
      </c>
      <c r="TL204">
        <v>-729093696</v>
      </c>
      <c r="TM204">
        <v>-967983424</v>
      </c>
      <c r="TN204">
        <v>-1379562880</v>
      </c>
      <c r="TO204">
        <v>-581671168</v>
      </c>
      <c r="TP204">
        <v>-752703552</v>
      </c>
      <c r="TQ204">
        <v>-945665984</v>
      </c>
      <c r="TR204">
        <v>-1486925056</v>
      </c>
      <c r="TS204">
        <v>-483723040</v>
      </c>
      <c r="TT204">
        <v>-589361344</v>
      </c>
      <c r="TU204">
        <v>-1183262720</v>
      </c>
      <c r="TV204">
        <v>-1350971776</v>
      </c>
      <c r="TW204">
        <v>-520186656</v>
      </c>
      <c r="TX204">
        <v>-677493568</v>
      </c>
      <c r="TY204">
        <v>-1303489024</v>
      </c>
      <c r="TZ204">
        <v>-1171714432</v>
      </c>
      <c r="UA204">
        <v>-917116096</v>
      </c>
      <c r="UB204">
        <v>-780551296</v>
      </c>
      <c r="UC204">
        <v>-1317720064</v>
      </c>
      <c r="UD204">
        <v>-1137956736</v>
      </c>
      <c r="UE204">
        <v>-898919360</v>
      </c>
      <c r="UF204">
        <v>-776866368</v>
      </c>
      <c r="UG204">
        <v>-1263357952</v>
      </c>
      <c r="UH204">
        <v>-1046975104</v>
      </c>
      <c r="UI204">
        <v>-908747264</v>
      </c>
      <c r="UJ204">
        <v>-782496640</v>
      </c>
      <c r="UK204">
        <v>-1160381056</v>
      </c>
      <c r="UL204">
        <v>-1065245184</v>
      </c>
      <c r="UM204">
        <v>-805982784</v>
      </c>
      <c r="UN204">
        <v>-719187968</v>
      </c>
      <c r="UO204">
        <v>-1075566976</v>
      </c>
      <c r="UP204">
        <v>-1188729216</v>
      </c>
      <c r="UQ204">
        <v>-802671872</v>
      </c>
      <c r="UR204">
        <v>-854002496</v>
      </c>
      <c r="US204">
        <v>-1010476032</v>
      </c>
      <c r="UT204">
        <v>-1073791360</v>
      </c>
      <c r="UU204">
        <v>-740677824</v>
      </c>
      <c r="UV204">
        <v>-799230720</v>
      </c>
      <c r="UW204">
        <v>-1182397952</v>
      </c>
      <c r="UX204">
        <v>-1060905536</v>
      </c>
      <c r="UY204">
        <v>-929128768</v>
      </c>
      <c r="UZ204">
        <v>-793873728</v>
      </c>
      <c r="VA204">
        <v>-1060595904</v>
      </c>
      <c r="VB204">
        <v>-1144540800</v>
      </c>
      <c r="VC204">
        <v>-710646336</v>
      </c>
      <c r="VD204">
        <v>-850967616</v>
      </c>
      <c r="VE204">
        <v>-1090645120</v>
      </c>
      <c r="VF204">
        <v>-1604574720</v>
      </c>
      <c r="VG204">
        <v>-565600384</v>
      </c>
      <c r="VH204">
        <v>-846803456</v>
      </c>
      <c r="VI204">
        <v>-1052303872</v>
      </c>
      <c r="VJ204">
        <v>-1559748352</v>
      </c>
      <c r="VK204">
        <v>-577376832</v>
      </c>
      <c r="VL204">
        <v>-800532544</v>
      </c>
      <c r="VM204">
        <v>-1027996800</v>
      </c>
      <c r="VN204">
        <v>-1480217728</v>
      </c>
      <c r="VO204">
        <v>-540615872</v>
      </c>
      <c r="VP204">
        <v>-733452992</v>
      </c>
      <c r="VQ204">
        <v>-955193792</v>
      </c>
      <c r="VR204">
        <v>-1372483584</v>
      </c>
      <c r="VS204">
        <v>-599094592</v>
      </c>
      <c r="VT204">
        <v>-753782592</v>
      </c>
      <c r="VU204">
        <v>-981912256</v>
      </c>
      <c r="VV204">
        <v>-1375402496</v>
      </c>
      <c r="VW204">
        <v>-585734016</v>
      </c>
      <c r="VX204">
        <v>-608499072</v>
      </c>
      <c r="VY204">
        <v>-1010485632</v>
      </c>
      <c r="VZ204">
        <v>-1405000704</v>
      </c>
      <c r="WA204">
        <v>-536639936</v>
      </c>
      <c r="WB204">
        <v>-654053888</v>
      </c>
      <c r="WC204">
        <v>-1095118080</v>
      </c>
      <c r="WD204">
        <v>-1346648320</v>
      </c>
      <c r="WE204">
        <v>-556562560</v>
      </c>
      <c r="WF204">
        <v>-702617344</v>
      </c>
      <c r="WG204">
        <v>-1031895808</v>
      </c>
      <c r="WH204">
        <v>-1500004608</v>
      </c>
      <c r="WI204">
        <v>-465145504</v>
      </c>
      <c r="WJ204">
        <v>-634411456</v>
      </c>
      <c r="WK204">
        <v>-1452946816</v>
      </c>
      <c r="WL204">
        <v>-1269953152</v>
      </c>
      <c r="WM204">
        <v>-923250368</v>
      </c>
      <c r="WN204">
        <v>-903483456</v>
      </c>
      <c r="WO204">
        <v>-1259396096</v>
      </c>
      <c r="WP204">
        <v>-1128822144</v>
      </c>
      <c r="WQ204">
        <v>-985811328</v>
      </c>
      <c r="WR204">
        <v>-905070592</v>
      </c>
      <c r="WS204">
        <v>-1104999808</v>
      </c>
      <c r="WT204">
        <v>-1074921344</v>
      </c>
      <c r="WU204">
        <v>-797549504</v>
      </c>
      <c r="WV204">
        <v>-896451840</v>
      </c>
      <c r="WW204">
        <v>-1163229056</v>
      </c>
      <c r="WX204">
        <v>-1065882304</v>
      </c>
      <c r="WY204">
        <v>-773917824</v>
      </c>
      <c r="WZ204">
        <v>-812749120</v>
      </c>
      <c r="XA204">
        <v>-1088858752</v>
      </c>
      <c r="XB204">
        <v>-1107186816</v>
      </c>
      <c r="XC204">
        <v>-777698176</v>
      </c>
      <c r="XD204">
        <v>-722292608</v>
      </c>
      <c r="XE204">
        <v>-1071900352</v>
      </c>
      <c r="XF204">
        <v>-1123860864</v>
      </c>
      <c r="XG204">
        <v>-752559104</v>
      </c>
      <c r="XH204">
        <v>-722113984</v>
      </c>
      <c r="XI204">
        <v>-1091175040</v>
      </c>
      <c r="XJ204">
        <v>-1160043392</v>
      </c>
      <c r="XK204">
        <v>-784247168</v>
      </c>
      <c r="XL204">
        <v>-818218688</v>
      </c>
      <c r="XM204">
        <v>-1047051840</v>
      </c>
      <c r="XN204">
        <v>-1263393664</v>
      </c>
      <c r="XO204">
        <v>-747418624</v>
      </c>
      <c r="XP204">
        <v>-982604864</v>
      </c>
      <c r="XQ204">
        <v>-1191840768</v>
      </c>
      <c r="XR204">
        <v>-1681609216</v>
      </c>
      <c r="XS204">
        <v>-582973184</v>
      </c>
      <c r="XT204">
        <v>-860583360</v>
      </c>
      <c r="XU204">
        <v>-1066934720</v>
      </c>
      <c r="XV204">
        <v>-1569149184</v>
      </c>
      <c r="XW204">
        <v>-554283776</v>
      </c>
      <c r="XX204">
        <v>-687325824</v>
      </c>
      <c r="XY204">
        <v>-1045069824</v>
      </c>
      <c r="XZ204">
        <v>-1536557184</v>
      </c>
      <c r="YA204">
        <v>-521319072</v>
      </c>
      <c r="YB204">
        <v>-659726272</v>
      </c>
      <c r="YC204">
        <v>-1013444480</v>
      </c>
      <c r="YD204">
        <v>-1381615232</v>
      </c>
      <c r="YE204">
        <v>-565813056</v>
      </c>
      <c r="YF204">
        <v>-709505024</v>
      </c>
      <c r="YG204">
        <v>-1012095424</v>
      </c>
      <c r="YH204">
        <v>-1368222592</v>
      </c>
      <c r="YI204">
        <v>-500451552</v>
      </c>
      <c r="YJ204">
        <v>-673882816</v>
      </c>
      <c r="YK204">
        <v>-1036707200</v>
      </c>
      <c r="YL204">
        <v>-1359003904</v>
      </c>
      <c r="YM204">
        <v>-563212288</v>
      </c>
      <c r="YN204">
        <v>-603732480</v>
      </c>
      <c r="YO204">
        <v>-1055815168</v>
      </c>
      <c r="YP204">
        <v>-1370504832</v>
      </c>
      <c r="YQ204">
        <v>-462397440</v>
      </c>
      <c r="YR204">
        <v>-708974272</v>
      </c>
      <c r="YS204">
        <v>-999479040</v>
      </c>
      <c r="YT204">
        <v>-1501263360</v>
      </c>
      <c r="YU204">
        <v>-484160224</v>
      </c>
      <c r="YV204">
        <v>-657435392</v>
      </c>
      <c r="YW204">
        <v>-1498797184</v>
      </c>
      <c r="YX204">
        <v>-1315936640</v>
      </c>
      <c r="YY204">
        <v>-1003858880</v>
      </c>
      <c r="YZ204">
        <v>-940566336</v>
      </c>
      <c r="ZA204">
        <v>-1235750144</v>
      </c>
      <c r="ZB204">
        <v>-1258342144</v>
      </c>
      <c r="ZC204">
        <v>-884174528</v>
      </c>
      <c r="ZD204">
        <v>-835937856</v>
      </c>
      <c r="ZE204">
        <v>-1207778176</v>
      </c>
      <c r="ZF204">
        <v>-1200099328</v>
      </c>
      <c r="ZG204">
        <v>-829097024</v>
      </c>
      <c r="ZH204">
        <v>-743683008</v>
      </c>
      <c r="ZI204">
        <v>-1168603776</v>
      </c>
      <c r="ZJ204">
        <v>-1137095168</v>
      </c>
      <c r="ZK204">
        <v>-837395776</v>
      </c>
      <c r="ZL204">
        <v>-792334528</v>
      </c>
      <c r="ZM204">
        <v>-1113301760</v>
      </c>
      <c r="ZN204">
        <v>-1059465344</v>
      </c>
      <c r="ZO204">
        <v>-736262208</v>
      </c>
      <c r="ZP204">
        <v>-775607232</v>
      </c>
      <c r="ZQ204">
        <v>-1051691968</v>
      </c>
      <c r="ZR204">
        <v>-1064544640</v>
      </c>
      <c r="ZS204">
        <v>-810555520</v>
      </c>
      <c r="ZT204">
        <v>-826909952</v>
      </c>
      <c r="ZU204">
        <v>-1092778880</v>
      </c>
      <c r="ZV204">
        <v>-1136261760</v>
      </c>
      <c r="ZW204">
        <v>-721784640</v>
      </c>
      <c r="ZX204">
        <v>-851358848</v>
      </c>
      <c r="ZY204">
        <v>-1171242112</v>
      </c>
      <c r="ZZ204">
        <v>-1127489024</v>
      </c>
      <c r="AAA204">
        <v>-786662656</v>
      </c>
      <c r="AAB204">
        <v>-822689536</v>
      </c>
      <c r="AAC204">
        <v>-1216654848</v>
      </c>
      <c r="AAD204">
        <v>-1666001408</v>
      </c>
      <c r="AAE204">
        <v>-629637952</v>
      </c>
      <c r="AAF204">
        <v>-871333888</v>
      </c>
      <c r="AAG204">
        <v>-1192760448</v>
      </c>
      <c r="AAH204">
        <v>-1598993536</v>
      </c>
      <c r="AAI204">
        <v>-632257664</v>
      </c>
      <c r="AAJ204">
        <v>-771982912</v>
      </c>
      <c r="AAK204">
        <v>-1097184768</v>
      </c>
      <c r="AAL204">
        <v>-1520414080</v>
      </c>
      <c r="AAM204">
        <v>-635791168</v>
      </c>
      <c r="AAN204">
        <v>-628054080</v>
      </c>
      <c r="AAO204">
        <v>-1091732224</v>
      </c>
      <c r="AAP204">
        <v>-1441163264</v>
      </c>
      <c r="AAQ204">
        <v>-588064832</v>
      </c>
      <c r="AAR204">
        <v>-671247296</v>
      </c>
      <c r="AAS204">
        <v>-1035209664</v>
      </c>
      <c r="AAT204">
        <v>-1342949248</v>
      </c>
      <c r="AAU204">
        <v>-554155776</v>
      </c>
      <c r="AAV204">
        <v>-651136256</v>
      </c>
      <c r="AAW204">
        <v>-1001419712</v>
      </c>
      <c r="AAX204">
        <v>-1357905536</v>
      </c>
      <c r="AAY204">
        <v>-688449728</v>
      </c>
      <c r="AAZ204">
        <v>-577433536</v>
      </c>
      <c r="ABA204">
        <v>-1011932736</v>
      </c>
      <c r="ABB204">
        <v>-1450402432</v>
      </c>
      <c r="ABC204">
        <v>-564275712</v>
      </c>
      <c r="ABD204">
        <v>-642594816</v>
      </c>
      <c r="ABE204">
        <v>-1204854144</v>
      </c>
      <c r="ABF204">
        <v>-1551789696</v>
      </c>
      <c r="ABG204">
        <v>-488601312</v>
      </c>
      <c r="ABH204">
        <v>-547357824</v>
      </c>
      <c r="ABI204">
        <v>-1385030016</v>
      </c>
      <c r="ABJ204">
        <v>-1221219584</v>
      </c>
      <c r="ABK204">
        <v>-1036477120</v>
      </c>
      <c r="ABL204">
        <v>-967824896</v>
      </c>
      <c r="ABM204">
        <v>-1326807040</v>
      </c>
      <c r="ABN204">
        <v>-1227839744</v>
      </c>
      <c r="ABO204">
        <v>-980777536</v>
      </c>
      <c r="ABP204">
        <v>-901178496</v>
      </c>
      <c r="ABQ204">
        <v>-1220923264</v>
      </c>
      <c r="ABR204">
        <v>-1037651648</v>
      </c>
      <c r="ABS204">
        <v>-937147456</v>
      </c>
      <c r="ABT204">
        <v>-804420544</v>
      </c>
      <c r="ABU204">
        <v>-1189397120</v>
      </c>
      <c r="ABV204">
        <v>-1051644416</v>
      </c>
      <c r="ABW204">
        <v>-776810112</v>
      </c>
      <c r="ABX204">
        <v>-716316096</v>
      </c>
      <c r="ABY204">
        <v>-1113212160</v>
      </c>
      <c r="ABZ204">
        <v>-1096627456</v>
      </c>
      <c r="ACA204">
        <v>-762525184</v>
      </c>
      <c r="ACB204">
        <v>-790721664</v>
      </c>
      <c r="ACC204">
        <v>-1083991296</v>
      </c>
      <c r="ACD204">
        <v>-1145632768</v>
      </c>
      <c r="ACE204">
        <v>-805024960</v>
      </c>
      <c r="ACF204">
        <v>-825593856</v>
      </c>
      <c r="ACG204">
        <v>-1223991808</v>
      </c>
      <c r="ACH204">
        <v>-1236845568</v>
      </c>
      <c r="ACI204">
        <v>-770016256</v>
      </c>
      <c r="ACJ204">
        <v>-785195776</v>
      </c>
      <c r="ACK204">
        <v>-1239332864</v>
      </c>
      <c r="ACL204">
        <v>-1243668096</v>
      </c>
      <c r="ACM204">
        <v>-751034816</v>
      </c>
      <c r="ACN204">
        <v>-845953280</v>
      </c>
      <c r="ACO204">
        <f t="shared" si="3"/>
        <v>-1014834709.2083334</v>
      </c>
      <c r="ACP204">
        <v>-363867200.27901047</v>
      </c>
    </row>
    <row r="205" spans="1:770" x14ac:dyDescent="0.2">
      <c r="A205">
        <v>-2104113408</v>
      </c>
      <c r="B205">
        <v>-1485341056</v>
      </c>
      <c r="C205">
        <v>-1188022528</v>
      </c>
      <c r="D205">
        <v>-1243347584</v>
      </c>
      <c r="E205">
        <v>-1619913088</v>
      </c>
      <c r="F205">
        <v>-1332147712</v>
      </c>
      <c r="G205">
        <v>-1124053120</v>
      </c>
      <c r="H205">
        <v>-1058608320</v>
      </c>
      <c r="I205">
        <v>-1532374912</v>
      </c>
      <c r="J205">
        <v>-1224413184</v>
      </c>
      <c r="K205">
        <v>-1061407936</v>
      </c>
      <c r="L205">
        <v>-1117371648</v>
      </c>
      <c r="M205">
        <v>-1406090880</v>
      </c>
      <c r="N205">
        <v>-1326659712</v>
      </c>
      <c r="O205">
        <v>-847500800</v>
      </c>
      <c r="P205">
        <v>-1174451840</v>
      </c>
      <c r="Q205">
        <v>-1422558976</v>
      </c>
      <c r="R205">
        <v>-1226711296</v>
      </c>
      <c r="S205">
        <v>-1005907520</v>
      </c>
      <c r="T205">
        <v>-1027135168</v>
      </c>
      <c r="U205">
        <v>-1353703296</v>
      </c>
      <c r="V205">
        <v>-1302732928</v>
      </c>
      <c r="W205">
        <v>-693193600</v>
      </c>
      <c r="X205">
        <v>-1002222400</v>
      </c>
      <c r="Y205">
        <v>-1258489216</v>
      </c>
      <c r="Z205">
        <v>-1276549248</v>
      </c>
      <c r="AA205">
        <v>-814379520</v>
      </c>
      <c r="AB205">
        <v>-1077498880</v>
      </c>
      <c r="AC205">
        <v>-1332109696</v>
      </c>
      <c r="AD205">
        <v>-1425025024</v>
      </c>
      <c r="AE205">
        <v>-696796096</v>
      </c>
      <c r="AF205">
        <v>-1230839808</v>
      </c>
      <c r="AG205">
        <v>-1055420160</v>
      </c>
      <c r="AH205">
        <v>-2110298496</v>
      </c>
      <c r="AI205">
        <v>-682142272</v>
      </c>
      <c r="AJ205">
        <v>-1334639616</v>
      </c>
      <c r="AK205">
        <v>-890726912</v>
      </c>
      <c r="AL205">
        <v>-1820503808</v>
      </c>
      <c r="AM205">
        <v>-879947840</v>
      </c>
      <c r="AN205">
        <v>-1140136576</v>
      </c>
      <c r="AO205">
        <v>-968173568</v>
      </c>
      <c r="AP205">
        <v>-1763178880</v>
      </c>
      <c r="AQ205">
        <v>-885865088</v>
      </c>
      <c r="AR205">
        <v>-1085834880</v>
      </c>
      <c r="AS205">
        <v>-1019099520</v>
      </c>
      <c r="AT205">
        <v>-1595999232</v>
      </c>
      <c r="AU205">
        <v>-845049088</v>
      </c>
      <c r="AV205">
        <v>-995166912</v>
      </c>
      <c r="AW205">
        <v>-1054768320</v>
      </c>
      <c r="AX205">
        <v>-1480857088</v>
      </c>
      <c r="AY205">
        <v>-923130368</v>
      </c>
      <c r="AZ205">
        <v>-1028786496</v>
      </c>
      <c r="BA205">
        <v>-1066650688</v>
      </c>
      <c r="BB205">
        <v>-1372985344</v>
      </c>
      <c r="BC205">
        <v>-865249856</v>
      </c>
      <c r="BD205">
        <v>-811562752</v>
      </c>
      <c r="BE205">
        <v>-924356736</v>
      </c>
      <c r="BF205">
        <v>-1474956416</v>
      </c>
      <c r="BG205">
        <v>-877486272</v>
      </c>
      <c r="BH205">
        <v>-840533760</v>
      </c>
      <c r="BI205">
        <v>-1002735808</v>
      </c>
      <c r="BJ205">
        <v>-1393353472</v>
      </c>
      <c r="BK205">
        <v>-745849152</v>
      </c>
      <c r="BL205">
        <v>-846231168</v>
      </c>
      <c r="BM205">
        <v>-1810987008</v>
      </c>
      <c r="BN205">
        <v>-1444134144</v>
      </c>
      <c r="BO205">
        <v>-1203033856</v>
      </c>
      <c r="BP205">
        <v>-1180874624</v>
      </c>
      <c r="BQ205">
        <v>-1717219840</v>
      </c>
      <c r="BR205">
        <v>-1297177984</v>
      </c>
      <c r="BS205">
        <v>-1073862016</v>
      </c>
      <c r="BT205">
        <v>-1138055424</v>
      </c>
      <c r="BU205">
        <v>-1445201152</v>
      </c>
      <c r="BV205">
        <v>-1301254272</v>
      </c>
      <c r="BW205">
        <v>-976857216</v>
      </c>
      <c r="BX205">
        <v>-1090285056</v>
      </c>
      <c r="BY205">
        <v>-1303136896</v>
      </c>
      <c r="BZ205">
        <v>-1267932672</v>
      </c>
      <c r="CA205">
        <v>-816015680</v>
      </c>
      <c r="CB205">
        <v>-1033213760</v>
      </c>
      <c r="CC205">
        <v>-1286407168</v>
      </c>
      <c r="CD205">
        <v>-1352482304</v>
      </c>
      <c r="CE205">
        <v>-805881280</v>
      </c>
      <c r="CF205">
        <v>-1097047552</v>
      </c>
      <c r="CG205">
        <v>-1310733952</v>
      </c>
      <c r="CH205">
        <v>-1338282880</v>
      </c>
      <c r="CI205">
        <v>-708580928</v>
      </c>
      <c r="CJ205">
        <v>-1128706048</v>
      </c>
      <c r="CK205">
        <v>-1174448896</v>
      </c>
      <c r="CL205">
        <v>-1256492032</v>
      </c>
      <c r="CM205">
        <v>-647061056</v>
      </c>
      <c r="CN205">
        <v>-1207690752</v>
      </c>
      <c r="CO205">
        <v>-1207078400</v>
      </c>
      <c r="CP205">
        <v>-1296497280</v>
      </c>
      <c r="CQ205">
        <v>-733571008</v>
      </c>
      <c r="CR205">
        <v>-1145589120</v>
      </c>
      <c r="CS205">
        <v>-980688896</v>
      </c>
      <c r="CT205">
        <v>-1980264064</v>
      </c>
      <c r="CU205">
        <v>-839533056</v>
      </c>
      <c r="CV205">
        <v>-1201656960</v>
      </c>
      <c r="CW205">
        <v>-1019902976</v>
      </c>
      <c r="CX205">
        <v>-1775798400</v>
      </c>
      <c r="CY205">
        <v>-859590976</v>
      </c>
      <c r="CZ205">
        <v>-1203048576</v>
      </c>
      <c r="DA205">
        <v>-901596032</v>
      </c>
      <c r="DB205">
        <v>-1626257536</v>
      </c>
      <c r="DC205">
        <v>-810912768</v>
      </c>
      <c r="DD205">
        <v>-1026234112</v>
      </c>
      <c r="DE205">
        <v>-927216512</v>
      </c>
      <c r="DF205">
        <v>-1538396672</v>
      </c>
      <c r="DG205">
        <v>-869184384</v>
      </c>
      <c r="DH205">
        <v>-935098880</v>
      </c>
      <c r="DI205">
        <v>-957687616</v>
      </c>
      <c r="DJ205">
        <v>-1426381440</v>
      </c>
      <c r="DK205">
        <v>-719460416</v>
      </c>
      <c r="DL205">
        <v>-892418560</v>
      </c>
      <c r="DM205">
        <v>-968750528</v>
      </c>
      <c r="DN205">
        <v>-1463720704</v>
      </c>
      <c r="DO205">
        <v>-764050880</v>
      </c>
      <c r="DP205">
        <v>-837819584</v>
      </c>
      <c r="DQ205">
        <v>-888804672</v>
      </c>
      <c r="DR205">
        <v>-1409955968</v>
      </c>
      <c r="DS205">
        <v>-809885632</v>
      </c>
      <c r="DT205">
        <v>-803688448</v>
      </c>
      <c r="DU205">
        <v>-900505408</v>
      </c>
      <c r="DV205">
        <v>-1383182720</v>
      </c>
      <c r="DW205">
        <v>-807716096</v>
      </c>
      <c r="DX205">
        <v>-765979200</v>
      </c>
      <c r="DY205">
        <v>-1660847488</v>
      </c>
      <c r="DZ205">
        <v>-1334697216</v>
      </c>
      <c r="EA205">
        <v>-1190951552</v>
      </c>
      <c r="EB205">
        <v>-950875264</v>
      </c>
      <c r="EC205">
        <v>-1695564544</v>
      </c>
      <c r="ED205">
        <v>-1164264704</v>
      </c>
      <c r="EE205">
        <v>-1057319936</v>
      </c>
      <c r="EF205">
        <v>-1071495744</v>
      </c>
      <c r="EG205">
        <v>-1380748160</v>
      </c>
      <c r="EH205">
        <v>-1170277120</v>
      </c>
      <c r="EI205">
        <v>-939978304</v>
      </c>
      <c r="EJ205">
        <v>-1044520768</v>
      </c>
      <c r="EK205">
        <v>-1220052992</v>
      </c>
      <c r="EL205">
        <v>-1176306816</v>
      </c>
      <c r="EM205">
        <v>-861748288</v>
      </c>
      <c r="EN205">
        <v>-1083617664</v>
      </c>
      <c r="EO205">
        <v>-1308297728</v>
      </c>
      <c r="EP205">
        <v>-1267164288</v>
      </c>
      <c r="EQ205">
        <v>-773994816</v>
      </c>
      <c r="ER205">
        <v>-980369088</v>
      </c>
      <c r="ES205">
        <v>-1254568448</v>
      </c>
      <c r="ET205">
        <v>-1203797888</v>
      </c>
      <c r="EU205">
        <v>-773355392</v>
      </c>
      <c r="EV205">
        <v>-1042102976</v>
      </c>
      <c r="EW205">
        <v>-1245129216</v>
      </c>
      <c r="EX205">
        <v>-1258685312</v>
      </c>
      <c r="EY205">
        <v>-693201728</v>
      </c>
      <c r="EZ205">
        <v>-1154348928</v>
      </c>
      <c r="FA205">
        <v>-1268813312</v>
      </c>
      <c r="FB205">
        <v>-1340072832</v>
      </c>
      <c r="FC205">
        <v>-760768704</v>
      </c>
      <c r="FD205">
        <v>-1131687296</v>
      </c>
      <c r="FE205">
        <v>-841295552</v>
      </c>
      <c r="FF205">
        <v>-1813268992</v>
      </c>
      <c r="FG205">
        <v>-841770112</v>
      </c>
      <c r="FH205">
        <v>-1121542784</v>
      </c>
      <c r="FI205">
        <v>-890758976</v>
      </c>
      <c r="FJ205">
        <v>-1689011328</v>
      </c>
      <c r="FK205">
        <v>-796474944</v>
      </c>
      <c r="FL205">
        <v>-968173568</v>
      </c>
      <c r="FM205">
        <v>-951939136</v>
      </c>
      <c r="FN205">
        <v>-1568617472</v>
      </c>
      <c r="FO205">
        <v>-794668992</v>
      </c>
      <c r="FP205">
        <v>-981570688</v>
      </c>
      <c r="FQ205">
        <v>-896734016</v>
      </c>
      <c r="FR205">
        <v>-1384525440</v>
      </c>
      <c r="FS205">
        <v>-928797056</v>
      </c>
      <c r="FT205">
        <v>-969032256</v>
      </c>
      <c r="FU205">
        <v>-935977856</v>
      </c>
      <c r="FV205">
        <v>-1318049280</v>
      </c>
      <c r="FW205">
        <v>-843575296</v>
      </c>
      <c r="FX205">
        <v>-814491008</v>
      </c>
      <c r="FY205">
        <v>-993565824</v>
      </c>
      <c r="FZ205">
        <v>-1417315328</v>
      </c>
      <c r="GA205">
        <v>-829112896</v>
      </c>
      <c r="GB205">
        <v>-886410368</v>
      </c>
      <c r="GC205">
        <v>-925604800</v>
      </c>
      <c r="GD205">
        <v>-1317411584</v>
      </c>
      <c r="GE205">
        <v>-848979328</v>
      </c>
      <c r="GF205">
        <v>-808227392</v>
      </c>
      <c r="GG205">
        <v>-982123328</v>
      </c>
      <c r="GH205">
        <v>-1384803712</v>
      </c>
      <c r="GI205">
        <v>-806501632</v>
      </c>
      <c r="GJ205">
        <v>-959145536</v>
      </c>
      <c r="GK205">
        <v>-1656502144</v>
      </c>
      <c r="GL205">
        <v>-1242115712</v>
      </c>
      <c r="GM205">
        <v>-1050398144</v>
      </c>
      <c r="GN205">
        <v>-959316096</v>
      </c>
      <c r="GO205">
        <v>-1474878720</v>
      </c>
      <c r="GP205">
        <v>-1278809216</v>
      </c>
      <c r="GQ205">
        <v>-1036932736</v>
      </c>
      <c r="GR205">
        <v>-966875328</v>
      </c>
      <c r="GS205">
        <v>-1473457408</v>
      </c>
      <c r="GT205">
        <v>-1217604864</v>
      </c>
      <c r="GU205">
        <v>-813240960</v>
      </c>
      <c r="GV205">
        <v>-1073880960</v>
      </c>
      <c r="GW205">
        <v>-1315449088</v>
      </c>
      <c r="GX205">
        <v>-1208968192</v>
      </c>
      <c r="GY205">
        <v>-772495424</v>
      </c>
      <c r="GZ205">
        <v>-1068416512</v>
      </c>
      <c r="HA205">
        <v>-1313948288</v>
      </c>
      <c r="HB205">
        <v>-1196831744</v>
      </c>
      <c r="HC205">
        <v>-850961152</v>
      </c>
      <c r="HD205">
        <v>-1017257472</v>
      </c>
      <c r="HE205">
        <v>-1148353280</v>
      </c>
      <c r="HF205">
        <v>-1278945408</v>
      </c>
      <c r="HG205">
        <v>-701830848</v>
      </c>
      <c r="HH205">
        <v>-1103750400</v>
      </c>
      <c r="HI205">
        <v>-1263574912</v>
      </c>
      <c r="HJ205">
        <v>-1304477440</v>
      </c>
      <c r="HK205">
        <v>-703259392</v>
      </c>
      <c r="HL205">
        <v>-1023677120</v>
      </c>
      <c r="HM205">
        <v>-1203823104</v>
      </c>
      <c r="HN205">
        <v>-1207928960</v>
      </c>
      <c r="HO205">
        <v>-795581696</v>
      </c>
      <c r="HP205">
        <v>-920799552</v>
      </c>
      <c r="HQ205">
        <v>-869995136</v>
      </c>
      <c r="HR205">
        <v>-1678182912</v>
      </c>
      <c r="HS205">
        <v>-752605888</v>
      </c>
      <c r="HT205">
        <v>-1144461440</v>
      </c>
      <c r="HU205">
        <v>-923292032</v>
      </c>
      <c r="HV205">
        <v>-1603121536</v>
      </c>
      <c r="HW205">
        <v>-795123648</v>
      </c>
      <c r="HX205">
        <v>-1048783360</v>
      </c>
      <c r="HY205">
        <v>-932982976</v>
      </c>
      <c r="HZ205">
        <v>-1525497344</v>
      </c>
      <c r="IA205">
        <v>-846706624</v>
      </c>
      <c r="IB205">
        <v>-962408384</v>
      </c>
      <c r="IC205">
        <v>-935051584</v>
      </c>
      <c r="ID205">
        <v>-1426032896</v>
      </c>
      <c r="IE205">
        <v>-738993920</v>
      </c>
      <c r="IF205">
        <v>-1012693760</v>
      </c>
      <c r="IG205">
        <v>-975424960</v>
      </c>
      <c r="IH205">
        <v>-1337222016</v>
      </c>
      <c r="II205">
        <v>-833756096</v>
      </c>
      <c r="IJ205">
        <v>-825098816</v>
      </c>
      <c r="IK205">
        <v>-916257024</v>
      </c>
      <c r="IL205">
        <v>-1350357504</v>
      </c>
      <c r="IM205">
        <v>-794020992</v>
      </c>
      <c r="IN205">
        <v>-906513920</v>
      </c>
      <c r="IO205">
        <v>-982469632</v>
      </c>
      <c r="IP205">
        <v>-1344651008</v>
      </c>
      <c r="IQ205">
        <v>-853242240</v>
      </c>
      <c r="IR205">
        <v>-848211264</v>
      </c>
      <c r="IS205">
        <v>-1048024512</v>
      </c>
      <c r="IT205">
        <v>-1275317760</v>
      </c>
      <c r="IU205">
        <v>-882679808</v>
      </c>
      <c r="IV205">
        <v>-713554304</v>
      </c>
      <c r="IW205">
        <v>-1641560192</v>
      </c>
      <c r="IX205">
        <v>-1218916608</v>
      </c>
      <c r="IY205">
        <v>-998667328</v>
      </c>
      <c r="IZ205">
        <v>-1077635712</v>
      </c>
      <c r="JA205">
        <v>-1477139072</v>
      </c>
      <c r="JB205">
        <v>-1174334592</v>
      </c>
      <c r="JC205">
        <v>-926435008</v>
      </c>
      <c r="JD205">
        <v>-964899200</v>
      </c>
      <c r="JE205">
        <v>-1366189312</v>
      </c>
      <c r="JF205">
        <v>-1215569280</v>
      </c>
      <c r="JG205">
        <v>-804859840</v>
      </c>
      <c r="JH205">
        <v>-1006748224</v>
      </c>
      <c r="JI205">
        <v>-1188449408</v>
      </c>
      <c r="JJ205">
        <v>-1216603904</v>
      </c>
      <c r="JK205">
        <v>-831803008</v>
      </c>
      <c r="JL205">
        <v>-1153665152</v>
      </c>
      <c r="JM205">
        <v>-1209490048</v>
      </c>
      <c r="JN205">
        <v>-1245756800</v>
      </c>
      <c r="JO205">
        <v>-746347008</v>
      </c>
      <c r="JP205">
        <v>-1147914240</v>
      </c>
      <c r="JQ205">
        <v>-1227536384</v>
      </c>
      <c r="JR205">
        <v>-1211748992</v>
      </c>
      <c r="JS205">
        <v>-817284864</v>
      </c>
      <c r="JT205">
        <v>-1034172928</v>
      </c>
      <c r="JU205">
        <v>-1311667712</v>
      </c>
      <c r="JV205">
        <v>-1241200128</v>
      </c>
      <c r="JW205">
        <v>-675916672</v>
      </c>
      <c r="JX205">
        <v>-1055260864</v>
      </c>
      <c r="JY205">
        <v>-1260188672</v>
      </c>
      <c r="JZ205">
        <v>-1288526848</v>
      </c>
      <c r="KA205">
        <v>-713151168</v>
      </c>
      <c r="KB205">
        <v>-1164174464</v>
      </c>
      <c r="KC205">
        <v>-919622144</v>
      </c>
      <c r="KD205">
        <v>-1688516096</v>
      </c>
      <c r="KE205">
        <v>-741011136</v>
      </c>
      <c r="KF205">
        <v>-1083679232</v>
      </c>
      <c r="KG205">
        <v>-909955712</v>
      </c>
      <c r="KH205">
        <v>-1520726784</v>
      </c>
      <c r="KI205">
        <v>-851976064</v>
      </c>
      <c r="KJ205">
        <v>-885245120</v>
      </c>
      <c r="KK205">
        <v>-1007738816</v>
      </c>
      <c r="KL205">
        <v>-1439524736</v>
      </c>
      <c r="KM205">
        <v>-653088064</v>
      </c>
      <c r="KN205">
        <v>-933357120</v>
      </c>
      <c r="KO205">
        <v>-1057915328</v>
      </c>
      <c r="KP205">
        <v>-1431834880</v>
      </c>
      <c r="KQ205">
        <v>-781391104</v>
      </c>
      <c r="KR205">
        <v>-852379328</v>
      </c>
      <c r="KS205">
        <v>-933003648</v>
      </c>
      <c r="KT205">
        <v>-1379806976</v>
      </c>
      <c r="KU205">
        <v>-828462656</v>
      </c>
      <c r="KV205">
        <v>-844632576</v>
      </c>
      <c r="KW205">
        <v>-952697536</v>
      </c>
      <c r="KX205">
        <v>-1399836928</v>
      </c>
      <c r="KY205">
        <v>-782529856</v>
      </c>
      <c r="KZ205">
        <v>-872557760</v>
      </c>
      <c r="LA205">
        <v>-1001845184</v>
      </c>
      <c r="LB205">
        <v>-1401172480</v>
      </c>
      <c r="LC205">
        <v>-807581952</v>
      </c>
      <c r="LD205">
        <v>-748105024</v>
      </c>
      <c r="LE205">
        <v>-994252800</v>
      </c>
      <c r="LF205">
        <v>-1372881920</v>
      </c>
      <c r="LG205">
        <v>-823610112</v>
      </c>
      <c r="LH205">
        <v>-765726912</v>
      </c>
      <c r="LI205">
        <v>-1652191104</v>
      </c>
      <c r="LJ205">
        <v>-1224840320</v>
      </c>
      <c r="LK205">
        <v>-1021270208</v>
      </c>
      <c r="LL205">
        <v>-1061648704</v>
      </c>
      <c r="LM205">
        <v>-1448821376</v>
      </c>
      <c r="LN205">
        <v>-1124108672</v>
      </c>
      <c r="LO205">
        <v>-963572928</v>
      </c>
      <c r="LP205">
        <v>-1091046912</v>
      </c>
      <c r="LQ205">
        <v>-1430240384</v>
      </c>
      <c r="LR205">
        <v>-1151445632</v>
      </c>
      <c r="LS205">
        <v>-914740672</v>
      </c>
      <c r="LT205">
        <v>-1042629696</v>
      </c>
      <c r="LU205">
        <v>-1222490112</v>
      </c>
      <c r="LV205">
        <v>-1127339776</v>
      </c>
      <c r="LW205">
        <v>-837927424</v>
      </c>
      <c r="LX205">
        <v>-1070067200</v>
      </c>
      <c r="LY205">
        <v>-1257189888</v>
      </c>
      <c r="LZ205">
        <v>-1235745152</v>
      </c>
      <c r="MA205">
        <v>-886482688</v>
      </c>
      <c r="MB205">
        <v>-1109981696</v>
      </c>
      <c r="MC205">
        <v>-1271546496</v>
      </c>
      <c r="MD205">
        <v>-1194658560</v>
      </c>
      <c r="ME205">
        <v>-794049344</v>
      </c>
      <c r="MF205">
        <v>-954666752</v>
      </c>
      <c r="MG205">
        <v>-1181203200</v>
      </c>
      <c r="MH205">
        <v>-1209105408</v>
      </c>
      <c r="MI205">
        <v>-725433600</v>
      </c>
      <c r="MJ205">
        <v>-1076848512</v>
      </c>
      <c r="MK205">
        <v>-1209233408</v>
      </c>
      <c r="ML205">
        <v>-1263617792</v>
      </c>
      <c r="MM205">
        <v>-655429952</v>
      </c>
      <c r="MN205">
        <v>-1083443456</v>
      </c>
      <c r="MO205">
        <v>-936874112</v>
      </c>
      <c r="MP205">
        <v>-1653467648</v>
      </c>
      <c r="MQ205">
        <v>-750584384</v>
      </c>
      <c r="MR205">
        <v>-1037302464</v>
      </c>
      <c r="MS205">
        <v>-943421952</v>
      </c>
      <c r="MT205">
        <v>-1504503808</v>
      </c>
      <c r="MU205">
        <v>-785794112</v>
      </c>
      <c r="MV205">
        <v>-925748672</v>
      </c>
      <c r="MW205">
        <v>-1004427200</v>
      </c>
      <c r="MX205">
        <v>-1404608256</v>
      </c>
      <c r="MY205">
        <v>-843978048</v>
      </c>
      <c r="MZ205">
        <v>-852700224</v>
      </c>
      <c r="NA205">
        <v>-1001371968</v>
      </c>
      <c r="NB205">
        <v>-1435882752</v>
      </c>
      <c r="NC205">
        <v>-789945344</v>
      </c>
      <c r="ND205">
        <v>-867688192</v>
      </c>
      <c r="NE205">
        <v>-928334848</v>
      </c>
      <c r="NF205">
        <v>-1396379776</v>
      </c>
      <c r="NG205">
        <v>-822116096</v>
      </c>
      <c r="NH205">
        <v>-989580544</v>
      </c>
      <c r="NI205">
        <v>-978220800</v>
      </c>
      <c r="NJ205">
        <v>-1329097984</v>
      </c>
      <c r="NK205">
        <v>-898378752</v>
      </c>
      <c r="NL205">
        <v>-794750720</v>
      </c>
      <c r="NM205">
        <v>-995302016</v>
      </c>
      <c r="NN205">
        <v>-1230836352</v>
      </c>
      <c r="NO205">
        <v>-818669632</v>
      </c>
      <c r="NP205">
        <v>-754603968</v>
      </c>
      <c r="NQ205">
        <v>-1045432064</v>
      </c>
      <c r="NR205">
        <v>-1409646720</v>
      </c>
      <c r="NS205">
        <v>-832447872</v>
      </c>
      <c r="NT205">
        <v>-799124480</v>
      </c>
      <c r="NU205">
        <v>-1478690560</v>
      </c>
      <c r="NV205">
        <v>-1329199744</v>
      </c>
      <c r="NW205">
        <v>-958598080</v>
      </c>
      <c r="NX205">
        <v>-1020163072</v>
      </c>
      <c r="NY205">
        <v>-1308264448</v>
      </c>
      <c r="NZ205">
        <v>-1143326592</v>
      </c>
      <c r="OA205">
        <v>-827324224</v>
      </c>
      <c r="OB205">
        <v>-1139621248</v>
      </c>
      <c r="OC205">
        <v>-1377494912</v>
      </c>
      <c r="OD205">
        <v>-1297448704</v>
      </c>
      <c r="OE205">
        <v>-858131328</v>
      </c>
      <c r="OF205">
        <v>-1028984640</v>
      </c>
      <c r="OG205">
        <v>-1200226176</v>
      </c>
      <c r="OH205">
        <v>-1248557952</v>
      </c>
      <c r="OI205">
        <v>-809247168</v>
      </c>
      <c r="OJ205">
        <v>-1031768896</v>
      </c>
      <c r="OK205">
        <v>-1247137792</v>
      </c>
      <c r="OL205">
        <v>-1177894656</v>
      </c>
      <c r="OM205">
        <v>-794305856</v>
      </c>
      <c r="ON205">
        <v>-1099927424</v>
      </c>
      <c r="OO205">
        <v>-1138275328</v>
      </c>
      <c r="OP205">
        <v>-1179595904</v>
      </c>
      <c r="OQ205">
        <v>-753519744</v>
      </c>
      <c r="OR205">
        <v>-1052493056</v>
      </c>
      <c r="OS205">
        <v>-1209740032</v>
      </c>
      <c r="OT205">
        <v>-1297718912</v>
      </c>
      <c r="OU205">
        <v>-618732160</v>
      </c>
      <c r="OV205">
        <v>-935524672</v>
      </c>
      <c r="OW205">
        <v>-1220239360</v>
      </c>
      <c r="OX205">
        <v>-1246222976</v>
      </c>
      <c r="OY205">
        <v>-622787008</v>
      </c>
      <c r="OZ205">
        <v>-1081099264</v>
      </c>
      <c r="PA205">
        <v>-911682112</v>
      </c>
      <c r="PB205">
        <v>-1716656512</v>
      </c>
      <c r="PC205">
        <v>-725479936</v>
      </c>
      <c r="PD205">
        <v>-995981120</v>
      </c>
      <c r="PE205">
        <v>-914277760</v>
      </c>
      <c r="PF205">
        <v>-1400323712</v>
      </c>
      <c r="PG205">
        <v>-864007040</v>
      </c>
      <c r="PH205">
        <v>-973012480</v>
      </c>
      <c r="PI205">
        <v>-1080542208</v>
      </c>
      <c r="PJ205">
        <v>-1353696256</v>
      </c>
      <c r="PK205">
        <v>-775233792</v>
      </c>
      <c r="PL205">
        <v>-893080960</v>
      </c>
      <c r="PM205">
        <v>-993707648</v>
      </c>
      <c r="PN205">
        <v>-1349653248</v>
      </c>
      <c r="PO205">
        <v>-822530240</v>
      </c>
      <c r="PP205">
        <v>-795472064</v>
      </c>
      <c r="PQ205">
        <v>-911416768</v>
      </c>
      <c r="PR205">
        <v>-1181651072</v>
      </c>
      <c r="PS205">
        <v>-779321728</v>
      </c>
      <c r="PT205">
        <v>-830048576</v>
      </c>
      <c r="PU205">
        <v>-882627648</v>
      </c>
      <c r="PV205">
        <v>-1246025600</v>
      </c>
      <c r="PW205">
        <v>-906305920</v>
      </c>
      <c r="PX205">
        <v>-829191104</v>
      </c>
      <c r="PY205">
        <v>-1009040576</v>
      </c>
      <c r="PZ205">
        <v>-1342164096</v>
      </c>
      <c r="QA205">
        <v>-817426816</v>
      </c>
      <c r="QB205">
        <v>-747848256</v>
      </c>
      <c r="QC205">
        <v>-942788032</v>
      </c>
      <c r="QD205">
        <v>-1241881344</v>
      </c>
      <c r="QE205">
        <v>-899638592</v>
      </c>
      <c r="QF205">
        <v>-738224512</v>
      </c>
      <c r="QG205">
        <v>-1445191552</v>
      </c>
      <c r="QH205">
        <v>-1298298368</v>
      </c>
      <c r="QI205">
        <v>-899864064</v>
      </c>
      <c r="QJ205">
        <v>-1023317632</v>
      </c>
      <c r="QK205">
        <v>-1409254656</v>
      </c>
      <c r="QL205">
        <v>-1326366720</v>
      </c>
      <c r="QM205">
        <v>-850873728</v>
      </c>
      <c r="QN205">
        <v>-1079247616</v>
      </c>
      <c r="QO205">
        <v>-1280663680</v>
      </c>
      <c r="QP205">
        <v>-1289123456</v>
      </c>
      <c r="QQ205">
        <v>-866967488</v>
      </c>
      <c r="QR205">
        <v>-1060078272</v>
      </c>
      <c r="QS205">
        <v>-1151773696</v>
      </c>
      <c r="QT205">
        <v>-1104667136</v>
      </c>
      <c r="QU205">
        <v>-800157568</v>
      </c>
      <c r="QV205">
        <v>-991595200</v>
      </c>
      <c r="QW205">
        <v>-1128787456</v>
      </c>
      <c r="QX205">
        <v>-1222524160</v>
      </c>
      <c r="QY205">
        <v>-683746240</v>
      </c>
      <c r="QZ205">
        <v>-1009822592</v>
      </c>
      <c r="RA205">
        <v>-1168589568</v>
      </c>
      <c r="RB205">
        <v>-1265486208</v>
      </c>
      <c r="RC205">
        <v>-755880192</v>
      </c>
      <c r="RD205">
        <v>-1026536000</v>
      </c>
      <c r="RE205">
        <v>-1167832192</v>
      </c>
      <c r="RF205">
        <v>-1223604736</v>
      </c>
      <c r="RG205">
        <v>-620960960</v>
      </c>
      <c r="RH205">
        <v>-1041272064</v>
      </c>
      <c r="RI205">
        <v>-1142383232</v>
      </c>
      <c r="RJ205">
        <v>-1312755584</v>
      </c>
      <c r="RK205">
        <v>-665327744</v>
      </c>
      <c r="RL205">
        <v>-1200009600</v>
      </c>
      <c r="RM205">
        <v>-952210176</v>
      </c>
      <c r="RN205">
        <v>-1504085760</v>
      </c>
      <c r="RO205">
        <v>-883170304</v>
      </c>
      <c r="RP205">
        <v>-1036843648</v>
      </c>
      <c r="RQ205">
        <v>-945154240</v>
      </c>
      <c r="RR205">
        <v>-1527268608</v>
      </c>
      <c r="RS205">
        <v>-883399808</v>
      </c>
      <c r="RT205">
        <v>-929341056</v>
      </c>
      <c r="RU205">
        <v>-980886208</v>
      </c>
      <c r="RV205">
        <v>-1391952896</v>
      </c>
      <c r="RW205">
        <v>-803773568</v>
      </c>
      <c r="RX205">
        <v>-920654848</v>
      </c>
      <c r="RY205">
        <v>-926998144</v>
      </c>
      <c r="RZ205">
        <v>-1317798144</v>
      </c>
      <c r="SA205">
        <v>-766323776</v>
      </c>
      <c r="SB205">
        <v>-792500480</v>
      </c>
      <c r="SC205">
        <v>-941525056</v>
      </c>
      <c r="SD205">
        <v>-1293104896</v>
      </c>
      <c r="SE205">
        <v>-812989312</v>
      </c>
      <c r="SF205">
        <v>-756945024</v>
      </c>
      <c r="SG205">
        <v>-1059538176</v>
      </c>
      <c r="SH205">
        <v>-1322247040</v>
      </c>
      <c r="SI205">
        <v>-772650176</v>
      </c>
      <c r="SJ205">
        <v>-853852224</v>
      </c>
      <c r="SK205">
        <v>-1068626048</v>
      </c>
      <c r="SL205">
        <v>-1333219072</v>
      </c>
      <c r="SM205">
        <v>-778425792</v>
      </c>
      <c r="SN205">
        <v>-800273344</v>
      </c>
      <c r="SO205">
        <v>-1019447680</v>
      </c>
      <c r="SP205">
        <v>-1405838720</v>
      </c>
      <c r="SQ205">
        <v>-909512640</v>
      </c>
      <c r="SR205">
        <v>-825636864</v>
      </c>
      <c r="SS205">
        <v>-1466208256</v>
      </c>
      <c r="ST205">
        <v>-1206651648</v>
      </c>
      <c r="SU205">
        <v>-816740416</v>
      </c>
      <c r="SV205">
        <v>-1088428416</v>
      </c>
      <c r="SW205">
        <v>-1423653248</v>
      </c>
      <c r="SX205">
        <v>-1239933824</v>
      </c>
      <c r="SY205">
        <v>-845604224</v>
      </c>
      <c r="SZ205">
        <v>-1037975104</v>
      </c>
      <c r="TA205">
        <v>-1227273728</v>
      </c>
      <c r="TB205">
        <v>-1108794496</v>
      </c>
      <c r="TC205">
        <v>-793995968</v>
      </c>
      <c r="TD205">
        <v>-995763840</v>
      </c>
      <c r="TE205">
        <v>-1180160384</v>
      </c>
      <c r="TF205">
        <v>-1205187968</v>
      </c>
      <c r="TG205">
        <v>-739509696</v>
      </c>
      <c r="TH205">
        <v>-1052205056</v>
      </c>
      <c r="TI205">
        <v>-1222458752</v>
      </c>
      <c r="TJ205">
        <v>-1182795264</v>
      </c>
      <c r="TK205">
        <v>-788942400</v>
      </c>
      <c r="TL205">
        <v>-981640000</v>
      </c>
      <c r="TM205">
        <v>-1090052096</v>
      </c>
      <c r="TN205">
        <v>-1200047744</v>
      </c>
      <c r="TO205">
        <v>-741617984</v>
      </c>
      <c r="TP205">
        <v>-979320704</v>
      </c>
      <c r="TQ205">
        <v>-1108802816</v>
      </c>
      <c r="TR205">
        <v>-1209809280</v>
      </c>
      <c r="TS205">
        <v>-602295680</v>
      </c>
      <c r="TT205">
        <v>-1091426944</v>
      </c>
      <c r="TU205">
        <v>-1149504768</v>
      </c>
      <c r="TV205">
        <v>-1293728768</v>
      </c>
      <c r="TW205">
        <v>-658587072</v>
      </c>
      <c r="TX205">
        <v>-1104679680</v>
      </c>
      <c r="TY205">
        <v>-990291776</v>
      </c>
      <c r="TZ205">
        <v>-1429386368</v>
      </c>
      <c r="UA205">
        <v>-740058496</v>
      </c>
      <c r="UB205">
        <v>-864367680</v>
      </c>
      <c r="UC205">
        <v>-1024360576</v>
      </c>
      <c r="UD205">
        <v>-1360187520</v>
      </c>
      <c r="UE205">
        <v>-882879488</v>
      </c>
      <c r="UF205">
        <v>-1012883840</v>
      </c>
      <c r="UG205">
        <v>-960384960</v>
      </c>
      <c r="UH205">
        <v>-1368512128</v>
      </c>
      <c r="UI205">
        <v>-877130560</v>
      </c>
      <c r="UJ205">
        <v>-853710208</v>
      </c>
      <c r="UK205">
        <v>-900549952</v>
      </c>
      <c r="UL205">
        <v>-1360977664</v>
      </c>
      <c r="UM205">
        <v>-708733312</v>
      </c>
      <c r="UN205">
        <v>-836086656</v>
      </c>
      <c r="UO205">
        <v>-981425600</v>
      </c>
      <c r="UP205">
        <v>-1240309632</v>
      </c>
      <c r="UQ205">
        <v>-869677504</v>
      </c>
      <c r="UR205">
        <v>-775113856</v>
      </c>
      <c r="US205">
        <v>-963440256</v>
      </c>
      <c r="UT205">
        <v>-1326590720</v>
      </c>
      <c r="UU205">
        <v>-811518080</v>
      </c>
      <c r="UV205">
        <v>-854782848</v>
      </c>
      <c r="UW205">
        <v>-993397632</v>
      </c>
      <c r="UX205">
        <v>-1222244352</v>
      </c>
      <c r="UY205">
        <v>-894273728</v>
      </c>
      <c r="UZ205">
        <v>-740535104</v>
      </c>
      <c r="VA205">
        <v>-945182400</v>
      </c>
      <c r="VB205">
        <v>-1290470528</v>
      </c>
      <c r="VC205">
        <v>-845916224</v>
      </c>
      <c r="VD205">
        <v>-630748480</v>
      </c>
      <c r="VE205">
        <v>-1507075584</v>
      </c>
      <c r="VF205">
        <v>-1352605952</v>
      </c>
      <c r="VG205">
        <v>-858058816</v>
      </c>
      <c r="VH205">
        <v>-1053289856</v>
      </c>
      <c r="VI205">
        <v>-1416260480</v>
      </c>
      <c r="VJ205">
        <v>-1285083392</v>
      </c>
      <c r="VK205">
        <v>-837214400</v>
      </c>
      <c r="VL205">
        <v>-1179122048</v>
      </c>
      <c r="VM205">
        <v>-1307558912</v>
      </c>
      <c r="VN205">
        <v>-1328523648</v>
      </c>
      <c r="VO205">
        <v>-648119232</v>
      </c>
      <c r="VP205">
        <v>-1044670208</v>
      </c>
      <c r="VQ205">
        <v>-1161734272</v>
      </c>
      <c r="VR205">
        <v>-1226906240</v>
      </c>
      <c r="VS205">
        <v>-721490240</v>
      </c>
      <c r="VT205">
        <v>-1008676352</v>
      </c>
      <c r="VU205">
        <v>-1035862656</v>
      </c>
      <c r="VV205">
        <v>-1214202112</v>
      </c>
      <c r="VW205">
        <v>-776104896</v>
      </c>
      <c r="VX205">
        <v>-917941120</v>
      </c>
      <c r="VY205">
        <v>-1049130176</v>
      </c>
      <c r="VZ205">
        <v>-1185556480</v>
      </c>
      <c r="WA205">
        <v>-716204992</v>
      </c>
      <c r="WB205">
        <v>-1013383360</v>
      </c>
      <c r="WC205">
        <v>-1265009792</v>
      </c>
      <c r="WD205">
        <v>-1313064064</v>
      </c>
      <c r="WE205">
        <v>-620891008</v>
      </c>
      <c r="WF205">
        <v>-1100628224</v>
      </c>
      <c r="WG205">
        <v>-1162301056</v>
      </c>
      <c r="WH205">
        <v>-1356921472</v>
      </c>
      <c r="WI205">
        <v>-697022272</v>
      </c>
      <c r="WJ205">
        <v>-1126112768</v>
      </c>
      <c r="WK205">
        <v>-995834880</v>
      </c>
      <c r="WL205">
        <v>-1444913280</v>
      </c>
      <c r="WM205">
        <v>-903672832</v>
      </c>
      <c r="WN205">
        <v>-968774080</v>
      </c>
      <c r="WO205">
        <v>-956552000</v>
      </c>
      <c r="WP205">
        <v>-1468560896</v>
      </c>
      <c r="WQ205">
        <v>-785984448</v>
      </c>
      <c r="WR205">
        <v>-926528960</v>
      </c>
      <c r="WS205">
        <v>-1020350656</v>
      </c>
      <c r="WT205">
        <v>-1388282624</v>
      </c>
      <c r="WU205">
        <v>-781981056</v>
      </c>
      <c r="WV205">
        <v>-814406656</v>
      </c>
      <c r="WW205">
        <v>-863714752</v>
      </c>
      <c r="WX205">
        <v>-1317128832</v>
      </c>
      <c r="WY205">
        <v>-758941504</v>
      </c>
      <c r="WZ205">
        <v>-749278656</v>
      </c>
      <c r="XA205">
        <v>-975989952</v>
      </c>
      <c r="XB205">
        <v>-1274318976</v>
      </c>
      <c r="XC205">
        <v>-779587968</v>
      </c>
      <c r="XD205">
        <v>-743051200</v>
      </c>
      <c r="XE205">
        <v>-921851840</v>
      </c>
      <c r="XF205">
        <v>-1230049920</v>
      </c>
      <c r="XG205">
        <v>-858954560</v>
      </c>
      <c r="XH205">
        <v>-761827904</v>
      </c>
      <c r="XI205">
        <v>-966077632</v>
      </c>
      <c r="XJ205">
        <v>-1291309440</v>
      </c>
      <c r="XK205">
        <v>-825674304</v>
      </c>
      <c r="XL205">
        <v>-802303168</v>
      </c>
      <c r="XM205">
        <v>-1050232192</v>
      </c>
      <c r="XN205">
        <v>-1350572800</v>
      </c>
      <c r="XO205">
        <v>-840774784</v>
      </c>
      <c r="XP205">
        <v>-728591104</v>
      </c>
      <c r="XQ205">
        <v>-1420197376</v>
      </c>
      <c r="XR205">
        <v>-1308431232</v>
      </c>
      <c r="XS205">
        <v>-801934912</v>
      </c>
      <c r="XT205">
        <v>-1076427264</v>
      </c>
      <c r="XU205">
        <v>-1306657536</v>
      </c>
      <c r="XV205">
        <v>-1265814784</v>
      </c>
      <c r="XW205">
        <v>-691162176</v>
      </c>
      <c r="XX205">
        <v>-1140771200</v>
      </c>
      <c r="XY205">
        <v>-1339846784</v>
      </c>
      <c r="XZ205">
        <v>-1238754304</v>
      </c>
      <c r="YA205">
        <v>-773270272</v>
      </c>
      <c r="YB205">
        <v>-961193856</v>
      </c>
      <c r="YC205">
        <v>-1259722112</v>
      </c>
      <c r="YD205">
        <v>-1162774400</v>
      </c>
      <c r="YE205">
        <v>-709573888</v>
      </c>
      <c r="YF205">
        <v>-1035916032</v>
      </c>
      <c r="YG205">
        <v>-1171745536</v>
      </c>
      <c r="YH205">
        <v>-1199774336</v>
      </c>
      <c r="YI205">
        <v>-697816512</v>
      </c>
      <c r="YJ205">
        <v>-955447808</v>
      </c>
      <c r="YK205">
        <v>-1147355008</v>
      </c>
      <c r="YL205">
        <v>-1134681728</v>
      </c>
      <c r="YM205">
        <v>-623856448</v>
      </c>
      <c r="YN205">
        <v>-1069741888</v>
      </c>
      <c r="YO205">
        <v>-1174710656</v>
      </c>
      <c r="YP205">
        <v>-1297191040</v>
      </c>
      <c r="YQ205">
        <v>-673190016</v>
      </c>
      <c r="YR205">
        <v>-1123497984</v>
      </c>
      <c r="YS205">
        <v>-1219654912</v>
      </c>
      <c r="YT205">
        <v>-1351504768</v>
      </c>
      <c r="YU205">
        <v>-632825856</v>
      </c>
      <c r="YV205">
        <v>-1217486720</v>
      </c>
      <c r="YW205">
        <v>-1001160000</v>
      </c>
      <c r="YX205">
        <v>-1608805504</v>
      </c>
      <c r="YY205">
        <v>-745278016</v>
      </c>
      <c r="YZ205">
        <v>-944082048</v>
      </c>
      <c r="ZA205">
        <v>-1058634432</v>
      </c>
      <c r="ZB205">
        <v>-1570293504</v>
      </c>
      <c r="ZC205">
        <v>-846738432</v>
      </c>
      <c r="ZD205">
        <v>-858036416</v>
      </c>
      <c r="ZE205">
        <v>-1025726976</v>
      </c>
      <c r="ZF205">
        <v>-1363356928</v>
      </c>
      <c r="ZG205">
        <v>-865246784</v>
      </c>
      <c r="ZH205">
        <v>-746768576</v>
      </c>
      <c r="ZI205">
        <v>-995962624</v>
      </c>
      <c r="ZJ205">
        <v>-1259823360</v>
      </c>
      <c r="ZK205">
        <v>-751294848</v>
      </c>
      <c r="ZL205">
        <v>-795422848</v>
      </c>
      <c r="ZM205">
        <v>-1011104384</v>
      </c>
      <c r="ZN205">
        <v>-1339102336</v>
      </c>
      <c r="ZO205">
        <v>-702740224</v>
      </c>
      <c r="ZP205">
        <v>-778937344</v>
      </c>
      <c r="ZQ205">
        <v>-982667008</v>
      </c>
      <c r="ZR205">
        <v>-1279300352</v>
      </c>
      <c r="ZS205">
        <v>-812038976</v>
      </c>
      <c r="ZT205">
        <v>-755349888</v>
      </c>
      <c r="ZU205">
        <v>-961714304</v>
      </c>
      <c r="ZV205">
        <v>-1177419904</v>
      </c>
      <c r="ZW205">
        <v>-847529216</v>
      </c>
      <c r="ZX205">
        <v>-771907520</v>
      </c>
      <c r="ZY205">
        <v>-979068096</v>
      </c>
      <c r="ZZ205">
        <v>-1351614720</v>
      </c>
      <c r="AAA205">
        <v>-789411968</v>
      </c>
      <c r="AAB205">
        <v>-581775936</v>
      </c>
      <c r="AAC205">
        <v>-1554708992</v>
      </c>
      <c r="AAD205">
        <v>-1293063808</v>
      </c>
      <c r="AAE205">
        <v>-881449408</v>
      </c>
      <c r="AAF205">
        <v>-1146023552</v>
      </c>
      <c r="AAG205">
        <v>-1446847744</v>
      </c>
      <c r="AAH205">
        <v>-1331993856</v>
      </c>
      <c r="AAI205">
        <v>-919610496</v>
      </c>
      <c r="AAJ205">
        <v>-1136131968</v>
      </c>
      <c r="AAK205">
        <v>-1196966400</v>
      </c>
      <c r="AAL205">
        <v>-1278348544</v>
      </c>
      <c r="AAM205">
        <v>-751430592</v>
      </c>
      <c r="AAN205">
        <v>-1061529536</v>
      </c>
      <c r="AAO205">
        <v>-1222086912</v>
      </c>
      <c r="AAP205">
        <v>-1137190656</v>
      </c>
      <c r="AAQ205">
        <v>-792335808</v>
      </c>
      <c r="AAR205">
        <v>-986425152</v>
      </c>
      <c r="AAS205">
        <v>-1165480192</v>
      </c>
      <c r="AAT205">
        <v>-1309299456</v>
      </c>
      <c r="AAU205">
        <v>-595472448</v>
      </c>
      <c r="AAV205">
        <v>-947766144</v>
      </c>
      <c r="AAW205">
        <v>-1062369088</v>
      </c>
      <c r="AAX205">
        <v>-1211475200</v>
      </c>
      <c r="AAY205">
        <v>-693826432</v>
      </c>
      <c r="AAZ205">
        <v>-1129094784</v>
      </c>
      <c r="ABA205">
        <v>-1177104000</v>
      </c>
      <c r="ABB205">
        <v>-1412603136</v>
      </c>
      <c r="ABC205">
        <v>-698404992</v>
      </c>
      <c r="ABD205">
        <v>-1084023168</v>
      </c>
      <c r="ABE205">
        <v>-1232313472</v>
      </c>
      <c r="ABF205">
        <v>-1301660288</v>
      </c>
      <c r="ABG205">
        <v>-672513856</v>
      </c>
      <c r="ABH205">
        <v>-1199504256</v>
      </c>
      <c r="ABI205">
        <v>-1094982016</v>
      </c>
      <c r="ABJ205">
        <v>-1602748928</v>
      </c>
      <c r="ABK205">
        <v>-762449536</v>
      </c>
      <c r="ABL205">
        <v>-901052800</v>
      </c>
      <c r="ABM205">
        <v>-1073277568</v>
      </c>
      <c r="ABN205">
        <v>-1501694976</v>
      </c>
      <c r="ABO205">
        <v>-877471872</v>
      </c>
      <c r="ABP205">
        <v>-760939392</v>
      </c>
      <c r="ABQ205">
        <v>-931901120</v>
      </c>
      <c r="ABR205">
        <v>-1362507008</v>
      </c>
      <c r="ABS205">
        <v>-823645312</v>
      </c>
      <c r="ABT205">
        <v>-824851712</v>
      </c>
      <c r="ABU205">
        <v>-989221696</v>
      </c>
      <c r="ABV205">
        <v>-1326316032</v>
      </c>
      <c r="ABW205">
        <v>-776433344</v>
      </c>
      <c r="ABX205">
        <v>-829422976</v>
      </c>
      <c r="ABY205">
        <v>-896978304</v>
      </c>
      <c r="ABZ205">
        <v>-1281737600</v>
      </c>
      <c r="ACA205">
        <v>-817411968</v>
      </c>
      <c r="ACB205">
        <v>-792460608</v>
      </c>
      <c r="ACC205">
        <v>-896900608</v>
      </c>
      <c r="ACD205">
        <v>-1260241920</v>
      </c>
      <c r="ACE205">
        <v>-843683264</v>
      </c>
      <c r="ACF205">
        <v>-788126784</v>
      </c>
      <c r="ACG205">
        <v>-942127296</v>
      </c>
      <c r="ACH205">
        <v>-1258425344</v>
      </c>
      <c r="ACI205">
        <v>-965158592</v>
      </c>
      <c r="ACJ205">
        <v>-698683328</v>
      </c>
      <c r="ACK205">
        <v>-1058019712</v>
      </c>
      <c r="ACL205">
        <v>-1314602240</v>
      </c>
      <c r="ACM205">
        <v>-777375232</v>
      </c>
      <c r="ACN205">
        <v>-742243776</v>
      </c>
      <c r="ACO205">
        <f t="shared" si="3"/>
        <v>-1067309755</v>
      </c>
      <c r="ACP205">
        <v>-559562709.05233073</v>
      </c>
    </row>
    <row r="206" spans="1:770" x14ac:dyDescent="0.2">
      <c r="A206">
        <v>-935640960</v>
      </c>
      <c r="B206">
        <v>-2209189120</v>
      </c>
      <c r="C206">
        <v>-980777536</v>
      </c>
      <c r="D206">
        <v>-1667456512</v>
      </c>
      <c r="E206">
        <v>-994838656</v>
      </c>
      <c r="F206">
        <v>-1958319872</v>
      </c>
      <c r="G206">
        <v>-882128896</v>
      </c>
      <c r="H206">
        <v>-1487182080</v>
      </c>
      <c r="I206">
        <v>-812143168</v>
      </c>
      <c r="J206">
        <v>-1742025344</v>
      </c>
      <c r="K206">
        <v>-890668096</v>
      </c>
      <c r="L206">
        <v>-1249436928</v>
      </c>
      <c r="M206">
        <v>-894191104</v>
      </c>
      <c r="N206">
        <v>-1710534528</v>
      </c>
      <c r="O206">
        <v>-904310272</v>
      </c>
      <c r="P206">
        <v>-1173578752</v>
      </c>
      <c r="Q206">
        <v>-950046272</v>
      </c>
      <c r="R206">
        <v>-1539502720</v>
      </c>
      <c r="S206">
        <v>-875393024</v>
      </c>
      <c r="T206">
        <v>-1195563904</v>
      </c>
      <c r="U206">
        <v>-845845312</v>
      </c>
      <c r="V206">
        <v>-1511836800</v>
      </c>
      <c r="W206">
        <v>-951286144</v>
      </c>
      <c r="X206">
        <v>-1060244992</v>
      </c>
      <c r="Y206">
        <v>-865405504</v>
      </c>
      <c r="Z206">
        <v>-1525430144</v>
      </c>
      <c r="AA206">
        <v>-986349248</v>
      </c>
      <c r="AB206">
        <v>-1120459136</v>
      </c>
      <c r="AC206">
        <v>-914333824</v>
      </c>
      <c r="AD206">
        <v>-1471658496</v>
      </c>
      <c r="AE206">
        <v>-1059648704</v>
      </c>
      <c r="AF206">
        <v>-1044945280</v>
      </c>
      <c r="AG206">
        <v>-2132608000</v>
      </c>
      <c r="AH206">
        <v>-771632256</v>
      </c>
      <c r="AI206">
        <v>-1605336832</v>
      </c>
      <c r="AJ206">
        <v>-1226311808</v>
      </c>
      <c r="AK206">
        <v>-1917372800</v>
      </c>
      <c r="AL206">
        <v>-771463680</v>
      </c>
      <c r="AM206">
        <v>-1673281536</v>
      </c>
      <c r="AN206">
        <v>-1121265152</v>
      </c>
      <c r="AO206">
        <v>-1715675264</v>
      </c>
      <c r="AP206">
        <v>-735653120</v>
      </c>
      <c r="AQ206">
        <v>-1390935424</v>
      </c>
      <c r="AR206">
        <v>-1106580608</v>
      </c>
      <c r="AS206">
        <v>-1597115904</v>
      </c>
      <c r="AT206">
        <v>-747750464</v>
      </c>
      <c r="AU206">
        <v>-1346416640</v>
      </c>
      <c r="AV206">
        <v>-1143183744</v>
      </c>
      <c r="AW206">
        <v>-1521822464</v>
      </c>
      <c r="AX206">
        <v>-827868352</v>
      </c>
      <c r="AY206">
        <v>-1160873728</v>
      </c>
      <c r="AZ206">
        <v>-1104344960</v>
      </c>
      <c r="BA206">
        <v>-1417570048</v>
      </c>
      <c r="BB206">
        <v>-811663680</v>
      </c>
      <c r="BC206">
        <v>-1117120768</v>
      </c>
      <c r="BD206">
        <v>-1126118784</v>
      </c>
      <c r="BE206">
        <v>-1366921344</v>
      </c>
      <c r="BF206">
        <v>-697428096</v>
      </c>
      <c r="BG206">
        <v>-1108789376</v>
      </c>
      <c r="BH206">
        <v>-1236243200</v>
      </c>
      <c r="BI206">
        <v>-1361889024</v>
      </c>
      <c r="BJ206">
        <v>-728565312</v>
      </c>
      <c r="BK206">
        <v>-1225441408</v>
      </c>
      <c r="BL206">
        <v>-1360941824</v>
      </c>
      <c r="BM206">
        <v>-931560960</v>
      </c>
      <c r="BN206">
        <v>-2158819072</v>
      </c>
      <c r="BO206">
        <v>-1054847040</v>
      </c>
      <c r="BP206">
        <v>-1476652672</v>
      </c>
      <c r="BQ206">
        <v>-794819392</v>
      </c>
      <c r="BR206">
        <v>-1744081152</v>
      </c>
      <c r="BS206">
        <v>-977970880</v>
      </c>
      <c r="BT206">
        <v>-1385296128</v>
      </c>
      <c r="BU206">
        <v>-844425728</v>
      </c>
      <c r="BV206">
        <v>-1646116352</v>
      </c>
      <c r="BW206">
        <v>-885170176</v>
      </c>
      <c r="BX206">
        <v>-1253761536</v>
      </c>
      <c r="BY206">
        <v>-911466816</v>
      </c>
      <c r="BZ206">
        <v>-1480151296</v>
      </c>
      <c r="CA206">
        <v>-941017664</v>
      </c>
      <c r="CB206">
        <v>-1120355072</v>
      </c>
      <c r="CC206">
        <v>-845719040</v>
      </c>
      <c r="CD206">
        <v>-1529452928</v>
      </c>
      <c r="CE206">
        <v>-913824320</v>
      </c>
      <c r="CF206">
        <v>-1131926912</v>
      </c>
      <c r="CG206">
        <v>-789729344</v>
      </c>
      <c r="CH206">
        <v>-1447310592</v>
      </c>
      <c r="CI206">
        <v>-951873088</v>
      </c>
      <c r="CJ206">
        <v>-1071586944</v>
      </c>
      <c r="CK206">
        <v>-807233920</v>
      </c>
      <c r="CL206">
        <v>-1506548736</v>
      </c>
      <c r="CM206">
        <v>-849286784</v>
      </c>
      <c r="CN206">
        <v>-977806400</v>
      </c>
      <c r="CO206">
        <v>-902443200</v>
      </c>
      <c r="CP206">
        <v>-1559553920</v>
      </c>
      <c r="CQ206">
        <v>-1018828544</v>
      </c>
      <c r="CR206">
        <v>-1120143872</v>
      </c>
      <c r="CS206">
        <v>-2047250176</v>
      </c>
      <c r="CT206">
        <v>-851307072</v>
      </c>
      <c r="CU206">
        <v>-1697672704</v>
      </c>
      <c r="CV206">
        <v>-1160589568</v>
      </c>
      <c r="CW206">
        <v>-1773277440</v>
      </c>
      <c r="CX206">
        <v>-796659136</v>
      </c>
      <c r="CY206">
        <v>-1466175104</v>
      </c>
      <c r="CZ206">
        <v>-1148266624</v>
      </c>
      <c r="DA206">
        <v>-1680487040</v>
      </c>
      <c r="DB206">
        <v>-763776192</v>
      </c>
      <c r="DC206">
        <v>-1339345408</v>
      </c>
      <c r="DD206">
        <v>-1136957184</v>
      </c>
      <c r="DE206">
        <v>-1456166912</v>
      </c>
      <c r="DF206">
        <v>-783199744</v>
      </c>
      <c r="DG206">
        <v>-1220116224</v>
      </c>
      <c r="DH206">
        <v>-1076297600</v>
      </c>
      <c r="DI206">
        <v>-1464630144</v>
      </c>
      <c r="DJ206">
        <v>-796679168</v>
      </c>
      <c r="DK206">
        <v>-1179901952</v>
      </c>
      <c r="DL206">
        <v>-1177365376</v>
      </c>
      <c r="DM206">
        <v>-1411776768</v>
      </c>
      <c r="DN206">
        <v>-708476544</v>
      </c>
      <c r="DO206">
        <v>-1150589952</v>
      </c>
      <c r="DP206">
        <v>-1172017280</v>
      </c>
      <c r="DQ206">
        <v>-1305353600</v>
      </c>
      <c r="DR206">
        <v>-744347456</v>
      </c>
      <c r="DS206">
        <v>-1089177984</v>
      </c>
      <c r="DT206">
        <v>-1131378304</v>
      </c>
      <c r="DU206">
        <v>-1450363776</v>
      </c>
      <c r="DV206">
        <v>-668336448</v>
      </c>
      <c r="DW206">
        <v>-1205757440</v>
      </c>
      <c r="DX206">
        <v>-1149329024</v>
      </c>
      <c r="DY206">
        <v>-857397056</v>
      </c>
      <c r="DZ206">
        <v>-1918840320</v>
      </c>
      <c r="EA206">
        <v>-947887936</v>
      </c>
      <c r="EB206">
        <v>-1438377344</v>
      </c>
      <c r="EC206">
        <v>-847454464</v>
      </c>
      <c r="ED206">
        <v>-1785885440</v>
      </c>
      <c r="EE206">
        <v>-983924736</v>
      </c>
      <c r="EF206">
        <v>-1218321920</v>
      </c>
      <c r="EG206">
        <v>-825354240</v>
      </c>
      <c r="EH206">
        <v>-1560738304</v>
      </c>
      <c r="EI206">
        <v>-976662656</v>
      </c>
      <c r="EJ206">
        <v>-1167712768</v>
      </c>
      <c r="EK206">
        <v>-842436224</v>
      </c>
      <c r="EL206">
        <v>-1518183296</v>
      </c>
      <c r="EM206">
        <v>-862030400</v>
      </c>
      <c r="EN206">
        <v>-1064986688</v>
      </c>
      <c r="EO206">
        <v>-901561280</v>
      </c>
      <c r="EP206">
        <v>-1418054528</v>
      </c>
      <c r="EQ206">
        <v>-964375936</v>
      </c>
      <c r="ER206">
        <v>-1187965184</v>
      </c>
      <c r="ES206">
        <v>-871793024</v>
      </c>
      <c r="ET206">
        <v>-1480886528</v>
      </c>
      <c r="EU206">
        <v>-917683968</v>
      </c>
      <c r="EV206">
        <v>-1004275200</v>
      </c>
      <c r="EW206">
        <v>-920240832</v>
      </c>
      <c r="EX206">
        <v>-1313607040</v>
      </c>
      <c r="EY206">
        <v>-1003715904</v>
      </c>
      <c r="EZ206">
        <v>-954237248</v>
      </c>
      <c r="FA206">
        <v>-815465600</v>
      </c>
      <c r="FB206">
        <v>-1463800960</v>
      </c>
      <c r="FC206">
        <v>-962182272</v>
      </c>
      <c r="FD206">
        <v>-971442112</v>
      </c>
      <c r="FE206">
        <v>-1827079680</v>
      </c>
      <c r="FF206">
        <v>-738419328</v>
      </c>
      <c r="FG206">
        <v>-1642756736</v>
      </c>
      <c r="FH206">
        <v>-1183637888</v>
      </c>
      <c r="FI206">
        <v>-1655255040</v>
      </c>
      <c r="FJ206">
        <v>-755665216</v>
      </c>
      <c r="FK206">
        <v>-1292737664</v>
      </c>
      <c r="FL206">
        <v>-1209659520</v>
      </c>
      <c r="FM206">
        <v>-1413758720</v>
      </c>
      <c r="FN206">
        <v>-753902528</v>
      </c>
      <c r="FO206">
        <v>-1250291328</v>
      </c>
      <c r="FP206">
        <v>-1018187328</v>
      </c>
      <c r="FQ206">
        <v>-1373588096</v>
      </c>
      <c r="FR206">
        <v>-774922816</v>
      </c>
      <c r="FS206">
        <v>-1252761344</v>
      </c>
      <c r="FT206">
        <v>-1038838528</v>
      </c>
      <c r="FU206">
        <v>-1322074624</v>
      </c>
      <c r="FV206">
        <v>-703642304</v>
      </c>
      <c r="FW206">
        <v>-1167718912</v>
      </c>
      <c r="FX206">
        <v>-1038838464</v>
      </c>
      <c r="FY206">
        <v>-1372597120</v>
      </c>
      <c r="FZ206">
        <v>-816162496</v>
      </c>
      <c r="GA206">
        <v>-988139008</v>
      </c>
      <c r="GB206">
        <v>-1121127424</v>
      </c>
      <c r="GC206">
        <v>-1336999936</v>
      </c>
      <c r="GD206">
        <v>-788162624</v>
      </c>
      <c r="GE206">
        <v>-1173491712</v>
      </c>
      <c r="GF206">
        <v>-1221265024</v>
      </c>
      <c r="GG206">
        <v>-1325136128</v>
      </c>
      <c r="GH206">
        <v>-813058752</v>
      </c>
      <c r="GI206">
        <v>-1049075648</v>
      </c>
      <c r="GJ206">
        <v>-1160083968</v>
      </c>
      <c r="GK206">
        <v>-821901952</v>
      </c>
      <c r="GL206">
        <v>-1970809984</v>
      </c>
      <c r="GM206">
        <v>-930894976</v>
      </c>
      <c r="GN206">
        <v>-1411648640</v>
      </c>
      <c r="GO206">
        <v>-845792000</v>
      </c>
      <c r="GP206">
        <v>-1658251008</v>
      </c>
      <c r="GQ206">
        <v>-946308928</v>
      </c>
      <c r="GR206">
        <v>-1127147520</v>
      </c>
      <c r="GS206">
        <v>-866735424</v>
      </c>
      <c r="GT206">
        <v>-1578955392</v>
      </c>
      <c r="GU206">
        <v>-935243072</v>
      </c>
      <c r="GV206">
        <v>-1158462336</v>
      </c>
      <c r="GW206">
        <v>-814947712</v>
      </c>
      <c r="GX206">
        <v>-1408093312</v>
      </c>
      <c r="GY206">
        <v>-958371328</v>
      </c>
      <c r="GZ206">
        <v>-1017690752</v>
      </c>
      <c r="HA206">
        <v>-837883520</v>
      </c>
      <c r="HB206">
        <v>-1397141504</v>
      </c>
      <c r="HC206">
        <v>-902754304</v>
      </c>
      <c r="HD206">
        <v>-1100555008</v>
      </c>
      <c r="HE206">
        <v>-861213056</v>
      </c>
      <c r="HF206">
        <v>-1345953152</v>
      </c>
      <c r="HG206">
        <v>-895380672</v>
      </c>
      <c r="HH206">
        <v>-858532096</v>
      </c>
      <c r="HI206">
        <v>-781979264</v>
      </c>
      <c r="HJ206">
        <v>-1427988352</v>
      </c>
      <c r="HK206">
        <v>-964229696</v>
      </c>
      <c r="HL206">
        <v>-1022550272</v>
      </c>
      <c r="HM206">
        <v>-925357888</v>
      </c>
      <c r="HN206">
        <v>-1307956992</v>
      </c>
      <c r="HO206">
        <v>-1033294080</v>
      </c>
      <c r="HP206">
        <v>-1007926656</v>
      </c>
      <c r="HQ206">
        <v>-1716733312</v>
      </c>
      <c r="HR206">
        <v>-642960896</v>
      </c>
      <c r="HS206">
        <v>-1363922944</v>
      </c>
      <c r="HT206">
        <v>-1125751552</v>
      </c>
      <c r="HU206">
        <v>-1639808000</v>
      </c>
      <c r="HV206">
        <v>-687944000</v>
      </c>
      <c r="HW206">
        <v>-1245201920</v>
      </c>
      <c r="HX206">
        <v>-1158140544</v>
      </c>
      <c r="HY206">
        <v>-1465122432</v>
      </c>
      <c r="HZ206">
        <v>-741079360</v>
      </c>
      <c r="IA206">
        <v>-1138495616</v>
      </c>
      <c r="IB206">
        <v>-1083231616</v>
      </c>
      <c r="IC206">
        <v>-1282669696</v>
      </c>
      <c r="ID206">
        <v>-699436480</v>
      </c>
      <c r="IE206">
        <v>-1139273728</v>
      </c>
      <c r="IF206">
        <v>-1113748736</v>
      </c>
      <c r="IG206">
        <v>-1450738176</v>
      </c>
      <c r="IH206">
        <v>-721526720</v>
      </c>
      <c r="II206">
        <v>-1052376448</v>
      </c>
      <c r="IJ206">
        <v>-1094107136</v>
      </c>
      <c r="IK206">
        <v>-1251943552</v>
      </c>
      <c r="IL206">
        <v>-719414528</v>
      </c>
      <c r="IM206">
        <v>-1055310784</v>
      </c>
      <c r="IN206">
        <v>-1098573056</v>
      </c>
      <c r="IO206">
        <v>-1299540608</v>
      </c>
      <c r="IP206">
        <v>-821670080</v>
      </c>
      <c r="IQ206">
        <v>-1110896256</v>
      </c>
      <c r="IR206">
        <v>-1168844288</v>
      </c>
      <c r="IS206">
        <v>-1400600320</v>
      </c>
      <c r="IT206">
        <v>-694234048</v>
      </c>
      <c r="IU206">
        <v>-1138582528</v>
      </c>
      <c r="IV206">
        <v>-1105635456</v>
      </c>
      <c r="IW206">
        <v>-855683008</v>
      </c>
      <c r="IX206">
        <v>-1748063360</v>
      </c>
      <c r="IY206">
        <v>-879928448</v>
      </c>
      <c r="IZ206">
        <v>-1444868480</v>
      </c>
      <c r="JA206">
        <v>-780794560</v>
      </c>
      <c r="JB206">
        <v>-1554524928</v>
      </c>
      <c r="JC206">
        <v>-836985408</v>
      </c>
      <c r="JD206">
        <v>-1139735040</v>
      </c>
      <c r="JE206">
        <v>-887502080</v>
      </c>
      <c r="JF206">
        <v>-1520419840</v>
      </c>
      <c r="JG206">
        <v>-873615808</v>
      </c>
      <c r="JH206">
        <v>-1072815808</v>
      </c>
      <c r="JI206">
        <v>-830139520</v>
      </c>
      <c r="JJ206">
        <v>-1428142080</v>
      </c>
      <c r="JK206">
        <v>-914412416</v>
      </c>
      <c r="JL206">
        <v>-1071112768</v>
      </c>
      <c r="JM206">
        <v>-883613056</v>
      </c>
      <c r="JN206">
        <v>-1438956416</v>
      </c>
      <c r="JO206">
        <v>-877129984</v>
      </c>
      <c r="JP206">
        <v>-1031565632</v>
      </c>
      <c r="JQ206">
        <v>-784596672</v>
      </c>
      <c r="JR206">
        <v>-1343879680</v>
      </c>
      <c r="JS206">
        <v>-989158912</v>
      </c>
      <c r="JT206">
        <v>-1016145984</v>
      </c>
      <c r="JU206">
        <v>-845207808</v>
      </c>
      <c r="JV206">
        <v>-1363326464</v>
      </c>
      <c r="JW206">
        <v>-859219200</v>
      </c>
      <c r="JX206">
        <v>-960098752</v>
      </c>
      <c r="JY206">
        <v>-908776896</v>
      </c>
      <c r="JZ206">
        <v>-1387367936</v>
      </c>
      <c r="KA206">
        <v>-929125952</v>
      </c>
      <c r="KB206">
        <v>-968620992</v>
      </c>
      <c r="KC206">
        <v>-1657204096</v>
      </c>
      <c r="KD206">
        <v>-734527040</v>
      </c>
      <c r="KE206">
        <v>-1306478976</v>
      </c>
      <c r="KF206">
        <v>-987312384</v>
      </c>
      <c r="KG206">
        <v>-1581150592</v>
      </c>
      <c r="KH206">
        <v>-764334848</v>
      </c>
      <c r="KI206">
        <v>-1117378560</v>
      </c>
      <c r="KJ206">
        <v>-1079593856</v>
      </c>
      <c r="KK206">
        <v>-1432928768</v>
      </c>
      <c r="KL206">
        <v>-765458880</v>
      </c>
      <c r="KM206">
        <v>-1130986112</v>
      </c>
      <c r="KN206">
        <v>-1001906752</v>
      </c>
      <c r="KO206">
        <v>-1317484288</v>
      </c>
      <c r="KP206">
        <v>-751860224</v>
      </c>
      <c r="KQ206">
        <v>-1105888768</v>
      </c>
      <c r="KR206">
        <v>-1081872640</v>
      </c>
      <c r="KS206">
        <v>-1257172864</v>
      </c>
      <c r="KT206">
        <v>-788679296</v>
      </c>
      <c r="KU206">
        <v>-1071302784</v>
      </c>
      <c r="KV206">
        <v>-1076561280</v>
      </c>
      <c r="KW206">
        <v>-1229853696</v>
      </c>
      <c r="KX206">
        <v>-824456704</v>
      </c>
      <c r="KY206">
        <v>-1104351872</v>
      </c>
      <c r="KZ206">
        <v>-1095315456</v>
      </c>
      <c r="LA206">
        <v>-1241292160</v>
      </c>
      <c r="LB206">
        <v>-638681472</v>
      </c>
      <c r="LC206">
        <v>-970956736</v>
      </c>
      <c r="LD206">
        <v>-1083816064</v>
      </c>
      <c r="LE206">
        <v>-1439290112</v>
      </c>
      <c r="LF206">
        <v>-703041984</v>
      </c>
      <c r="LG206">
        <v>-1015273792</v>
      </c>
      <c r="LH206">
        <v>-1194861952</v>
      </c>
      <c r="LI206">
        <v>-830638336</v>
      </c>
      <c r="LJ206">
        <v>-1749350912</v>
      </c>
      <c r="LK206">
        <v>-982093888</v>
      </c>
      <c r="LL206">
        <v>-1193749632</v>
      </c>
      <c r="LM206">
        <v>-886334656</v>
      </c>
      <c r="LN206">
        <v>-1553321216</v>
      </c>
      <c r="LO206">
        <v>-875344256</v>
      </c>
      <c r="LP206">
        <v>-1124580608</v>
      </c>
      <c r="LQ206">
        <v>-925768000</v>
      </c>
      <c r="LR206">
        <v>-1486096768</v>
      </c>
      <c r="LS206">
        <v>-882230720</v>
      </c>
      <c r="LT206">
        <v>-1125075968</v>
      </c>
      <c r="LU206">
        <v>-856833408</v>
      </c>
      <c r="LV206">
        <v>-1382964992</v>
      </c>
      <c r="LW206">
        <v>-952096640</v>
      </c>
      <c r="LX206">
        <v>-1069470208</v>
      </c>
      <c r="LY206">
        <v>-874913600</v>
      </c>
      <c r="LZ206">
        <v>-1395651200</v>
      </c>
      <c r="MA206">
        <v>-886859456</v>
      </c>
      <c r="MB206">
        <v>-1028212864</v>
      </c>
      <c r="MC206">
        <v>-748111872</v>
      </c>
      <c r="MD206">
        <v>-1376217216</v>
      </c>
      <c r="ME206">
        <v>-981587392</v>
      </c>
      <c r="MF206">
        <v>-1072651328</v>
      </c>
      <c r="MG206">
        <v>-923834688</v>
      </c>
      <c r="MH206">
        <v>-1243569280</v>
      </c>
      <c r="MI206">
        <v>-1000068800</v>
      </c>
      <c r="MJ206">
        <v>-1020279424</v>
      </c>
      <c r="MK206">
        <v>-802155136</v>
      </c>
      <c r="ML206">
        <v>-1380050560</v>
      </c>
      <c r="MM206">
        <v>-996475712</v>
      </c>
      <c r="MN206">
        <v>-1061582272</v>
      </c>
      <c r="MO206">
        <v>-1631715072</v>
      </c>
      <c r="MP206">
        <v>-705340480</v>
      </c>
      <c r="MQ206">
        <v>-1272739456</v>
      </c>
      <c r="MR206">
        <v>-1095142272</v>
      </c>
      <c r="MS206">
        <v>-1486214912</v>
      </c>
      <c r="MT206">
        <v>-681783744</v>
      </c>
      <c r="MU206">
        <v>-1187724672</v>
      </c>
      <c r="MV206">
        <v>-1083120768</v>
      </c>
      <c r="MW206">
        <v>-1321923072</v>
      </c>
      <c r="MX206">
        <v>-704445888</v>
      </c>
      <c r="MY206">
        <v>-1108731264</v>
      </c>
      <c r="MZ206">
        <v>-1137080832</v>
      </c>
      <c r="NA206">
        <v>-1255323776</v>
      </c>
      <c r="NB206">
        <v>-702564352</v>
      </c>
      <c r="NC206">
        <v>-1209403136</v>
      </c>
      <c r="ND206">
        <v>-1028998976</v>
      </c>
      <c r="NE206">
        <v>-1326141184</v>
      </c>
      <c r="NF206">
        <v>-778494208</v>
      </c>
      <c r="NG206">
        <v>-1177055232</v>
      </c>
      <c r="NH206">
        <v>-1072082240</v>
      </c>
      <c r="NI206">
        <v>-1237723776</v>
      </c>
      <c r="NJ206">
        <v>-672913152</v>
      </c>
      <c r="NK206">
        <v>-1016450816</v>
      </c>
      <c r="NL206">
        <v>-997648576</v>
      </c>
      <c r="NM206">
        <v>-1182469504</v>
      </c>
      <c r="NN206">
        <v>-762070144</v>
      </c>
      <c r="NO206">
        <v>-1054458880</v>
      </c>
      <c r="NP206">
        <v>-1049140736</v>
      </c>
      <c r="NQ206">
        <v>-1372916864</v>
      </c>
      <c r="NR206">
        <v>-653694592</v>
      </c>
      <c r="NS206">
        <v>-936583616</v>
      </c>
      <c r="NT206">
        <v>-1180911232</v>
      </c>
      <c r="NU206">
        <v>-739625152</v>
      </c>
      <c r="NV206">
        <v>-1648223872</v>
      </c>
      <c r="NW206">
        <v>-957830656</v>
      </c>
      <c r="NX206">
        <v>-1151900672</v>
      </c>
      <c r="NY206">
        <v>-820452736</v>
      </c>
      <c r="NZ206">
        <v>-1519630592</v>
      </c>
      <c r="OA206">
        <v>-843664768</v>
      </c>
      <c r="OB206">
        <v>-1156235904</v>
      </c>
      <c r="OC206">
        <v>-768272960</v>
      </c>
      <c r="OD206">
        <v>-1498416512</v>
      </c>
      <c r="OE206">
        <v>-841555328</v>
      </c>
      <c r="OF206">
        <v>-1077647104</v>
      </c>
      <c r="OG206">
        <v>-798621760</v>
      </c>
      <c r="OH206">
        <v>-1423894912</v>
      </c>
      <c r="OI206">
        <v>-921629952</v>
      </c>
      <c r="OJ206">
        <v>-1030909376</v>
      </c>
      <c r="OK206">
        <v>-862526080</v>
      </c>
      <c r="OL206">
        <v>-1321969792</v>
      </c>
      <c r="OM206">
        <v>-859560640</v>
      </c>
      <c r="ON206">
        <v>-1033995072</v>
      </c>
      <c r="OO206">
        <v>-799108096</v>
      </c>
      <c r="OP206">
        <v>-1405116800</v>
      </c>
      <c r="OQ206">
        <v>-905458624</v>
      </c>
      <c r="OR206">
        <v>-983915712</v>
      </c>
      <c r="OS206">
        <v>-850104320</v>
      </c>
      <c r="OT206">
        <v>-1419016192</v>
      </c>
      <c r="OU206">
        <v>-940971456</v>
      </c>
      <c r="OV206">
        <v>-934261888</v>
      </c>
      <c r="OW206">
        <v>-872707776</v>
      </c>
      <c r="OX206">
        <v>-1305021056</v>
      </c>
      <c r="OY206">
        <v>-1001247936</v>
      </c>
      <c r="OZ206">
        <v>-973729536</v>
      </c>
      <c r="PA206">
        <v>-1525278720</v>
      </c>
      <c r="PB206">
        <v>-614147072</v>
      </c>
      <c r="PC206">
        <v>-1266284032</v>
      </c>
      <c r="PD206">
        <v>-1130211840</v>
      </c>
      <c r="PE206">
        <v>-1364277376</v>
      </c>
      <c r="PF206">
        <v>-663405632</v>
      </c>
      <c r="PG206">
        <v>-1229641216</v>
      </c>
      <c r="PH206">
        <v>-1060418304</v>
      </c>
      <c r="PI206">
        <v>-1409844736</v>
      </c>
      <c r="PJ206">
        <v>-752084928</v>
      </c>
      <c r="PK206">
        <v>-1106392704</v>
      </c>
      <c r="PL206">
        <v>-1075781760</v>
      </c>
      <c r="PM206">
        <v>-1443734400</v>
      </c>
      <c r="PN206">
        <v>-826013120</v>
      </c>
      <c r="PO206">
        <v>-1029389312</v>
      </c>
      <c r="PP206">
        <v>-1104562688</v>
      </c>
      <c r="PQ206">
        <v>-1294208000</v>
      </c>
      <c r="PR206">
        <v>-685924992</v>
      </c>
      <c r="PS206">
        <v>-1039588352</v>
      </c>
      <c r="PT206">
        <v>-1058607552</v>
      </c>
      <c r="PU206">
        <v>-1236078592</v>
      </c>
      <c r="PV206">
        <v>-733622784</v>
      </c>
      <c r="PW206">
        <v>-1057825920</v>
      </c>
      <c r="PX206">
        <v>-1134886016</v>
      </c>
      <c r="PY206">
        <v>-1196288128</v>
      </c>
      <c r="PZ206">
        <v>-686175168</v>
      </c>
      <c r="QA206">
        <v>-959808064</v>
      </c>
      <c r="QB206">
        <v>-1150952448</v>
      </c>
      <c r="QC206">
        <v>-1210744064</v>
      </c>
      <c r="QD206">
        <v>-745332032</v>
      </c>
      <c r="QE206">
        <v>-961146176</v>
      </c>
      <c r="QF206">
        <v>-1186426624</v>
      </c>
      <c r="QG206">
        <v>-845803968</v>
      </c>
      <c r="QH206">
        <v>-1701062400</v>
      </c>
      <c r="QI206">
        <v>-819809600</v>
      </c>
      <c r="QJ206">
        <v>-1175264640</v>
      </c>
      <c r="QK206">
        <v>-850335552</v>
      </c>
      <c r="QL206">
        <v>-1504601344</v>
      </c>
      <c r="QM206">
        <v>-884932096</v>
      </c>
      <c r="QN206">
        <v>-1042728256</v>
      </c>
      <c r="QO206">
        <v>-811311488</v>
      </c>
      <c r="QP206">
        <v>-1520080512</v>
      </c>
      <c r="QQ206">
        <v>-783340992</v>
      </c>
      <c r="QR206">
        <v>-1009909376</v>
      </c>
      <c r="QS206">
        <v>-829719360</v>
      </c>
      <c r="QT206">
        <v>-1343644544</v>
      </c>
      <c r="QU206">
        <v>-897191360</v>
      </c>
      <c r="QV206">
        <v>-1039108608</v>
      </c>
      <c r="QW206">
        <v>-905530240</v>
      </c>
      <c r="QX206">
        <v>-1318937600</v>
      </c>
      <c r="QY206">
        <v>-876753600</v>
      </c>
      <c r="QZ206">
        <v>-926416640</v>
      </c>
      <c r="RA206">
        <v>-841451136</v>
      </c>
      <c r="RB206">
        <v>-1397112960</v>
      </c>
      <c r="RC206">
        <v>-891395328</v>
      </c>
      <c r="RD206">
        <v>-908159744</v>
      </c>
      <c r="RE206">
        <v>-908479552</v>
      </c>
      <c r="RF206">
        <v>-1258353408</v>
      </c>
      <c r="RG206">
        <v>-879517888</v>
      </c>
      <c r="RH206">
        <v>-910015040</v>
      </c>
      <c r="RI206">
        <v>-828295296</v>
      </c>
      <c r="RJ206">
        <v>-1352339840</v>
      </c>
      <c r="RK206">
        <v>-960540992</v>
      </c>
      <c r="RL206">
        <v>-935648704</v>
      </c>
      <c r="RM206">
        <v>-1612546304</v>
      </c>
      <c r="RN206">
        <v>-716238656</v>
      </c>
      <c r="RO206">
        <v>-1273934976</v>
      </c>
      <c r="RP206">
        <v>-1074993664</v>
      </c>
      <c r="RQ206">
        <v>-1485080064</v>
      </c>
      <c r="RR206">
        <v>-689661632</v>
      </c>
      <c r="RS206">
        <v>-1211059072</v>
      </c>
      <c r="RT206">
        <v>-1070095040</v>
      </c>
      <c r="RU206">
        <v>-1466983168</v>
      </c>
      <c r="RV206">
        <v>-734550080</v>
      </c>
      <c r="RW206">
        <v>-1152307456</v>
      </c>
      <c r="RX206">
        <v>-1069680896</v>
      </c>
      <c r="RY206">
        <v>-1296592256</v>
      </c>
      <c r="RZ206">
        <v>-728677632</v>
      </c>
      <c r="SA206">
        <v>-1056567168</v>
      </c>
      <c r="SB206">
        <v>-1015597184</v>
      </c>
      <c r="SC206">
        <v>-1293383168</v>
      </c>
      <c r="SD206">
        <v>-716592768</v>
      </c>
      <c r="SE206">
        <v>-1038505088</v>
      </c>
      <c r="SF206">
        <v>-1070663744</v>
      </c>
      <c r="SG206">
        <v>-1256104448</v>
      </c>
      <c r="SH206">
        <v>-749204928</v>
      </c>
      <c r="SI206">
        <v>-1009748608</v>
      </c>
      <c r="SJ206">
        <v>-1157041792</v>
      </c>
      <c r="SK206">
        <v>-1223668736</v>
      </c>
      <c r="SL206">
        <v>-748572032</v>
      </c>
      <c r="SM206">
        <v>-963475776</v>
      </c>
      <c r="SN206">
        <v>-1118066688</v>
      </c>
      <c r="SO206">
        <v>-1214622720</v>
      </c>
      <c r="SP206">
        <v>-696188288</v>
      </c>
      <c r="SQ206">
        <v>-1078949376</v>
      </c>
      <c r="SR206">
        <v>-1198979968</v>
      </c>
      <c r="SS206">
        <v>-750616384</v>
      </c>
      <c r="ST206">
        <v>-1605157888</v>
      </c>
      <c r="SU206">
        <v>-873980224</v>
      </c>
      <c r="SV206">
        <v>-1066921984</v>
      </c>
      <c r="SW206">
        <v>-795920640</v>
      </c>
      <c r="SX206">
        <v>-1548407680</v>
      </c>
      <c r="SY206">
        <v>-1042392448</v>
      </c>
      <c r="SZ206">
        <v>-1054658816</v>
      </c>
      <c r="TA206">
        <v>-802858112</v>
      </c>
      <c r="TB206">
        <v>-1359530880</v>
      </c>
      <c r="TC206">
        <v>-894374336</v>
      </c>
      <c r="TD206">
        <v>-1011726272</v>
      </c>
      <c r="TE206">
        <v>-750457344</v>
      </c>
      <c r="TF206">
        <v>-1302794496</v>
      </c>
      <c r="TG206">
        <v>-855583872</v>
      </c>
      <c r="TH206">
        <v>-1035883840</v>
      </c>
      <c r="TI206">
        <v>-882551296</v>
      </c>
      <c r="TJ206">
        <v>-1280181376</v>
      </c>
      <c r="TK206">
        <v>-936013760</v>
      </c>
      <c r="TL206">
        <v>-897770304</v>
      </c>
      <c r="TM206">
        <v>-839670784</v>
      </c>
      <c r="TN206">
        <v>-1366797056</v>
      </c>
      <c r="TO206">
        <v>-843273856</v>
      </c>
      <c r="TP206">
        <v>-961477952</v>
      </c>
      <c r="TQ206">
        <v>-880704512</v>
      </c>
      <c r="TR206">
        <v>-1245118848</v>
      </c>
      <c r="TS206">
        <v>-843359808</v>
      </c>
      <c r="TT206">
        <v>-1033307072</v>
      </c>
      <c r="TU206">
        <v>-871075520</v>
      </c>
      <c r="TV206">
        <v>-1273490048</v>
      </c>
      <c r="TW206">
        <v>-983712448</v>
      </c>
      <c r="TX206">
        <v>-835960960</v>
      </c>
      <c r="TY206">
        <v>-1581168512</v>
      </c>
      <c r="TZ206">
        <v>-772220096</v>
      </c>
      <c r="UA206">
        <v>-1219374976</v>
      </c>
      <c r="UB206">
        <v>-1001237632</v>
      </c>
      <c r="UC206">
        <v>-1432576000</v>
      </c>
      <c r="UD206">
        <v>-719526976</v>
      </c>
      <c r="UE206">
        <v>-1135021952</v>
      </c>
      <c r="UF206">
        <v>-1102375680</v>
      </c>
      <c r="UG206">
        <v>-1334939648</v>
      </c>
      <c r="UH206">
        <v>-764053376</v>
      </c>
      <c r="UI206">
        <v>-995270848</v>
      </c>
      <c r="UJ206">
        <v>-1022063360</v>
      </c>
      <c r="UK206">
        <v>-1245972992</v>
      </c>
      <c r="UL206">
        <v>-774909568</v>
      </c>
      <c r="UM206">
        <v>-891723328</v>
      </c>
      <c r="UN206">
        <v>-1046936192</v>
      </c>
      <c r="UO206">
        <v>-1224292992</v>
      </c>
      <c r="UP206">
        <v>-754313408</v>
      </c>
      <c r="UQ206">
        <v>-1000806784</v>
      </c>
      <c r="UR206">
        <v>-1123855872</v>
      </c>
      <c r="US206">
        <v>-1264128768</v>
      </c>
      <c r="UT206">
        <v>-743404928</v>
      </c>
      <c r="UU206">
        <v>-1051496960</v>
      </c>
      <c r="UV206">
        <v>-1078453376</v>
      </c>
      <c r="UW206">
        <v>-1150511744</v>
      </c>
      <c r="UX206">
        <v>-692867520</v>
      </c>
      <c r="UY206">
        <v>-1007164608</v>
      </c>
      <c r="UZ206">
        <v>-1104410752</v>
      </c>
      <c r="VA206">
        <v>-1322011392</v>
      </c>
      <c r="VB206">
        <v>-615904448</v>
      </c>
      <c r="VC206">
        <v>-1042447232</v>
      </c>
      <c r="VD206">
        <v>-1210812544</v>
      </c>
      <c r="VE206">
        <v>-852851520</v>
      </c>
      <c r="VF206">
        <v>-1630537728</v>
      </c>
      <c r="VG206">
        <v>-896465088</v>
      </c>
      <c r="VH206">
        <v>-1092241408</v>
      </c>
      <c r="VI206">
        <v>-790251840</v>
      </c>
      <c r="VJ206">
        <v>-1508302336</v>
      </c>
      <c r="VK206">
        <v>-872170624</v>
      </c>
      <c r="VL206">
        <v>-1125453824</v>
      </c>
      <c r="VM206">
        <v>-790969664</v>
      </c>
      <c r="VN206">
        <v>-1415373184</v>
      </c>
      <c r="VO206">
        <v>-868077248</v>
      </c>
      <c r="VP206">
        <v>-1009993408</v>
      </c>
      <c r="VQ206">
        <v>-841072384</v>
      </c>
      <c r="VR206">
        <v>-1260412928</v>
      </c>
      <c r="VS206">
        <v>-955230784</v>
      </c>
      <c r="VT206">
        <v>-924197120</v>
      </c>
      <c r="VU206">
        <v>-838076224</v>
      </c>
      <c r="VV206">
        <v>-1264151168</v>
      </c>
      <c r="VW206">
        <v>-909949504</v>
      </c>
      <c r="VX206">
        <v>-883055296</v>
      </c>
      <c r="VY206">
        <v>-794442304</v>
      </c>
      <c r="VZ206">
        <v>-1219858048</v>
      </c>
      <c r="WA206">
        <v>-784159552</v>
      </c>
      <c r="WB206">
        <v>-959419328</v>
      </c>
      <c r="WC206">
        <v>-751515008</v>
      </c>
      <c r="WD206">
        <v>-1277181440</v>
      </c>
      <c r="WE206">
        <v>-909503936</v>
      </c>
      <c r="WF206">
        <v>-823298560</v>
      </c>
      <c r="WG206">
        <v>-848115648</v>
      </c>
      <c r="WH206">
        <v>-1483193728</v>
      </c>
      <c r="WI206">
        <v>-1076521088</v>
      </c>
      <c r="WJ206">
        <v>-1009522496</v>
      </c>
      <c r="WK206">
        <v>-1566258048</v>
      </c>
      <c r="WL206">
        <v>-710700160</v>
      </c>
      <c r="WM206">
        <v>-1256840704</v>
      </c>
      <c r="WN206">
        <v>-1171895552</v>
      </c>
      <c r="WO206">
        <v>-1358424960</v>
      </c>
      <c r="WP206">
        <v>-661807872</v>
      </c>
      <c r="WQ206">
        <v>-1153675520</v>
      </c>
      <c r="WR206">
        <v>-1142517248</v>
      </c>
      <c r="WS206">
        <v>-1384684544</v>
      </c>
      <c r="WT206">
        <v>-678497856</v>
      </c>
      <c r="WU206">
        <v>-1055116864</v>
      </c>
      <c r="WV206">
        <v>-1019427968</v>
      </c>
      <c r="WW206">
        <v>-1200066048</v>
      </c>
      <c r="WX206">
        <v>-735755200</v>
      </c>
      <c r="WY206">
        <v>-1011644544</v>
      </c>
      <c r="WZ206">
        <v>-1034581696</v>
      </c>
      <c r="XA206">
        <v>-1273028352</v>
      </c>
      <c r="XB206">
        <v>-630862336</v>
      </c>
      <c r="XC206">
        <v>-999454784</v>
      </c>
      <c r="XD206">
        <v>-998262016</v>
      </c>
      <c r="XE206">
        <v>-1295628416</v>
      </c>
      <c r="XF206">
        <v>-625896320</v>
      </c>
      <c r="XG206">
        <v>-999648320</v>
      </c>
      <c r="XH206">
        <v>-1065530432</v>
      </c>
      <c r="XI206">
        <v>-1333132672</v>
      </c>
      <c r="XJ206">
        <v>-813812992</v>
      </c>
      <c r="XK206">
        <v>-962601152</v>
      </c>
      <c r="XL206">
        <v>-1078663296</v>
      </c>
      <c r="XM206">
        <v>-1175069312</v>
      </c>
      <c r="XN206">
        <v>-631819456</v>
      </c>
      <c r="XO206">
        <v>-998771136</v>
      </c>
      <c r="XP206">
        <v>-1312021376</v>
      </c>
      <c r="XQ206">
        <v>-808877248</v>
      </c>
      <c r="XR206">
        <v>-1708514688</v>
      </c>
      <c r="XS206">
        <v>-969291328</v>
      </c>
      <c r="XT206">
        <v>-1139022080</v>
      </c>
      <c r="XU206">
        <v>-891953856</v>
      </c>
      <c r="XV206">
        <v>-1554335744</v>
      </c>
      <c r="XW206">
        <v>-933588416</v>
      </c>
      <c r="XX206">
        <v>-971408704</v>
      </c>
      <c r="XY206">
        <v>-847986752</v>
      </c>
      <c r="XZ206">
        <v>-1398898944</v>
      </c>
      <c r="YA206">
        <v>-966103680</v>
      </c>
      <c r="YB206">
        <v>-943152960</v>
      </c>
      <c r="YC206">
        <v>-773866624</v>
      </c>
      <c r="YD206">
        <v>-1351319168</v>
      </c>
      <c r="YE206">
        <v>-863876544</v>
      </c>
      <c r="YF206">
        <v>-899435072</v>
      </c>
      <c r="YG206">
        <v>-704796160</v>
      </c>
      <c r="YH206">
        <v>-1423647104</v>
      </c>
      <c r="YI206">
        <v>-905979456</v>
      </c>
      <c r="YJ206">
        <v>-850435392</v>
      </c>
      <c r="YK206">
        <v>-792989248</v>
      </c>
      <c r="YL206">
        <v>-1380351488</v>
      </c>
      <c r="YM206">
        <v>-842026368</v>
      </c>
      <c r="YN206">
        <v>-976935104</v>
      </c>
      <c r="YO206">
        <v>-717047040</v>
      </c>
      <c r="YP206">
        <v>-1412696448</v>
      </c>
      <c r="YQ206">
        <v>-915844736</v>
      </c>
      <c r="YR206">
        <v>-917277888</v>
      </c>
      <c r="YS206">
        <v>-808179136</v>
      </c>
      <c r="YT206">
        <v>-1351942272</v>
      </c>
      <c r="YU206">
        <v>-1078168192</v>
      </c>
      <c r="YV206">
        <v>-1121133312</v>
      </c>
      <c r="YW206">
        <v>-1593602176</v>
      </c>
      <c r="YX206">
        <v>-619558144</v>
      </c>
      <c r="YY206">
        <v>-1331590400</v>
      </c>
      <c r="YZ206">
        <v>-1134115328</v>
      </c>
      <c r="ZA206">
        <v>-1437049728</v>
      </c>
      <c r="ZB206">
        <v>-753634048</v>
      </c>
      <c r="ZC206">
        <v>-1152950656</v>
      </c>
      <c r="ZD206">
        <v>-1141793920</v>
      </c>
      <c r="ZE206">
        <v>-1431654784</v>
      </c>
      <c r="ZF206">
        <v>-644339072</v>
      </c>
      <c r="ZG206">
        <v>-1115958912</v>
      </c>
      <c r="ZH206">
        <v>-1081819008</v>
      </c>
      <c r="ZI206">
        <v>-1294109952</v>
      </c>
      <c r="ZJ206">
        <v>-707433152</v>
      </c>
      <c r="ZK206">
        <v>-997537216</v>
      </c>
      <c r="ZL206">
        <v>-1087053952</v>
      </c>
      <c r="ZM206">
        <v>-1203299328</v>
      </c>
      <c r="ZN206">
        <v>-643283200</v>
      </c>
      <c r="ZO206">
        <v>-931952704</v>
      </c>
      <c r="ZP206">
        <v>-1112159488</v>
      </c>
      <c r="ZQ206">
        <v>-1232739840</v>
      </c>
      <c r="ZR206">
        <v>-693714688</v>
      </c>
      <c r="ZS206">
        <v>-960791488</v>
      </c>
      <c r="ZT206">
        <v>-1148153728</v>
      </c>
      <c r="ZU206">
        <v>-1268053504</v>
      </c>
      <c r="ZV206">
        <v>-595890880</v>
      </c>
      <c r="ZW206">
        <v>-1034091200</v>
      </c>
      <c r="ZX206">
        <v>-1164362624</v>
      </c>
      <c r="ZY206">
        <v>-1326378240</v>
      </c>
      <c r="ZZ206">
        <v>-660390912</v>
      </c>
      <c r="AAA206">
        <v>-1004022784</v>
      </c>
      <c r="AAB206">
        <v>-1212401024</v>
      </c>
      <c r="AAC206">
        <v>-832358592</v>
      </c>
      <c r="AAD206">
        <v>-1646892288</v>
      </c>
      <c r="AAE206">
        <v>-898737920</v>
      </c>
      <c r="AAF206">
        <v>-1167730944</v>
      </c>
      <c r="AAG206">
        <v>-817453632</v>
      </c>
      <c r="AAH206">
        <v>-1478141056</v>
      </c>
      <c r="AAI206">
        <v>-896444992</v>
      </c>
      <c r="AAJ206">
        <v>-1095902976</v>
      </c>
      <c r="AAK206">
        <v>-792714304</v>
      </c>
      <c r="AAL206">
        <v>-1449077632</v>
      </c>
      <c r="AAM206">
        <v>-1009395328</v>
      </c>
      <c r="AAN206">
        <v>-892636160</v>
      </c>
      <c r="AAO206">
        <v>-932449920</v>
      </c>
      <c r="AAP206">
        <v>-1336566912</v>
      </c>
      <c r="AAQ206">
        <v>-917574848</v>
      </c>
      <c r="AAR206">
        <v>-986246848</v>
      </c>
      <c r="AAS206">
        <v>-731841984</v>
      </c>
      <c r="AAT206">
        <v>-1255352064</v>
      </c>
      <c r="AAU206">
        <v>-976481856</v>
      </c>
      <c r="AAV206">
        <v>-892376064</v>
      </c>
      <c r="AAW206">
        <v>-742503680</v>
      </c>
      <c r="AAX206">
        <v>-1361692160</v>
      </c>
      <c r="AAY206">
        <v>-1021601088</v>
      </c>
      <c r="AAZ206">
        <v>-834604224</v>
      </c>
      <c r="ABA206">
        <v>-833635392</v>
      </c>
      <c r="ABB206">
        <v>-1413898112</v>
      </c>
      <c r="ABC206">
        <v>-952532032</v>
      </c>
      <c r="ABD206">
        <v>-974143808</v>
      </c>
      <c r="ABE206">
        <v>-912643712</v>
      </c>
      <c r="ABF206">
        <v>-1371292288</v>
      </c>
      <c r="ABG206">
        <v>-971347584</v>
      </c>
      <c r="ABH206">
        <v>-1043756352</v>
      </c>
      <c r="ABI206">
        <v>-1629224960</v>
      </c>
      <c r="ABJ206">
        <v>-738164096</v>
      </c>
      <c r="ABK206">
        <v>-1175687168</v>
      </c>
      <c r="ABL206">
        <v>-1101795328</v>
      </c>
      <c r="ABM206">
        <v>-1393674624</v>
      </c>
      <c r="ABN206">
        <v>-676934144</v>
      </c>
      <c r="ABO206">
        <v>-1085803392</v>
      </c>
      <c r="ABP206">
        <v>-1061504512</v>
      </c>
      <c r="ABQ206">
        <v>-1340167296</v>
      </c>
      <c r="ABR206">
        <v>-671149184</v>
      </c>
      <c r="ABS206">
        <v>-1127508480</v>
      </c>
      <c r="ABT206">
        <v>-1049429760</v>
      </c>
      <c r="ABU206">
        <v>-1338503808</v>
      </c>
      <c r="ABV206">
        <v>-648023680</v>
      </c>
      <c r="ABW206">
        <v>-944465984</v>
      </c>
      <c r="ABX206">
        <v>-1087407744</v>
      </c>
      <c r="ABY206">
        <v>-1333669504</v>
      </c>
      <c r="ABZ206">
        <v>-689428800</v>
      </c>
      <c r="ACA206">
        <v>-949300672</v>
      </c>
      <c r="ACB206">
        <v>-1050198016</v>
      </c>
      <c r="ACC206">
        <v>-1294321792</v>
      </c>
      <c r="ACD206">
        <v>-688756160</v>
      </c>
      <c r="ACE206">
        <v>-1022082944</v>
      </c>
      <c r="ACF206">
        <v>-1063060160</v>
      </c>
      <c r="ACG206">
        <v>-1308276224</v>
      </c>
      <c r="ACH206">
        <v>-661540864</v>
      </c>
      <c r="ACI206">
        <v>-1033450432</v>
      </c>
      <c r="ACJ206">
        <v>-1093078912</v>
      </c>
      <c r="ACK206">
        <v>-1425032832</v>
      </c>
      <c r="ACL206">
        <v>-657133888</v>
      </c>
      <c r="ACM206">
        <v>-1034568320</v>
      </c>
      <c r="ACN206">
        <v>-1209029760</v>
      </c>
      <c r="ACO206">
        <f t="shared" si="3"/>
        <v>-1086860389</v>
      </c>
      <c r="ACP206">
        <v>-444316845.59772134</v>
      </c>
    </row>
    <row r="207" spans="1:770" x14ac:dyDescent="0.2">
      <c r="A207">
        <v>-1734241536</v>
      </c>
      <c r="B207">
        <v>-57861316</v>
      </c>
      <c r="C207">
        <v>-2583606528</v>
      </c>
      <c r="D207">
        <v>-1607354752</v>
      </c>
      <c r="E207">
        <v>-1210051712</v>
      </c>
      <c r="F207">
        <v>-118484144</v>
      </c>
      <c r="G207">
        <v>-2268235776</v>
      </c>
      <c r="H207">
        <v>-1535619584</v>
      </c>
      <c r="I207">
        <v>-1248210432</v>
      </c>
      <c r="J207">
        <v>-187146384</v>
      </c>
      <c r="K207">
        <v>-2083277952</v>
      </c>
      <c r="L207">
        <v>-1428277120</v>
      </c>
      <c r="M207">
        <v>-1046188544</v>
      </c>
      <c r="N207">
        <v>-321977344</v>
      </c>
      <c r="O207">
        <v>-2029599360</v>
      </c>
      <c r="P207">
        <v>-1551250688</v>
      </c>
      <c r="Q207">
        <v>-1009431872</v>
      </c>
      <c r="R207">
        <v>-230959872</v>
      </c>
      <c r="S207">
        <v>-1877979136</v>
      </c>
      <c r="T207">
        <v>-1371664128</v>
      </c>
      <c r="U207">
        <v>-906851648</v>
      </c>
      <c r="V207">
        <v>-255428000</v>
      </c>
      <c r="W207">
        <v>-1897682688</v>
      </c>
      <c r="X207">
        <v>-1445216000</v>
      </c>
      <c r="Y207">
        <v>-827777536</v>
      </c>
      <c r="Z207">
        <v>-109401896</v>
      </c>
      <c r="AA207">
        <v>-1864458624</v>
      </c>
      <c r="AB207">
        <v>-1506755456</v>
      </c>
      <c r="AC207">
        <v>-778926848</v>
      </c>
      <c r="AD207">
        <v>-160298416</v>
      </c>
      <c r="AE207">
        <v>-1908157568</v>
      </c>
      <c r="AF207">
        <v>-1841516288</v>
      </c>
      <c r="AG207">
        <v>-372555808</v>
      </c>
      <c r="AH207">
        <v>-1498343040</v>
      </c>
      <c r="AI207">
        <v>-1429137792</v>
      </c>
      <c r="AJ207">
        <v>-2765573632</v>
      </c>
      <c r="AK207">
        <v>-333005152</v>
      </c>
      <c r="AL207">
        <v>-1191032448</v>
      </c>
      <c r="AM207">
        <v>-1360368384</v>
      </c>
      <c r="AN207">
        <v>-2406809344</v>
      </c>
      <c r="AO207">
        <v>-544961856</v>
      </c>
      <c r="AP207">
        <v>-1181763456</v>
      </c>
      <c r="AQ207">
        <v>-1264149120</v>
      </c>
      <c r="AR207">
        <v>-2213922560</v>
      </c>
      <c r="AS207">
        <v>-475863616</v>
      </c>
      <c r="AT207">
        <v>-952301568</v>
      </c>
      <c r="AU207">
        <v>-1295663872</v>
      </c>
      <c r="AV207">
        <v>-2031906560</v>
      </c>
      <c r="AW207">
        <v>-586943360</v>
      </c>
      <c r="AX207">
        <v>-923947328</v>
      </c>
      <c r="AY207">
        <v>-1312841344</v>
      </c>
      <c r="AZ207">
        <v>-2064188928</v>
      </c>
      <c r="BA207">
        <v>-528682112</v>
      </c>
      <c r="BB207">
        <v>-891636864</v>
      </c>
      <c r="BC207">
        <v>-1298070016</v>
      </c>
      <c r="BD207">
        <v>-2100414848</v>
      </c>
      <c r="BE207">
        <v>-537496640</v>
      </c>
      <c r="BF207">
        <v>-784305792</v>
      </c>
      <c r="BG207">
        <v>-1390783744</v>
      </c>
      <c r="BH207">
        <v>-2151077120</v>
      </c>
      <c r="BI207">
        <v>-342485088</v>
      </c>
      <c r="BJ207">
        <v>-848726208</v>
      </c>
      <c r="BK207">
        <v>-1537030528</v>
      </c>
      <c r="BL207">
        <v>-2409757696</v>
      </c>
      <c r="BM207">
        <v>-1527670912</v>
      </c>
      <c r="BN207">
        <v>-101591680</v>
      </c>
      <c r="BO207">
        <v>-2515630592</v>
      </c>
      <c r="BP207">
        <v>-1504988032</v>
      </c>
      <c r="BQ207">
        <v>-1203393408</v>
      </c>
      <c r="BR207">
        <v>-285240800</v>
      </c>
      <c r="BS207">
        <v>-2225414400</v>
      </c>
      <c r="BT207">
        <v>-1468657536</v>
      </c>
      <c r="BU207">
        <v>-1113819264</v>
      </c>
      <c r="BV207">
        <v>-302767200</v>
      </c>
      <c r="BW207">
        <v>-2005244032</v>
      </c>
      <c r="BX207">
        <v>-1425425280</v>
      </c>
      <c r="BY207">
        <v>-987637056</v>
      </c>
      <c r="BZ207">
        <v>-204270208</v>
      </c>
      <c r="CA207">
        <v>-1950592256</v>
      </c>
      <c r="CB207">
        <v>-1445373952</v>
      </c>
      <c r="CC207">
        <v>-867292288</v>
      </c>
      <c r="CD207">
        <v>-202795296</v>
      </c>
      <c r="CE207">
        <v>-1750564864</v>
      </c>
      <c r="CF207">
        <v>-1370505344</v>
      </c>
      <c r="CG207">
        <v>-902268992</v>
      </c>
      <c r="CH207">
        <v>-228069664</v>
      </c>
      <c r="CI207">
        <v>-1730178816</v>
      </c>
      <c r="CJ207">
        <v>-1471382400</v>
      </c>
      <c r="CK207">
        <v>-791520448</v>
      </c>
      <c r="CL207">
        <v>-216169376</v>
      </c>
      <c r="CM207">
        <v>-1778580608</v>
      </c>
      <c r="CN207">
        <v>-1566334848</v>
      </c>
      <c r="CO207">
        <v>-644208256</v>
      </c>
      <c r="CP207">
        <v>-129543472</v>
      </c>
      <c r="CQ207">
        <v>-2063440384</v>
      </c>
      <c r="CR207">
        <v>-1664071424</v>
      </c>
      <c r="CS207">
        <v>-444314400</v>
      </c>
      <c r="CT207">
        <v>-1302952576</v>
      </c>
      <c r="CU207">
        <v>-1429112960</v>
      </c>
      <c r="CV207">
        <v>-2516610048</v>
      </c>
      <c r="CW207">
        <v>-502459072</v>
      </c>
      <c r="CX207">
        <v>-1130554496</v>
      </c>
      <c r="CY207">
        <v>-1357043584</v>
      </c>
      <c r="CZ207">
        <v>-2279543808</v>
      </c>
      <c r="DA207">
        <v>-397974272</v>
      </c>
      <c r="DB207">
        <v>-1021930944</v>
      </c>
      <c r="DC207">
        <v>-1307994624</v>
      </c>
      <c r="DD207">
        <v>-2148070912</v>
      </c>
      <c r="DE207">
        <v>-448640928</v>
      </c>
      <c r="DF207">
        <v>-1000216832</v>
      </c>
      <c r="DG207">
        <v>-1384439680</v>
      </c>
      <c r="DH207">
        <v>-1982152704</v>
      </c>
      <c r="DI207">
        <v>-589413248</v>
      </c>
      <c r="DJ207">
        <v>-783220928</v>
      </c>
      <c r="DK207">
        <v>-1328022144</v>
      </c>
      <c r="DL207">
        <v>-2021323264</v>
      </c>
      <c r="DM207">
        <v>-576811776</v>
      </c>
      <c r="DN207">
        <v>-785100096</v>
      </c>
      <c r="DO207">
        <v>-1322291328</v>
      </c>
      <c r="DP207">
        <v>-1924534400</v>
      </c>
      <c r="DQ207">
        <v>-582493632</v>
      </c>
      <c r="DR207">
        <v>-767902848</v>
      </c>
      <c r="DS207">
        <v>-1376291328</v>
      </c>
      <c r="DT207">
        <v>-2107743232</v>
      </c>
      <c r="DU207">
        <v>-429830848</v>
      </c>
      <c r="DV207">
        <v>-716511168</v>
      </c>
      <c r="DW207">
        <v>-1447056896</v>
      </c>
      <c r="DX207">
        <v>-2128189312</v>
      </c>
      <c r="DY207">
        <v>-1299604608</v>
      </c>
      <c r="DZ207">
        <v>-96184848</v>
      </c>
      <c r="EA207">
        <v>-2241622272</v>
      </c>
      <c r="EB207">
        <v>-1527240960</v>
      </c>
      <c r="EC207">
        <v>-1182358912</v>
      </c>
      <c r="ED207">
        <v>-200812704</v>
      </c>
      <c r="EE207">
        <v>-2038808064</v>
      </c>
      <c r="EF207">
        <v>-1392783744</v>
      </c>
      <c r="EG207">
        <v>-1173085568</v>
      </c>
      <c r="EH207">
        <v>-155558688</v>
      </c>
      <c r="EI207">
        <v>-1930545152</v>
      </c>
      <c r="EJ207">
        <v>-1370683648</v>
      </c>
      <c r="EK207">
        <v>-915541440</v>
      </c>
      <c r="EL207">
        <v>-320066560</v>
      </c>
      <c r="EM207">
        <v>-1806585984</v>
      </c>
      <c r="EN207">
        <v>-1279271936</v>
      </c>
      <c r="EO207">
        <v>-939625792</v>
      </c>
      <c r="EP207">
        <v>-227942464</v>
      </c>
      <c r="EQ207">
        <v>-1733462144</v>
      </c>
      <c r="ER207">
        <v>-1297705856</v>
      </c>
      <c r="ES207">
        <v>-840391040</v>
      </c>
      <c r="ET207">
        <v>-197727456</v>
      </c>
      <c r="EU207">
        <v>-1650299136</v>
      </c>
      <c r="EV207">
        <v>-1337323648</v>
      </c>
      <c r="EW207">
        <v>-832990720</v>
      </c>
      <c r="EX207">
        <v>-188406416</v>
      </c>
      <c r="EY207">
        <v>-1870432640</v>
      </c>
      <c r="EZ207">
        <v>-1456987136</v>
      </c>
      <c r="FA207">
        <v>-674285888</v>
      </c>
      <c r="FB207">
        <v>-183749888</v>
      </c>
      <c r="FC207">
        <v>-1833148544</v>
      </c>
      <c r="FD207">
        <v>-1568204544</v>
      </c>
      <c r="FE207">
        <v>-451688416</v>
      </c>
      <c r="FF207">
        <v>-1306552448</v>
      </c>
      <c r="FG207">
        <v>-1426049536</v>
      </c>
      <c r="FH207">
        <v>-2390869248</v>
      </c>
      <c r="FI207">
        <v>-467872128</v>
      </c>
      <c r="FJ207">
        <v>-1136729600</v>
      </c>
      <c r="FK207">
        <v>-1278788992</v>
      </c>
      <c r="FL207">
        <v>-2107791104</v>
      </c>
      <c r="FM207">
        <v>-415517920</v>
      </c>
      <c r="FN207">
        <v>-918943680</v>
      </c>
      <c r="FO207">
        <v>-1325358976</v>
      </c>
      <c r="FP207">
        <v>-2020240768</v>
      </c>
      <c r="FQ207">
        <v>-502646432</v>
      </c>
      <c r="FR207">
        <v>-915945536</v>
      </c>
      <c r="FS207">
        <v>-1360947072</v>
      </c>
      <c r="FT207">
        <v>-1961414528</v>
      </c>
      <c r="FU207">
        <v>-412141536</v>
      </c>
      <c r="FV207">
        <v>-808089664</v>
      </c>
      <c r="FW207">
        <v>-1309777280</v>
      </c>
      <c r="FX207">
        <v>-1859159424</v>
      </c>
      <c r="FY207">
        <v>-526017792</v>
      </c>
      <c r="FZ207">
        <v>-837762496</v>
      </c>
      <c r="GA207">
        <v>-1243951488</v>
      </c>
      <c r="GB207">
        <v>-1869970048</v>
      </c>
      <c r="GC207">
        <v>-547522432</v>
      </c>
      <c r="GD207">
        <v>-737345536</v>
      </c>
      <c r="GE207">
        <v>-1370616064</v>
      </c>
      <c r="GF207">
        <v>-1999775744</v>
      </c>
      <c r="GG207">
        <v>-451675840</v>
      </c>
      <c r="GH207">
        <v>-632904704</v>
      </c>
      <c r="GI207">
        <v>-1456212480</v>
      </c>
      <c r="GJ207">
        <v>-2141602944</v>
      </c>
      <c r="GK207">
        <v>-1365411968</v>
      </c>
      <c r="GL207">
        <v>-155410048</v>
      </c>
      <c r="GM207">
        <v>-2220979712</v>
      </c>
      <c r="GN207">
        <v>-1358383872</v>
      </c>
      <c r="GO207">
        <v>-1148672512</v>
      </c>
      <c r="GP207">
        <v>-157080176</v>
      </c>
      <c r="GQ207">
        <v>-2018022656</v>
      </c>
      <c r="GR207">
        <v>-1241460864</v>
      </c>
      <c r="GS207">
        <v>-1028334080</v>
      </c>
      <c r="GT207">
        <v>-252664576</v>
      </c>
      <c r="GU207">
        <v>-1918724480</v>
      </c>
      <c r="GV207">
        <v>-1336721280</v>
      </c>
      <c r="GW207">
        <v>-869151872</v>
      </c>
      <c r="GX207">
        <v>-243993008</v>
      </c>
      <c r="GY207">
        <v>-1828510208</v>
      </c>
      <c r="GZ207">
        <v>-1355744896</v>
      </c>
      <c r="HA207">
        <v>-924517888</v>
      </c>
      <c r="HB207">
        <v>-309800704</v>
      </c>
      <c r="HC207">
        <v>-1662664064</v>
      </c>
      <c r="HD207">
        <v>-1393230464</v>
      </c>
      <c r="HE207">
        <v>-813725952</v>
      </c>
      <c r="HF207">
        <v>-291858912</v>
      </c>
      <c r="HG207">
        <v>-1715233408</v>
      </c>
      <c r="HH207">
        <v>-1405586048</v>
      </c>
      <c r="HI207">
        <v>-839520768</v>
      </c>
      <c r="HJ207">
        <v>-337684000</v>
      </c>
      <c r="HK207">
        <v>-1703242752</v>
      </c>
      <c r="HL207">
        <v>-1463596544</v>
      </c>
      <c r="HM207">
        <v>-809384896</v>
      </c>
      <c r="HN207">
        <v>-178133152</v>
      </c>
      <c r="HO207">
        <v>-1784101888</v>
      </c>
      <c r="HP207">
        <v>-1519911168</v>
      </c>
      <c r="HQ207">
        <v>-463511744</v>
      </c>
      <c r="HR207">
        <v>-1189370240</v>
      </c>
      <c r="HS207">
        <v>-1328308480</v>
      </c>
      <c r="HT207">
        <v>-2396475136</v>
      </c>
      <c r="HU207">
        <v>-406563616</v>
      </c>
      <c r="HV207">
        <v>-1017837376</v>
      </c>
      <c r="HW207">
        <v>-1248897024</v>
      </c>
      <c r="HX207">
        <v>-2140818816</v>
      </c>
      <c r="HY207">
        <v>-450341888</v>
      </c>
      <c r="HZ207">
        <v>-900066368</v>
      </c>
      <c r="IA207">
        <v>-1315493888</v>
      </c>
      <c r="IB207">
        <v>-2034976384</v>
      </c>
      <c r="IC207">
        <v>-569533568</v>
      </c>
      <c r="ID207">
        <v>-919849664</v>
      </c>
      <c r="IE207">
        <v>-1176697216</v>
      </c>
      <c r="IF207">
        <v>-2016673792</v>
      </c>
      <c r="IG207">
        <v>-515620128</v>
      </c>
      <c r="IH207">
        <v>-758982784</v>
      </c>
      <c r="II207">
        <v>-1209421568</v>
      </c>
      <c r="IJ207">
        <v>-1892604160</v>
      </c>
      <c r="IK207">
        <v>-476739776</v>
      </c>
      <c r="IL207">
        <v>-890957312</v>
      </c>
      <c r="IM207">
        <v>-1323733888</v>
      </c>
      <c r="IN207">
        <v>-1855697152</v>
      </c>
      <c r="IO207">
        <v>-521018400</v>
      </c>
      <c r="IP207">
        <v>-738128128</v>
      </c>
      <c r="IQ207">
        <v>-1430665344</v>
      </c>
      <c r="IR207">
        <v>-1896412672</v>
      </c>
      <c r="IS207">
        <v>-554905024</v>
      </c>
      <c r="IT207">
        <v>-718821312</v>
      </c>
      <c r="IU207">
        <v>-1379393792</v>
      </c>
      <c r="IV207">
        <v>-2150797056</v>
      </c>
      <c r="IW207">
        <v>-1235357056</v>
      </c>
      <c r="IX207">
        <v>-73571616</v>
      </c>
      <c r="IY207">
        <v>-2016232320</v>
      </c>
      <c r="IZ207">
        <v>-1431813376</v>
      </c>
      <c r="JA207">
        <v>-1043322240</v>
      </c>
      <c r="JB207">
        <v>-228899728</v>
      </c>
      <c r="JC207">
        <v>-1868447744</v>
      </c>
      <c r="JD207">
        <v>-1376330880</v>
      </c>
      <c r="JE207">
        <v>-943228096</v>
      </c>
      <c r="JF207">
        <v>-78185176</v>
      </c>
      <c r="JG207">
        <v>-1829904384</v>
      </c>
      <c r="JH207">
        <v>-1333004800</v>
      </c>
      <c r="JI207">
        <v>-866782464</v>
      </c>
      <c r="JJ207">
        <v>-271753152</v>
      </c>
      <c r="JK207">
        <v>-1677529728</v>
      </c>
      <c r="JL207">
        <v>-1388906112</v>
      </c>
      <c r="JM207">
        <v>-903847872</v>
      </c>
      <c r="JN207">
        <v>-280643424</v>
      </c>
      <c r="JO207">
        <v>-1653767552</v>
      </c>
      <c r="JP207">
        <v>-1185859840</v>
      </c>
      <c r="JQ207">
        <v>-821269760</v>
      </c>
      <c r="JR207">
        <v>-253795824</v>
      </c>
      <c r="JS207">
        <v>-1632812800</v>
      </c>
      <c r="JT207">
        <v>-1347954816</v>
      </c>
      <c r="JU207">
        <v>-796591616</v>
      </c>
      <c r="JV207">
        <v>-281300736</v>
      </c>
      <c r="JW207">
        <v>-1663011072</v>
      </c>
      <c r="JX207">
        <v>-1397887232</v>
      </c>
      <c r="JY207">
        <v>-735826496</v>
      </c>
      <c r="JZ207">
        <v>-216361616</v>
      </c>
      <c r="KA207">
        <v>-1681478528</v>
      </c>
      <c r="KB207">
        <v>-1580016256</v>
      </c>
      <c r="KC207">
        <v>-341315456</v>
      </c>
      <c r="KD207">
        <v>-1148309504</v>
      </c>
      <c r="KE207">
        <v>-1309616896</v>
      </c>
      <c r="KF207">
        <v>-2235310080</v>
      </c>
      <c r="KG207">
        <v>-527042112</v>
      </c>
      <c r="KH207">
        <v>-968510272</v>
      </c>
      <c r="KI207">
        <v>-1245368960</v>
      </c>
      <c r="KJ207">
        <v>-2006865152</v>
      </c>
      <c r="KK207">
        <v>-444887872</v>
      </c>
      <c r="KL207">
        <v>-888675328</v>
      </c>
      <c r="KM207">
        <v>-1289510528</v>
      </c>
      <c r="KN207">
        <v>-1974621824</v>
      </c>
      <c r="KO207">
        <v>-473169760</v>
      </c>
      <c r="KP207">
        <v>-870305216</v>
      </c>
      <c r="KQ207">
        <v>-1256358272</v>
      </c>
      <c r="KR207">
        <v>-1940144768</v>
      </c>
      <c r="KS207">
        <v>-493445984</v>
      </c>
      <c r="KT207">
        <v>-776633408</v>
      </c>
      <c r="KU207">
        <v>-1254020608</v>
      </c>
      <c r="KV207">
        <v>-1862991104</v>
      </c>
      <c r="KW207">
        <v>-559974144</v>
      </c>
      <c r="KX207">
        <v>-778899456</v>
      </c>
      <c r="KY207">
        <v>-1244281728</v>
      </c>
      <c r="KZ207">
        <v>-1892255616</v>
      </c>
      <c r="LA207">
        <v>-536908416</v>
      </c>
      <c r="LB207">
        <v>-799697472</v>
      </c>
      <c r="LC207">
        <v>-1323947008</v>
      </c>
      <c r="LD207">
        <v>-1897450112</v>
      </c>
      <c r="LE207">
        <v>-565810112</v>
      </c>
      <c r="LF207">
        <v>-747111744</v>
      </c>
      <c r="LG207">
        <v>-1474534144</v>
      </c>
      <c r="LH207">
        <v>-2004927616</v>
      </c>
      <c r="LI207">
        <v>-1103940352</v>
      </c>
      <c r="LJ207">
        <v>11959266</v>
      </c>
      <c r="LK207">
        <v>-2005503872</v>
      </c>
      <c r="LL207">
        <v>-1352900864</v>
      </c>
      <c r="LM207">
        <v>-981947520</v>
      </c>
      <c r="LN207">
        <v>-244113312</v>
      </c>
      <c r="LO207">
        <v>-1821236864</v>
      </c>
      <c r="LP207">
        <v>-1305492352</v>
      </c>
      <c r="LQ207">
        <v>-963729088</v>
      </c>
      <c r="LR207">
        <v>-279585088</v>
      </c>
      <c r="LS207">
        <v>-1844907520</v>
      </c>
      <c r="LT207">
        <v>-1314726144</v>
      </c>
      <c r="LU207">
        <v>-940952320</v>
      </c>
      <c r="LV207">
        <v>-246928480</v>
      </c>
      <c r="LW207">
        <v>-1659177088</v>
      </c>
      <c r="LX207">
        <v>-1382063232</v>
      </c>
      <c r="LY207">
        <v>-926941632</v>
      </c>
      <c r="LZ207">
        <v>-293663328</v>
      </c>
      <c r="MA207">
        <v>-1675529344</v>
      </c>
      <c r="MB207">
        <v>-1326555264</v>
      </c>
      <c r="MC207">
        <v>-801020672</v>
      </c>
      <c r="MD207">
        <v>-236237168</v>
      </c>
      <c r="ME207">
        <v>-1604253184</v>
      </c>
      <c r="MF207">
        <v>-1281407104</v>
      </c>
      <c r="MG207">
        <v>-841017344</v>
      </c>
      <c r="MH207">
        <v>-231884512</v>
      </c>
      <c r="MI207">
        <v>-1706774272</v>
      </c>
      <c r="MJ207">
        <v>-1433600000</v>
      </c>
      <c r="MK207">
        <v>-689036864</v>
      </c>
      <c r="ML207">
        <v>-76678312</v>
      </c>
      <c r="MM207">
        <v>-1757766272</v>
      </c>
      <c r="MN207">
        <v>-1536020480</v>
      </c>
      <c r="MO207">
        <v>-339099488</v>
      </c>
      <c r="MP207">
        <v>-994246336</v>
      </c>
      <c r="MQ207">
        <v>-1314023296</v>
      </c>
      <c r="MR207">
        <v>-2142284672</v>
      </c>
      <c r="MS207">
        <v>-488382560</v>
      </c>
      <c r="MT207">
        <v>-884101760</v>
      </c>
      <c r="MU207">
        <v>-1349023104</v>
      </c>
      <c r="MV207">
        <v>-1981838848</v>
      </c>
      <c r="MW207">
        <v>-434094304</v>
      </c>
      <c r="MX207">
        <v>-927087360</v>
      </c>
      <c r="MY207">
        <v>-1261591936</v>
      </c>
      <c r="MZ207">
        <v>-1863996032</v>
      </c>
      <c r="NA207">
        <v>-540701760</v>
      </c>
      <c r="NB207">
        <v>-915497984</v>
      </c>
      <c r="NC207">
        <v>-1277616128</v>
      </c>
      <c r="ND207">
        <v>-1808491264</v>
      </c>
      <c r="NE207">
        <v>-513600480</v>
      </c>
      <c r="NF207">
        <v>-798533696</v>
      </c>
      <c r="NG207">
        <v>-1228912384</v>
      </c>
      <c r="NH207">
        <v>-1811400064</v>
      </c>
      <c r="NI207">
        <v>-538521088</v>
      </c>
      <c r="NJ207">
        <v>-809041856</v>
      </c>
      <c r="NK207">
        <v>-1223803136</v>
      </c>
      <c r="NL207">
        <v>-1820776064</v>
      </c>
      <c r="NM207">
        <v>-583331072</v>
      </c>
      <c r="NN207">
        <v>-678850048</v>
      </c>
      <c r="NO207">
        <v>-1331767808</v>
      </c>
      <c r="NP207">
        <v>-1798314752</v>
      </c>
      <c r="NQ207">
        <v>-424851616</v>
      </c>
      <c r="NR207">
        <v>-716580864</v>
      </c>
      <c r="NS207">
        <v>-1346483840</v>
      </c>
      <c r="NT207">
        <v>-2024116992</v>
      </c>
      <c r="NU207">
        <v>-1094808832</v>
      </c>
      <c r="NV207">
        <v>-27153602</v>
      </c>
      <c r="NW207">
        <v>-1959400704</v>
      </c>
      <c r="NX207">
        <v>-1406427392</v>
      </c>
      <c r="NY207">
        <v>-988293568</v>
      </c>
      <c r="NZ207">
        <v>-135067424</v>
      </c>
      <c r="OA207">
        <v>-1832856704</v>
      </c>
      <c r="OB207">
        <v>-1336409344</v>
      </c>
      <c r="OC207">
        <v>-938257984</v>
      </c>
      <c r="OD207">
        <v>-192910288</v>
      </c>
      <c r="OE207">
        <v>-1666421120</v>
      </c>
      <c r="OF207">
        <v>-1364230784</v>
      </c>
      <c r="OG207">
        <v>-867198592</v>
      </c>
      <c r="OH207">
        <v>-246450368</v>
      </c>
      <c r="OI207">
        <v>-1668038272</v>
      </c>
      <c r="OJ207">
        <v>-1297238016</v>
      </c>
      <c r="OK207">
        <v>-850010688</v>
      </c>
      <c r="OL207">
        <v>-312722144</v>
      </c>
      <c r="OM207">
        <v>-1687025280</v>
      </c>
      <c r="ON207">
        <v>-1301119872</v>
      </c>
      <c r="OO207">
        <v>-704946816</v>
      </c>
      <c r="OP207">
        <v>-278630112</v>
      </c>
      <c r="OQ207">
        <v>-1557279616</v>
      </c>
      <c r="OR207">
        <v>-1310873600</v>
      </c>
      <c r="OS207">
        <v>-836589504</v>
      </c>
      <c r="OT207">
        <v>-157007104</v>
      </c>
      <c r="OU207">
        <v>-1596856064</v>
      </c>
      <c r="OV207">
        <v>-1397868032</v>
      </c>
      <c r="OW207">
        <v>-702007232</v>
      </c>
      <c r="OX207">
        <v>-56869768</v>
      </c>
      <c r="OY207">
        <v>-1815549312</v>
      </c>
      <c r="OZ207">
        <v>-1490383360</v>
      </c>
      <c r="PA207">
        <v>-457590272</v>
      </c>
      <c r="PB207">
        <v>-1022070016</v>
      </c>
      <c r="PC207">
        <v>-1209357184</v>
      </c>
      <c r="PD207">
        <v>-2138933376</v>
      </c>
      <c r="PE207">
        <v>-497850272</v>
      </c>
      <c r="PF207">
        <v>-957095616</v>
      </c>
      <c r="PG207">
        <v>-1231846016</v>
      </c>
      <c r="PH207">
        <v>-2114786816</v>
      </c>
      <c r="PI207">
        <v>-538578880</v>
      </c>
      <c r="PJ207">
        <v>-823606016</v>
      </c>
      <c r="PK207">
        <v>-1175314432</v>
      </c>
      <c r="PL207">
        <v>-1878937856</v>
      </c>
      <c r="PM207">
        <v>-543671872</v>
      </c>
      <c r="PN207">
        <v>-894327488</v>
      </c>
      <c r="PO207">
        <v>-1383192448</v>
      </c>
      <c r="PP207">
        <v>-1845306880</v>
      </c>
      <c r="PQ207">
        <v>-495500928</v>
      </c>
      <c r="PR207">
        <v>-786459456</v>
      </c>
      <c r="PS207">
        <v>-1140139264</v>
      </c>
      <c r="PT207">
        <v>-1802009344</v>
      </c>
      <c r="PU207">
        <v>-398037152</v>
      </c>
      <c r="PV207">
        <v>-737657024</v>
      </c>
      <c r="PW207">
        <v>-1229347840</v>
      </c>
      <c r="PX207">
        <v>-1823326208</v>
      </c>
      <c r="PY207">
        <v>-460637312</v>
      </c>
      <c r="PZ207">
        <v>-655472256</v>
      </c>
      <c r="QA207">
        <v>-1248830336</v>
      </c>
      <c r="QB207">
        <v>-1914219648</v>
      </c>
      <c r="QC207">
        <v>-459280160</v>
      </c>
      <c r="QD207">
        <v>-650182912</v>
      </c>
      <c r="QE207">
        <v>-1300705408</v>
      </c>
      <c r="QF207">
        <v>-2100670848</v>
      </c>
      <c r="QG207">
        <v>-954274816</v>
      </c>
      <c r="QH207">
        <v>-84682752</v>
      </c>
      <c r="QI207">
        <v>-1982709760</v>
      </c>
      <c r="QJ207">
        <v>-1392146048</v>
      </c>
      <c r="QK207">
        <v>-963468480</v>
      </c>
      <c r="QL207">
        <v>-220304448</v>
      </c>
      <c r="QM207">
        <v>-1897432320</v>
      </c>
      <c r="QN207">
        <v>-1312348544</v>
      </c>
      <c r="QO207">
        <v>-899743168</v>
      </c>
      <c r="QP207">
        <v>-269379520</v>
      </c>
      <c r="QQ207">
        <v>-1771905792</v>
      </c>
      <c r="QR207">
        <v>-1312439552</v>
      </c>
      <c r="QS207">
        <v>-817189824</v>
      </c>
      <c r="QT207">
        <v>-275139040</v>
      </c>
      <c r="QU207">
        <v>-1651865984</v>
      </c>
      <c r="QV207">
        <v>-1267293184</v>
      </c>
      <c r="QW207">
        <v>-812512832</v>
      </c>
      <c r="QX207">
        <v>-292770464</v>
      </c>
      <c r="QY207">
        <v>-1643483136</v>
      </c>
      <c r="QZ207">
        <v>-1361258496</v>
      </c>
      <c r="RA207">
        <v>-795673728</v>
      </c>
      <c r="RB207">
        <v>-281881824</v>
      </c>
      <c r="RC207">
        <v>-1564173696</v>
      </c>
      <c r="RD207">
        <v>-1367560704</v>
      </c>
      <c r="RE207">
        <v>-772809856</v>
      </c>
      <c r="RF207">
        <v>-136193328</v>
      </c>
      <c r="RG207">
        <v>-1633966592</v>
      </c>
      <c r="RH207">
        <v>-1361448320</v>
      </c>
      <c r="RI207">
        <v>-753461504</v>
      </c>
      <c r="RJ207">
        <v>-210791408</v>
      </c>
      <c r="RK207">
        <v>-1823630464</v>
      </c>
      <c r="RL207">
        <v>-1510923264</v>
      </c>
      <c r="RM207">
        <v>-308093280</v>
      </c>
      <c r="RN207">
        <v>-863141888</v>
      </c>
      <c r="RO207">
        <v>-1372416256</v>
      </c>
      <c r="RP207">
        <v>-2148617216</v>
      </c>
      <c r="RQ207">
        <v>-475707744</v>
      </c>
      <c r="RR207">
        <v>-873399744</v>
      </c>
      <c r="RS207">
        <v>-1333219840</v>
      </c>
      <c r="RT207">
        <v>-1977946240</v>
      </c>
      <c r="RU207">
        <v>-510920416</v>
      </c>
      <c r="RV207">
        <v>-821528128</v>
      </c>
      <c r="RW207">
        <v>-1220403328</v>
      </c>
      <c r="RX207">
        <v>-1856251392</v>
      </c>
      <c r="RY207">
        <v>-524527552</v>
      </c>
      <c r="RZ207">
        <v>-796923520</v>
      </c>
      <c r="SA207">
        <v>-1171345280</v>
      </c>
      <c r="SB207">
        <v>-1871168128</v>
      </c>
      <c r="SC207">
        <v>-524534208</v>
      </c>
      <c r="SD207">
        <v>-833598656</v>
      </c>
      <c r="SE207">
        <v>-1363282816</v>
      </c>
      <c r="SF207">
        <v>-1840583680</v>
      </c>
      <c r="SG207">
        <v>-436604320</v>
      </c>
      <c r="SH207">
        <v>-687327232</v>
      </c>
      <c r="SI207">
        <v>-1351779712</v>
      </c>
      <c r="SJ207">
        <v>-1788288000</v>
      </c>
      <c r="SK207">
        <v>-480350400</v>
      </c>
      <c r="SL207">
        <v>-683619392</v>
      </c>
      <c r="SM207">
        <v>-1320827264</v>
      </c>
      <c r="SN207">
        <v>-1897605888</v>
      </c>
      <c r="SO207">
        <v>-427875360</v>
      </c>
      <c r="SP207">
        <v>-661131648</v>
      </c>
      <c r="SQ207">
        <v>-1444333440</v>
      </c>
      <c r="SR207">
        <v>-1895923200</v>
      </c>
      <c r="SS207">
        <v>-966387776</v>
      </c>
      <c r="ST207">
        <v>-108203344</v>
      </c>
      <c r="SU207">
        <v>-1920588160</v>
      </c>
      <c r="SV207">
        <v>-1407627776</v>
      </c>
      <c r="SW207">
        <v>-855686848</v>
      </c>
      <c r="SX207">
        <v>-202911584</v>
      </c>
      <c r="SY207">
        <v>-1896022912</v>
      </c>
      <c r="SZ207">
        <v>-1363233920</v>
      </c>
      <c r="TA207">
        <v>-926459840</v>
      </c>
      <c r="TB207">
        <v>-271001696</v>
      </c>
      <c r="TC207">
        <v>-1712098816</v>
      </c>
      <c r="TD207">
        <v>-1302896256</v>
      </c>
      <c r="TE207">
        <v>-820668032</v>
      </c>
      <c r="TF207">
        <v>-311909920</v>
      </c>
      <c r="TG207">
        <v>-1614985472</v>
      </c>
      <c r="TH207">
        <v>-1266748160</v>
      </c>
      <c r="TI207">
        <v>-820976192</v>
      </c>
      <c r="TJ207">
        <v>-227440160</v>
      </c>
      <c r="TK207">
        <v>-1648526208</v>
      </c>
      <c r="TL207">
        <v>-1234806528</v>
      </c>
      <c r="TM207">
        <v>-675239616</v>
      </c>
      <c r="TN207">
        <v>-300864480</v>
      </c>
      <c r="TO207">
        <v>-1607688960</v>
      </c>
      <c r="TP207">
        <v>-1430753024</v>
      </c>
      <c r="TQ207">
        <v>-831698112</v>
      </c>
      <c r="TR207">
        <v>-155216096</v>
      </c>
      <c r="TS207">
        <v>-1678234240</v>
      </c>
      <c r="TT207">
        <v>-1382929280</v>
      </c>
      <c r="TU207">
        <v>-675886976</v>
      </c>
      <c r="TV207">
        <v>-32952136</v>
      </c>
      <c r="TW207">
        <v>-1760481792</v>
      </c>
      <c r="TX207">
        <v>-1531458688</v>
      </c>
      <c r="TY207">
        <v>-459040032</v>
      </c>
      <c r="TZ207">
        <v>-990225536</v>
      </c>
      <c r="UA207">
        <v>-1338889984</v>
      </c>
      <c r="UB207">
        <v>-2123874688</v>
      </c>
      <c r="UC207">
        <v>-410457632</v>
      </c>
      <c r="UD207">
        <v>-889548992</v>
      </c>
      <c r="UE207">
        <v>-1333474176</v>
      </c>
      <c r="UF207">
        <v>-2007215488</v>
      </c>
      <c r="UG207">
        <v>-448411200</v>
      </c>
      <c r="UH207">
        <v>-819142592</v>
      </c>
      <c r="UI207">
        <v>-1298926080</v>
      </c>
      <c r="UJ207">
        <v>-1823727872</v>
      </c>
      <c r="UK207">
        <v>-454678784</v>
      </c>
      <c r="UL207">
        <v>-844832000</v>
      </c>
      <c r="UM207">
        <v>-1227397504</v>
      </c>
      <c r="UN207">
        <v>-1755025664</v>
      </c>
      <c r="UO207">
        <v>-478479136</v>
      </c>
      <c r="UP207">
        <v>-758515840</v>
      </c>
      <c r="UQ207">
        <v>-1247118848</v>
      </c>
      <c r="UR207">
        <v>-1747832960</v>
      </c>
      <c r="US207">
        <v>-561223424</v>
      </c>
      <c r="UT207">
        <v>-730829440</v>
      </c>
      <c r="UU207">
        <v>-1206922368</v>
      </c>
      <c r="UV207">
        <v>-1899163136</v>
      </c>
      <c r="UW207">
        <v>-466143872</v>
      </c>
      <c r="UX207">
        <v>-679436224</v>
      </c>
      <c r="UY207">
        <v>-1196976768</v>
      </c>
      <c r="UZ207">
        <v>-1807664640</v>
      </c>
      <c r="VA207">
        <v>-445290720</v>
      </c>
      <c r="VB207">
        <v>-640938560</v>
      </c>
      <c r="VC207">
        <v>-1307433984</v>
      </c>
      <c r="VD207">
        <v>-2077027072</v>
      </c>
      <c r="VE207">
        <v>-945220032</v>
      </c>
      <c r="VF207">
        <v>-21182282</v>
      </c>
      <c r="VG207">
        <v>-1954548736</v>
      </c>
      <c r="VH207">
        <v>-1441166336</v>
      </c>
      <c r="VI207">
        <v>-889824960</v>
      </c>
      <c r="VJ207">
        <v>-223973008</v>
      </c>
      <c r="VK207">
        <v>-1792889472</v>
      </c>
      <c r="VL207">
        <v>-1398176768</v>
      </c>
      <c r="VM207">
        <v>-812284800</v>
      </c>
      <c r="VN207">
        <v>-259583984</v>
      </c>
      <c r="VO207">
        <v>-1645356672</v>
      </c>
      <c r="VP207">
        <v>-1305607296</v>
      </c>
      <c r="VQ207">
        <v>-709130432</v>
      </c>
      <c r="VR207">
        <v>-150498240</v>
      </c>
      <c r="VS207">
        <v>-1651771648</v>
      </c>
      <c r="VT207">
        <v>-1399935488</v>
      </c>
      <c r="VU207">
        <v>-808801536</v>
      </c>
      <c r="VV207">
        <v>-194814864</v>
      </c>
      <c r="VW207">
        <v>-1559442304</v>
      </c>
      <c r="VX207">
        <v>-1261677696</v>
      </c>
      <c r="VY207">
        <v>-661836032</v>
      </c>
      <c r="VZ207">
        <v>-153969552</v>
      </c>
      <c r="WA207">
        <v>-1613403392</v>
      </c>
      <c r="WB207">
        <v>-1391598336</v>
      </c>
      <c r="WC207">
        <v>-773735936</v>
      </c>
      <c r="WD207">
        <v>-122716056</v>
      </c>
      <c r="WE207">
        <v>-1736937344</v>
      </c>
      <c r="WF207">
        <v>-1320718848</v>
      </c>
      <c r="WG207">
        <v>-663923840</v>
      </c>
      <c r="WH207">
        <v>-53839380</v>
      </c>
      <c r="WI207">
        <v>-1784838656</v>
      </c>
      <c r="WJ207">
        <v>-1430077952</v>
      </c>
      <c r="WK207">
        <v>-377535968</v>
      </c>
      <c r="WL207">
        <v>-845810368</v>
      </c>
      <c r="WM207">
        <v>-1337547776</v>
      </c>
      <c r="WN207">
        <v>-2063981184</v>
      </c>
      <c r="WO207">
        <v>-399652416</v>
      </c>
      <c r="WP207">
        <v>-817364864</v>
      </c>
      <c r="WQ207">
        <v>-1281289856</v>
      </c>
      <c r="WR207">
        <v>-1984249728</v>
      </c>
      <c r="WS207">
        <v>-482700896</v>
      </c>
      <c r="WT207">
        <v>-839568512</v>
      </c>
      <c r="WU207">
        <v>-1276416512</v>
      </c>
      <c r="WV207">
        <v>-1905975808</v>
      </c>
      <c r="WW207">
        <v>-491812480</v>
      </c>
      <c r="WX207">
        <v>-723330880</v>
      </c>
      <c r="WY207">
        <v>-1247768064</v>
      </c>
      <c r="WZ207">
        <v>-1802389504</v>
      </c>
      <c r="XA207">
        <v>-414139680</v>
      </c>
      <c r="XB207">
        <v>-834061376</v>
      </c>
      <c r="XC207">
        <v>-1219677568</v>
      </c>
      <c r="XD207">
        <v>-1760771200</v>
      </c>
      <c r="XE207">
        <v>-444074432</v>
      </c>
      <c r="XF207">
        <v>-716738752</v>
      </c>
      <c r="XG207">
        <v>-1245030272</v>
      </c>
      <c r="XH207">
        <v>-1847639040</v>
      </c>
      <c r="XI207">
        <v>-486534272</v>
      </c>
      <c r="XJ207">
        <v>-596844672</v>
      </c>
      <c r="XK207">
        <v>-1315374336</v>
      </c>
      <c r="XL207">
        <v>-1946200960</v>
      </c>
      <c r="XM207">
        <v>-336272512</v>
      </c>
      <c r="XN207">
        <v>-615393920</v>
      </c>
      <c r="XO207">
        <v>-1428957568</v>
      </c>
      <c r="XP207">
        <v>-2265349120</v>
      </c>
      <c r="XQ207">
        <v>-881951360</v>
      </c>
      <c r="XR207">
        <v>-80702104</v>
      </c>
      <c r="XS207">
        <v>-2095869824</v>
      </c>
      <c r="XT207">
        <v>-1353972096</v>
      </c>
      <c r="XU207">
        <v>-856954560</v>
      </c>
      <c r="XV207">
        <v>-130107488</v>
      </c>
      <c r="XW207">
        <v>-1945328768</v>
      </c>
      <c r="XX207">
        <v>-1369491072</v>
      </c>
      <c r="XY207">
        <v>-778921920</v>
      </c>
      <c r="XZ207">
        <v>-137885136</v>
      </c>
      <c r="YA207">
        <v>-1665137280</v>
      </c>
      <c r="YB207">
        <v>-1368505984</v>
      </c>
      <c r="YC207">
        <v>-917461312</v>
      </c>
      <c r="YD207">
        <v>-238376544</v>
      </c>
      <c r="YE207">
        <v>-1497648640</v>
      </c>
      <c r="YF207">
        <v>-1329693824</v>
      </c>
      <c r="YG207">
        <v>-743258176</v>
      </c>
      <c r="YH207">
        <v>-150802560</v>
      </c>
      <c r="YI207">
        <v>-1633087872</v>
      </c>
      <c r="YJ207">
        <v>-1342791424</v>
      </c>
      <c r="YK207">
        <v>-725712064</v>
      </c>
      <c r="YL207">
        <v>-204481728</v>
      </c>
      <c r="YM207">
        <v>-1716821248</v>
      </c>
      <c r="YN207">
        <v>-1425809920</v>
      </c>
      <c r="YO207">
        <v>-720893760</v>
      </c>
      <c r="YP207">
        <v>-147802784</v>
      </c>
      <c r="YQ207">
        <v>-1767350016</v>
      </c>
      <c r="YR207">
        <v>-1497468416</v>
      </c>
      <c r="YS207">
        <v>-639295424</v>
      </c>
      <c r="YT207">
        <v>-77294536</v>
      </c>
      <c r="YU207">
        <v>-1846840576</v>
      </c>
      <c r="YV207">
        <v>-1631837184</v>
      </c>
      <c r="YW207">
        <v>-337106848</v>
      </c>
      <c r="YX207">
        <v>-918052928</v>
      </c>
      <c r="YY207">
        <v>-1392846848</v>
      </c>
      <c r="YZ207">
        <v>-2240256512</v>
      </c>
      <c r="ZA207">
        <v>-321743008</v>
      </c>
      <c r="ZB207">
        <v>-817260672</v>
      </c>
      <c r="ZC207">
        <v>-1302848768</v>
      </c>
      <c r="ZD207">
        <v>-2010220672</v>
      </c>
      <c r="ZE207">
        <v>-471678272</v>
      </c>
      <c r="ZF207">
        <v>-757139456</v>
      </c>
      <c r="ZG207">
        <v>-1239028224</v>
      </c>
      <c r="ZH207">
        <v>-1836775808</v>
      </c>
      <c r="ZI207">
        <v>-452975072</v>
      </c>
      <c r="ZJ207">
        <v>-625079360</v>
      </c>
      <c r="ZK207">
        <v>-1189534720</v>
      </c>
      <c r="ZL207">
        <v>-1854467584</v>
      </c>
      <c r="ZM207">
        <v>-348046784</v>
      </c>
      <c r="ZN207">
        <v>-612564352</v>
      </c>
      <c r="ZO207">
        <v>-1230714880</v>
      </c>
      <c r="ZP207">
        <v>-1808041344</v>
      </c>
      <c r="ZQ207">
        <v>-428120704</v>
      </c>
      <c r="ZR207">
        <v>-608994432</v>
      </c>
      <c r="ZS207">
        <v>-1293231616</v>
      </c>
      <c r="ZT207">
        <v>-1816142976</v>
      </c>
      <c r="ZU207">
        <v>-345866912</v>
      </c>
      <c r="ZV207">
        <v>-542095680</v>
      </c>
      <c r="ZW207">
        <v>-1322897280</v>
      </c>
      <c r="ZX207">
        <v>-2029502720</v>
      </c>
      <c r="ZY207">
        <v>-388222304</v>
      </c>
      <c r="ZZ207">
        <v>-665535680</v>
      </c>
      <c r="AAA207">
        <v>-1529221760</v>
      </c>
      <c r="AAB207">
        <v>-2180950528</v>
      </c>
      <c r="AAC207">
        <v>-885809088</v>
      </c>
      <c r="AAD207">
        <v>130986536</v>
      </c>
      <c r="AAE207">
        <v>-2037926656</v>
      </c>
      <c r="AAF207">
        <v>-1510030592</v>
      </c>
      <c r="AAG207">
        <v>-822118208</v>
      </c>
      <c r="AAH207">
        <v>-56147324</v>
      </c>
      <c r="AAI207">
        <v>-1980742016</v>
      </c>
      <c r="AAJ207">
        <v>-1399761664</v>
      </c>
      <c r="AAK207">
        <v>-777709632</v>
      </c>
      <c r="AAL207">
        <v>-29511524</v>
      </c>
      <c r="AAM207">
        <v>-1856672128</v>
      </c>
      <c r="AAN207">
        <v>-1383449344</v>
      </c>
      <c r="AAO207">
        <v>-736639232</v>
      </c>
      <c r="AAP207">
        <v>-67092788</v>
      </c>
      <c r="AAQ207">
        <v>-1728617472</v>
      </c>
      <c r="AAR207">
        <v>-1338714624</v>
      </c>
      <c r="AAS207">
        <v>-699466944</v>
      </c>
      <c r="AAT207">
        <v>-84661160</v>
      </c>
      <c r="AAU207">
        <v>-1698951552</v>
      </c>
      <c r="AAV207">
        <v>-1391986176</v>
      </c>
      <c r="AAW207">
        <v>-595762240</v>
      </c>
      <c r="AAX207">
        <v>-104498464</v>
      </c>
      <c r="AAY207">
        <v>-1749938688</v>
      </c>
      <c r="AAZ207">
        <v>-1485940096</v>
      </c>
      <c r="ABA207">
        <v>-656029888</v>
      </c>
      <c r="ABB207">
        <v>-71548640</v>
      </c>
      <c r="ABC207">
        <v>-1824598144</v>
      </c>
      <c r="ABD207">
        <v>-1657698048</v>
      </c>
      <c r="ABE207">
        <v>-621377600</v>
      </c>
      <c r="ABF207">
        <v>111550016</v>
      </c>
      <c r="ABG207">
        <v>-2026016768</v>
      </c>
      <c r="ABH207">
        <v>-1563933696</v>
      </c>
      <c r="ABI207">
        <v>-244904288</v>
      </c>
      <c r="ABJ207">
        <v>-912611008</v>
      </c>
      <c r="ABK207">
        <v>-1440165248</v>
      </c>
      <c r="ABL207">
        <v>-2214331904</v>
      </c>
      <c r="ABM207">
        <v>-350743040</v>
      </c>
      <c r="ABN207">
        <v>-809503040</v>
      </c>
      <c r="ABO207">
        <v>-1366900096</v>
      </c>
      <c r="ABP207">
        <v>-2131744384</v>
      </c>
      <c r="ABQ207">
        <v>-425276896</v>
      </c>
      <c r="ABR207">
        <v>-714680256</v>
      </c>
      <c r="ABS207">
        <v>-1329278080</v>
      </c>
      <c r="ABT207">
        <v>-2011685120</v>
      </c>
      <c r="ABU207">
        <v>-439034240</v>
      </c>
      <c r="ABV207">
        <v>-708032064</v>
      </c>
      <c r="ABW207">
        <v>-1290626816</v>
      </c>
      <c r="ABX207">
        <v>-1860856320</v>
      </c>
      <c r="ABY207">
        <v>-404327392</v>
      </c>
      <c r="ABZ207">
        <v>-694254720</v>
      </c>
      <c r="ACA207">
        <v>-1278610688</v>
      </c>
      <c r="ACB207">
        <v>-1768842112</v>
      </c>
      <c r="ACC207">
        <v>-364438368</v>
      </c>
      <c r="ACD207">
        <v>-560085056</v>
      </c>
      <c r="ACE207">
        <v>-1232812288</v>
      </c>
      <c r="ACF207">
        <v>-1949017216</v>
      </c>
      <c r="ACG207">
        <v>-349535904</v>
      </c>
      <c r="ACH207">
        <v>-687398336</v>
      </c>
      <c r="ACI207">
        <v>-1421751680</v>
      </c>
      <c r="ACJ207">
        <v>-2104824704</v>
      </c>
      <c r="ACK207">
        <v>-254252432</v>
      </c>
      <c r="ACL207">
        <v>-709864832</v>
      </c>
      <c r="ACM207">
        <v>-1490055808</v>
      </c>
      <c r="ACN207">
        <v>-2197889280</v>
      </c>
      <c r="ACO207">
        <f t="shared" si="3"/>
        <v>-1114807995.6744792</v>
      </c>
      <c r="ACP207">
        <v>-336362982.97575521</v>
      </c>
    </row>
    <row r="208" spans="1:770" x14ac:dyDescent="0.2">
      <c r="A208">
        <v>-1161857024</v>
      </c>
      <c r="B208">
        <v>-2406844416</v>
      </c>
      <c r="C208">
        <v>-506666432</v>
      </c>
      <c r="D208">
        <v>-2507179008</v>
      </c>
      <c r="E208">
        <v>-1086672512</v>
      </c>
      <c r="F208">
        <v>-1968359040</v>
      </c>
      <c r="G208">
        <v>-607234816</v>
      </c>
      <c r="H208">
        <v>-2092195712</v>
      </c>
      <c r="I208">
        <v>-1073701504</v>
      </c>
      <c r="J208">
        <v>-1827968256</v>
      </c>
      <c r="K208">
        <v>-611947712</v>
      </c>
      <c r="L208">
        <v>-1888491648</v>
      </c>
      <c r="M208">
        <v>-1103034240</v>
      </c>
      <c r="N208">
        <v>-1682677120</v>
      </c>
      <c r="O208">
        <v>-665393792</v>
      </c>
      <c r="P208">
        <v>-1886082688</v>
      </c>
      <c r="Q208">
        <v>-1157236224</v>
      </c>
      <c r="R208">
        <v>-1511861888</v>
      </c>
      <c r="S208">
        <v>-657616128</v>
      </c>
      <c r="T208">
        <v>-1808773632</v>
      </c>
      <c r="U208">
        <v>-1098314752</v>
      </c>
      <c r="V208">
        <v>-1521404928</v>
      </c>
      <c r="W208">
        <v>-699610624</v>
      </c>
      <c r="X208">
        <v>-1788741120</v>
      </c>
      <c r="Y208">
        <v>-1059809792</v>
      </c>
      <c r="Z208">
        <v>-1494534912</v>
      </c>
      <c r="AA208">
        <v>-691432192</v>
      </c>
      <c r="AB208">
        <v>-1871555968</v>
      </c>
      <c r="AC208">
        <v>-1086771584</v>
      </c>
      <c r="AD208">
        <v>-1670478976</v>
      </c>
      <c r="AE208">
        <v>-573168896</v>
      </c>
      <c r="AF208">
        <v>-1850951040</v>
      </c>
      <c r="AG208">
        <v>-2119649408</v>
      </c>
      <c r="AH208">
        <v>-1152020736</v>
      </c>
      <c r="AI208">
        <v>-2180426496</v>
      </c>
      <c r="AJ208">
        <v>-924820416</v>
      </c>
      <c r="AK208">
        <v>-1926761216</v>
      </c>
      <c r="AL208">
        <v>-821403008</v>
      </c>
      <c r="AM208">
        <v>-1860870912</v>
      </c>
      <c r="AN208">
        <v>-906159232</v>
      </c>
      <c r="AO208">
        <v>-1744194816</v>
      </c>
      <c r="AP208">
        <v>-1029686656</v>
      </c>
      <c r="AQ208">
        <v>-1812205824</v>
      </c>
      <c r="AR208">
        <v>-942839424</v>
      </c>
      <c r="AS208">
        <v>-1497497216</v>
      </c>
      <c r="AT208">
        <v>-972563584</v>
      </c>
      <c r="AU208">
        <v>-1690785792</v>
      </c>
      <c r="AV208">
        <v>-929693888</v>
      </c>
      <c r="AW208">
        <v>-1459033600</v>
      </c>
      <c r="AX208">
        <v>-980680000</v>
      </c>
      <c r="AY208">
        <v>-1538140416</v>
      </c>
      <c r="AZ208">
        <v>-980713024</v>
      </c>
      <c r="BA208">
        <v>-1334737664</v>
      </c>
      <c r="BB208">
        <v>-950868352</v>
      </c>
      <c r="BC208">
        <v>-1537963264</v>
      </c>
      <c r="BD208">
        <v>-858259904</v>
      </c>
      <c r="BE208">
        <v>-1439368704</v>
      </c>
      <c r="BF208">
        <v>-911912704</v>
      </c>
      <c r="BG208">
        <v>-1587809280</v>
      </c>
      <c r="BH208">
        <v>-958561344</v>
      </c>
      <c r="BI208">
        <v>-1374779520</v>
      </c>
      <c r="BJ208">
        <v>-1152297856</v>
      </c>
      <c r="BK208">
        <v>-1494644224</v>
      </c>
      <c r="BL208">
        <v>-881389632</v>
      </c>
      <c r="BM208">
        <v>-1258119936</v>
      </c>
      <c r="BN208">
        <v>-2169218304</v>
      </c>
      <c r="BO208">
        <v>-658701760</v>
      </c>
      <c r="BP208">
        <v>-2273780736</v>
      </c>
      <c r="BQ208">
        <v>-1144916608</v>
      </c>
      <c r="BR208">
        <v>-1850767872</v>
      </c>
      <c r="BS208">
        <v>-637605120</v>
      </c>
      <c r="BT208">
        <v>-2025546624</v>
      </c>
      <c r="BU208">
        <v>-983235520</v>
      </c>
      <c r="BV208">
        <v>-1709360640</v>
      </c>
      <c r="BW208">
        <v>-577376704</v>
      </c>
      <c r="BX208">
        <v>-1849045760</v>
      </c>
      <c r="BY208">
        <v>-1042955136</v>
      </c>
      <c r="BZ208">
        <v>-1577694848</v>
      </c>
      <c r="CA208">
        <v>-679625024</v>
      </c>
      <c r="CB208">
        <v>-1677595520</v>
      </c>
      <c r="CC208">
        <v>-1029055168</v>
      </c>
      <c r="CD208">
        <v>-1626593664</v>
      </c>
      <c r="CE208">
        <v>-686243520</v>
      </c>
      <c r="CF208">
        <v>-1730343040</v>
      </c>
      <c r="CG208">
        <v>-1102846336</v>
      </c>
      <c r="CH208">
        <v>-1420218752</v>
      </c>
      <c r="CI208">
        <v>-620860096</v>
      </c>
      <c r="CJ208">
        <v>-1643684864</v>
      </c>
      <c r="CK208">
        <v>-1046824448</v>
      </c>
      <c r="CL208">
        <v>-1381520896</v>
      </c>
      <c r="CM208">
        <v>-673737792</v>
      </c>
      <c r="CN208">
        <v>-1633796352</v>
      </c>
      <c r="CO208">
        <v>-1107309440</v>
      </c>
      <c r="CP208">
        <v>-1570773888</v>
      </c>
      <c r="CQ208">
        <v>-572521600</v>
      </c>
      <c r="CR208">
        <v>-1869134976</v>
      </c>
      <c r="CS208">
        <v>-2101596672</v>
      </c>
      <c r="CT208">
        <v>-860734784</v>
      </c>
      <c r="CU208">
        <v>-1979437312</v>
      </c>
      <c r="CV208">
        <v>-937674816</v>
      </c>
      <c r="CW208">
        <v>-1683692032</v>
      </c>
      <c r="CX208">
        <v>-977942336</v>
      </c>
      <c r="CY208">
        <v>-1778953216</v>
      </c>
      <c r="CZ208">
        <v>-813127680</v>
      </c>
      <c r="DA208">
        <v>-1485500672</v>
      </c>
      <c r="DB208">
        <v>-915366208</v>
      </c>
      <c r="DC208">
        <v>-1695429760</v>
      </c>
      <c r="DD208">
        <v>-942861504</v>
      </c>
      <c r="DE208">
        <v>-1482984192</v>
      </c>
      <c r="DF208">
        <v>-966420352</v>
      </c>
      <c r="DG208">
        <v>-1581054464</v>
      </c>
      <c r="DH208">
        <v>-906963712</v>
      </c>
      <c r="DI208">
        <v>-1368686592</v>
      </c>
      <c r="DJ208">
        <v>-873891072</v>
      </c>
      <c r="DK208">
        <v>-1402541696</v>
      </c>
      <c r="DL208">
        <v>-952643072</v>
      </c>
      <c r="DM208">
        <v>-1296924544</v>
      </c>
      <c r="DN208">
        <v>-950522752</v>
      </c>
      <c r="DO208">
        <v>-1474900992</v>
      </c>
      <c r="DP208">
        <v>-826171968</v>
      </c>
      <c r="DQ208">
        <v>-1240084224</v>
      </c>
      <c r="DR208">
        <v>-1019694016</v>
      </c>
      <c r="DS208">
        <v>-1502633216</v>
      </c>
      <c r="DT208">
        <v>-954801280</v>
      </c>
      <c r="DU208">
        <v>-1292164480</v>
      </c>
      <c r="DV208">
        <v>-917385280</v>
      </c>
      <c r="DW208">
        <v>-1738139520</v>
      </c>
      <c r="DX208">
        <v>-943665536</v>
      </c>
      <c r="DY208">
        <v>-1019096896</v>
      </c>
      <c r="DZ208">
        <v>-1908121088</v>
      </c>
      <c r="EA208">
        <v>-793065408</v>
      </c>
      <c r="EB208">
        <v>-2101783936</v>
      </c>
      <c r="EC208">
        <v>-1106085760</v>
      </c>
      <c r="ED208">
        <v>-1851602304</v>
      </c>
      <c r="EE208">
        <v>-580243776</v>
      </c>
      <c r="EF208">
        <v>-1915601920</v>
      </c>
      <c r="EG208">
        <v>-1083581184</v>
      </c>
      <c r="EH208">
        <v>-1694052736</v>
      </c>
      <c r="EI208">
        <v>-626422464</v>
      </c>
      <c r="EJ208">
        <v>-1747394560</v>
      </c>
      <c r="EK208">
        <v>-1020860416</v>
      </c>
      <c r="EL208">
        <v>-1526792832</v>
      </c>
      <c r="EM208">
        <v>-712330112</v>
      </c>
      <c r="EN208">
        <v>-1611370496</v>
      </c>
      <c r="EO208">
        <v>-992356608</v>
      </c>
      <c r="EP208">
        <v>-1493411712</v>
      </c>
      <c r="EQ208">
        <v>-641813952</v>
      </c>
      <c r="ER208">
        <v>-1614487168</v>
      </c>
      <c r="ES208">
        <v>-1017683392</v>
      </c>
      <c r="ET208">
        <v>-1316374912</v>
      </c>
      <c r="EU208">
        <v>-616507968</v>
      </c>
      <c r="EV208">
        <v>-1613223424</v>
      </c>
      <c r="EW208">
        <v>-1126227712</v>
      </c>
      <c r="EX208">
        <v>-1396970624</v>
      </c>
      <c r="EY208">
        <v>-563196288</v>
      </c>
      <c r="EZ208">
        <v>-1581931392</v>
      </c>
      <c r="FA208">
        <v>-1215901056</v>
      </c>
      <c r="FB208">
        <v>-1433161472</v>
      </c>
      <c r="FC208">
        <v>-677089088</v>
      </c>
      <c r="FD208">
        <v>-1758841984</v>
      </c>
      <c r="FE208">
        <v>-1901754496</v>
      </c>
      <c r="FF208">
        <v>-920342528</v>
      </c>
      <c r="FG208">
        <v>-1972158464</v>
      </c>
      <c r="FH208">
        <v>-826269568</v>
      </c>
      <c r="FI208">
        <v>-1626516864</v>
      </c>
      <c r="FJ208">
        <v>-913245824</v>
      </c>
      <c r="FK208">
        <v>-1762267904</v>
      </c>
      <c r="FL208">
        <v>-845984256</v>
      </c>
      <c r="FM208">
        <v>-1405474816</v>
      </c>
      <c r="FN208">
        <v>-903210560</v>
      </c>
      <c r="FO208">
        <v>-1663123968</v>
      </c>
      <c r="FP208">
        <v>-953416256</v>
      </c>
      <c r="FQ208">
        <v>-1246111360</v>
      </c>
      <c r="FR208">
        <v>-883371776</v>
      </c>
      <c r="FS208">
        <v>-1619979904</v>
      </c>
      <c r="FT208">
        <v>-889990144</v>
      </c>
      <c r="FU208">
        <v>-1280697472</v>
      </c>
      <c r="FV208">
        <v>-893853376</v>
      </c>
      <c r="FW208">
        <v>-1450443776</v>
      </c>
      <c r="FX208">
        <v>-924431616</v>
      </c>
      <c r="FY208">
        <v>-1278212224</v>
      </c>
      <c r="FZ208">
        <v>-943719296</v>
      </c>
      <c r="GA208">
        <v>-1445274240</v>
      </c>
      <c r="GB208">
        <v>-839290048</v>
      </c>
      <c r="GC208">
        <v>-1239022336</v>
      </c>
      <c r="GD208">
        <v>-960827328</v>
      </c>
      <c r="GE208">
        <v>-1509924608</v>
      </c>
      <c r="GF208">
        <v>-933491712</v>
      </c>
      <c r="GG208">
        <v>-1295891200</v>
      </c>
      <c r="GH208">
        <v>-1006855744</v>
      </c>
      <c r="GI208">
        <v>-1597857024</v>
      </c>
      <c r="GJ208">
        <v>-923124480</v>
      </c>
      <c r="GK208">
        <v>-1002904960</v>
      </c>
      <c r="GL208">
        <v>-1835164672</v>
      </c>
      <c r="GM208">
        <v>-579227712</v>
      </c>
      <c r="GN208">
        <v>-2014641920</v>
      </c>
      <c r="GO208">
        <v>-1057308224</v>
      </c>
      <c r="GP208">
        <v>-1612834816</v>
      </c>
      <c r="GQ208">
        <v>-605256320</v>
      </c>
      <c r="GR208">
        <v>-1822513152</v>
      </c>
      <c r="GS208">
        <v>-960008448</v>
      </c>
      <c r="GT208">
        <v>-1518624896</v>
      </c>
      <c r="GU208">
        <v>-593506368</v>
      </c>
      <c r="GV208">
        <v>-1716387712</v>
      </c>
      <c r="GW208">
        <v>-1022143808</v>
      </c>
      <c r="GX208">
        <v>-1466504960</v>
      </c>
      <c r="GY208">
        <v>-609539072</v>
      </c>
      <c r="GZ208">
        <v>-1738844544</v>
      </c>
      <c r="HA208">
        <v>-992074048</v>
      </c>
      <c r="HB208">
        <v>-1439251200</v>
      </c>
      <c r="HC208">
        <v>-703547904</v>
      </c>
      <c r="HD208">
        <v>-1615105280</v>
      </c>
      <c r="HE208">
        <v>-1037012672</v>
      </c>
      <c r="HF208">
        <v>-1387953152</v>
      </c>
      <c r="HG208">
        <v>-654767616</v>
      </c>
      <c r="HH208">
        <v>-1530469504</v>
      </c>
      <c r="HI208">
        <v>-1021164800</v>
      </c>
      <c r="HJ208">
        <v>-1348917248</v>
      </c>
      <c r="HK208">
        <v>-615679360</v>
      </c>
      <c r="HL208">
        <v>-1563144320</v>
      </c>
      <c r="HM208">
        <v>-1072829824</v>
      </c>
      <c r="HN208">
        <v>-1479647744</v>
      </c>
      <c r="HO208">
        <v>-606100352</v>
      </c>
      <c r="HP208">
        <v>-1705183872</v>
      </c>
      <c r="HQ208">
        <v>-1748421120</v>
      </c>
      <c r="HR208">
        <v>-984582976</v>
      </c>
      <c r="HS208">
        <v>-1808105344</v>
      </c>
      <c r="HT208">
        <v>-798987200</v>
      </c>
      <c r="HU208">
        <v>-1575026176</v>
      </c>
      <c r="HV208">
        <v>-857729856</v>
      </c>
      <c r="HW208">
        <v>-1705119744</v>
      </c>
      <c r="HX208">
        <v>-840379328</v>
      </c>
      <c r="HY208">
        <v>-1405005440</v>
      </c>
      <c r="HZ208">
        <v>-765249472</v>
      </c>
      <c r="IA208">
        <v>-1457301632</v>
      </c>
      <c r="IB208">
        <v>-747006272</v>
      </c>
      <c r="IC208">
        <v>-1341159680</v>
      </c>
      <c r="ID208">
        <v>-905143936</v>
      </c>
      <c r="IE208">
        <v>-1515682688</v>
      </c>
      <c r="IF208">
        <v>-871222976</v>
      </c>
      <c r="IG208">
        <v>-1311342336</v>
      </c>
      <c r="IH208">
        <v>-811964480</v>
      </c>
      <c r="II208">
        <v>-1365915776</v>
      </c>
      <c r="IJ208">
        <v>-814795264</v>
      </c>
      <c r="IK208">
        <v>-1244290688</v>
      </c>
      <c r="IL208">
        <v>-909677760</v>
      </c>
      <c r="IM208">
        <v>-1450385280</v>
      </c>
      <c r="IN208">
        <v>-844129152</v>
      </c>
      <c r="IO208">
        <v>-1273956352</v>
      </c>
      <c r="IP208">
        <v>-881801920</v>
      </c>
      <c r="IQ208">
        <v>-1490596992</v>
      </c>
      <c r="IR208">
        <v>-968700544</v>
      </c>
      <c r="IS208">
        <v>-1293260544</v>
      </c>
      <c r="IT208">
        <v>-964640448</v>
      </c>
      <c r="IU208">
        <v>-1473141248</v>
      </c>
      <c r="IV208">
        <v>-1028905408</v>
      </c>
      <c r="IW208">
        <v>-1030604736</v>
      </c>
      <c r="IX208">
        <v>-2064384640</v>
      </c>
      <c r="IY208">
        <v>-611424384</v>
      </c>
      <c r="IZ208">
        <v>-1784838784</v>
      </c>
      <c r="JA208">
        <v>-990384640</v>
      </c>
      <c r="JB208">
        <v>-1654671616</v>
      </c>
      <c r="JC208">
        <v>-592840000</v>
      </c>
      <c r="JD208">
        <v>-1750250112</v>
      </c>
      <c r="JE208">
        <v>-1013927040</v>
      </c>
      <c r="JF208">
        <v>-1478065792</v>
      </c>
      <c r="JG208">
        <v>-655967616</v>
      </c>
      <c r="JH208">
        <v>-1656044160</v>
      </c>
      <c r="JI208">
        <v>-1048846272</v>
      </c>
      <c r="JJ208">
        <v>-1371260288</v>
      </c>
      <c r="JK208">
        <v>-641141888</v>
      </c>
      <c r="JL208">
        <v>-1669501952</v>
      </c>
      <c r="JM208">
        <v>-971012608</v>
      </c>
      <c r="JN208">
        <v>-1430907392</v>
      </c>
      <c r="JO208">
        <v>-686835328</v>
      </c>
      <c r="JP208">
        <v>-1585986176</v>
      </c>
      <c r="JQ208">
        <v>-1021264384</v>
      </c>
      <c r="JR208">
        <v>-1418214400</v>
      </c>
      <c r="JS208">
        <v>-754741248</v>
      </c>
      <c r="JT208">
        <v>-1505535872</v>
      </c>
      <c r="JU208">
        <v>-1024978880</v>
      </c>
      <c r="JV208">
        <v>-1441949952</v>
      </c>
      <c r="JW208">
        <v>-663311040</v>
      </c>
      <c r="JX208">
        <v>-1571216256</v>
      </c>
      <c r="JY208">
        <v>-1092726016</v>
      </c>
      <c r="JZ208">
        <v>-1496744320</v>
      </c>
      <c r="KA208">
        <v>-566485312</v>
      </c>
      <c r="KB208">
        <v>-1673597056</v>
      </c>
      <c r="KC208">
        <v>-1626190592</v>
      </c>
      <c r="KD208">
        <v>-1008221952</v>
      </c>
      <c r="KE208">
        <v>-1843477376</v>
      </c>
      <c r="KF208">
        <v>-937248000</v>
      </c>
      <c r="KG208">
        <v>-1444810240</v>
      </c>
      <c r="KH208">
        <v>-934425920</v>
      </c>
      <c r="KI208">
        <v>-1552311168</v>
      </c>
      <c r="KJ208">
        <v>-874453568</v>
      </c>
      <c r="KK208">
        <v>-1322361216</v>
      </c>
      <c r="KL208">
        <v>-840063808</v>
      </c>
      <c r="KM208">
        <v>-1396527360</v>
      </c>
      <c r="KN208">
        <v>-805362624</v>
      </c>
      <c r="KO208">
        <v>-1293290368</v>
      </c>
      <c r="KP208">
        <v>-920977536</v>
      </c>
      <c r="KQ208">
        <v>-1422918784</v>
      </c>
      <c r="KR208">
        <v>-859003200</v>
      </c>
      <c r="KS208">
        <v>-1249517824</v>
      </c>
      <c r="KT208">
        <v>-923583936</v>
      </c>
      <c r="KU208">
        <v>-1387833344</v>
      </c>
      <c r="KV208">
        <v>-884221952</v>
      </c>
      <c r="KW208">
        <v>-1271165952</v>
      </c>
      <c r="KX208">
        <v>-914018496</v>
      </c>
      <c r="KY208">
        <v>-1401770368</v>
      </c>
      <c r="KZ208">
        <v>-896506752</v>
      </c>
      <c r="LA208">
        <v>-1181998080</v>
      </c>
      <c r="LB208">
        <v>-942107968</v>
      </c>
      <c r="LC208">
        <v>-1512936192</v>
      </c>
      <c r="LD208">
        <v>-979200768</v>
      </c>
      <c r="LE208">
        <v>-1294371072</v>
      </c>
      <c r="LF208">
        <v>-929721792</v>
      </c>
      <c r="LG208">
        <v>-1438344832</v>
      </c>
      <c r="LH208">
        <v>-816780416</v>
      </c>
      <c r="LI208">
        <v>-1004181440</v>
      </c>
      <c r="LJ208">
        <v>-1699057152</v>
      </c>
      <c r="LK208">
        <v>-561372288</v>
      </c>
      <c r="LL208">
        <v>-1970181888</v>
      </c>
      <c r="LM208">
        <v>-911330880</v>
      </c>
      <c r="LN208">
        <v>-1455069312</v>
      </c>
      <c r="LO208">
        <v>-687805120</v>
      </c>
      <c r="LP208">
        <v>-1639315328</v>
      </c>
      <c r="LQ208">
        <v>-1066814336</v>
      </c>
      <c r="LR208">
        <v>-1494524544</v>
      </c>
      <c r="LS208">
        <v>-570416064</v>
      </c>
      <c r="LT208">
        <v>-1601348096</v>
      </c>
      <c r="LU208">
        <v>-1022418752</v>
      </c>
      <c r="LV208">
        <v>-1359112832</v>
      </c>
      <c r="LW208">
        <v>-649025600</v>
      </c>
      <c r="LX208">
        <v>-1609376512</v>
      </c>
      <c r="LY208">
        <v>-1120727936</v>
      </c>
      <c r="LZ208">
        <v>-1276035968</v>
      </c>
      <c r="MA208">
        <v>-697769920</v>
      </c>
      <c r="MB208">
        <v>-1605823616</v>
      </c>
      <c r="MC208">
        <v>-1016884864</v>
      </c>
      <c r="MD208">
        <v>-1318640000</v>
      </c>
      <c r="ME208">
        <v>-680463232</v>
      </c>
      <c r="MF208">
        <v>-1625093632</v>
      </c>
      <c r="MG208">
        <v>-1085331328</v>
      </c>
      <c r="MH208">
        <v>-1357328128</v>
      </c>
      <c r="MI208">
        <v>-621328256</v>
      </c>
      <c r="MJ208">
        <v>-1586448896</v>
      </c>
      <c r="MK208">
        <v>-1023766848</v>
      </c>
      <c r="ML208">
        <v>-1351246336</v>
      </c>
      <c r="MM208">
        <v>-532699648</v>
      </c>
      <c r="MN208">
        <v>-1714962048</v>
      </c>
      <c r="MO208">
        <v>-1498815744</v>
      </c>
      <c r="MP208">
        <v>-876711104</v>
      </c>
      <c r="MQ208">
        <v>-1708075648</v>
      </c>
      <c r="MR208">
        <v>-853380352</v>
      </c>
      <c r="MS208">
        <v>-1441097088</v>
      </c>
      <c r="MT208">
        <v>-887106304</v>
      </c>
      <c r="MU208">
        <v>-1528750592</v>
      </c>
      <c r="MV208">
        <v>-880495744</v>
      </c>
      <c r="MW208">
        <v>-1380705664</v>
      </c>
      <c r="MX208">
        <v>-962474048</v>
      </c>
      <c r="MY208">
        <v>-1514510080</v>
      </c>
      <c r="MZ208">
        <v>-875984896</v>
      </c>
      <c r="NA208">
        <v>-1326836096</v>
      </c>
      <c r="NB208">
        <v>-853623488</v>
      </c>
      <c r="NC208">
        <v>-1491408512</v>
      </c>
      <c r="ND208">
        <v>-938588608</v>
      </c>
      <c r="NE208">
        <v>-1190891136</v>
      </c>
      <c r="NF208">
        <v>-896642624</v>
      </c>
      <c r="NG208">
        <v>-1378505344</v>
      </c>
      <c r="NH208">
        <v>-883349568</v>
      </c>
      <c r="NI208">
        <v>-1181353600</v>
      </c>
      <c r="NJ208">
        <v>-976304896</v>
      </c>
      <c r="NK208">
        <v>-1516801280</v>
      </c>
      <c r="NL208">
        <v>-767450176</v>
      </c>
      <c r="NM208">
        <v>-1192033280</v>
      </c>
      <c r="NN208">
        <v>-961362752</v>
      </c>
      <c r="NO208">
        <v>-1410479232</v>
      </c>
      <c r="NP208">
        <v>-927783616</v>
      </c>
      <c r="NQ208">
        <v>-1286605440</v>
      </c>
      <c r="NR208">
        <v>-935099520</v>
      </c>
      <c r="NS208">
        <v>-1354517120</v>
      </c>
      <c r="NT208">
        <v>-807372672</v>
      </c>
      <c r="NU208">
        <v>-1037060032</v>
      </c>
      <c r="NV208">
        <v>-1778414976</v>
      </c>
      <c r="NW208">
        <v>-693876864</v>
      </c>
      <c r="NX208">
        <v>-1812095360</v>
      </c>
      <c r="NY208">
        <v>-1081542400</v>
      </c>
      <c r="NZ208">
        <v>-1582826368</v>
      </c>
      <c r="OA208">
        <v>-641251968</v>
      </c>
      <c r="OB208">
        <v>-1792781312</v>
      </c>
      <c r="OC208">
        <v>-1039307008</v>
      </c>
      <c r="OD208">
        <v>-1423088896</v>
      </c>
      <c r="OE208">
        <v>-681394304</v>
      </c>
      <c r="OF208">
        <v>-1647467904</v>
      </c>
      <c r="OG208">
        <v>-1062929024</v>
      </c>
      <c r="OH208">
        <v>-1463480064</v>
      </c>
      <c r="OI208">
        <v>-590705408</v>
      </c>
      <c r="OJ208">
        <v>-1625931136</v>
      </c>
      <c r="OK208">
        <v>-1029403456</v>
      </c>
      <c r="OL208">
        <v>-1346147584</v>
      </c>
      <c r="OM208">
        <v>-636573824</v>
      </c>
      <c r="ON208">
        <v>-1647535616</v>
      </c>
      <c r="OO208">
        <v>-983751104</v>
      </c>
      <c r="OP208">
        <v>-1429003520</v>
      </c>
      <c r="OQ208">
        <v>-674762880</v>
      </c>
      <c r="OR208">
        <v>-1620338688</v>
      </c>
      <c r="OS208">
        <v>-959843712</v>
      </c>
      <c r="OT208">
        <v>-1358702848</v>
      </c>
      <c r="OU208">
        <v>-678399360</v>
      </c>
      <c r="OV208">
        <v>-1567899008</v>
      </c>
      <c r="OW208">
        <v>-1054866496</v>
      </c>
      <c r="OX208">
        <v>-1335386368</v>
      </c>
      <c r="OY208">
        <v>-586743296</v>
      </c>
      <c r="OZ208">
        <v>-1755570304</v>
      </c>
      <c r="PA208">
        <v>-1494358272</v>
      </c>
      <c r="PB208">
        <v>-845510848</v>
      </c>
      <c r="PC208">
        <v>-1603859328</v>
      </c>
      <c r="PD208">
        <v>-927069568</v>
      </c>
      <c r="PE208">
        <v>-1427201792</v>
      </c>
      <c r="PF208">
        <v>-870024512</v>
      </c>
      <c r="PG208">
        <v>-1603020160</v>
      </c>
      <c r="PH208">
        <v>-893400576</v>
      </c>
      <c r="PI208">
        <v>-1351831808</v>
      </c>
      <c r="PJ208">
        <v>-927187904</v>
      </c>
      <c r="PK208">
        <v>-1512008704</v>
      </c>
      <c r="PL208">
        <v>-867015296</v>
      </c>
      <c r="PM208">
        <v>-1306873472</v>
      </c>
      <c r="PN208">
        <v>-896655616</v>
      </c>
      <c r="PO208">
        <v>-1371090176</v>
      </c>
      <c r="PP208">
        <v>-866869952</v>
      </c>
      <c r="PQ208">
        <v>-1174601088</v>
      </c>
      <c r="PR208">
        <v>-933606784</v>
      </c>
      <c r="PS208">
        <v>-1454855680</v>
      </c>
      <c r="PT208">
        <v>-869255936</v>
      </c>
      <c r="PU208">
        <v>-1163970304</v>
      </c>
      <c r="PV208">
        <v>-901609408</v>
      </c>
      <c r="PW208">
        <v>-1437208448</v>
      </c>
      <c r="PX208">
        <v>-869902528</v>
      </c>
      <c r="PY208">
        <v>-1205535360</v>
      </c>
      <c r="PZ208">
        <v>-953897152</v>
      </c>
      <c r="QA208">
        <v>-1416520704</v>
      </c>
      <c r="QB208">
        <v>-864911040</v>
      </c>
      <c r="QC208">
        <v>-1240461568</v>
      </c>
      <c r="QD208">
        <v>-854729856</v>
      </c>
      <c r="QE208">
        <v>-1519868032</v>
      </c>
      <c r="QF208">
        <v>-853487104</v>
      </c>
      <c r="QG208">
        <v>-959290240</v>
      </c>
      <c r="QH208">
        <v>-1691289728</v>
      </c>
      <c r="QI208">
        <v>-653423616</v>
      </c>
      <c r="QJ208">
        <v>-1742114304</v>
      </c>
      <c r="QK208">
        <v>-1057150592</v>
      </c>
      <c r="QL208">
        <v>-1406824320</v>
      </c>
      <c r="QM208">
        <v>-684838528</v>
      </c>
      <c r="QN208">
        <v>-1703731328</v>
      </c>
      <c r="QO208">
        <v>-1020168768</v>
      </c>
      <c r="QP208">
        <v>-1429300608</v>
      </c>
      <c r="QQ208">
        <v>-707544384</v>
      </c>
      <c r="QR208">
        <v>-1546816512</v>
      </c>
      <c r="QS208">
        <v>-1013951104</v>
      </c>
      <c r="QT208">
        <v>-1351661824</v>
      </c>
      <c r="QU208">
        <v>-627844288</v>
      </c>
      <c r="QV208">
        <v>-1605905152</v>
      </c>
      <c r="QW208">
        <v>-1023763776</v>
      </c>
      <c r="QX208">
        <v>-1375120000</v>
      </c>
      <c r="QY208">
        <v>-657261120</v>
      </c>
      <c r="QZ208">
        <v>-1463500416</v>
      </c>
      <c r="RA208">
        <v>-962932288</v>
      </c>
      <c r="RB208">
        <v>-1257916288</v>
      </c>
      <c r="RC208">
        <v>-659697792</v>
      </c>
      <c r="RD208">
        <v>-1505972608</v>
      </c>
      <c r="RE208">
        <v>-1123474432</v>
      </c>
      <c r="RF208">
        <v>-1353332992</v>
      </c>
      <c r="RG208">
        <v>-645298816</v>
      </c>
      <c r="RH208">
        <v>-1627595136</v>
      </c>
      <c r="RI208">
        <v>-1033037440</v>
      </c>
      <c r="RJ208">
        <v>-1460599808</v>
      </c>
      <c r="RK208">
        <v>-586462144</v>
      </c>
      <c r="RL208">
        <v>-1651487744</v>
      </c>
      <c r="RM208">
        <v>-1519033216</v>
      </c>
      <c r="RN208">
        <v>-929063168</v>
      </c>
      <c r="RO208">
        <v>-1711677952</v>
      </c>
      <c r="RP208">
        <v>-871283072</v>
      </c>
      <c r="RQ208">
        <v>-1403475584</v>
      </c>
      <c r="RR208">
        <v>-877121408</v>
      </c>
      <c r="RS208">
        <v>-1579741312</v>
      </c>
      <c r="RT208">
        <v>-919031680</v>
      </c>
      <c r="RU208">
        <v>-1290744960</v>
      </c>
      <c r="RV208">
        <v>-841415104</v>
      </c>
      <c r="RW208">
        <v>-1590628864</v>
      </c>
      <c r="RX208">
        <v>-861656064</v>
      </c>
      <c r="RY208">
        <v>-1208102272</v>
      </c>
      <c r="RZ208">
        <v>-975612992</v>
      </c>
      <c r="SA208">
        <v>-1338085376</v>
      </c>
      <c r="SB208">
        <v>-878773120</v>
      </c>
      <c r="SC208">
        <v>-1253455744</v>
      </c>
      <c r="SD208">
        <v>-948910144</v>
      </c>
      <c r="SE208">
        <v>-1432035968</v>
      </c>
      <c r="SF208">
        <v>-796420032</v>
      </c>
      <c r="SG208">
        <v>-1215410688</v>
      </c>
      <c r="SH208">
        <v>-871891136</v>
      </c>
      <c r="SI208">
        <v>-1340435072</v>
      </c>
      <c r="SJ208">
        <v>-860944768</v>
      </c>
      <c r="SK208">
        <v>-1112132224</v>
      </c>
      <c r="SL208">
        <v>-843380608</v>
      </c>
      <c r="SM208">
        <v>-1308440704</v>
      </c>
      <c r="SN208">
        <v>-826228480</v>
      </c>
      <c r="SO208">
        <v>-1225322496</v>
      </c>
      <c r="SP208">
        <v>-943396544</v>
      </c>
      <c r="SQ208">
        <v>-1537406592</v>
      </c>
      <c r="SR208">
        <v>-856156352</v>
      </c>
      <c r="SS208">
        <v>-1077088512</v>
      </c>
      <c r="ST208">
        <v>-1637429120</v>
      </c>
      <c r="SU208">
        <v>-684444736</v>
      </c>
      <c r="SV208">
        <v>-1866354944</v>
      </c>
      <c r="SW208">
        <v>-933895936</v>
      </c>
      <c r="SX208">
        <v>-1575790848</v>
      </c>
      <c r="SY208">
        <v>-672844800</v>
      </c>
      <c r="SZ208">
        <v>-1634445056</v>
      </c>
      <c r="TA208">
        <v>-1082349568</v>
      </c>
      <c r="TB208">
        <v>-1384751232</v>
      </c>
      <c r="TC208">
        <v>-632072128</v>
      </c>
      <c r="TD208">
        <v>-1558981504</v>
      </c>
      <c r="TE208">
        <v>-939604288</v>
      </c>
      <c r="TF208">
        <v>-1327309312</v>
      </c>
      <c r="TG208">
        <v>-695599744</v>
      </c>
      <c r="TH208">
        <v>-1530244864</v>
      </c>
      <c r="TI208">
        <v>-1035214656</v>
      </c>
      <c r="TJ208">
        <v>-1304547584</v>
      </c>
      <c r="TK208">
        <v>-598856704</v>
      </c>
      <c r="TL208">
        <v>-1488743936</v>
      </c>
      <c r="TM208">
        <v>-1030538112</v>
      </c>
      <c r="TN208">
        <v>-1325237120</v>
      </c>
      <c r="TO208">
        <v>-644727808</v>
      </c>
      <c r="TP208">
        <v>-1451852416</v>
      </c>
      <c r="TQ208">
        <v>-993537600</v>
      </c>
      <c r="TR208">
        <v>-1341858688</v>
      </c>
      <c r="TS208">
        <v>-608306944</v>
      </c>
      <c r="TT208">
        <v>-1638394624</v>
      </c>
      <c r="TU208">
        <v>-1058976320</v>
      </c>
      <c r="TV208">
        <v>-1405795584</v>
      </c>
      <c r="TW208">
        <v>-577824320</v>
      </c>
      <c r="TX208">
        <v>-1674591360</v>
      </c>
      <c r="TY208">
        <v>-1506634368</v>
      </c>
      <c r="TZ208">
        <v>-931767936</v>
      </c>
      <c r="UA208">
        <v>-1726864512</v>
      </c>
      <c r="UB208">
        <v>-872088000</v>
      </c>
      <c r="UC208">
        <v>-1348809344</v>
      </c>
      <c r="UD208">
        <v>-930626624</v>
      </c>
      <c r="UE208">
        <v>-1573551104</v>
      </c>
      <c r="UF208">
        <v>-841892480</v>
      </c>
      <c r="UG208">
        <v>-1326046080</v>
      </c>
      <c r="UH208">
        <v>-856664320</v>
      </c>
      <c r="UI208">
        <v>-1438947328</v>
      </c>
      <c r="UJ208">
        <v>-894576768</v>
      </c>
      <c r="UK208">
        <v>-1270574976</v>
      </c>
      <c r="UL208">
        <v>-946058752</v>
      </c>
      <c r="UM208">
        <v>-1299994112</v>
      </c>
      <c r="UN208">
        <v>-810488640</v>
      </c>
      <c r="UO208">
        <v>-1216315520</v>
      </c>
      <c r="UP208">
        <v>-875916352</v>
      </c>
      <c r="UQ208">
        <v>-1383178496</v>
      </c>
      <c r="UR208">
        <v>-781744000</v>
      </c>
      <c r="US208">
        <v>-1172468224</v>
      </c>
      <c r="UT208">
        <v>-935230592</v>
      </c>
      <c r="UU208">
        <v>-1385168384</v>
      </c>
      <c r="UV208">
        <v>-861898112</v>
      </c>
      <c r="UW208">
        <v>-1194883328</v>
      </c>
      <c r="UX208">
        <v>-843488448</v>
      </c>
      <c r="UY208">
        <v>-1355437440</v>
      </c>
      <c r="UZ208">
        <v>-921101120</v>
      </c>
      <c r="VA208">
        <v>-1133823616</v>
      </c>
      <c r="VB208">
        <v>-913203008</v>
      </c>
      <c r="VC208">
        <v>-1426986112</v>
      </c>
      <c r="VD208">
        <v>-953430656</v>
      </c>
      <c r="VE208">
        <v>-1017785088</v>
      </c>
      <c r="VF208">
        <v>-1556008448</v>
      </c>
      <c r="VG208">
        <v>-516955104</v>
      </c>
      <c r="VH208">
        <v>-1810660864</v>
      </c>
      <c r="VI208">
        <v>-1027649920</v>
      </c>
      <c r="VJ208">
        <v>-1536198272</v>
      </c>
      <c r="VK208">
        <v>-662176960</v>
      </c>
      <c r="VL208">
        <v>-1760942208</v>
      </c>
      <c r="VM208">
        <v>-1075115264</v>
      </c>
      <c r="VN208">
        <v>-1406759808</v>
      </c>
      <c r="VO208">
        <v>-705285760</v>
      </c>
      <c r="VP208">
        <v>-1549686656</v>
      </c>
      <c r="VQ208">
        <v>-933373056</v>
      </c>
      <c r="VR208">
        <v>-1285324544</v>
      </c>
      <c r="VS208">
        <v>-509495200</v>
      </c>
      <c r="VT208">
        <v>-1487093888</v>
      </c>
      <c r="VU208">
        <v>-927915392</v>
      </c>
      <c r="VV208">
        <v>-1321623680</v>
      </c>
      <c r="VW208">
        <v>-630581440</v>
      </c>
      <c r="VX208">
        <v>-1538882304</v>
      </c>
      <c r="VY208">
        <v>-937976000</v>
      </c>
      <c r="VZ208">
        <v>-1417478272</v>
      </c>
      <c r="WA208">
        <v>-565582272</v>
      </c>
      <c r="WB208">
        <v>-1378762752</v>
      </c>
      <c r="WC208">
        <v>-980218560</v>
      </c>
      <c r="WD208">
        <v>-1377908224</v>
      </c>
      <c r="WE208">
        <v>-607585088</v>
      </c>
      <c r="WF208">
        <v>-1644131968</v>
      </c>
      <c r="WG208">
        <v>-983679616</v>
      </c>
      <c r="WH208">
        <v>-1493825920</v>
      </c>
      <c r="WI208">
        <v>-636693440</v>
      </c>
      <c r="WJ208">
        <v>-1720492288</v>
      </c>
      <c r="WK208">
        <v>-1466736512</v>
      </c>
      <c r="WL208">
        <v>-917541184</v>
      </c>
      <c r="WM208">
        <v>-1678772608</v>
      </c>
      <c r="WN208">
        <v>-833938368</v>
      </c>
      <c r="WO208">
        <v>-1367196928</v>
      </c>
      <c r="WP208">
        <v>-953800576</v>
      </c>
      <c r="WQ208">
        <v>-1601048064</v>
      </c>
      <c r="WR208">
        <v>-898184704</v>
      </c>
      <c r="WS208">
        <v>-1219961984</v>
      </c>
      <c r="WT208">
        <v>-843988160</v>
      </c>
      <c r="WU208">
        <v>-1453434240</v>
      </c>
      <c r="WV208">
        <v>-821467520</v>
      </c>
      <c r="WW208">
        <v>-1225059328</v>
      </c>
      <c r="WX208">
        <v>-877581632</v>
      </c>
      <c r="WY208">
        <v>-1321714816</v>
      </c>
      <c r="WZ208">
        <v>-823346560</v>
      </c>
      <c r="XA208">
        <v>-1116623232</v>
      </c>
      <c r="XB208">
        <v>-837964544</v>
      </c>
      <c r="XC208">
        <v>-1310825344</v>
      </c>
      <c r="XD208">
        <v>-749819200</v>
      </c>
      <c r="XE208">
        <v>-1168294272</v>
      </c>
      <c r="XF208">
        <v>-842411520</v>
      </c>
      <c r="XG208">
        <v>-1426998400</v>
      </c>
      <c r="XH208">
        <v>-822714560</v>
      </c>
      <c r="XI208">
        <v>-1177278720</v>
      </c>
      <c r="XJ208">
        <v>-878640000</v>
      </c>
      <c r="XK208">
        <v>-1421656192</v>
      </c>
      <c r="XL208">
        <v>-810075008</v>
      </c>
      <c r="XM208">
        <v>-1103010048</v>
      </c>
      <c r="XN208">
        <v>-918687424</v>
      </c>
      <c r="XO208">
        <v>-1621405184</v>
      </c>
      <c r="XP208">
        <v>-831273088</v>
      </c>
      <c r="XQ208">
        <v>-1183757184</v>
      </c>
      <c r="XR208">
        <v>-1697558016</v>
      </c>
      <c r="XS208">
        <v>-702669056</v>
      </c>
      <c r="XT208">
        <v>-1871031552</v>
      </c>
      <c r="XU208">
        <v>-1158813568</v>
      </c>
      <c r="XV208">
        <v>-1602089472</v>
      </c>
      <c r="XW208">
        <v>-641267712</v>
      </c>
      <c r="XX208">
        <v>-1751371392</v>
      </c>
      <c r="XY208">
        <v>-1039504704</v>
      </c>
      <c r="XZ208">
        <v>-1425365376</v>
      </c>
      <c r="YA208">
        <v>-567639680</v>
      </c>
      <c r="YB208">
        <v>-1461987840</v>
      </c>
      <c r="YC208">
        <v>-1112352256</v>
      </c>
      <c r="YD208">
        <v>-1291366912</v>
      </c>
      <c r="YE208">
        <v>-663765376</v>
      </c>
      <c r="YF208">
        <v>-1539287424</v>
      </c>
      <c r="YG208">
        <v>-869011968</v>
      </c>
      <c r="YH208">
        <v>-1380513408</v>
      </c>
      <c r="YI208">
        <v>-581495040</v>
      </c>
      <c r="YJ208">
        <v>-1539213184</v>
      </c>
      <c r="YK208">
        <v>-1014022336</v>
      </c>
      <c r="YL208">
        <v>-1371412224</v>
      </c>
      <c r="YM208">
        <v>-575042752</v>
      </c>
      <c r="YN208">
        <v>-1579844096</v>
      </c>
      <c r="YO208">
        <v>-993075072</v>
      </c>
      <c r="YP208">
        <v>-1345731968</v>
      </c>
      <c r="YQ208">
        <v>-618500480</v>
      </c>
      <c r="YR208">
        <v>-1669702272</v>
      </c>
      <c r="YS208">
        <v>-1013842880</v>
      </c>
      <c r="YT208">
        <v>-1428886656</v>
      </c>
      <c r="YU208">
        <v>-592931264</v>
      </c>
      <c r="YV208">
        <v>-1909832192</v>
      </c>
      <c r="YW208">
        <v>-1512318464</v>
      </c>
      <c r="YX208">
        <v>-903539008</v>
      </c>
      <c r="YY208">
        <v>-1664877440</v>
      </c>
      <c r="YZ208">
        <v>-802932288</v>
      </c>
      <c r="ZA208">
        <v>-1445671552</v>
      </c>
      <c r="ZB208">
        <v>-920908544</v>
      </c>
      <c r="ZC208">
        <v>-1635580288</v>
      </c>
      <c r="ZD208">
        <v>-865996992</v>
      </c>
      <c r="ZE208">
        <v>-1256410880</v>
      </c>
      <c r="ZF208">
        <v>-870645632</v>
      </c>
      <c r="ZG208">
        <v>-1443080576</v>
      </c>
      <c r="ZH208">
        <v>-842600128</v>
      </c>
      <c r="ZI208">
        <v>-1110383104</v>
      </c>
      <c r="ZJ208">
        <v>-872505984</v>
      </c>
      <c r="ZK208">
        <v>-1390481408</v>
      </c>
      <c r="ZL208">
        <v>-837246016</v>
      </c>
      <c r="ZM208">
        <v>-1263768704</v>
      </c>
      <c r="ZN208">
        <v>-827312256</v>
      </c>
      <c r="ZO208">
        <v>-1344291968</v>
      </c>
      <c r="ZP208">
        <v>-786332416</v>
      </c>
      <c r="ZQ208">
        <v>-1152502656</v>
      </c>
      <c r="ZR208">
        <v>-934332992</v>
      </c>
      <c r="ZS208">
        <v>-1338776192</v>
      </c>
      <c r="ZT208">
        <v>-856773888</v>
      </c>
      <c r="ZU208">
        <v>-1277545344</v>
      </c>
      <c r="ZV208">
        <v>-936068800</v>
      </c>
      <c r="ZW208">
        <v>-1518896256</v>
      </c>
      <c r="ZX208">
        <v>-925694080</v>
      </c>
      <c r="ZY208">
        <v>-1207284736</v>
      </c>
      <c r="ZZ208">
        <v>-918809024</v>
      </c>
      <c r="AAA208">
        <v>-1445711232</v>
      </c>
      <c r="AAB208">
        <v>-884353984</v>
      </c>
      <c r="AAC208">
        <v>-1183490944</v>
      </c>
      <c r="AAD208">
        <v>-1611972992</v>
      </c>
      <c r="AAE208">
        <v>-529566688</v>
      </c>
      <c r="AAF208">
        <v>-1946931968</v>
      </c>
      <c r="AAG208">
        <v>-1122837504</v>
      </c>
      <c r="AAH208">
        <v>-1551348736</v>
      </c>
      <c r="AAI208">
        <v>-563608384</v>
      </c>
      <c r="AAJ208">
        <v>-1648465280</v>
      </c>
      <c r="AAK208">
        <v>-1052675392</v>
      </c>
      <c r="AAL208">
        <v>-1477186176</v>
      </c>
      <c r="AAM208">
        <v>-740153600</v>
      </c>
      <c r="AAN208">
        <v>-1577133184</v>
      </c>
      <c r="AAO208">
        <v>-1013985152</v>
      </c>
      <c r="AAP208">
        <v>-1255143168</v>
      </c>
      <c r="AAQ208">
        <v>-653925184</v>
      </c>
      <c r="AAR208">
        <v>-1565589632</v>
      </c>
      <c r="AAS208">
        <v>-975720576</v>
      </c>
      <c r="AAT208">
        <v>-1337642368</v>
      </c>
      <c r="AAU208">
        <v>-638352064</v>
      </c>
      <c r="AAV208">
        <v>-1545345920</v>
      </c>
      <c r="AAW208">
        <v>-920825664</v>
      </c>
      <c r="AAX208">
        <v>-1408456192</v>
      </c>
      <c r="AAY208">
        <v>-603726400</v>
      </c>
      <c r="AAZ208">
        <v>-1688876800</v>
      </c>
      <c r="ABA208">
        <v>-1045532800</v>
      </c>
      <c r="ABB208">
        <v>-1464420608</v>
      </c>
      <c r="ABC208">
        <v>-641604480</v>
      </c>
      <c r="ABD208">
        <v>-1753641856</v>
      </c>
      <c r="ABE208">
        <v>-1220075264</v>
      </c>
      <c r="ABF208">
        <v>-1498423296</v>
      </c>
      <c r="ABG208">
        <v>-554017792</v>
      </c>
      <c r="ABH208">
        <v>-1863245184</v>
      </c>
      <c r="ABI208">
        <v>-1566290432</v>
      </c>
      <c r="ABJ208">
        <v>-899264320</v>
      </c>
      <c r="ABK208">
        <v>-1728883584</v>
      </c>
      <c r="ABL208">
        <v>-956579712</v>
      </c>
      <c r="ABM208">
        <v>-1233913600</v>
      </c>
      <c r="ABN208">
        <v>-881521984</v>
      </c>
      <c r="ABO208">
        <v>-1644626944</v>
      </c>
      <c r="ABP208">
        <v>-850728512</v>
      </c>
      <c r="ABQ208">
        <v>-1386692864</v>
      </c>
      <c r="ABR208">
        <v>-875963392</v>
      </c>
      <c r="ABS208">
        <v>-1621907328</v>
      </c>
      <c r="ABT208">
        <v>-795182080</v>
      </c>
      <c r="ABU208">
        <v>-1382265216</v>
      </c>
      <c r="ABV208">
        <v>-934503040</v>
      </c>
      <c r="ABW208">
        <v>-1465679872</v>
      </c>
      <c r="ABX208">
        <v>-819240896</v>
      </c>
      <c r="ABY208">
        <v>-1268983296</v>
      </c>
      <c r="ABZ208">
        <v>-830764096</v>
      </c>
      <c r="ACA208">
        <v>-1417543168</v>
      </c>
      <c r="ACB208">
        <v>-837776192</v>
      </c>
      <c r="ACC208">
        <v>-1227568256</v>
      </c>
      <c r="ACD208">
        <v>-777391808</v>
      </c>
      <c r="ACE208">
        <v>-1342375424</v>
      </c>
      <c r="ACF208">
        <v>-955663040</v>
      </c>
      <c r="ACG208">
        <v>-1176123008</v>
      </c>
      <c r="ACH208">
        <v>-880408000</v>
      </c>
      <c r="ACI208">
        <v>-1477416576</v>
      </c>
      <c r="ACJ208">
        <v>-840922176</v>
      </c>
      <c r="ACK208">
        <v>-1435127552</v>
      </c>
      <c r="ACL208">
        <v>-1023670080</v>
      </c>
      <c r="ACM208">
        <v>-1634009216</v>
      </c>
      <c r="ACN208">
        <v>-963817600</v>
      </c>
      <c r="ACO208">
        <f t="shared" si="3"/>
        <v>-1195317354.625</v>
      </c>
      <c r="ACP208">
        <v>-483617835.21582031</v>
      </c>
    </row>
    <row r="209" spans="1:770" x14ac:dyDescent="0.2">
      <c r="A209">
        <v>-2144433536</v>
      </c>
      <c r="B209">
        <v>-1054786432</v>
      </c>
      <c r="C209">
        <v>-1567486848</v>
      </c>
      <c r="D209">
        <v>-852068672</v>
      </c>
      <c r="E209">
        <v>-1716539264</v>
      </c>
      <c r="F209">
        <v>-967726528</v>
      </c>
      <c r="G209">
        <v>-1396725120</v>
      </c>
      <c r="H209">
        <v>-802593600</v>
      </c>
      <c r="I209">
        <v>-1505161216</v>
      </c>
      <c r="J209">
        <v>-851314432</v>
      </c>
      <c r="K209">
        <v>-1185057536</v>
      </c>
      <c r="L209">
        <v>-899295488</v>
      </c>
      <c r="M209">
        <v>-1380395136</v>
      </c>
      <c r="N209">
        <v>-1045667392</v>
      </c>
      <c r="O209">
        <v>-1120172544</v>
      </c>
      <c r="P209">
        <v>-926390720</v>
      </c>
      <c r="Q209">
        <v>-1305312896</v>
      </c>
      <c r="R209">
        <v>-979715584</v>
      </c>
      <c r="S209">
        <v>-1014764736</v>
      </c>
      <c r="T209">
        <v>-905683008</v>
      </c>
      <c r="U209">
        <v>-1251066368</v>
      </c>
      <c r="V209">
        <v>-914506752</v>
      </c>
      <c r="W209">
        <v>-939963584</v>
      </c>
      <c r="X209">
        <v>-853448128</v>
      </c>
      <c r="Y209">
        <v>-1206638464</v>
      </c>
      <c r="Z209">
        <v>-997428672</v>
      </c>
      <c r="AA209">
        <v>-1018466048</v>
      </c>
      <c r="AB209">
        <v>-910340608</v>
      </c>
      <c r="AC209">
        <v>-1320623232</v>
      </c>
      <c r="AD209">
        <v>-1088602624</v>
      </c>
      <c r="AE209">
        <v>-1020067392</v>
      </c>
      <c r="AF209">
        <v>-875678208</v>
      </c>
      <c r="AG209">
        <v>-1255718272</v>
      </c>
      <c r="AH209">
        <v>-1640873600</v>
      </c>
      <c r="AI209">
        <v>-760304512</v>
      </c>
      <c r="AJ209">
        <v>-1634486528</v>
      </c>
      <c r="AK209">
        <v>-1148337152</v>
      </c>
      <c r="AL209">
        <v>-1401500544</v>
      </c>
      <c r="AM209">
        <v>-970131520</v>
      </c>
      <c r="AN209">
        <v>-1211526656</v>
      </c>
      <c r="AO209">
        <v>-1055342976</v>
      </c>
      <c r="AP209">
        <v>-1108179328</v>
      </c>
      <c r="AQ209">
        <v>-764602880</v>
      </c>
      <c r="AR209">
        <v>-1228445952</v>
      </c>
      <c r="AS209">
        <v>-956909760</v>
      </c>
      <c r="AT209">
        <v>-1028963072</v>
      </c>
      <c r="AU209">
        <v>-817548864</v>
      </c>
      <c r="AV209">
        <v>-1059853248</v>
      </c>
      <c r="AW209">
        <v>-1083047168</v>
      </c>
      <c r="AX209">
        <v>-1055583424</v>
      </c>
      <c r="AY209">
        <v>-859620032</v>
      </c>
      <c r="AZ209">
        <v>-1075974016</v>
      </c>
      <c r="BA209">
        <v>-1095722112</v>
      </c>
      <c r="BB209">
        <v>-934115008</v>
      </c>
      <c r="BC209">
        <v>-816631040</v>
      </c>
      <c r="BD209">
        <v>-919227584</v>
      </c>
      <c r="BE209">
        <v>-1015338048</v>
      </c>
      <c r="BF209">
        <v>-934496960</v>
      </c>
      <c r="BG209">
        <v>-845757184</v>
      </c>
      <c r="BH209">
        <v>-1027026816</v>
      </c>
      <c r="BI209">
        <v>-1127419008</v>
      </c>
      <c r="BJ209">
        <v>-994380864</v>
      </c>
      <c r="BK209">
        <v>-935688832</v>
      </c>
      <c r="BL209">
        <v>-987533248</v>
      </c>
      <c r="BM209">
        <v>-1870744448</v>
      </c>
      <c r="BN209">
        <v>-987605888</v>
      </c>
      <c r="BO209">
        <v>-1511838720</v>
      </c>
      <c r="BP209">
        <v>-916037440</v>
      </c>
      <c r="BQ209">
        <v>-1569212928</v>
      </c>
      <c r="BR209">
        <v>-997312768</v>
      </c>
      <c r="BS209">
        <v>-1295719552</v>
      </c>
      <c r="BT209">
        <v>-804573952</v>
      </c>
      <c r="BU209">
        <v>-1380857344</v>
      </c>
      <c r="BV209">
        <v>-1003667904</v>
      </c>
      <c r="BW209">
        <v>-1170495744</v>
      </c>
      <c r="BX209">
        <v>-825843200</v>
      </c>
      <c r="BY209">
        <v>-1349320704</v>
      </c>
      <c r="BZ209">
        <v>-995286912</v>
      </c>
      <c r="CA209">
        <v>-1055860544</v>
      </c>
      <c r="CB209">
        <v>-955040512</v>
      </c>
      <c r="CC209">
        <v>-1190066816</v>
      </c>
      <c r="CD209">
        <v>-903777984</v>
      </c>
      <c r="CE209">
        <v>-1011540800</v>
      </c>
      <c r="CF209">
        <v>-857475712</v>
      </c>
      <c r="CG209">
        <v>-1122456192</v>
      </c>
      <c r="CH209">
        <v>-949223168</v>
      </c>
      <c r="CI209">
        <v>-978797056</v>
      </c>
      <c r="CJ209">
        <v>-858451776</v>
      </c>
      <c r="CK209">
        <v>-1145306240</v>
      </c>
      <c r="CL209">
        <v>-883115136</v>
      </c>
      <c r="CM209">
        <v>-961213888</v>
      </c>
      <c r="CN209">
        <v>-845233920</v>
      </c>
      <c r="CO209">
        <v>-1152465024</v>
      </c>
      <c r="CP209">
        <v>-1045845888</v>
      </c>
      <c r="CQ209">
        <v>-886366976</v>
      </c>
      <c r="CR209">
        <v>-987481408</v>
      </c>
      <c r="CS209">
        <v>-1081495296</v>
      </c>
      <c r="CT209">
        <v>-1507265152</v>
      </c>
      <c r="CU209">
        <v>-829385984</v>
      </c>
      <c r="CV209">
        <v>-1485842816</v>
      </c>
      <c r="CW209">
        <v>-1070430848</v>
      </c>
      <c r="CX209">
        <v>-1192132480</v>
      </c>
      <c r="CY209">
        <v>-793613504</v>
      </c>
      <c r="CZ209">
        <v>-1251798656</v>
      </c>
      <c r="DA209">
        <v>-1022789952</v>
      </c>
      <c r="DB209">
        <v>-1151950208</v>
      </c>
      <c r="DC209">
        <v>-802138560</v>
      </c>
      <c r="DD209">
        <v>-1072292288</v>
      </c>
      <c r="DE209">
        <v>-972096960</v>
      </c>
      <c r="DF209">
        <v>-1003700736</v>
      </c>
      <c r="DG209">
        <v>-808284736</v>
      </c>
      <c r="DH209">
        <v>-1084801920</v>
      </c>
      <c r="DI209">
        <v>-1054969152</v>
      </c>
      <c r="DJ209">
        <v>-981223360</v>
      </c>
      <c r="DK209">
        <v>-835236928</v>
      </c>
      <c r="DL209">
        <v>-1007965952</v>
      </c>
      <c r="DM209">
        <v>-1085233664</v>
      </c>
      <c r="DN209">
        <v>-880318400</v>
      </c>
      <c r="DO209">
        <v>-810412096</v>
      </c>
      <c r="DP209">
        <v>-1014071744</v>
      </c>
      <c r="DQ209">
        <v>-1031849152</v>
      </c>
      <c r="DR209">
        <v>-907417856</v>
      </c>
      <c r="DS209">
        <v>-860258944</v>
      </c>
      <c r="DT209">
        <v>-854261504</v>
      </c>
      <c r="DU209">
        <v>-1123785472</v>
      </c>
      <c r="DV209">
        <v>-789512704</v>
      </c>
      <c r="DW209">
        <v>-795119552</v>
      </c>
      <c r="DX209">
        <v>-921965248</v>
      </c>
      <c r="DY209">
        <v>-1782916864</v>
      </c>
      <c r="DZ209">
        <v>-782540352</v>
      </c>
      <c r="EA209">
        <v>-1445703552</v>
      </c>
      <c r="EB209">
        <v>-716004928</v>
      </c>
      <c r="EC209">
        <v>-1495036160</v>
      </c>
      <c r="ED209">
        <v>-986195392</v>
      </c>
      <c r="EE209">
        <v>-1215759616</v>
      </c>
      <c r="EF209">
        <v>-765553920</v>
      </c>
      <c r="EG209">
        <v>-1283251584</v>
      </c>
      <c r="EH209">
        <v>-895886592</v>
      </c>
      <c r="EI209">
        <v>-1090896128</v>
      </c>
      <c r="EJ209">
        <v>-769091072</v>
      </c>
      <c r="EK209">
        <v>-1246823680</v>
      </c>
      <c r="EL209">
        <v>-963851136</v>
      </c>
      <c r="EM209">
        <v>-1042778880</v>
      </c>
      <c r="EN209">
        <v>-851008000</v>
      </c>
      <c r="EO209">
        <v>-1181583744</v>
      </c>
      <c r="EP209">
        <v>-892092096</v>
      </c>
      <c r="EQ209">
        <v>-936917504</v>
      </c>
      <c r="ER209">
        <v>-781157952</v>
      </c>
      <c r="ES209">
        <v>-1124237184</v>
      </c>
      <c r="ET209">
        <v>-919655360</v>
      </c>
      <c r="EU209">
        <v>-998172672</v>
      </c>
      <c r="EV209">
        <v>-852601280</v>
      </c>
      <c r="EW209">
        <v>-1146052736</v>
      </c>
      <c r="EX209">
        <v>-919671296</v>
      </c>
      <c r="EY209">
        <v>-934601024</v>
      </c>
      <c r="EZ209">
        <v>-867271424</v>
      </c>
      <c r="FA209">
        <v>-1114382976</v>
      </c>
      <c r="FB209">
        <v>-940346432</v>
      </c>
      <c r="FC209">
        <v>-927830144</v>
      </c>
      <c r="FD209">
        <v>-893760896</v>
      </c>
      <c r="FE209">
        <v>-1002284800</v>
      </c>
      <c r="FF209">
        <v>-1267499520</v>
      </c>
      <c r="FG209">
        <v>-912645952</v>
      </c>
      <c r="FH209">
        <v>-1355180672</v>
      </c>
      <c r="FI209">
        <v>-1034837440</v>
      </c>
      <c r="FJ209">
        <v>-1102670592</v>
      </c>
      <c r="FK209">
        <v>-787689984</v>
      </c>
      <c r="FL209">
        <v>-1218146432</v>
      </c>
      <c r="FM209">
        <v>-1032891840</v>
      </c>
      <c r="FN209">
        <v>-1083039744</v>
      </c>
      <c r="FO209">
        <v>-803919616</v>
      </c>
      <c r="FP209">
        <v>-1061764096</v>
      </c>
      <c r="FQ209">
        <v>-1025589376</v>
      </c>
      <c r="FR209">
        <v>-970288768</v>
      </c>
      <c r="FS209">
        <v>-818783872</v>
      </c>
      <c r="FT209">
        <v>-1029852096</v>
      </c>
      <c r="FU209">
        <v>-1063322944</v>
      </c>
      <c r="FV209">
        <v>-912396992</v>
      </c>
      <c r="FW209">
        <v>-852918208</v>
      </c>
      <c r="FX209">
        <v>-978305472</v>
      </c>
      <c r="FY209">
        <v>-1003129728</v>
      </c>
      <c r="FZ209">
        <v>-980203648</v>
      </c>
      <c r="GA209">
        <v>-784728704</v>
      </c>
      <c r="GB209">
        <v>-985699520</v>
      </c>
      <c r="GC209">
        <v>-953066880</v>
      </c>
      <c r="GD209">
        <v>-834680320</v>
      </c>
      <c r="GE209">
        <v>-935920384</v>
      </c>
      <c r="GF209">
        <v>-876592064</v>
      </c>
      <c r="GG209">
        <v>-972293056</v>
      </c>
      <c r="GH209">
        <v>-865913216</v>
      </c>
      <c r="GI209">
        <v>-794741504</v>
      </c>
      <c r="GJ209">
        <v>-993233600</v>
      </c>
      <c r="GK209">
        <v>-1648175232</v>
      </c>
      <c r="GL209">
        <v>-940631552</v>
      </c>
      <c r="GM209">
        <v>-1379656832</v>
      </c>
      <c r="GN209">
        <v>-811190656</v>
      </c>
      <c r="GO209">
        <v>-1337617024</v>
      </c>
      <c r="GP209">
        <v>-1072898176</v>
      </c>
      <c r="GQ209">
        <v>-1173968512</v>
      </c>
      <c r="GR209">
        <v>-813982272</v>
      </c>
      <c r="GS209">
        <v>-1275256192</v>
      </c>
      <c r="GT209">
        <v>-917779072</v>
      </c>
      <c r="GU209">
        <v>-1099138432</v>
      </c>
      <c r="GV209">
        <v>-809122496</v>
      </c>
      <c r="GW209">
        <v>-1291960960</v>
      </c>
      <c r="GX209">
        <v>-886280512</v>
      </c>
      <c r="GY209">
        <v>-965432320</v>
      </c>
      <c r="GZ209">
        <v>-763177408</v>
      </c>
      <c r="HA209">
        <v>-1076119808</v>
      </c>
      <c r="HB209">
        <v>-872186432</v>
      </c>
      <c r="HC209">
        <v>-1029473280</v>
      </c>
      <c r="HD209">
        <v>-858365888</v>
      </c>
      <c r="HE209">
        <v>-1123532160</v>
      </c>
      <c r="HF209">
        <v>-921438656</v>
      </c>
      <c r="HG209">
        <v>-920529408</v>
      </c>
      <c r="HH209">
        <v>-817647424</v>
      </c>
      <c r="HI209">
        <v>-1094356480</v>
      </c>
      <c r="HJ209">
        <v>-1052235904</v>
      </c>
      <c r="HK209">
        <v>-1010416640</v>
      </c>
      <c r="HL209">
        <v>-825835456</v>
      </c>
      <c r="HM209">
        <v>-1054505216</v>
      </c>
      <c r="HN209">
        <v>-1018402944</v>
      </c>
      <c r="HO209">
        <v>-934819520</v>
      </c>
      <c r="HP209">
        <v>-999161280</v>
      </c>
      <c r="HQ209">
        <v>-1029241216</v>
      </c>
      <c r="HR209">
        <v>-1194331136</v>
      </c>
      <c r="HS209">
        <v>-822022144</v>
      </c>
      <c r="HT209">
        <v>-1253505536</v>
      </c>
      <c r="HU209">
        <v>-1025424704</v>
      </c>
      <c r="HV209">
        <v>-1111781376</v>
      </c>
      <c r="HW209">
        <v>-714274816</v>
      </c>
      <c r="HX209">
        <v>-1130559104</v>
      </c>
      <c r="HY209">
        <v>-925283072</v>
      </c>
      <c r="HZ209">
        <v>-972522880</v>
      </c>
      <c r="IA209">
        <v>-821685376</v>
      </c>
      <c r="IB209">
        <v>-1108566656</v>
      </c>
      <c r="IC209">
        <v>-944387776</v>
      </c>
      <c r="ID209">
        <v>-907090816</v>
      </c>
      <c r="IE209">
        <v>-747757888</v>
      </c>
      <c r="IF209">
        <v>-1038582784</v>
      </c>
      <c r="IG209">
        <v>-1017731840</v>
      </c>
      <c r="IH209">
        <v>-863907648</v>
      </c>
      <c r="II209">
        <v>-876908544</v>
      </c>
      <c r="IJ209">
        <v>-984724800</v>
      </c>
      <c r="IK209">
        <v>-1009863616</v>
      </c>
      <c r="IL209">
        <v>-878231232</v>
      </c>
      <c r="IM209">
        <v>-768056256</v>
      </c>
      <c r="IN209">
        <v>-846050112</v>
      </c>
      <c r="IO209">
        <v>-1151830912</v>
      </c>
      <c r="IP209">
        <v>-813701440</v>
      </c>
      <c r="IQ209">
        <v>-751944128</v>
      </c>
      <c r="IR209">
        <v>-895350144</v>
      </c>
      <c r="IS209">
        <v>-940542144</v>
      </c>
      <c r="IT209">
        <v>-846708352</v>
      </c>
      <c r="IU209">
        <v>-807331904</v>
      </c>
      <c r="IV209">
        <v>-965544512</v>
      </c>
      <c r="IW209">
        <v>-1550785664</v>
      </c>
      <c r="IX209">
        <v>-903340032</v>
      </c>
      <c r="IY209">
        <v>-1323886720</v>
      </c>
      <c r="IZ209">
        <v>-777303104</v>
      </c>
      <c r="JA209">
        <v>-1286136832</v>
      </c>
      <c r="JB209">
        <v>-875762624</v>
      </c>
      <c r="JC209">
        <v>-1131946624</v>
      </c>
      <c r="JD209">
        <v>-797487168</v>
      </c>
      <c r="JE209">
        <v>-1221806592</v>
      </c>
      <c r="JF209">
        <v>-937491712</v>
      </c>
      <c r="JG209">
        <v>-1070614528</v>
      </c>
      <c r="JH209">
        <v>-813515648</v>
      </c>
      <c r="JI209">
        <v>-1214246016</v>
      </c>
      <c r="JJ209">
        <v>-884399488</v>
      </c>
      <c r="JK209">
        <v>-987016000</v>
      </c>
      <c r="JL209">
        <v>-786630656</v>
      </c>
      <c r="JM209">
        <v>-1218787328</v>
      </c>
      <c r="JN209">
        <v>-1014833792</v>
      </c>
      <c r="JO209">
        <v>-949676096</v>
      </c>
      <c r="JP209">
        <v>-694600832</v>
      </c>
      <c r="JQ209">
        <v>-1187619328</v>
      </c>
      <c r="JR209">
        <v>-958003776</v>
      </c>
      <c r="JS209">
        <v>-927948352</v>
      </c>
      <c r="JT209">
        <v>-872685120</v>
      </c>
      <c r="JU209">
        <v>-1078605440</v>
      </c>
      <c r="JV209">
        <v>-1042971968</v>
      </c>
      <c r="JW209">
        <v>-886536704</v>
      </c>
      <c r="JX209">
        <v>-840528704</v>
      </c>
      <c r="JY209">
        <v>-1133539456</v>
      </c>
      <c r="JZ209">
        <v>-943729280</v>
      </c>
      <c r="KA209">
        <v>-917851776</v>
      </c>
      <c r="KB209">
        <v>-764657344</v>
      </c>
      <c r="KC209">
        <v>-1074257152</v>
      </c>
      <c r="KD209">
        <v>-1234387584</v>
      </c>
      <c r="KE209">
        <v>-770466752</v>
      </c>
      <c r="KF209">
        <v>-1152041984</v>
      </c>
      <c r="KG209">
        <v>-956160000</v>
      </c>
      <c r="KH209">
        <v>-1008747840</v>
      </c>
      <c r="KI209">
        <v>-861824384</v>
      </c>
      <c r="KJ209">
        <v>-1052971712</v>
      </c>
      <c r="KK209">
        <v>-1000633280</v>
      </c>
      <c r="KL209">
        <v>-892667264</v>
      </c>
      <c r="KM209">
        <v>-713017280</v>
      </c>
      <c r="KN209">
        <v>-1094457600</v>
      </c>
      <c r="KO209">
        <v>-986619200</v>
      </c>
      <c r="KP209">
        <v>-874058752</v>
      </c>
      <c r="KQ209">
        <v>-839251264</v>
      </c>
      <c r="KR209">
        <v>-975191168</v>
      </c>
      <c r="KS209">
        <v>-991077952</v>
      </c>
      <c r="KT209">
        <v>-957605696</v>
      </c>
      <c r="KU209">
        <v>-805160000</v>
      </c>
      <c r="KV209">
        <v>-968963584</v>
      </c>
      <c r="KW209">
        <v>-978508288</v>
      </c>
      <c r="KX209">
        <v>-965564800</v>
      </c>
      <c r="KY209">
        <v>-740643008</v>
      </c>
      <c r="KZ209">
        <v>-967100992</v>
      </c>
      <c r="LA209">
        <v>-1114951168</v>
      </c>
      <c r="LB209">
        <v>-839992576</v>
      </c>
      <c r="LC209">
        <v>-817174464</v>
      </c>
      <c r="LD209">
        <v>-869154624</v>
      </c>
      <c r="LE209">
        <v>-1024191168</v>
      </c>
      <c r="LF209">
        <v>-774188352</v>
      </c>
      <c r="LG209">
        <v>-725800896</v>
      </c>
      <c r="LH209">
        <v>-905594880</v>
      </c>
      <c r="LI209">
        <v>-1417737344</v>
      </c>
      <c r="LJ209">
        <v>-851508352</v>
      </c>
      <c r="LK209">
        <v>-1088842368</v>
      </c>
      <c r="LL209">
        <v>-765203968</v>
      </c>
      <c r="LM209">
        <v>-1222754560</v>
      </c>
      <c r="LN209">
        <v>-846991104</v>
      </c>
      <c r="LO209">
        <v>-1148752256</v>
      </c>
      <c r="LP209">
        <v>-856991040</v>
      </c>
      <c r="LQ209">
        <v>-1203837696</v>
      </c>
      <c r="LR209">
        <v>-977072640</v>
      </c>
      <c r="LS209">
        <v>-1073367360</v>
      </c>
      <c r="LT209">
        <v>-784954880</v>
      </c>
      <c r="LU209">
        <v>-1055932416</v>
      </c>
      <c r="LV209">
        <v>-945146752</v>
      </c>
      <c r="LW209">
        <v>-926688576</v>
      </c>
      <c r="LX209">
        <v>-838088832</v>
      </c>
      <c r="LY209">
        <v>-1234645760</v>
      </c>
      <c r="LZ209">
        <v>-830590848</v>
      </c>
      <c r="MA209">
        <v>-910418880</v>
      </c>
      <c r="MB209">
        <v>-794531968</v>
      </c>
      <c r="MC209">
        <v>-1149831552</v>
      </c>
      <c r="MD209">
        <v>-957256384</v>
      </c>
      <c r="ME209">
        <v>-801338624</v>
      </c>
      <c r="MF209">
        <v>-828360576</v>
      </c>
      <c r="MG209">
        <v>-1156065408</v>
      </c>
      <c r="MH209">
        <v>-801089664</v>
      </c>
      <c r="MI209">
        <v>-898272448</v>
      </c>
      <c r="MJ209">
        <v>-809243136</v>
      </c>
      <c r="MK209">
        <v>-1141789440</v>
      </c>
      <c r="ML209">
        <v>-964754368</v>
      </c>
      <c r="MM209">
        <v>-921020352</v>
      </c>
      <c r="MN209">
        <v>-838558976</v>
      </c>
      <c r="MO209">
        <v>-988628096</v>
      </c>
      <c r="MP209">
        <v>-1000155520</v>
      </c>
      <c r="MQ209">
        <v>-683025536</v>
      </c>
      <c r="MR209">
        <v>-1143462528</v>
      </c>
      <c r="MS209">
        <v>-1062237952</v>
      </c>
      <c r="MT209">
        <v>-1014688192</v>
      </c>
      <c r="MU209">
        <v>-812854464</v>
      </c>
      <c r="MV209">
        <v>-987159360</v>
      </c>
      <c r="MW209">
        <v>-963993536</v>
      </c>
      <c r="MX209">
        <v>-997928448</v>
      </c>
      <c r="MY209">
        <v>-953123648</v>
      </c>
      <c r="MZ209">
        <v>-1028333568</v>
      </c>
      <c r="NA209">
        <v>-1042915392</v>
      </c>
      <c r="NB209">
        <v>-935527232</v>
      </c>
      <c r="NC209">
        <v>-847561472</v>
      </c>
      <c r="ND209">
        <v>-1069067008</v>
      </c>
      <c r="NE209">
        <v>-1081227904</v>
      </c>
      <c r="NF209">
        <v>-834932736</v>
      </c>
      <c r="NG209">
        <v>-766688448</v>
      </c>
      <c r="NH209">
        <v>-934004928</v>
      </c>
      <c r="NI209">
        <v>-1036597824</v>
      </c>
      <c r="NJ209">
        <v>-896117376</v>
      </c>
      <c r="NK209">
        <v>-789311104</v>
      </c>
      <c r="NL209">
        <v>-905075776</v>
      </c>
      <c r="NM209">
        <v>-1090790784</v>
      </c>
      <c r="NN209">
        <v>-859067392</v>
      </c>
      <c r="NO209">
        <v>-737056000</v>
      </c>
      <c r="NP209">
        <v>-855979968</v>
      </c>
      <c r="NQ209">
        <v>-1095031680</v>
      </c>
      <c r="NR209">
        <v>-781923328</v>
      </c>
      <c r="NS209">
        <v>-843085312</v>
      </c>
      <c r="NT209">
        <v>-788226688</v>
      </c>
      <c r="NU209">
        <v>-1346941056</v>
      </c>
      <c r="NV209">
        <v>-960864896</v>
      </c>
      <c r="NW209">
        <v>-1084172928</v>
      </c>
      <c r="NX209">
        <v>-858268608</v>
      </c>
      <c r="NY209">
        <v>-1228155520</v>
      </c>
      <c r="NZ209">
        <v>-901803200</v>
      </c>
      <c r="OA209">
        <v>-1027583552</v>
      </c>
      <c r="OB209">
        <v>-818556992</v>
      </c>
      <c r="OC209">
        <v>-1189634176</v>
      </c>
      <c r="OD209">
        <v>-906409024</v>
      </c>
      <c r="OE209">
        <v>-932553472</v>
      </c>
      <c r="OF209">
        <v>-757789696</v>
      </c>
      <c r="OG209">
        <v>-1161329664</v>
      </c>
      <c r="OH209">
        <v>-956596224</v>
      </c>
      <c r="OI209">
        <v>-961101312</v>
      </c>
      <c r="OJ209">
        <v>-796860224</v>
      </c>
      <c r="OK209">
        <v>-1111584768</v>
      </c>
      <c r="OL209">
        <v>-1011791232</v>
      </c>
      <c r="OM209">
        <v>-867123520</v>
      </c>
      <c r="ON209">
        <v>-831773760</v>
      </c>
      <c r="OO209">
        <v>-1098748672</v>
      </c>
      <c r="OP209">
        <v>-948561088</v>
      </c>
      <c r="OQ209">
        <v>-947315968</v>
      </c>
      <c r="OR209">
        <v>-841969536</v>
      </c>
      <c r="OS209">
        <v>-1150525184</v>
      </c>
      <c r="OT209">
        <v>-911592832</v>
      </c>
      <c r="OU209">
        <v>-913713792</v>
      </c>
      <c r="OV209">
        <v>-853988480</v>
      </c>
      <c r="OW209">
        <v>-1133847168</v>
      </c>
      <c r="OX209">
        <v>-941591616</v>
      </c>
      <c r="OY209">
        <v>-778620864</v>
      </c>
      <c r="OZ209">
        <v>-836339712</v>
      </c>
      <c r="PA209">
        <v>-963754624</v>
      </c>
      <c r="PB209">
        <v>-1028366016</v>
      </c>
      <c r="PC209">
        <v>-813096832</v>
      </c>
      <c r="PD209">
        <v>-1121289472</v>
      </c>
      <c r="PE209">
        <v>-996596736</v>
      </c>
      <c r="PF209">
        <v>-944095104</v>
      </c>
      <c r="PG209">
        <v>-752130560</v>
      </c>
      <c r="PH209">
        <v>-1052110912</v>
      </c>
      <c r="PI209">
        <v>-1041869952</v>
      </c>
      <c r="PJ209">
        <v>-945994752</v>
      </c>
      <c r="PK209">
        <v>-784530752</v>
      </c>
      <c r="PL209">
        <v>-1001319488</v>
      </c>
      <c r="PM209">
        <v>-971416768</v>
      </c>
      <c r="PN209">
        <v>-850791232</v>
      </c>
      <c r="PO209">
        <v>-816002112</v>
      </c>
      <c r="PP209">
        <v>-868868800</v>
      </c>
      <c r="PQ209">
        <v>-1000649728</v>
      </c>
      <c r="PR209">
        <v>-823408192</v>
      </c>
      <c r="PS209">
        <v>-821155776</v>
      </c>
      <c r="PT209">
        <v>-854940224</v>
      </c>
      <c r="PU209">
        <v>-956254720</v>
      </c>
      <c r="PV209">
        <v>-871483456</v>
      </c>
      <c r="PW209">
        <v>-814886208</v>
      </c>
      <c r="PX209">
        <v>-854965952</v>
      </c>
      <c r="PY209">
        <v>-1001891648</v>
      </c>
      <c r="PZ209">
        <v>-765726272</v>
      </c>
      <c r="QA209">
        <v>-827292416</v>
      </c>
      <c r="QB209">
        <v>-867070912</v>
      </c>
      <c r="QC209">
        <v>-1068858240</v>
      </c>
      <c r="QD209">
        <v>-757607424</v>
      </c>
      <c r="QE209">
        <v>-763188992</v>
      </c>
      <c r="QF209">
        <v>-984970432</v>
      </c>
      <c r="QG209">
        <v>-1353965824</v>
      </c>
      <c r="QH209">
        <v>-845464896</v>
      </c>
      <c r="QI209">
        <v>-1201757568</v>
      </c>
      <c r="QJ209">
        <v>-803242304</v>
      </c>
      <c r="QK209">
        <v>-1149179520</v>
      </c>
      <c r="QL209">
        <v>-927315456</v>
      </c>
      <c r="QM209">
        <v>-1014619072</v>
      </c>
      <c r="QN209">
        <v>-877995072</v>
      </c>
      <c r="QO209">
        <v>-1173125760</v>
      </c>
      <c r="QP209">
        <v>-921432576</v>
      </c>
      <c r="QQ209">
        <v>-941254976</v>
      </c>
      <c r="QR209">
        <v>-855329728</v>
      </c>
      <c r="QS209">
        <v>-999280448</v>
      </c>
      <c r="QT209">
        <v>-923189120</v>
      </c>
      <c r="QU209">
        <v>-921216512</v>
      </c>
      <c r="QV209">
        <v>-905486592</v>
      </c>
      <c r="QW209">
        <v>-1009283264</v>
      </c>
      <c r="QX209">
        <v>-944331648</v>
      </c>
      <c r="QY209">
        <v>-932836736</v>
      </c>
      <c r="QZ209">
        <v>-821390336</v>
      </c>
      <c r="RA209">
        <v>-931596992</v>
      </c>
      <c r="RB209">
        <v>-899073344</v>
      </c>
      <c r="RC209">
        <v>-848510336</v>
      </c>
      <c r="RD209">
        <v>-767172864</v>
      </c>
      <c r="RE209">
        <v>-1107839744</v>
      </c>
      <c r="RF209">
        <v>-889789824</v>
      </c>
      <c r="RG209">
        <v>-926486080</v>
      </c>
      <c r="RH209">
        <v>-865783872</v>
      </c>
      <c r="RI209">
        <v>-1034607488</v>
      </c>
      <c r="RJ209">
        <v>-932110912</v>
      </c>
      <c r="RK209">
        <v>-929329280</v>
      </c>
      <c r="RL209">
        <v>-794536128</v>
      </c>
      <c r="RM209">
        <v>-1005231488</v>
      </c>
      <c r="RN209">
        <v>-1153761792</v>
      </c>
      <c r="RO209">
        <v>-816371776</v>
      </c>
      <c r="RP209">
        <v>-1124731776</v>
      </c>
      <c r="RQ209">
        <v>-973814528</v>
      </c>
      <c r="RR209">
        <v>-1039969792</v>
      </c>
      <c r="RS209">
        <v>-807741696</v>
      </c>
      <c r="RT209">
        <v>-903576960</v>
      </c>
      <c r="RU209">
        <v>-1058199552</v>
      </c>
      <c r="RV209">
        <v>-942275008</v>
      </c>
      <c r="RW209">
        <v>-813497280</v>
      </c>
      <c r="RX209">
        <v>-996075776</v>
      </c>
      <c r="RY209">
        <v>-984916160</v>
      </c>
      <c r="RZ209">
        <v>-881875456</v>
      </c>
      <c r="SA209">
        <v>-791786496</v>
      </c>
      <c r="SB209">
        <v>-896791808</v>
      </c>
      <c r="SC209">
        <v>-918942784</v>
      </c>
      <c r="SD209">
        <v>-870673984</v>
      </c>
      <c r="SE209">
        <v>-806441856</v>
      </c>
      <c r="SF209">
        <v>-881102464</v>
      </c>
      <c r="SG209">
        <v>-955102080</v>
      </c>
      <c r="SH209">
        <v>-775338176</v>
      </c>
      <c r="SI209">
        <v>-765104128</v>
      </c>
      <c r="SJ209">
        <v>-846090432</v>
      </c>
      <c r="SK209">
        <v>-1027200256</v>
      </c>
      <c r="SL209">
        <v>-724771264</v>
      </c>
      <c r="SM209">
        <v>-788358784</v>
      </c>
      <c r="SN209">
        <v>-847155840</v>
      </c>
      <c r="SO209">
        <v>-1089447424</v>
      </c>
      <c r="SP209">
        <v>-728788544</v>
      </c>
      <c r="SQ209">
        <v>-793024256</v>
      </c>
      <c r="SR209">
        <v>-902950144</v>
      </c>
      <c r="SS209">
        <v>-1247131392</v>
      </c>
      <c r="ST209">
        <v>-902131072</v>
      </c>
      <c r="SU209">
        <v>-964859584</v>
      </c>
      <c r="SV209">
        <v>-763743232</v>
      </c>
      <c r="SW209">
        <v>-1138918528</v>
      </c>
      <c r="SX209">
        <v>-869181312</v>
      </c>
      <c r="SY209">
        <v>-1051486976</v>
      </c>
      <c r="SZ209">
        <v>-834181376</v>
      </c>
      <c r="TA209">
        <v>-1135052544</v>
      </c>
      <c r="TB209">
        <v>-968330688</v>
      </c>
      <c r="TC209">
        <v>-801746880</v>
      </c>
      <c r="TD209">
        <v>-870954816</v>
      </c>
      <c r="TE209">
        <v>-1073643200</v>
      </c>
      <c r="TF209">
        <v>-939504256</v>
      </c>
      <c r="TG209">
        <v>-897149568</v>
      </c>
      <c r="TH209">
        <v>-818957376</v>
      </c>
      <c r="TI209">
        <v>-1004279488</v>
      </c>
      <c r="TJ209">
        <v>-869486016</v>
      </c>
      <c r="TK209">
        <v>-829304896</v>
      </c>
      <c r="TL209">
        <v>-691724096</v>
      </c>
      <c r="TM209">
        <v>-1115829888</v>
      </c>
      <c r="TN209">
        <v>-844349504</v>
      </c>
      <c r="TO209">
        <v>-817810688</v>
      </c>
      <c r="TP209">
        <v>-800137600</v>
      </c>
      <c r="TQ209">
        <v>-1083000448</v>
      </c>
      <c r="TR209">
        <v>-869811328</v>
      </c>
      <c r="TS209">
        <v>-947549440</v>
      </c>
      <c r="TT209">
        <v>-737576704</v>
      </c>
      <c r="TU209">
        <v>-1100301568</v>
      </c>
      <c r="TV209">
        <v>-900426688</v>
      </c>
      <c r="TW209">
        <v>-798373888</v>
      </c>
      <c r="TX209">
        <v>-826817152</v>
      </c>
      <c r="TY209">
        <v>-1086944000</v>
      </c>
      <c r="TZ209">
        <v>-955301888</v>
      </c>
      <c r="UA209">
        <v>-711051264</v>
      </c>
      <c r="UB209">
        <v>-993476416</v>
      </c>
      <c r="UC209">
        <v>-942953728</v>
      </c>
      <c r="UD209">
        <v>-877969920</v>
      </c>
      <c r="UE209">
        <v>-839855488</v>
      </c>
      <c r="UF209">
        <v>-1058816768</v>
      </c>
      <c r="UG209">
        <v>-1004761536</v>
      </c>
      <c r="UH209">
        <v>-875515456</v>
      </c>
      <c r="UI209">
        <v>-786708032</v>
      </c>
      <c r="UJ209">
        <v>-896620224</v>
      </c>
      <c r="UK209">
        <v>-1025532672</v>
      </c>
      <c r="UL209">
        <v>-850177664</v>
      </c>
      <c r="UM209">
        <v>-684560384</v>
      </c>
      <c r="UN209">
        <v>-779958272</v>
      </c>
      <c r="UO209">
        <v>-991316160</v>
      </c>
      <c r="UP209">
        <v>-699285120</v>
      </c>
      <c r="UQ209">
        <v>-814481280</v>
      </c>
      <c r="UR209">
        <v>-933478720</v>
      </c>
      <c r="US209">
        <v>-990107712</v>
      </c>
      <c r="UT209">
        <v>-720165184</v>
      </c>
      <c r="UU209">
        <v>-735600640</v>
      </c>
      <c r="UV209">
        <v>-881278272</v>
      </c>
      <c r="UW209">
        <v>-1038740480</v>
      </c>
      <c r="UX209">
        <v>-792602880</v>
      </c>
      <c r="UY209">
        <v>-754320704</v>
      </c>
      <c r="UZ209">
        <v>-749889408</v>
      </c>
      <c r="VA209">
        <v>-995987200</v>
      </c>
      <c r="VB209">
        <v>-711427648</v>
      </c>
      <c r="VC209">
        <v>-879576320</v>
      </c>
      <c r="VD209">
        <v>-708493248</v>
      </c>
      <c r="VE209">
        <v>-1324338304</v>
      </c>
      <c r="VF209">
        <v>-1043886656</v>
      </c>
      <c r="VG209">
        <v>-1011132416</v>
      </c>
      <c r="VH209">
        <v>-740564672</v>
      </c>
      <c r="VI209">
        <v>-1143170816</v>
      </c>
      <c r="VJ209">
        <v>-887405888</v>
      </c>
      <c r="VK209">
        <v>-1028010240</v>
      </c>
      <c r="VL209">
        <v>-796089152</v>
      </c>
      <c r="VM209">
        <v>-1042122560</v>
      </c>
      <c r="VN209">
        <v>-839836992</v>
      </c>
      <c r="VO209">
        <v>-1014226240</v>
      </c>
      <c r="VP209">
        <v>-780725312</v>
      </c>
      <c r="VQ209">
        <v>-968669312</v>
      </c>
      <c r="VR209">
        <v>-807231552</v>
      </c>
      <c r="VS209">
        <v>-913652736</v>
      </c>
      <c r="VT209">
        <v>-800322048</v>
      </c>
      <c r="VU209">
        <v>-978851392</v>
      </c>
      <c r="VV209">
        <v>-830614848</v>
      </c>
      <c r="VW209">
        <v>-699268224</v>
      </c>
      <c r="VX209">
        <v>-706156928</v>
      </c>
      <c r="VY209">
        <v>-990371584</v>
      </c>
      <c r="VZ209">
        <v>-887200576</v>
      </c>
      <c r="WA209">
        <v>-741245504</v>
      </c>
      <c r="WB209">
        <v>-881294720</v>
      </c>
      <c r="WC209">
        <v>-1036849920</v>
      </c>
      <c r="WD209">
        <v>-885997376</v>
      </c>
      <c r="WE209">
        <v>-862259648</v>
      </c>
      <c r="WF209">
        <v>-815628864</v>
      </c>
      <c r="WG209">
        <v>-985308928</v>
      </c>
      <c r="WH209">
        <v>-929583616</v>
      </c>
      <c r="WI209">
        <v>-953841920</v>
      </c>
      <c r="WJ209">
        <v>-766350912</v>
      </c>
      <c r="WK209">
        <v>-1008958400</v>
      </c>
      <c r="WL209">
        <v>-1006231232</v>
      </c>
      <c r="WM209">
        <v>-792029824</v>
      </c>
      <c r="WN209">
        <v>-979787264</v>
      </c>
      <c r="WO209">
        <v>-1044524992</v>
      </c>
      <c r="WP209">
        <v>-955987008</v>
      </c>
      <c r="WQ209">
        <v>-741773312</v>
      </c>
      <c r="WR209">
        <v>-900446208</v>
      </c>
      <c r="WS209">
        <v>-944997824</v>
      </c>
      <c r="WT209">
        <v>-950055616</v>
      </c>
      <c r="WU209">
        <v>-826263040</v>
      </c>
      <c r="WV209">
        <v>-909542912</v>
      </c>
      <c r="WW209">
        <v>-957695616</v>
      </c>
      <c r="WX209">
        <v>-813078336</v>
      </c>
      <c r="WY209">
        <v>-802470976</v>
      </c>
      <c r="WZ209">
        <v>-842273088</v>
      </c>
      <c r="XA209">
        <v>-953274944</v>
      </c>
      <c r="XB209">
        <v>-724357632</v>
      </c>
      <c r="XC209">
        <v>-738861760</v>
      </c>
      <c r="XD209">
        <v>-803197440</v>
      </c>
      <c r="XE209">
        <v>-897961728</v>
      </c>
      <c r="XF209">
        <v>-792654144</v>
      </c>
      <c r="XG209">
        <v>-747092288</v>
      </c>
      <c r="XH209">
        <v>-860798976</v>
      </c>
      <c r="XI209">
        <v>-939947328</v>
      </c>
      <c r="XJ209">
        <v>-660011584</v>
      </c>
      <c r="XK209">
        <v>-758459648</v>
      </c>
      <c r="XL209">
        <v>-792396544</v>
      </c>
      <c r="XM209">
        <v>-978620288</v>
      </c>
      <c r="XN209">
        <v>-773400832</v>
      </c>
      <c r="XO209">
        <v>-807547840</v>
      </c>
      <c r="XP209">
        <v>-857402496</v>
      </c>
      <c r="XQ209">
        <v>-1275770496</v>
      </c>
      <c r="XR209">
        <v>-965314816</v>
      </c>
      <c r="XS209">
        <v>-1197556736</v>
      </c>
      <c r="XT209">
        <v>-748544576</v>
      </c>
      <c r="XU209">
        <v>-1160590592</v>
      </c>
      <c r="XV209">
        <v>-989561600</v>
      </c>
      <c r="XW209">
        <v>-907144704</v>
      </c>
      <c r="XX209">
        <v>-776056320</v>
      </c>
      <c r="XY209">
        <v>-1095809536</v>
      </c>
      <c r="XZ209">
        <v>-966458112</v>
      </c>
      <c r="YA209">
        <v>-923085568</v>
      </c>
      <c r="YB209">
        <v>-725102784</v>
      </c>
      <c r="YC209">
        <v>-1114028160</v>
      </c>
      <c r="YD209">
        <v>-882833024</v>
      </c>
      <c r="YE209">
        <v>-769337216</v>
      </c>
      <c r="YF209">
        <v>-756160704</v>
      </c>
      <c r="YG209">
        <v>-1026053824</v>
      </c>
      <c r="YH209">
        <v>-884468928</v>
      </c>
      <c r="YI209">
        <v>-810596160</v>
      </c>
      <c r="YJ209">
        <v>-791362304</v>
      </c>
      <c r="YK209">
        <v>-944682560</v>
      </c>
      <c r="YL209">
        <v>-812667392</v>
      </c>
      <c r="YM209">
        <v>-907750784</v>
      </c>
      <c r="YN209">
        <v>-783934144</v>
      </c>
      <c r="YO209">
        <v>-1089848064</v>
      </c>
      <c r="YP209">
        <v>-907695616</v>
      </c>
      <c r="YQ209">
        <v>-804619840</v>
      </c>
      <c r="YR209">
        <v>-867738368</v>
      </c>
      <c r="YS209">
        <v>-1037003776</v>
      </c>
      <c r="YT209">
        <v>-992535680</v>
      </c>
      <c r="YU209">
        <v>-855153280</v>
      </c>
      <c r="YV209">
        <v>-794556096</v>
      </c>
      <c r="YW209">
        <v>-1038018048</v>
      </c>
      <c r="YX209">
        <v>-816255872</v>
      </c>
      <c r="YY209">
        <v>-887684608</v>
      </c>
      <c r="YZ209">
        <v>-912630336</v>
      </c>
      <c r="ZA209">
        <v>-952572736</v>
      </c>
      <c r="ZB209">
        <v>-981626176</v>
      </c>
      <c r="ZC209">
        <v>-858514688</v>
      </c>
      <c r="ZD209">
        <v>-1039988032</v>
      </c>
      <c r="ZE209">
        <v>-1037453632</v>
      </c>
      <c r="ZF209">
        <v>-782949504</v>
      </c>
      <c r="ZG209">
        <v>-751981312</v>
      </c>
      <c r="ZH209">
        <v>-951347968</v>
      </c>
      <c r="ZI209">
        <v>-972247360</v>
      </c>
      <c r="ZJ209">
        <v>-736506304</v>
      </c>
      <c r="ZK209">
        <v>-709035072</v>
      </c>
      <c r="ZL209">
        <v>-925470592</v>
      </c>
      <c r="ZM209">
        <v>-952504576</v>
      </c>
      <c r="ZN209">
        <v>-759772416</v>
      </c>
      <c r="ZO209">
        <v>-695183104</v>
      </c>
      <c r="ZP209">
        <v>-894023488</v>
      </c>
      <c r="ZQ209">
        <v>-993632384</v>
      </c>
      <c r="ZR209">
        <v>-776660672</v>
      </c>
      <c r="ZS209">
        <v>-711993792</v>
      </c>
      <c r="ZT209">
        <v>-802576064</v>
      </c>
      <c r="ZU209">
        <v>-972913856</v>
      </c>
      <c r="ZV209">
        <v>-783804544</v>
      </c>
      <c r="ZW209">
        <v>-838701760</v>
      </c>
      <c r="ZX209">
        <v>-803135744</v>
      </c>
      <c r="ZY209">
        <v>-1034797888</v>
      </c>
      <c r="ZZ209">
        <v>-810198144</v>
      </c>
      <c r="AAA209">
        <v>-873830720</v>
      </c>
      <c r="AAB209">
        <v>-813555392</v>
      </c>
      <c r="AAC209">
        <v>-1233361152</v>
      </c>
      <c r="AAD209">
        <v>-951859968</v>
      </c>
      <c r="AAE209">
        <v>-1004604672</v>
      </c>
      <c r="AAF209">
        <v>-819775232</v>
      </c>
      <c r="AAG209">
        <v>-1250268032</v>
      </c>
      <c r="AAH209">
        <v>-906463680</v>
      </c>
      <c r="AAI209">
        <v>-990201024</v>
      </c>
      <c r="AAJ209">
        <v>-725841536</v>
      </c>
      <c r="AAK209">
        <v>-1131097728</v>
      </c>
      <c r="AAL209">
        <v>-893829568</v>
      </c>
      <c r="AAM209">
        <v>-946251712</v>
      </c>
      <c r="AAN209">
        <v>-753822080</v>
      </c>
      <c r="AAO209">
        <v>-1087953152</v>
      </c>
      <c r="AAP209">
        <v>-858780352</v>
      </c>
      <c r="AAQ209">
        <v>-837388096</v>
      </c>
      <c r="AAR209">
        <v>-721098560</v>
      </c>
      <c r="AAS209">
        <v>-1049420416</v>
      </c>
      <c r="AAT209">
        <v>-846636864</v>
      </c>
      <c r="AAU209">
        <v>-859274368</v>
      </c>
      <c r="AAV209">
        <v>-700767936</v>
      </c>
      <c r="AAW209">
        <v>-1015990016</v>
      </c>
      <c r="AAX209">
        <v>-904905472</v>
      </c>
      <c r="AAY209">
        <v>-857667264</v>
      </c>
      <c r="AAZ209">
        <v>-846408128</v>
      </c>
      <c r="ABA209">
        <v>-1067282432</v>
      </c>
      <c r="ABB209">
        <v>-918752960</v>
      </c>
      <c r="ABC209">
        <v>-901513024</v>
      </c>
      <c r="ABD209">
        <v>-745136576</v>
      </c>
      <c r="ABE209">
        <v>-1017687168</v>
      </c>
      <c r="ABF209">
        <v>-923185600</v>
      </c>
      <c r="ABG209">
        <v>-835112320</v>
      </c>
      <c r="ABH209">
        <v>-823993408</v>
      </c>
      <c r="ABI209">
        <v>-1062947264</v>
      </c>
      <c r="ABJ209">
        <v>-949888448</v>
      </c>
      <c r="ABK209">
        <v>-776536640</v>
      </c>
      <c r="ABL209">
        <v>-959443840</v>
      </c>
      <c r="ABM209">
        <v>-1024247872</v>
      </c>
      <c r="ABN209">
        <v>-884038720</v>
      </c>
      <c r="ABO209">
        <v>-788726656</v>
      </c>
      <c r="ABP209">
        <v>-893984320</v>
      </c>
      <c r="ABQ209">
        <v>-905655040</v>
      </c>
      <c r="ABR209">
        <v>-820889088</v>
      </c>
      <c r="ABS209">
        <v>-817150592</v>
      </c>
      <c r="ABT209">
        <v>-911740672</v>
      </c>
      <c r="ABU209">
        <v>-965004352</v>
      </c>
      <c r="ABV209">
        <v>-845198400</v>
      </c>
      <c r="ABW209">
        <v>-843303296</v>
      </c>
      <c r="ABX209">
        <v>-821478080</v>
      </c>
      <c r="ABY209">
        <v>-980916736</v>
      </c>
      <c r="ABZ209">
        <v>-740662144</v>
      </c>
      <c r="ACA209">
        <v>-884713088</v>
      </c>
      <c r="ACB209">
        <v>-877486592</v>
      </c>
      <c r="ACC209">
        <v>-964952064</v>
      </c>
      <c r="ACD209">
        <v>-836576896</v>
      </c>
      <c r="ACE209">
        <v>-738793856</v>
      </c>
      <c r="ACF209">
        <v>-798967104</v>
      </c>
      <c r="ACG209">
        <v>-1075954048</v>
      </c>
      <c r="ACH209">
        <v>-841734656</v>
      </c>
      <c r="ACI209">
        <v>-761392960</v>
      </c>
      <c r="ACJ209">
        <v>-821220736</v>
      </c>
      <c r="ACK209">
        <v>-1072195328</v>
      </c>
      <c r="ACL209">
        <v>-816214720</v>
      </c>
      <c r="ACM209">
        <v>-842745664</v>
      </c>
      <c r="ACN209">
        <v>-834944320</v>
      </c>
      <c r="ACO209">
        <f t="shared" si="3"/>
        <v>-956385722.16666663</v>
      </c>
      <c r="ACP209">
        <v>-449900868.65703124</v>
      </c>
    </row>
    <row r="210" spans="1:770" x14ac:dyDescent="0.2">
      <c r="A210">
        <v>-746880448</v>
      </c>
      <c r="B210">
        <v>-1111145984</v>
      </c>
      <c r="C210">
        <v>-936885376</v>
      </c>
      <c r="D210">
        <v>-2883730688</v>
      </c>
      <c r="E210">
        <v>-661299968</v>
      </c>
      <c r="F210">
        <v>-788023872</v>
      </c>
      <c r="G210">
        <v>-944672256</v>
      </c>
      <c r="H210">
        <v>-2559847424</v>
      </c>
      <c r="I210">
        <v>-774959168</v>
      </c>
      <c r="J210">
        <v>-686276736</v>
      </c>
      <c r="K210">
        <v>-930420736</v>
      </c>
      <c r="L210">
        <v>-2342420480</v>
      </c>
      <c r="M210">
        <v>-785214144</v>
      </c>
      <c r="N210">
        <v>-760182208</v>
      </c>
      <c r="O210">
        <v>-1000335872</v>
      </c>
      <c r="P210">
        <v>-2326435328</v>
      </c>
      <c r="Q210">
        <v>-712975680</v>
      </c>
      <c r="R210">
        <v>-728529728</v>
      </c>
      <c r="S210">
        <v>-951974272</v>
      </c>
      <c r="T210">
        <v>-2181303040</v>
      </c>
      <c r="U210">
        <v>-714941312</v>
      </c>
      <c r="V210">
        <v>-616434176</v>
      </c>
      <c r="W210">
        <v>-893048576</v>
      </c>
      <c r="X210">
        <v>-2221187584</v>
      </c>
      <c r="Y210">
        <v>-805141440</v>
      </c>
      <c r="Z210">
        <v>-420816064</v>
      </c>
      <c r="AA210">
        <v>-1010319424</v>
      </c>
      <c r="AB210">
        <v>-2356077568</v>
      </c>
      <c r="AC210">
        <v>-800692864</v>
      </c>
      <c r="AD210">
        <v>-439521536</v>
      </c>
      <c r="AE210">
        <v>-1088938368</v>
      </c>
      <c r="AF210">
        <v>-2603687168</v>
      </c>
      <c r="AG210">
        <v>-793213696</v>
      </c>
      <c r="AH210">
        <v>-450049504</v>
      </c>
      <c r="AI210">
        <v>-2511706880</v>
      </c>
      <c r="AJ210">
        <v>-1161805824</v>
      </c>
      <c r="AK210">
        <v>-764078208</v>
      </c>
      <c r="AL210">
        <v>-567379456</v>
      </c>
      <c r="AM210">
        <v>-2312025088</v>
      </c>
      <c r="AN210">
        <v>-1021938304</v>
      </c>
      <c r="AO210">
        <v>-561965760</v>
      </c>
      <c r="AP210">
        <v>-565610624</v>
      </c>
      <c r="AQ210">
        <v>-2068800256</v>
      </c>
      <c r="AR210">
        <v>-1164768256</v>
      </c>
      <c r="AS210">
        <v>-618976960</v>
      </c>
      <c r="AT210">
        <v>-641103040</v>
      </c>
      <c r="AU210">
        <v>-2113798272</v>
      </c>
      <c r="AV210">
        <v>-1236135680</v>
      </c>
      <c r="AW210">
        <v>-512409408</v>
      </c>
      <c r="AX210">
        <v>-555982656</v>
      </c>
      <c r="AY210">
        <v>-1788523776</v>
      </c>
      <c r="AZ210">
        <v>-1124655872</v>
      </c>
      <c r="BA210">
        <v>-396251776</v>
      </c>
      <c r="BB210">
        <v>-682297984</v>
      </c>
      <c r="BC210">
        <v>-1980301312</v>
      </c>
      <c r="BD210">
        <v>-1245990144</v>
      </c>
      <c r="BE210">
        <v>-189769008</v>
      </c>
      <c r="BF210">
        <v>-577254720</v>
      </c>
      <c r="BG210">
        <v>-1919405824</v>
      </c>
      <c r="BH210">
        <v>-1106182528</v>
      </c>
      <c r="BI210">
        <v>-113475040</v>
      </c>
      <c r="BJ210">
        <v>-502790208</v>
      </c>
      <c r="BK210">
        <v>-2017712896</v>
      </c>
      <c r="BL210">
        <v>-1234814336</v>
      </c>
      <c r="BM210">
        <v>-707637760</v>
      </c>
      <c r="BN210">
        <v>-1041670144</v>
      </c>
      <c r="BO210">
        <v>-1120604416</v>
      </c>
      <c r="BP210">
        <v>-2630804992</v>
      </c>
      <c r="BQ210">
        <v>-736516992</v>
      </c>
      <c r="BR210">
        <v>-947149504</v>
      </c>
      <c r="BS210">
        <v>-960273984</v>
      </c>
      <c r="BT210">
        <v>-2480771840</v>
      </c>
      <c r="BU210">
        <v>-638378112</v>
      </c>
      <c r="BV210">
        <v>-829400576</v>
      </c>
      <c r="BW210">
        <v>-849544128</v>
      </c>
      <c r="BX210">
        <v>-2266388480</v>
      </c>
      <c r="BY210">
        <v>-733180480</v>
      </c>
      <c r="BZ210">
        <v>-558378112</v>
      </c>
      <c r="CA210">
        <v>-942413824</v>
      </c>
      <c r="CB210">
        <v>-2150732800</v>
      </c>
      <c r="CC210">
        <v>-723124608</v>
      </c>
      <c r="CD210">
        <v>-520689888</v>
      </c>
      <c r="CE210">
        <v>-987337344</v>
      </c>
      <c r="CF210">
        <v>-2172741120</v>
      </c>
      <c r="CG210">
        <v>-719056832</v>
      </c>
      <c r="CH210">
        <v>-500288384</v>
      </c>
      <c r="CI210">
        <v>-1066187456</v>
      </c>
      <c r="CJ210">
        <v>-2162811648</v>
      </c>
      <c r="CK210">
        <v>-692959552</v>
      </c>
      <c r="CL210">
        <v>-407432384</v>
      </c>
      <c r="CM210">
        <v>-953767744</v>
      </c>
      <c r="CN210">
        <v>-2145828480</v>
      </c>
      <c r="CO210">
        <v>-686777984</v>
      </c>
      <c r="CP210">
        <v>-282030528</v>
      </c>
      <c r="CQ210">
        <v>-1069746560</v>
      </c>
      <c r="CR210">
        <v>-2446654464</v>
      </c>
      <c r="CS210">
        <v>-731815808</v>
      </c>
      <c r="CT210">
        <v>-609438400</v>
      </c>
      <c r="CU210">
        <v>-2412417792</v>
      </c>
      <c r="CV210">
        <v>-1141757312</v>
      </c>
      <c r="CW210">
        <v>-679541056</v>
      </c>
      <c r="CX210">
        <v>-567387200</v>
      </c>
      <c r="CY210">
        <v>-2095815680</v>
      </c>
      <c r="CZ210">
        <v>-1092793856</v>
      </c>
      <c r="DA210">
        <v>-508123072</v>
      </c>
      <c r="DB210">
        <v>-531081472</v>
      </c>
      <c r="DC210">
        <v>-2073954432</v>
      </c>
      <c r="DD210">
        <v>-1120140032</v>
      </c>
      <c r="DE210">
        <v>-571012160</v>
      </c>
      <c r="DF210">
        <v>-555559552</v>
      </c>
      <c r="DG210">
        <v>-1857243776</v>
      </c>
      <c r="DH210">
        <v>-1060373376</v>
      </c>
      <c r="DI210">
        <v>-428926080</v>
      </c>
      <c r="DJ210">
        <v>-587549120</v>
      </c>
      <c r="DK210">
        <v>-1823665152</v>
      </c>
      <c r="DL210">
        <v>-1018835712</v>
      </c>
      <c r="DM210">
        <v>-432033248</v>
      </c>
      <c r="DN210">
        <v>-548164608</v>
      </c>
      <c r="DO210">
        <v>-1931005056</v>
      </c>
      <c r="DP210">
        <v>-1080873600</v>
      </c>
      <c r="DQ210">
        <v>-350815680</v>
      </c>
      <c r="DR210">
        <v>-556046272</v>
      </c>
      <c r="DS210">
        <v>-1917296384</v>
      </c>
      <c r="DT210">
        <v>-1113035136</v>
      </c>
      <c r="DU210">
        <v>-43907936</v>
      </c>
      <c r="DV210">
        <v>-498229376</v>
      </c>
      <c r="DW210">
        <v>-2082120064</v>
      </c>
      <c r="DX210">
        <v>-1201234304</v>
      </c>
      <c r="DY210">
        <v>-598290304</v>
      </c>
      <c r="DZ210">
        <v>-725752192</v>
      </c>
      <c r="EA210">
        <v>-990336704</v>
      </c>
      <c r="EB210">
        <v>-2690033920</v>
      </c>
      <c r="EC210">
        <v>-771616128</v>
      </c>
      <c r="ED210">
        <v>-710477184</v>
      </c>
      <c r="EE210">
        <v>-910559872</v>
      </c>
      <c r="EF210">
        <v>-2339680768</v>
      </c>
      <c r="EG210">
        <v>-700646656</v>
      </c>
      <c r="EH210">
        <v>-600386496</v>
      </c>
      <c r="EI210">
        <v>-1013497280</v>
      </c>
      <c r="EJ210">
        <v>-2117813248</v>
      </c>
      <c r="EK210">
        <v>-636537856</v>
      </c>
      <c r="EL210">
        <v>-696488960</v>
      </c>
      <c r="EM210">
        <v>-932808448</v>
      </c>
      <c r="EN210">
        <v>-2110066816</v>
      </c>
      <c r="EO210">
        <v>-749209984</v>
      </c>
      <c r="EP210">
        <v>-613267904</v>
      </c>
      <c r="EQ210">
        <v>-930962944</v>
      </c>
      <c r="ER210">
        <v>-2062039040</v>
      </c>
      <c r="ES210">
        <v>-680490944</v>
      </c>
      <c r="ET210">
        <v>-491907008</v>
      </c>
      <c r="EU210">
        <v>-1009951680</v>
      </c>
      <c r="EV210">
        <v>-2043848320</v>
      </c>
      <c r="EW210">
        <v>-758192960</v>
      </c>
      <c r="EX210">
        <v>-390280832</v>
      </c>
      <c r="EY210">
        <v>-1024945984</v>
      </c>
      <c r="EZ210">
        <v>-2171366912</v>
      </c>
      <c r="FA210">
        <v>-693669824</v>
      </c>
      <c r="FB210">
        <v>-388765568</v>
      </c>
      <c r="FC210">
        <v>-987432448</v>
      </c>
      <c r="FD210">
        <v>-2272584192</v>
      </c>
      <c r="FE210">
        <v>-815603392</v>
      </c>
      <c r="FF210">
        <v>-482352512</v>
      </c>
      <c r="FG210">
        <v>-2285883648</v>
      </c>
      <c r="FH210">
        <v>-1104290944</v>
      </c>
      <c r="FI210">
        <v>-581129664</v>
      </c>
      <c r="FJ210">
        <v>-589085248</v>
      </c>
      <c r="FK210">
        <v>-2125225344</v>
      </c>
      <c r="FL210">
        <v>-1100063744</v>
      </c>
      <c r="FM210">
        <v>-574870272</v>
      </c>
      <c r="FN210">
        <v>-506677568</v>
      </c>
      <c r="FO210">
        <v>-1956160640</v>
      </c>
      <c r="FP210">
        <v>-984256896</v>
      </c>
      <c r="FQ210">
        <v>-432257920</v>
      </c>
      <c r="FR210">
        <v>-640231680</v>
      </c>
      <c r="FS210">
        <v>-1888426496</v>
      </c>
      <c r="FT210">
        <v>-1109414784</v>
      </c>
      <c r="FU210">
        <v>-393653920</v>
      </c>
      <c r="FV210">
        <v>-672267392</v>
      </c>
      <c r="FW210">
        <v>-1855716736</v>
      </c>
      <c r="FX210">
        <v>-1057825024</v>
      </c>
      <c r="FY210">
        <v>-367977152</v>
      </c>
      <c r="FZ210">
        <v>-662545152</v>
      </c>
      <c r="GA210">
        <v>-1796854016</v>
      </c>
      <c r="GB210">
        <v>-1050662720</v>
      </c>
      <c r="GC210">
        <v>-401202848</v>
      </c>
      <c r="GD210">
        <v>-478950080</v>
      </c>
      <c r="GE210">
        <v>-1886497024</v>
      </c>
      <c r="GF210">
        <v>-1203628288</v>
      </c>
      <c r="GG210">
        <v>-306987488</v>
      </c>
      <c r="GH210">
        <v>-611309952</v>
      </c>
      <c r="GI210">
        <v>-1967406976</v>
      </c>
      <c r="GJ210">
        <v>-1276183680</v>
      </c>
      <c r="GK210">
        <v>-759946368</v>
      </c>
      <c r="GL210">
        <v>-760769856</v>
      </c>
      <c r="GM210">
        <v>-912664832</v>
      </c>
      <c r="GN210">
        <v>-2583872000</v>
      </c>
      <c r="GO210">
        <v>-754542144</v>
      </c>
      <c r="GP210">
        <v>-754445824</v>
      </c>
      <c r="GQ210">
        <v>-837837120</v>
      </c>
      <c r="GR210">
        <v>-2215624960</v>
      </c>
      <c r="GS210">
        <v>-728515520</v>
      </c>
      <c r="GT210">
        <v>-648753792</v>
      </c>
      <c r="GU210">
        <v>-901698432</v>
      </c>
      <c r="GV210">
        <v>-2107552384</v>
      </c>
      <c r="GW210">
        <v>-698995328</v>
      </c>
      <c r="GX210">
        <v>-593100992</v>
      </c>
      <c r="GY210">
        <v>-993432000</v>
      </c>
      <c r="GZ210">
        <v>-2083423104</v>
      </c>
      <c r="HA210">
        <v>-740051648</v>
      </c>
      <c r="HB210">
        <v>-560134336</v>
      </c>
      <c r="HC210">
        <v>-1006627008</v>
      </c>
      <c r="HD210">
        <v>-1930603648</v>
      </c>
      <c r="HE210">
        <v>-709559552</v>
      </c>
      <c r="HF210">
        <v>-542086016</v>
      </c>
      <c r="HG210">
        <v>-949752576</v>
      </c>
      <c r="HH210">
        <v>-1996126848</v>
      </c>
      <c r="HI210">
        <v>-712111936</v>
      </c>
      <c r="HJ210">
        <v>-441675040</v>
      </c>
      <c r="HK210">
        <v>-984766592</v>
      </c>
      <c r="HL210">
        <v>-2181707520</v>
      </c>
      <c r="HM210">
        <v>-687933568</v>
      </c>
      <c r="HN210">
        <v>-398781856</v>
      </c>
      <c r="HO210">
        <v>-882822848</v>
      </c>
      <c r="HP210">
        <v>-2247471360</v>
      </c>
      <c r="HQ210">
        <v>-567768576</v>
      </c>
      <c r="HR210">
        <v>-583898752</v>
      </c>
      <c r="HS210">
        <v>-2236140032</v>
      </c>
      <c r="HT210">
        <v>-1147448960</v>
      </c>
      <c r="HU210">
        <v>-478406848</v>
      </c>
      <c r="HV210">
        <v>-546062144</v>
      </c>
      <c r="HW210">
        <v>-1969296896</v>
      </c>
      <c r="HX210">
        <v>-1051563200</v>
      </c>
      <c r="HY210">
        <v>-483010176</v>
      </c>
      <c r="HZ210">
        <v>-588798976</v>
      </c>
      <c r="IA210">
        <v>-1916504832</v>
      </c>
      <c r="IB210">
        <v>-1084784768</v>
      </c>
      <c r="IC210">
        <v>-550816000</v>
      </c>
      <c r="ID210">
        <v>-618588544</v>
      </c>
      <c r="IE210">
        <v>-1827797248</v>
      </c>
      <c r="IF210">
        <v>-1098424704</v>
      </c>
      <c r="IG210">
        <v>-497237312</v>
      </c>
      <c r="IH210">
        <v>-556463616</v>
      </c>
      <c r="II210">
        <v>-1698235392</v>
      </c>
      <c r="IJ210">
        <v>-1095655040</v>
      </c>
      <c r="IK210">
        <v>-356568032</v>
      </c>
      <c r="IL210">
        <v>-621323136</v>
      </c>
      <c r="IM210">
        <v>-1900480512</v>
      </c>
      <c r="IN210">
        <v>-1152371200</v>
      </c>
      <c r="IO210">
        <v>-341386944</v>
      </c>
      <c r="IP210">
        <v>-648638144</v>
      </c>
      <c r="IQ210">
        <v>-1871967488</v>
      </c>
      <c r="IR210">
        <v>-1076364032</v>
      </c>
      <c r="IS210">
        <v>-217090272</v>
      </c>
      <c r="IT210">
        <v>-537131008</v>
      </c>
      <c r="IU210">
        <v>-2001269120</v>
      </c>
      <c r="IV210">
        <v>-1197134976</v>
      </c>
      <c r="IW210">
        <v>-733445056</v>
      </c>
      <c r="IX210">
        <v>-707204160</v>
      </c>
      <c r="IY210">
        <v>-1059841984</v>
      </c>
      <c r="IZ210">
        <v>-2459965440</v>
      </c>
      <c r="JA210">
        <v>-764341056</v>
      </c>
      <c r="JB210">
        <v>-628408768</v>
      </c>
      <c r="JC210">
        <v>-928333120</v>
      </c>
      <c r="JD210">
        <v>-2188468480</v>
      </c>
      <c r="JE210">
        <v>-716866496</v>
      </c>
      <c r="JF210">
        <v>-553575168</v>
      </c>
      <c r="JG210">
        <v>-875088960</v>
      </c>
      <c r="JH210">
        <v>-2074906880</v>
      </c>
      <c r="JI210">
        <v>-700221568</v>
      </c>
      <c r="JJ210">
        <v>-531865088</v>
      </c>
      <c r="JK210">
        <v>-948460800</v>
      </c>
      <c r="JL210">
        <v>-1976861056</v>
      </c>
      <c r="JM210">
        <v>-802622016</v>
      </c>
      <c r="JN210">
        <v>-618150848</v>
      </c>
      <c r="JO210">
        <v>-878421440</v>
      </c>
      <c r="JP210">
        <v>-1895908480</v>
      </c>
      <c r="JQ210">
        <v>-786090688</v>
      </c>
      <c r="JR210">
        <v>-517337344</v>
      </c>
      <c r="JS210">
        <v>-973337088</v>
      </c>
      <c r="JT210">
        <v>-1963704960</v>
      </c>
      <c r="JU210">
        <v>-672931648</v>
      </c>
      <c r="JV210">
        <v>-524664224</v>
      </c>
      <c r="JW210">
        <v>-935226752</v>
      </c>
      <c r="JX210">
        <v>-2015555200</v>
      </c>
      <c r="JY210">
        <v>-695202304</v>
      </c>
      <c r="JZ210">
        <v>-413550816</v>
      </c>
      <c r="KA210">
        <v>-909764928</v>
      </c>
      <c r="KB210">
        <v>-2227481344</v>
      </c>
      <c r="KC210">
        <v>-565802944</v>
      </c>
      <c r="KD210">
        <v>-574322688</v>
      </c>
      <c r="KE210">
        <v>-2148594688</v>
      </c>
      <c r="KF210">
        <v>-1144304256</v>
      </c>
      <c r="KG210">
        <v>-470288768</v>
      </c>
      <c r="KH210">
        <v>-513106912</v>
      </c>
      <c r="KI210">
        <v>-1953991936</v>
      </c>
      <c r="KJ210">
        <v>-957707776</v>
      </c>
      <c r="KK210">
        <v>-562651456</v>
      </c>
      <c r="KL210">
        <v>-530225376</v>
      </c>
      <c r="KM210">
        <v>-1818267520</v>
      </c>
      <c r="KN210">
        <v>-1054147200</v>
      </c>
      <c r="KO210">
        <v>-406161408</v>
      </c>
      <c r="KP210">
        <v>-476953120</v>
      </c>
      <c r="KQ210">
        <v>-1693140864</v>
      </c>
      <c r="KR210">
        <v>-1034145728</v>
      </c>
      <c r="KS210">
        <v>-556862976</v>
      </c>
      <c r="KT210">
        <v>-613700544</v>
      </c>
      <c r="KU210">
        <v>-1787729664</v>
      </c>
      <c r="KV210">
        <v>-1045020928</v>
      </c>
      <c r="KW210">
        <v>-295349472</v>
      </c>
      <c r="KX210">
        <v>-595155584</v>
      </c>
      <c r="KY210">
        <v>-1854238464</v>
      </c>
      <c r="KZ210">
        <v>-1045649792</v>
      </c>
      <c r="LA210">
        <v>-345237920</v>
      </c>
      <c r="LB210">
        <v>-589213120</v>
      </c>
      <c r="LC210">
        <v>-1761878144</v>
      </c>
      <c r="LD210">
        <v>-1141967616</v>
      </c>
      <c r="LE210">
        <v>-193494704</v>
      </c>
      <c r="LF210">
        <v>-528652608</v>
      </c>
      <c r="LG210">
        <v>-1817216000</v>
      </c>
      <c r="LH210">
        <v>-1133156224</v>
      </c>
      <c r="LI210">
        <v>-750568384</v>
      </c>
      <c r="LJ210">
        <v>-636389120</v>
      </c>
      <c r="LK210">
        <v>-886501376</v>
      </c>
      <c r="LL210">
        <v>-2271653888</v>
      </c>
      <c r="LM210">
        <v>-705485120</v>
      </c>
      <c r="LN210">
        <v>-656653312</v>
      </c>
      <c r="LO210">
        <v>-894736320</v>
      </c>
      <c r="LP210">
        <v>-2123747328</v>
      </c>
      <c r="LQ210">
        <v>-706811776</v>
      </c>
      <c r="LR210">
        <v>-580837312</v>
      </c>
      <c r="LS210">
        <v>-883428224</v>
      </c>
      <c r="LT210">
        <v>-2014698240</v>
      </c>
      <c r="LU210">
        <v>-698044864</v>
      </c>
      <c r="LV210">
        <v>-630802176</v>
      </c>
      <c r="LW210">
        <v>-1002207104</v>
      </c>
      <c r="LX210">
        <v>-2024753280</v>
      </c>
      <c r="LY210">
        <v>-828134720</v>
      </c>
      <c r="LZ210">
        <v>-468441376</v>
      </c>
      <c r="MA210">
        <v>-1034762304</v>
      </c>
      <c r="MB210">
        <v>-1910202368</v>
      </c>
      <c r="MC210">
        <v>-733339904</v>
      </c>
      <c r="MD210">
        <v>-533074016</v>
      </c>
      <c r="ME210">
        <v>-914702592</v>
      </c>
      <c r="MF210">
        <v>-1959603712</v>
      </c>
      <c r="MG210">
        <v>-769893120</v>
      </c>
      <c r="MH210">
        <v>-457753248</v>
      </c>
      <c r="MI210">
        <v>-1020162304</v>
      </c>
      <c r="MJ210">
        <v>-1987581440</v>
      </c>
      <c r="MK210">
        <v>-668404608</v>
      </c>
      <c r="ML210">
        <v>-328495680</v>
      </c>
      <c r="MM210">
        <v>-977409920</v>
      </c>
      <c r="MN210">
        <v>-2068332672</v>
      </c>
      <c r="MO210">
        <v>-563228416</v>
      </c>
      <c r="MP210">
        <v>-546577792</v>
      </c>
      <c r="MQ210">
        <v>-1989982336</v>
      </c>
      <c r="MR210">
        <v>-1039637504</v>
      </c>
      <c r="MS210">
        <v>-395597536</v>
      </c>
      <c r="MT210">
        <v>-558684416</v>
      </c>
      <c r="MU210">
        <v>-1924454400</v>
      </c>
      <c r="MV210">
        <v>-980152512</v>
      </c>
      <c r="MW210">
        <v>-382042304</v>
      </c>
      <c r="MX210">
        <v>-505582496</v>
      </c>
      <c r="MY210">
        <v>-1789835776</v>
      </c>
      <c r="MZ210">
        <v>-1105141376</v>
      </c>
      <c r="NA210">
        <v>-427165952</v>
      </c>
      <c r="NB210">
        <v>-672698240</v>
      </c>
      <c r="NC210">
        <v>-1856868864</v>
      </c>
      <c r="ND210">
        <v>-1078656896</v>
      </c>
      <c r="NE210">
        <v>-415735168</v>
      </c>
      <c r="NF210">
        <v>-653103232</v>
      </c>
      <c r="NG210">
        <v>-1630076800</v>
      </c>
      <c r="NH210">
        <v>-1041034432</v>
      </c>
      <c r="NI210">
        <v>-406088512</v>
      </c>
      <c r="NJ210">
        <v>-576454400</v>
      </c>
      <c r="NK210">
        <v>-1696455168</v>
      </c>
      <c r="NL210">
        <v>-1101472000</v>
      </c>
      <c r="NM210">
        <v>-340859008</v>
      </c>
      <c r="NN210">
        <v>-625208704</v>
      </c>
      <c r="NO210">
        <v>-1821788160</v>
      </c>
      <c r="NP210">
        <v>-1144067968</v>
      </c>
      <c r="NQ210">
        <v>-190211424</v>
      </c>
      <c r="NR210">
        <v>-520784768</v>
      </c>
      <c r="NS210">
        <v>-1856654464</v>
      </c>
      <c r="NT210">
        <v>-1162519424</v>
      </c>
      <c r="NU210">
        <v>-721872832</v>
      </c>
      <c r="NV210">
        <v>-667977088</v>
      </c>
      <c r="NW210">
        <v>-998852416</v>
      </c>
      <c r="NX210">
        <v>-2323032576</v>
      </c>
      <c r="NY210">
        <v>-622949056</v>
      </c>
      <c r="NZ210">
        <v>-566717120</v>
      </c>
      <c r="OA210">
        <v>-915766144</v>
      </c>
      <c r="OB210">
        <v>-2014733824</v>
      </c>
      <c r="OC210">
        <v>-835961088</v>
      </c>
      <c r="OD210">
        <v>-628063424</v>
      </c>
      <c r="OE210">
        <v>-909784768</v>
      </c>
      <c r="OF210">
        <v>-2072658432</v>
      </c>
      <c r="OG210">
        <v>-638466368</v>
      </c>
      <c r="OH210">
        <v>-484438656</v>
      </c>
      <c r="OI210">
        <v>-971219968</v>
      </c>
      <c r="OJ210">
        <v>-1898407040</v>
      </c>
      <c r="OK210">
        <v>-847821312</v>
      </c>
      <c r="OL210">
        <v>-584480128</v>
      </c>
      <c r="OM210">
        <v>-893886016</v>
      </c>
      <c r="ON210">
        <v>-1920944640</v>
      </c>
      <c r="OO210">
        <v>-735935872</v>
      </c>
      <c r="OP210">
        <v>-454591616</v>
      </c>
      <c r="OQ210">
        <v>-890081536</v>
      </c>
      <c r="OR210">
        <v>-1936750464</v>
      </c>
      <c r="OS210">
        <v>-748569792</v>
      </c>
      <c r="OT210">
        <v>-484832160</v>
      </c>
      <c r="OU210">
        <v>-924782400</v>
      </c>
      <c r="OV210">
        <v>-2019696896</v>
      </c>
      <c r="OW210">
        <v>-720308864</v>
      </c>
      <c r="OX210">
        <v>-353117568</v>
      </c>
      <c r="OY210">
        <v>-961189632</v>
      </c>
      <c r="OZ210">
        <v>-2151683840</v>
      </c>
      <c r="PA210">
        <v>-537525696</v>
      </c>
      <c r="PB210">
        <v>-497071872</v>
      </c>
      <c r="PC210">
        <v>-2077906816</v>
      </c>
      <c r="PD210">
        <v>-1093995264</v>
      </c>
      <c r="PE210">
        <v>-477695456</v>
      </c>
      <c r="PF210">
        <v>-485908928</v>
      </c>
      <c r="PG210">
        <v>-1926230400</v>
      </c>
      <c r="PH210">
        <v>-1044886400</v>
      </c>
      <c r="PI210">
        <v>-503424032</v>
      </c>
      <c r="PJ210">
        <v>-519472032</v>
      </c>
      <c r="PK210">
        <v>-1836747136</v>
      </c>
      <c r="PL210">
        <v>-1060733568</v>
      </c>
      <c r="PM210">
        <v>-396638784</v>
      </c>
      <c r="PN210">
        <v>-636577216</v>
      </c>
      <c r="PO210">
        <v>-1810008192</v>
      </c>
      <c r="PP210">
        <v>-1024753472</v>
      </c>
      <c r="PQ210">
        <v>-365424800</v>
      </c>
      <c r="PR210">
        <v>-511767136</v>
      </c>
      <c r="PS210">
        <v>-1708748032</v>
      </c>
      <c r="PT210">
        <v>-1076670080</v>
      </c>
      <c r="PU210">
        <v>-348015712</v>
      </c>
      <c r="PV210">
        <v>-575201792</v>
      </c>
      <c r="PW210">
        <v>-1750094720</v>
      </c>
      <c r="PX210">
        <v>-1034627648</v>
      </c>
      <c r="PY210">
        <v>-355972000</v>
      </c>
      <c r="PZ210">
        <v>-602273856</v>
      </c>
      <c r="QA210">
        <v>-1765800448</v>
      </c>
      <c r="QB210">
        <v>-1061162432</v>
      </c>
      <c r="QC210">
        <v>-322108704</v>
      </c>
      <c r="QD210">
        <v>-430742976</v>
      </c>
      <c r="QE210">
        <v>-1866859520</v>
      </c>
      <c r="QF210">
        <v>-1125140224</v>
      </c>
      <c r="QG210">
        <v>-620636416</v>
      </c>
      <c r="QH210">
        <v>-630203904</v>
      </c>
      <c r="QI210">
        <v>-920160960</v>
      </c>
      <c r="QJ210">
        <v>-2331920384</v>
      </c>
      <c r="QK210">
        <v>-653368192</v>
      </c>
      <c r="QL210">
        <v>-612429184</v>
      </c>
      <c r="QM210">
        <v>-938621504</v>
      </c>
      <c r="QN210">
        <v>-2086074112</v>
      </c>
      <c r="QO210">
        <v>-661423680</v>
      </c>
      <c r="QP210">
        <v>-647425408</v>
      </c>
      <c r="QQ210">
        <v>-984652992</v>
      </c>
      <c r="QR210">
        <v>-1971252864</v>
      </c>
      <c r="QS210">
        <v>-766532416</v>
      </c>
      <c r="QT210">
        <v>-529576896</v>
      </c>
      <c r="QU210">
        <v>-931242880</v>
      </c>
      <c r="QV210">
        <v>-2080623104</v>
      </c>
      <c r="QW210">
        <v>-649852800</v>
      </c>
      <c r="QX210">
        <v>-564655680</v>
      </c>
      <c r="QY210">
        <v>-926690560</v>
      </c>
      <c r="QZ210">
        <v>-1937117056</v>
      </c>
      <c r="RA210">
        <v>-695279360</v>
      </c>
      <c r="RB210">
        <v>-411936064</v>
      </c>
      <c r="RC210">
        <v>-910202560</v>
      </c>
      <c r="RD210">
        <v>-2005191808</v>
      </c>
      <c r="RE210">
        <v>-736427584</v>
      </c>
      <c r="RF210">
        <v>-463380768</v>
      </c>
      <c r="RG210">
        <v>-956482944</v>
      </c>
      <c r="RH210">
        <v>-2048746496</v>
      </c>
      <c r="RI210">
        <v>-673473664</v>
      </c>
      <c r="RJ210">
        <v>-327381280</v>
      </c>
      <c r="RK210">
        <v>-963343808</v>
      </c>
      <c r="RL210">
        <v>-2146467200</v>
      </c>
      <c r="RM210">
        <v>-471548704</v>
      </c>
      <c r="RN210">
        <v>-557849984</v>
      </c>
      <c r="RO210">
        <v>-2052675456</v>
      </c>
      <c r="RP210">
        <v>-1154870912</v>
      </c>
      <c r="RQ210">
        <v>-383300576</v>
      </c>
      <c r="RR210">
        <v>-513728768</v>
      </c>
      <c r="RS210">
        <v>-1829293184</v>
      </c>
      <c r="RT210">
        <v>-1072139136</v>
      </c>
      <c r="RU210">
        <v>-508859488</v>
      </c>
      <c r="RV210">
        <v>-638033664</v>
      </c>
      <c r="RW210">
        <v>-1748630656</v>
      </c>
      <c r="RX210">
        <v>-1005341696</v>
      </c>
      <c r="RY210">
        <v>-377505792</v>
      </c>
      <c r="RZ210">
        <v>-523224384</v>
      </c>
      <c r="SA210">
        <v>-1717324544</v>
      </c>
      <c r="SB210">
        <v>-1065427136</v>
      </c>
      <c r="SC210">
        <v>-330050720</v>
      </c>
      <c r="SD210">
        <v>-526107360</v>
      </c>
      <c r="SE210">
        <v>-1698018944</v>
      </c>
      <c r="SF210">
        <v>-973170688</v>
      </c>
      <c r="SG210">
        <v>-336425120</v>
      </c>
      <c r="SH210">
        <v>-505103104</v>
      </c>
      <c r="SI210">
        <v>-1722102272</v>
      </c>
      <c r="SJ210">
        <v>-1040767232</v>
      </c>
      <c r="SK210">
        <v>-253350384</v>
      </c>
      <c r="SL210">
        <v>-509883840</v>
      </c>
      <c r="SM210">
        <v>-1709056640</v>
      </c>
      <c r="SN210">
        <v>-1101690112</v>
      </c>
      <c r="SO210">
        <v>-189510624</v>
      </c>
      <c r="SP210">
        <v>-502373248</v>
      </c>
      <c r="SQ210">
        <v>-1931377152</v>
      </c>
      <c r="SR210">
        <v>-1047218176</v>
      </c>
      <c r="SS210">
        <v>-648495744</v>
      </c>
      <c r="ST210">
        <v>-529492320</v>
      </c>
      <c r="SU210">
        <v>-896616576</v>
      </c>
      <c r="SV210">
        <v>-2293926912</v>
      </c>
      <c r="SW210">
        <v>-650062784</v>
      </c>
      <c r="SX210">
        <v>-584314752</v>
      </c>
      <c r="SY210">
        <v>-972280960</v>
      </c>
      <c r="SZ210">
        <v>-2110431232</v>
      </c>
      <c r="TA210">
        <v>-719536064</v>
      </c>
      <c r="TB210">
        <v>-622101504</v>
      </c>
      <c r="TC210">
        <v>-1014240896</v>
      </c>
      <c r="TD210">
        <v>-2058913408</v>
      </c>
      <c r="TE210">
        <v>-752251840</v>
      </c>
      <c r="TF210">
        <v>-522132768</v>
      </c>
      <c r="TG210">
        <v>-840529664</v>
      </c>
      <c r="TH210">
        <v>-1897195520</v>
      </c>
      <c r="TI210">
        <v>-737644160</v>
      </c>
      <c r="TJ210">
        <v>-469501376</v>
      </c>
      <c r="TK210">
        <v>-970338816</v>
      </c>
      <c r="TL210">
        <v>-1948864768</v>
      </c>
      <c r="TM210">
        <v>-640547328</v>
      </c>
      <c r="TN210">
        <v>-466235648</v>
      </c>
      <c r="TO210">
        <v>-845272128</v>
      </c>
      <c r="TP210">
        <v>-1944097024</v>
      </c>
      <c r="TQ210">
        <v>-636451648</v>
      </c>
      <c r="TR210">
        <v>-417876672</v>
      </c>
      <c r="TS210">
        <v>-939774464</v>
      </c>
      <c r="TT210">
        <v>-2052899584</v>
      </c>
      <c r="TU210">
        <v>-714691328</v>
      </c>
      <c r="TV210">
        <v>-275753952</v>
      </c>
      <c r="TW210">
        <v>-1052490432</v>
      </c>
      <c r="TX210">
        <v>-2199162624</v>
      </c>
      <c r="TY210">
        <v>-308831328</v>
      </c>
      <c r="TZ210">
        <v>-436424960</v>
      </c>
      <c r="UA210">
        <v>-2034776192</v>
      </c>
      <c r="UB210">
        <v>-1143231232</v>
      </c>
      <c r="UC210">
        <v>-297033632</v>
      </c>
      <c r="UD210">
        <v>-502869376</v>
      </c>
      <c r="UE210">
        <v>-1959029248</v>
      </c>
      <c r="UF210">
        <v>-1122473472</v>
      </c>
      <c r="UG210">
        <v>-395295840</v>
      </c>
      <c r="UH210">
        <v>-615064704</v>
      </c>
      <c r="UI210">
        <v>-1748953600</v>
      </c>
      <c r="UJ210">
        <v>-1108403072</v>
      </c>
      <c r="UK210">
        <v>-304233248</v>
      </c>
      <c r="UL210">
        <v>-564913664</v>
      </c>
      <c r="UM210">
        <v>-1708475520</v>
      </c>
      <c r="UN210">
        <v>-967616000</v>
      </c>
      <c r="UO210">
        <v>-298148256</v>
      </c>
      <c r="UP210">
        <v>-545519040</v>
      </c>
      <c r="UQ210">
        <v>-1651884928</v>
      </c>
      <c r="UR210">
        <v>-1025843200</v>
      </c>
      <c r="US210">
        <v>-224061760</v>
      </c>
      <c r="UT210">
        <v>-562075904</v>
      </c>
      <c r="UU210">
        <v>-1753036416</v>
      </c>
      <c r="UV210">
        <v>-1063348160</v>
      </c>
      <c r="UW210">
        <v>-306230752</v>
      </c>
      <c r="UX210">
        <v>-589930688</v>
      </c>
      <c r="UY210">
        <v>-1854089216</v>
      </c>
      <c r="UZ210">
        <v>-1049297664</v>
      </c>
      <c r="VA210">
        <v>-303724480</v>
      </c>
      <c r="VB210">
        <v>-538118592</v>
      </c>
      <c r="VC210">
        <v>-1919658496</v>
      </c>
      <c r="VD210">
        <v>-1214656640</v>
      </c>
      <c r="VE210">
        <v>-638518784</v>
      </c>
      <c r="VF210">
        <v>-578622976</v>
      </c>
      <c r="VG210">
        <v>-1002105728</v>
      </c>
      <c r="VH210">
        <v>-2309279744</v>
      </c>
      <c r="VI210">
        <v>-754939840</v>
      </c>
      <c r="VJ210">
        <v>-520856896</v>
      </c>
      <c r="VK210">
        <v>-1056854976</v>
      </c>
      <c r="VL210">
        <v>-2130494720</v>
      </c>
      <c r="VM210">
        <v>-689393920</v>
      </c>
      <c r="VN210">
        <v>-517379616</v>
      </c>
      <c r="VO210">
        <v>-904404096</v>
      </c>
      <c r="VP210">
        <v>-2023429376</v>
      </c>
      <c r="VQ210">
        <v>-606502848</v>
      </c>
      <c r="VR210">
        <v>-364918304</v>
      </c>
      <c r="VS210">
        <v>-889828736</v>
      </c>
      <c r="VT210">
        <v>-1918144512</v>
      </c>
      <c r="VU210">
        <v>-691637760</v>
      </c>
      <c r="VV210">
        <v>-457038560</v>
      </c>
      <c r="VW210">
        <v>-945707840</v>
      </c>
      <c r="VX210">
        <v>-1907012352</v>
      </c>
      <c r="VY210">
        <v>-677819520</v>
      </c>
      <c r="VZ210">
        <v>-428185120</v>
      </c>
      <c r="WA210">
        <v>-943667328</v>
      </c>
      <c r="WB210">
        <v>-1959766912</v>
      </c>
      <c r="WC210">
        <v>-717263360</v>
      </c>
      <c r="WD210">
        <v>-414775680</v>
      </c>
      <c r="WE210">
        <v>-1009819904</v>
      </c>
      <c r="WF210">
        <v>-1951099648</v>
      </c>
      <c r="WG210">
        <v>-726022656</v>
      </c>
      <c r="WH210">
        <v>-367814208</v>
      </c>
      <c r="WI210">
        <v>-989195392</v>
      </c>
      <c r="WJ210">
        <v>-2430584832</v>
      </c>
      <c r="WK210">
        <v>-397129792</v>
      </c>
      <c r="WL210">
        <v>-499135776</v>
      </c>
      <c r="WM210">
        <v>-2058148608</v>
      </c>
      <c r="WN210">
        <v>-1113403776</v>
      </c>
      <c r="WO210">
        <v>-359123808</v>
      </c>
      <c r="WP210">
        <v>-458290080</v>
      </c>
      <c r="WQ210">
        <v>-1828182656</v>
      </c>
      <c r="WR210">
        <v>-1054518528</v>
      </c>
      <c r="WS210">
        <v>-359325696</v>
      </c>
      <c r="WT210">
        <v>-473431712</v>
      </c>
      <c r="WU210">
        <v>-1732584704</v>
      </c>
      <c r="WV210">
        <v>-1056239488</v>
      </c>
      <c r="WW210">
        <v>-253787088</v>
      </c>
      <c r="WX210">
        <v>-555329088</v>
      </c>
      <c r="WY210">
        <v>-1648175232</v>
      </c>
      <c r="WZ210">
        <v>-952453056</v>
      </c>
      <c r="XA210">
        <v>-247357568</v>
      </c>
      <c r="XB210">
        <v>-501562848</v>
      </c>
      <c r="XC210">
        <v>-1638636160</v>
      </c>
      <c r="XD210">
        <v>-932130944</v>
      </c>
      <c r="XE210">
        <v>-221014192</v>
      </c>
      <c r="XF210">
        <v>-456200512</v>
      </c>
      <c r="XG210">
        <v>-1679113856</v>
      </c>
      <c r="XH210">
        <v>-1068038464</v>
      </c>
      <c r="XI210">
        <v>-318707904</v>
      </c>
      <c r="XJ210">
        <v>-503852064</v>
      </c>
      <c r="XK210">
        <v>-1781561088</v>
      </c>
      <c r="XL210">
        <v>-1041895168</v>
      </c>
      <c r="XM210">
        <v>-62494588</v>
      </c>
      <c r="XN210">
        <v>-424972384</v>
      </c>
      <c r="XO210">
        <v>-1969321600</v>
      </c>
      <c r="XP210">
        <v>-1174702592</v>
      </c>
      <c r="XQ210">
        <v>-677384256</v>
      </c>
      <c r="XR210">
        <v>-458650496</v>
      </c>
      <c r="XS210">
        <v>-972712512</v>
      </c>
      <c r="XT210">
        <v>-2413667840</v>
      </c>
      <c r="XU210">
        <v>-697635648</v>
      </c>
      <c r="XV210">
        <v>-475487936</v>
      </c>
      <c r="XW210">
        <v>-936292288</v>
      </c>
      <c r="XX210">
        <v>-2138246912</v>
      </c>
      <c r="XY210">
        <v>-613282944</v>
      </c>
      <c r="XZ210">
        <v>-421019872</v>
      </c>
      <c r="YA210">
        <v>-986092288</v>
      </c>
      <c r="YB210">
        <v>-2034605568</v>
      </c>
      <c r="YC210">
        <v>-706762688</v>
      </c>
      <c r="YD210">
        <v>-494022272</v>
      </c>
      <c r="YE210">
        <v>-831341888</v>
      </c>
      <c r="YF210">
        <v>-1924755968</v>
      </c>
      <c r="YG210">
        <v>-707182976</v>
      </c>
      <c r="YH210">
        <v>-338896000</v>
      </c>
      <c r="YI210">
        <v>-838013056</v>
      </c>
      <c r="YJ210">
        <v>-1950816000</v>
      </c>
      <c r="YK210">
        <v>-653463872</v>
      </c>
      <c r="YL210">
        <v>-396215360</v>
      </c>
      <c r="YM210">
        <v>-991951936</v>
      </c>
      <c r="YN210">
        <v>-2054148864</v>
      </c>
      <c r="YO210">
        <v>-738980928</v>
      </c>
      <c r="YP210">
        <v>-357183072</v>
      </c>
      <c r="YQ210">
        <v>-1001056704</v>
      </c>
      <c r="YR210">
        <v>-2195686400</v>
      </c>
      <c r="YS210">
        <v>-574172416</v>
      </c>
      <c r="YT210">
        <v>-295329120</v>
      </c>
      <c r="YU210">
        <v>-939218240</v>
      </c>
      <c r="YV210">
        <v>-2503237376</v>
      </c>
      <c r="YW210">
        <v>-334457824</v>
      </c>
      <c r="YX210">
        <v>-422328288</v>
      </c>
      <c r="YY210">
        <v>-2147295232</v>
      </c>
      <c r="YZ210">
        <v>-1159234944</v>
      </c>
      <c r="ZA210">
        <v>-280019424</v>
      </c>
      <c r="ZB210">
        <v>-679539136</v>
      </c>
      <c r="ZC210">
        <v>-1927107072</v>
      </c>
      <c r="ZD210">
        <v>-953952064</v>
      </c>
      <c r="ZE210">
        <v>-340562464</v>
      </c>
      <c r="ZF210">
        <v>-414035840</v>
      </c>
      <c r="ZG210">
        <v>-1840451968</v>
      </c>
      <c r="ZH210">
        <v>-1013453504</v>
      </c>
      <c r="ZI210">
        <v>-275785600</v>
      </c>
      <c r="ZJ210">
        <v>-572337536</v>
      </c>
      <c r="ZK210">
        <v>-1747495552</v>
      </c>
      <c r="ZL210">
        <v>-1054881344</v>
      </c>
      <c r="ZM210">
        <v>-346226400</v>
      </c>
      <c r="ZN210">
        <v>-455013440</v>
      </c>
      <c r="ZO210">
        <v>-1790858624</v>
      </c>
      <c r="ZP210">
        <v>-991119744</v>
      </c>
      <c r="ZQ210">
        <v>-211890464</v>
      </c>
      <c r="ZR210">
        <v>-554640512</v>
      </c>
      <c r="ZS210">
        <v>-1696519424</v>
      </c>
      <c r="ZT210">
        <v>-1037944448</v>
      </c>
      <c r="ZU210">
        <v>-267233776</v>
      </c>
      <c r="ZV210">
        <v>-503154240</v>
      </c>
      <c r="ZW210">
        <v>-1815647232</v>
      </c>
      <c r="ZX210">
        <v>-1146928896</v>
      </c>
      <c r="ZY210">
        <v>-103221392</v>
      </c>
      <c r="ZZ210">
        <v>-509435776</v>
      </c>
      <c r="AAA210">
        <v>-2050910336</v>
      </c>
      <c r="AAB210">
        <v>-1069920832</v>
      </c>
      <c r="AAC210">
        <v>-620919040</v>
      </c>
      <c r="AAD210">
        <v>-507901152</v>
      </c>
      <c r="AAE210">
        <v>-1015775808</v>
      </c>
      <c r="AAF210">
        <v>-2524646912</v>
      </c>
      <c r="AAG210">
        <v>-716233216</v>
      </c>
      <c r="AAH210">
        <v>-515099360</v>
      </c>
      <c r="AAI210">
        <v>-1082017024</v>
      </c>
      <c r="AAJ210">
        <v>-2181395456</v>
      </c>
      <c r="AAK210">
        <v>-757277952</v>
      </c>
      <c r="AAL210">
        <v>-425887200</v>
      </c>
      <c r="AAM210">
        <v>-956010496</v>
      </c>
      <c r="AAN210">
        <v>-1999839232</v>
      </c>
      <c r="AAO210">
        <v>-717093888</v>
      </c>
      <c r="AAP210">
        <v>-410521984</v>
      </c>
      <c r="AAQ210">
        <v>-956579072</v>
      </c>
      <c r="AAR210">
        <v>-2017263616</v>
      </c>
      <c r="AAS210">
        <v>-590013760</v>
      </c>
      <c r="AAT210">
        <v>-357881536</v>
      </c>
      <c r="AAU210">
        <v>-942364672</v>
      </c>
      <c r="AAV210">
        <v>-1996580992</v>
      </c>
      <c r="AAW210">
        <v>-557677440</v>
      </c>
      <c r="AAX210">
        <v>-403465920</v>
      </c>
      <c r="AAY210">
        <v>-965649856</v>
      </c>
      <c r="AAZ210">
        <v>-2091945856</v>
      </c>
      <c r="ABA210">
        <v>-715829440</v>
      </c>
      <c r="ABB210">
        <v>-334391936</v>
      </c>
      <c r="ABC210">
        <v>-934294848</v>
      </c>
      <c r="ABD210">
        <v>-2291266560</v>
      </c>
      <c r="ABE210">
        <v>-711847744</v>
      </c>
      <c r="ABF210">
        <v>-141693008</v>
      </c>
      <c r="ABG210">
        <v>-1001059136</v>
      </c>
      <c r="ABH210">
        <v>-2498055424</v>
      </c>
      <c r="ABI210">
        <v>-290327360</v>
      </c>
      <c r="ABJ210">
        <v>-456775776</v>
      </c>
      <c r="ABK210">
        <v>-2208881920</v>
      </c>
      <c r="ABL210">
        <v>-1175475712</v>
      </c>
      <c r="ABM210">
        <v>-305890592</v>
      </c>
      <c r="ABN210">
        <v>-449664032</v>
      </c>
      <c r="ABO210">
        <v>-1976064384</v>
      </c>
      <c r="ABP210">
        <v>-1147107328</v>
      </c>
      <c r="ABQ210">
        <v>-209898400</v>
      </c>
      <c r="ABR210">
        <v>-503059648</v>
      </c>
      <c r="ABS210">
        <v>-1926407040</v>
      </c>
      <c r="ABT210">
        <v>-1110291328</v>
      </c>
      <c r="ABU210">
        <v>-217455216</v>
      </c>
      <c r="ABV210">
        <v>-450250976</v>
      </c>
      <c r="ABW210">
        <v>-1838257664</v>
      </c>
      <c r="ABX210">
        <v>-1016076864</v>
      </c>
      <c r="ABY210">
        <v>-238687248</v>
      </c>
      <c r="ABZ210">
        <v>-490111104</v>
      </c>
      <c r="ACA210">
        <v>-1736150016</v>
      </c>
      <c r="ACB210">
        <v>-997702912</v>
      </c>
      <c r="ACC210">
        <v>-211236624</v>
      </c>
      <c r="ACD210">
        <v>-445897504</v>
      </c>
      <c r="ACE210">
        <v>-1913078272</v>
      </c>
      <c r="ACF210">
        <v>-1046725440</v>
      </c>
      <c r="ACG210">
        <v>-185050160</v>
      </c>
      <c r="ACH210">
        <v>-583936192</v>
      </c>
      <c r="ACI210">
        <v>-2114209664</v>
      </c>
      <c r="ACJ210">
        <v>-1164174080</v>
      </c>
      <c r="ACK210">
        <v>-46367784</v>
      </c>
      <c r="ACL210">
        <v>-428869920</v>
      </c>
      <c r="ACM210">
        <v>-2253604864</v>
      </c>
      <c r="ACN210">
        <v>-1267588096</v>
      </c>
      <c r="ACO210">
        <f t="shared" si="3"/>
        <v>-1032845972.671875</v>
      </c>
      <c r="ACP210">
        <v>-367910257.01125002</v>
      </c>
    </row>
    <row r="211" spans="1:770" x14ac:dyDescent="0.2">
      <c r="A211">
        <v>-3301328384</v>
      </c>
      <c r="B211">
        <v>-933976448</v>
      </c>
      <c r="C211">
        <v>-2361699072</v>
      </c>
      <c r="D211">
        <v>-960568832</v>
      </c>
      <c r="E211">
        <v>-2521213184</v>
      </c>
      <c r="F211">
        <v>-880689536</v>
      </c>
      <c r="G211">
        <v>-1891889024</v>
      </c>
      <c r="H211">
        <v>-922520000</v>
      </c>
      <c r="I211">
        <v>-2178294528</v>
      </c>
      <c r="J211">
        <v>-790608960</v>
      </c>
      <c r="K211">
        <v>-1671543808</v>
      </c>
      <c r="L211">
        <v>-934335936</v>
      </c>
      <c r="M211">
        <v>-1940537984</v>
      </c>
      <c r="N211">
        <v>-951120576</v>
      </c>
      <c r="O211">
        <v>-1489532416</v>
      </c>
      <c r="P211">
        <v>-941766912</v>
      </c>
      <c r="Q211">
        <v>-1881846784</v>
      </c>
      <c r="R211">
        <v>-865908096</v>
      </c>
      <c r="S211">
        <v>-1287481088</v>
      </c>
      <c r="T211">
        <v>-902443264</v>
      </c>
      <c r="U211">
        <v>-1695416448</v>
      </c>
      <c r="V211">
        <v>-892242880</v>
      </c>
      <c r="W211">
        <v>-1290099840</v>
      </c>
      <c r="X211">
        <v>-1009745408</v>
      </c>
      <c r="Y211">
        <v>-1715433344</v>
      </c>
      <c r="Z211">
        <v>-785527232</v>
      </c>
      <c r="AA211">
        <v>-1269513856</v>
      </c>
      <c r="AB211">
        <v>-951172032</v>
      </c>
      <c r="AC211">
        <v>-1773782784</v>
      </c>
      <c r="AD211">
        <v>-920502144</v>
      </c>
      <c r="AE211">
        <v>-1297507200</v>
      </c>
      <c r="AF211">
        <v>-949873600</v>
      </c>
      <c r="AG211">
        <v>-1040197056</v>
      </c>
      <c r="AH211">
        <v>-2692352000</v>
      </c>
      <c r="AI211">
        <v>-869373440</v>
      </c>
      <c r="AJ211">
        <v>-2086664832</v>
      </c>
      <c r="AK211">
        <v>-835872960</v>
      </c>
      <c r="AL211">
        <v>-2153639168</v>
      </c>
      <c r="AM211">
        <v>-887055488</v>
      </c>
      <c r="AN211">
        <v>-1605565952</v>
      </c>
      <c r="AO211">
        <v>-859755712</v>
      </c>
      <c r="AP211">
        <v>-1862114816</v>
      </c>
      <c r="AQ211">
        <v>-930272768</v>
      </c>
      <c r="AR211">
        <v>-1351428992</v>
      </c>
      <c r="AS211">
        <v>-917549504</v>
      </c>
      <c r="AT211">
        <v>-1617077376</v>
      </c>
      <c r="AU211">
        <v>-814325056</v>
      </c>
      <c r="AV211">
        <v>-1288751104</v>
      </c>
      <c r="AW211">
        <v>-917676032</v>
      </c>
      <c r="AX211">
        <v>-1610999424</v>
      </c>
      <c r="AY211">
        <v>-819505856</v>
      </c>
      <c r="AZ211">
        <v>-1104274560</v>
      </c>
      <c r="BA211">
        <v>-869680064</v>
      </c>
      <c r="BB211">
        <v>-1562666496</v>
      </c>
      <c r="BC211">
        <v>-813220416</v>
      </c>
      <c r="BD211">
        <v>-1008310400</v>
      </c>
      <c r="BE211">
        <v>-1032337088</v>
      </c>
      <c r="BF211">
        <v>-1374948224</v>
      </c>
      <c r="BG211">
        <v>-969766784</v>
      </c>
      <c r="BH211">
        <v>-906659456</v>
      </c>
      <c r="BI211">
        <v>-896774528</v>
      </c>
      <c r="BJ211">
        <v>-1532268160</v>
      </c>
      <c r="BK211">
        <v>-829179520</v>
      </c>
      <c r="BL211">
        <v>-974907840</v>
      </c>
      <c r="BM211">
        <v>-3055524864</v>
      </c>
      <c r="BN211">
        <v>-872105664</v>
      </c>
      <c r="BO211">
        <v>-2309610752</v>
      </c>
      <c r="BP211">
        <v>-806094400</v>
      </c>
      <c r="BQ211">
        <v>-2423020800</v>
      </c>
      <c r="BR211">
        <v>-896733248</v>
      </c>
      <c r="BS211">
        <v>-1826962688</v>
      </c>
      <c r="BT211">
        <v>-1031160128</v>
      </c>
      <c r="BU211">
        <v>-2068806528</v>
      </c>
      <c r="BV211">
        <v>-782447104</v>
      </c>
      <c r="BW211">
        <v>-1476473216</v>
      </c>
      <c r="BX211">
        <v>-859495936</v>
      </c>
      <c r="BY211">
        <v>-1877997824</v>
      </c>
      <c r="BZ211">
        <v>-850391424</v>
      </c>
      <c r="CA211">
        <v>-1476030080</v>
      </c>
      <c r="CB211">
        <v>-987406912</v>
      </c>
      <c r="CC211">
        <v>-1677320448</v>
      </c>
      <c r="CD211">
        <v>-706052288</v>
      </c>
      <c r="CE211">
        <v>-1327528832</v>
      </c>
      <c r="CF211">
        <v>-997524800</v>
      </c>
      <c r="CG211">
        <v>-1726990336</v>
      </c>
      <c r="CH211">
        <v>-800396160</v>
      </c>
      <c r="CI211">
        <v>-1195976448</v>
      </c>
      <c r="CJ211">
        <v>-930231232</v>
      </c>
      <c r="CK211">
        <v>-1484997120</v>
      </c>
      <c r="CL211">
        <v>-841243392</v>
      </c>
      <c r="CM211">
        <v>-1258986368</v>
      </c>
      <c r="CN211">
        <v>-924809664</v>
      </c>
      <c r="CO211">
        <v>-1642887808</v>
      </c>
      <c r="CP211">
        <v>-931930240</v>
      </c>
      <c r="CQ211">
        <v>-1212927744</v>
      </c>
      <c r="CR211">
        <v>-958105216</v>
      </c>
      <c r="CS211">
        <v>-943837888</v>
      </c>
      <c r="CT211">
        <v>-2494064384</v>
      </c>
      <c r="CU211">
        <v>-930472576</v>
      </c>
      <c r="CV211">
        <v>-1810562432</v>
      </c>
      <c r="CW211">
        <v>-907906432</v>
      </c>
      <c r="CX211">
        <v>-1952412288</v>
      </c>
      <c r="CY211">
        <v>-904383488</v>
      </c>
      <c r="CZ211">
        <v>-1394242816</v>
      </c>
      <c r="DA211">
        <v>-833520384</v>
      </c>
      <c r="DB211">
        <v>-1719421824</v>
      </c>
      <c r="DC211">
        <v>-835578944</v>
      </c>
      <c r="DD211">
        <v>-1318045824</v>
      </c>
      <c r="DE211">
        <v>-880540160</v>
      </c>
      <c r="DF211">
        <v>-1541305216</v>
      </c>
      <c r="DG211">
        <v>-858133376</v>
      </c>
      <c r="DH211">
        <v>-1093833600</v>
      </c>
      <c r="DI211">
        <v>-911517568</v>
      </c>
      <c r="DJ211">
        <v>-1306161792</v>
      </c>
      <c r="DK211">
        <v>-903436096</v>
      </c>
      <c r="DL211">
        <v>-1070418496</v>
      </c>
      <c r="DM211">
        <v>-868392384</v>
      </c>
      <c r="DN211">
        <v>-1412291072</v>
      </c>
      <c r="DO211">
        <v>-881306368</v>
      </c>
      <c r="DP211">
        <v>-1005132800</v>
      </c>
      <c r="DQ211">
        <v>-875898944</v>
      </c>
      <c r="DR211">
        <v>-1431231616</v>
      </c>
      <c r="DS211">
        <v>-816381696</v>
      </c>
      <c r="DT211">
        <v>-906384128</v>
      </c>
      <c r="DU211">
        <v>-949782848</v>
      </c>
      <c r="DV211">
        <v>-1536373760</v>
      </c>
      <c r="DW211">
        <v>-909240576</v>
      </c>
      <c r="DX211">
        <v>-886039296</v>
      </c>
      <c r="DY211">
        <v>-2728267008</v>
      </c>
      <c r="DZ211">
        <v>-779107072</v>
      </c>
      <c r="EA211">
        <v>-2045620480</v>
      </c>
      <c r="EB211">
        <v>-978460928</v>
      </c>
      <c r="EC211">
        <v>-2278407168</v>
      </c>
      <c r="ED211">
        <v>-888686720</v>
      </c>
      <c r="EE211">
        <v>-1822114432</v>
      </c>
      <c r="EF211">
        <v>-855646784</v>
      </c>
      <c r="EG211">
        <v>-2030043520</v>
      </c>
      <c r="EH211">
        <v>-857442688</v>
      </c>
      <c r="EI211">
        <v>-1492386688</v>
      </c>
      <c r="EJ211">
        <v>-944720896</v>
      </c>
      <c r="EK211">
        <v>-1773137280</v>
      </c>
      <c r="EL211">
        <v>-909615680</v>
      </c>
      <c r="EM211">
        <v>-1415897728</v>
      </c>
      <c r="EN211">
        <v>-900185728</v>
      </c>
      <c r="EO211">
        <v>-1753027968</v>
      </c>
      <c r="EP211">
        <v>-771803136</v>
      </c>
      <c r="EQ211">
        <v>-1326787456</v>
      </c>
      <c r="ER211">
        <v>-813031488</v>
      </c>
      <c r="ES211">
        <v>-1623295744</v>
      </c>
      <c r="ET211">
        <v>-743167616</v>
      </c>
      <c r="EU211">
        <v>-1171441792</v>
      </c>
      <c r="EV211">
        <v>-994983360</v>
      </c>
      <c r="EW211">
        <v>-1663656064</v>
      </c>
      <c r="EX211">
        <v>-824199936</v>
      </c>
      <c r="EY211">
        <v>-1159937792</v>
      </c>
      <c r="EZ211">
        <v>-903508096</v>
      </c>
      <c r="FA211">
        <v>-1620577152</v>
      </c>
      <c r="FB211">
        <v>-771534400</v>
      </c>
      <c r="FC211">
        <v>-1122472576</v>
      </c>
      <c r="FD211">
        <v>-980663040</v>
      </c>
      <c r="FE211">
        <v>-847959808</v>
      </c>
      <c r="FF211">
        <v>-2139356800</v>
      </c>
      <c r="FG211">
        <v>-908904000</v>
      </c>
      <c r="FH211">
        <v>-1628405632</v>
      </c>
      <c r="FI211">
        <v>-839723328</v>
      </c>
      <c r="FJ211">
        <v>-1935410816</v>
      </c>
      <c r="FK211">
        <v>-895143424</v>
      </c>
      <c r="FL211">
        <v>-1412319616</v>
      </c>
      <c r="FM211">
        <v>-815593600</v>
      </c>
      <c r="FN211">
        <v>-1678124672</v>
      </c>
      <c r="FO211">
        <v>-871197504</v>
      </c>
      <c r="FP211">
        <v>-1177233664</v>
      </c>
      <c r="FQ211">
        <v>-902843264</v>
      </c>
      <c r="FR211">
        <v>-1557071360</v>
      </c>
      <c r="FS211">
        <v>-901391552</v>
      </c>
      <c r="FT211">
        <v>-1073238912</v>
      </c>
      <c r="FU211">
        <v>-942250176</v>
      </c>
      <c r="FV211">
        <v>-1453420672</v>
      </c>
      <c r="FW211">
        <v>-849876288</v>
      </c>
      <c r="FX211">
        <v>-1021750528</v>
      </c>
      <c r="FY211">
        <v>-723037632</v>
      </c>
      <c r="FZ211">
        <v>-1368171648</v>
      </c>
      <c r="GA211">
        <v>-817476800</v>
      </c>
      <c r="GB211">
        <v>-941072448</v>
      </c>
      <c r="GC211">
        <v>-1022050624</v>
      </c>
      <c r="GD211">
        <v>-1246359552</v>
      </c>
      <c r="GE211">
        <v>-913253952</v>
      </c>
      <c r="GF211">
        <v>-965755392</v>
      </c>
      <c r="GG211">
        <v>-989152640</v>
      </c>
      <c r="GH211">
        <v>-1407116032</v>
      </c>
      <c r="GI211">
        <v>-969795712</v>
      </c>
      <c r="GJ211">
        <v>-869163776</v>
      </c>
      <c r="GK211">
        <v>-2472683264</v>
      </c>
      <c r="GL211">
        <v>-686672064</v>
      </c>
      <c r="GM211">
        <v>-1789297920</v>
      </c>
      <c r="GN211">
        <v>-827744128</v>
      </c>
      <c r="GO211">
        <v>-2163428608</v>
      </c>
      <c r="GP211">
        <v>-780151808</v>
      </c>
      <c r="GQ211">
        <v>-1641044992</v>
      </c>
      <c r="GR211">
        <v>-901401856</v>
      </c>
      <c r="GS211">
        <v>-1928400768</v>
      </c>
      <c r="GT211">
        <v>-759719872</v>
      </c>
      <c r="GU211">
        <v>-1404168576</v>
      </c>
      <c r="GV211">
        <v>-960977088</v>
      </c>
      <c r="GW211">
        <v>-1769275520</v>
      </c>
      <c r="GX211">
        <v>-783630720</v>
      </c>
      <c r="GY211">
        <v>-1312456192</v>
      </c>
      <c r="GZ211">
        <v>-976178240</v>
      </c>
      <c r="HA211">
        <v>-1728068480</v>
      </c>
      <c r="HB211">
        <v>-785645760</v>
      </c>
      <c r="HC211">
        <v>-1192845824</v>
      </c>
      <c r="HD211">
        <v>-889214720</v>
      </c>
      <c r="HE211">
        <v>-1607822080</v>
      </c>
      <c r="HF211">
        <v>-868332160</v>
      </c>
      <c r="HG211">
        <v>-1195074176</v>
      </c>
      <c r="HH211">
        <v>-954307264</v>
      </c>
      <c r="HI211">
        <v>-1586864256</v>
      </c>
      <c r="HJ211">
        <v>-767472000</v>
      </c>
      <c r="HK211">
        <v>-1170726016</v>
      </c>
      <c r="HL211">
        <v>-955227712</v>
      </c>
      <c r="HM211">
        <v>-1563271680</v>
      </c>
      <c r="HN211">
        <v>-853439424</v>
      </c>
      <c r="HO211">
        <v>-1209169280</v>
      </c>
      <c r="HP211">
        <v>-950479936</v>
      </c>
      <c r="HQ211">
        <v>-940399424</v>
      </c>
      <c r="HR211">
        <v>-2136413184</v>
      </c>
      <c r="HS211">
        <v>-719427712</v>
      </c>
      <c r="HT211">
        <v>-1499098368</v>
      </c>
      <c r="HU211">
        <v>-893187648</v>
      </c>
      <c r="HV211">
        <v>-1839775104</v>
      </c>
      <c r="HW211">
        <v>-729079040</v>
      </c>
      <c r="HX211">
        <v>-1265658624</v>
      </c>
      <c r="HY211">
        <v>-870599296</v>
      </c>
      <c r="HZ211">
        <v>-1545470848</v>
      </c>
      <c r="IA211">
        <v>-835828224</v>
      </c>
      <c r="IB211">
        <v>-1117255168</v>
      </c>
      <c r="IC211">
        <v>-891589760</v>
      </c>
      <c r="ID211">
        <v>-1395493120</v>
      </c>
      <c r="IE211">
        <v>-845300608</v>
      </c>
      <c r="IF211">
        <v>-1129584640</v>
      </c>
      <c r="IG211">
        <v>-866907968</v>
      </c>
      <c r="IH211">
        <v>-1406156544</v>
      </c>
      <c r="II211">
        <v>-772173760</v>
      </c>
      <c r="IJ211">
        <v>-976565888</v>
      </c>
      <c r="IK211">
        <v>-871825024</v>
      </c>
      <c r="IL211">
        <v>-1319442176</v>
      </c>
      <c r="IM211">
        <v>-940640704</v>
      </c>
      <c r="IN211">
        <v>-976812864</v>
      </c>
      <c r="IO211">
        <v>-918098432</v>
      </c>
      <c r="IP211">
        <v>-1399229568</v>
      </c>
      <c r="IQ211">
        <v>-933963904</v>
      </c>
      <c r="IR211">
        <v>-923970816</v>
      </c>
      <c r="IS211">
        <v>-917422016</v>
      </c>
      <c r="IT211">
        <v>-1416743936</v>
      </c>
      <c r="IU211">
        <v>-846543296</v>
      </c>
      <c r="IV211">
        <v>-910372608</v>
      </c>
      <c r="IW211">
        <v>-2327208448</v>
      </c>
      <c r="IX211">
        <v>-818353216</v>
      </c>
      <c r="IY211">
        <v>-1689576320</v>
      </c>
      <c r="IZ211">
        <v>-987987648</v>
      </c>
      <c r="JA211">
        <v>-2048319744</v>
      </c>
      <c r="JB211">
        <v>-763746944</v>
      </c>
      <c r="JC211">
        <v>-1482086016</v>
      </c>
      <c r="JD211">
        <v>-953968320</v>
      </c>
      <c r="JE211">
        <v>-1883150336</v>
      </c>
      <c r="JF211">
        <v>-832833536</v>
      </c>
      <c r="JG211">
        <v>-1338318976</v>
      </c>
      <c r="JH211">
        <v>-912252352</v>
      </c>
      <c r="JI211">
        <v>-1664549888</v>
      </c>
      <c r="JJ211">
        <v>-849129472</v>
      </c>
      <c r="JK211">
        <v>-1192966784</v>
      </c>
      <c r="JL211">
        <v>-1046448832</v>
      </c>
      <c r="JM211">
        <v>-1637396736</v>
      </c>
      <c r="JN211">
        <v>-867108800</v>
      </c>
      <c r="JO211">
        <v>-1122208512</v>
      </c>
      <c r="JP211">
        <v>-940326656</v>
      </c>
      <c r="JQ211">
        <v>-1574774656</v>
      </c>
      <c r="JR211">
        <v>-822872640</v>
      </c>
      <c r="JS211">
        <v>-1246688768</v>
      </c>
      <c r="JT211">
        <v>-852463488</v>
      </c>
      <c r="JU211">
        <v>-1538968192</v>
      </c>
      <c r="JV211">
        <v>-847782784</v>
      </c>
      <c r="JW211">
        <v>-1137391232</v>
      </c>
      <c r="JX211">
        <v>-968876992</v>
      </c>
      <c r="JY211">
        <v>-1554803200</v>
      </c>
      <c r="JZ211">
        <v>-761609024</v>
      </c>
      <c r="KA211">
        <v>-1149439232</v>
      </c>
      <c r="KB211">
        <v>-1021052992</v>
      </c>
      <c r="KC211">
        <v>-864957824</v>
      </c>
      <c r="KD211">
        <v>-1996238208</v>
      </c>
      <c r="KE211">
        <v>-825533376</v>
      </c>
      <c r="KF211">
        <v>-1374019968</v>
      </c>
      <c r="KG211">
        <v>-843743488</v>
      </c>
      <c r="KH211">
        <v>-1577638016</v>
      </c>
      <c r="KI211">
        <v>-840731648</v>
      </c>
      <c r="KJ211">
        <v>-1273367296</v>
      </c>
      <c r="KK211">
        <v>-844106496</v>
      </c>
      <c r="KL211">
        <v>-1475933824</v>
      </c>
      <c r="KM211">
        <v>-795693248</v>
      </c>
      <c r="KN211">
        <v>-1119873664</v>
      </c>
      <c r="KO211">
        <v>-869877888</v>
      </c>
      <c r="KP211">
        <v>-1418265984</v>
      </c>
      <c r="KQ211">
        <v>-901383872</v>
      </c>
      <c r="KR211">
        <v>-1065044672</v>
      </c>
      <c r="KS211">
        <v>-890501568</v>
      </c>
      <c r="KT211">
        <v>-1478450560</v>
      </c>
      <c r="KU211">
        <v>-769637952</v>
      </c>
      <c r="KV211">
        <v>-1043413056</v>
      </c>
      <c r="KW211">
        <v>-860929280</v>
      </c>
      <c r="KX211">
        <v>-1402204544</v>
      </c>
      <c r="KY211">
        <v>-890704192</v>
      </c>
      <c r="KZ211">
        <v>-975740160</v>
      </c>
      <c r="LA211">
        <v>-922466560</v>
      </c>
      <c r="LB211">
        <v>-1386073216</v>
      </c>
      <c r="LC211">
        <v>-905699328</v>
      </c>
      <c r="LD211">
        <v>-878907328</v>
      </c>
      <c r="LE211">
        <v>-962421056</v>
      </c>
      <c r="LF211">
        <v>-1355030656</v>
      </c>
      <c r="LG211">
        <v>-765281088</v>
      </c>
      <c r="LH211">
        <v>-873044928</v>
      </c>
      <c r="LI211">
        <v>-2250812416</v>
      </c>
      <c r="LJ211">
        <v>-787500352</v>
      </c>
      <c r="LK211">
        <v>-1702900736</v>
      </c>
      <c r="LL211">
        <v>-934702400</v>
      </c>
      <c r="LM211">
        <v>-1924258560</v>
      </c>
      <c r="LN211">
        <v>-808216384</v>
      </c>
      <c r="LO211">
        <v>-1423153280</v>
      </c>
      <c r="LP211">
        <v>-976338304</v>
      </c>
      <c r="LQ211">
        <v>-1652278528</v>
      </c>
      <c r="LR211">
        <v>-772863616</v>
      </c>
      <c r="LS211">
        <v>-1366586624</v>
      </c>
      <c r="LT211">
        <v>-899224064</v>
      </c>
      <c r="LU211">
        <v>-1655429248</v>
      </c>
      <c r="LV211">
        <v>-766218944</v>
      </c>
      <c r="LW211">
        <v>-1293060096</v>
      </c>
      <c r="LX211">
        <v>-1012844864</v>
      </c>
      <c r="LY211">
        <v>-1690985472</v>
      </c>
      <c r="LZ211">
        <v>-859884160</v>
      </c>
      <c r="MA211">
        <v>-1195655680</v>
      </c>
      <c r="MB211">
        <v>-889426048</v>
      </c>
      <c r="MC211">
        <v>-1568404864</v>
      </c>
      <c r="MD211">
        <v>-855193792</v>
      </c>
      <c r="ME211">
        <v>-1152546432</v>
      </c>
      <c r="MF211">
        <v>-910422720</v>
      </c>
      <c r="MG211">
        <v>-1527255552</v>
      </c>
      <c r="MH211">
        <v>-798131776</v>
      </c>
      <c r="MI211">
        <v>-1055670720</v>
      </c>
      <c r="MJ211">
        <v>-973067904</v>
      </c>
      <c r="MK211">
        <v>-1597926912</v>
      </c>
      <c r="ML211">
        <v>-864039360</v>
      </c>
      <c r="MM211">
        <v>-1169853952</v>
      </c>
      <c r="MN211">
        <v>-877264000</v>
      </c>
      <c r="MO211">
        <v>-779843968</v>
      </c>
      <c r="MP211">
        <v>-1716710144</v>
      </c>
      <c r="MQ211">
        <v>-795720704</v>
      </c>
      <c r="MR211">
        <v>-1325586304</v>
      </c>
      <c r="MS211">
        <v>-841110464</v>
      </c>
      <c r="MT211">
        <v>-1668164992</v>
      </c>
      <c r="MU211">
        <v>-774475456</v>
      </c>
      <c r="MV211">
        <v>-1274559232</v>
      </c>
      <c r="MW211">
        <v>-793349440</v>
      </c>
      <c r="MX211">
        <v>-1407103744</v>
      </c>
      <c r="MY211">
        <v>-916746368</v>
      </c>
      <c r="MZ211">
        <v>-1070047808</v>
      </c>
      <c r="NA211">
        <v>-944535552</v>
      </c>
      <c r="NB211">
        <v>-1406483840</v>
      </c>
      <c r="NC211">
        <v>-828325888</v>
      </c>
      <c r="ND211">
        <v>-1044815872</v>
      </c>
      <c r="NE211">
        <v>-966606400</v>
      </c>
      <c r="NF211">
        <v>-1319406976</v>
      </c>
      <c r="NG211">
        <v>-828325888</v>
      </c>
      <c r="NH211">
        <v>-942146176</v>
      </c>
      <c r="NI211">
        <v>-919617152</v>
      </c>
      <c r="NJ211">
        <v>-1314841216</v>
      </c>
      <c r="NK211">
        <v>-769174720</v>
      </c>
      <c r="NL211">
        <v>-828969024</v>
      </c>
      <c r="NM211">
        <v>-950456192</v>
      </c>
      <c r="NN211">
        <v>-1232547840</v>
      </c>
      <c r="NO211">
        <v>-770194752</v>
      </c>
      <c r="NP211">
        <v>-1013156736</v>
      </c>
      <c r="NQ211">
        <v>-897941184</v>
      </c>
      <c r="NR211">
        <v>-1276130944</v>
      </c>
      <c r="NS211">
        <v>-839165184</v>
      </c>
      <c r="NT211">
        <v>-841448448</v>
      </c>
      <c r="NU211">
        <v>-2116237952</v>
      </c>
      <c r="NV211">
        <v>-777380096</v>
      </c>
      <c r="NW211">
        <v>-1580225024</v>
      </c>
      <c r="NX211">
        <v>-874172864</v>
      </c>
      <c r="NY211">
        <v>-1870622336</v>
      </c>
      <c r="NZ211">
        <v>-772893120</v>
      </c>
      <c r="OA211">
        <v>-1281728640</v>
      </c>
      <c r="OB211">
        <v>-902895360</v>
      </c>
      <c r="OC211">
        <v>-1710014080</v>
      </c>
      <c r="OD211">
        <v>-819856768</v>
      </c>
      <c r="OE211">
        <v>-1307945984</v>
      </c>
      <c r="OF211">
        <v>-969918720</v>
      </c>
      <c r="OG211">
        <v>-1604849152</v>
      </c>
      <c r="OH211">
        <v>-858305088</v>
      </c>
      <c r="OI211">
        <v>-1178292480</v>
      </c>
      <c r="OJ211">
        <v>-957239360</v>
      </c>
      <c r="OK211">
        <v>-1586746240</v>
      </c>
      <c r="OL211">
        <v>-768313344</v>
      </c>
      <c r="OM211">
        <v>-1023690944</v>
      </c>
      <c r="ON211">
        <v>-943569216</v>
      </c>
      <c r="OO211">
        <v>-1446990592</v>
      </c>
      <c r="OP211">
        <v>-816881024</v>
      </c>
      <c r="OQ211">
        <v>-1075313280</v>
      </c>
      <c r="OR211">
        <v>-838900992</v>
      </c>
      <c r="OS211">
        <v>-1520182400</v>
      </c>
      <c r="OT211">
        <v>-701093568</v>
      </c>
      <c r="OU211">
        <v>-1157502848</v>
      </c>
      <c r="OV211">
        <v>-850592256</v>
      </c>
      <c r="OW211">
        <v>-1510698112</v>
      </c>
      <c r="OX211">
        <v>-720295552</v>
      </c>
      <c r="OY211">
        <v>-1087360896</v>
      </c>
      <c r="OZ211">
        <v>-960747200</v>
      </c>
      <c r="PA211">
        <v>-816260288</v>
      </c>
      <c r="PB211">
        <v>-1599233152</v>
      </c>
      <c r="PC211">
        <v>-847922944</v>
      </c>
      <c r="PD211">
        <v>-1188279168</v>
      </c>
      <c r="PE211">
        <v>-848805440</v>
      </c>
      <c r="PF211">
        <v>-1600203008</v>
      </c>
      <c r="PG211">
        <v>-766148928</v>
      </c>
      <c r="PH211">
        <v>-1130194176</v>
      </c>
      <c r="PI211">
        <v>-940020544</v>
      </c>
      <c r="PJ211">
        <v>-1489731840</v>
      </c>
      <c r="PK211">
        <v>-814517888</v>
      </c>
      <c r="PL211">
        <v>-1009505728</v>
      </c>
      <c r="PM211">
        <v>-855810368</v>
      </c>
      <c r="PN211">
        <v>-1383710208</v>
      </c>
      <c r="PO211">
        <v>-892529856</v>
      </c>
      <c r="PP211">
        <v>-1039454976</v>
      </c>
      <c r="PQ211">
        <v>-885757440</v>
      </c>
      <c r="PR211">
        <v>-1311340544</v>
      </c>
      <c r="PS211">
        <v>-850650496</v>
      </c>
      <c r="PT211">
        <v>-912069760</v>
      </c>
      <c r="PU211">
        <v>-840436352</v>
      </c>
      <c r="PV211">
        <v>-1231872896</v>
      </c>
      <c r="PW211">
        <v>-862298048</v>
      </c>
      <c r="PX211">
        <v>-931392320</v>
      </c>
      <c r="PY211">
        <v>-896037888</v>
      </c>
      <c r="PZ211">
        <v>-1240610304</v>
      </c>
      <c r="QA211">
        <v>-823789568</v>
      </c>
      <c r="QB211">
        <v>-857906688</v>
      </c>
      <c r="QC211">
        <v>-891840896</v>
      </c>
      <c r="QD211">
        <v>-1322479488</v>
      </c>
      <c r="QE211">
        <v>-843525184</v>
      </c>
      <c r="QF211">
        <v>-866351040</v>
      </c>
      <c r="QG211">
        <v>-2066481536</v>
      </c>
      <c r="QH211">
        <v>-741074944</v>
      </c>
      <c r="QI211">
        <v>-1445947136</v>
      </c>
      <c r="QJ211">
        <v>-857626368</v>
      </c>
      <c r="QK211">
        <v>-1844313216</v>
      </c>
      <c r="QL211">
        <v>-817196032</v>
      </c>
      <c r="QM211">
        <v>-1386382080</v>
      </c>
      <c r="QN211">
        <v>-945490304</v>
      </c>
      <c r="QO211">
        <v>-1702407680</v>
      </c>
      <c r="QP211">
        <v>-852716480</v>
      </c>
      <c r="QQ211">
        <v>-1331502336</v>
      </c>
      <c r="QR211">
        <v>-902003584</v>
      </c>
      <c r="QS211">
        <v>-1556869888</v>
      </c>
      <c r="QT211">
        <v>-760791488</v>
      </c>
      <c r="QU211">
        <v>-1092184960</v>
      </c>
      <c r="QV211">
        <v>-902559488</v>
      </c>
      <c r="QW211">
        <v>-1466748800</v>
      </c>
      <c r="QX211">
        <v>-813132096</v>
      </c>
      <c r="QY211">
        <v>-1118912512</v>
      </c>
      <c r="QZ211">
        <v>-851510400</v>
      </c>
      <c r="RA211">
        <v>-1546927744</v>
      </c>
      <c r="RB211">
        <v>-879790336</v>
      </c>
      <c r="RC211">
        <v>-1147596800</v>
      </c>
      <c r="RD211">
        <v>-898931712</v>
      </c>
      <c r="RE211">
        <v>-1463804160</v>
      </c>
      <c r="RF211">
        <v>-783136960</v>
      </c>
      <c r="RG211">
        <v>-1067360832</v>
      </c>
      <c r="RH211">
        <v>-936914944</v>
      </c>
      <c r="RI211">
        <v>-1456784384</v>
      </c>
      <c r="RJ211">
        <v>-869480576</v>
      </c>
      <c r="RK211">
        <v>-1090600320</v>
      </c>
      <c r="RL211">
        <v>-900421632</v>
      </c>
      <c r="RM211">
        <v>-835804096</v>
      </c>
      <c r="RN211">
        <v>-1627199616</v>
      </c>
      <c r="RO211">
        <v>-831835328</v>
      </c>
      <c r="RP211">
        <v>-1249700864</v>
      </c>
      <c r="RQ211">
        <v>-970207808</v>
      </c>
      <c r="RR211">
        <v>-1583234560</v>
      </c>
      <c r="RS211">
        <v>-907506496</v>
      </c>
      <c r="RT211">
        <v>-1158482944</v>
      </c>
      <c r="RU211">
        <v>-803476480</v>
      </c>
      <c r="RV211">
        <v>-1311933824</v>
      </c>
      <c r="RW211">
        <v>-876513984</v>
      </c>
      <c r="RX211">
        <v>-1020447744</v>
      </c>
      <c r="RY211">
        <v>-772736576</v>
      </c>
      <c r="RZ211">
        <v>-1319878144</v>
      </c>
      <c r="SA211">
        <v>-788533632</v>
      </c>
      <c r="SB211">
        <v>-952267776</v>
      </c>
      <c r="SC211">
        <v>-867854400</v>
      </c>
      <c r="SD211">
        <v>-1295099776</v>
      </c>
      <c r="SE211">
        <v>-835406208</v>
      </c>
      <c r="SF211">
        <v>-938816960</v>
      </c>
      <c r="SG211">
        <v>-902826368</v>
      </c>
      <c r="SH211">
        <v>-1225967744</v>
      </c>
      <c r="SI211">
        <v>-795698368</v>
      </c>
      <c r="SJ211">
        <v>-837649920</v>
      </c>
      <c r="SK211">
        <v>-937513408</v>
      </c>
      <c r="SL211">
        <v>-1249161600</v>
      </c>
      <c r="SM211">
        <v>-747481792</v>
      </c>
      <c r="SN211">
        <v>-875290688</v>
      </c>
      <c r="SO211">
        <v>-810505472</v>
      </c>
      <c r="SP211">
        <v>-1210862720</v>
      </c>
      <c r="SQ211">
        <v>-852924160</v>
      </c>
      <c r="SR211">
        <v>-802994048</v>
      </c>
      <c r="SS211">
        <v>-2076781056</v>
      </c>
      <c r="ST211">
        <v>-666657216</v>
      </c>
      <c r="SU211">
        <v>-1393556096</v>
      </c>
      <c r="SV211">
        <v>-957828352</v>
      </c>
      <c r="SW211">
        <v>-1850317696</v>
      </c>
      <c r="SX211">
        <v>-793330432</v>
      </c>
      <c r="SY211">
        <v>-1312090240</v>
      </c>
      <c r="SZ211">
        <v>-866755648</v>
      </c>
      <c r="TA211">
        <v>-1721632256</v>
      </c>
      <c r="TB211">
        <v>-764289344</v>
      </c>
      <c r="TC211">
        <v>-1248598272</v>
      </c>
      <c r="TD211">
        <v>-884788416</v>
      </c>
      <c r="TE211">
        <v>-1595240576</v>
      </c>
      <c r="TF211">
        <v>-709019904</v>
      </c>
      <c r="TG211">
        <v>-1139704960</v>
      </c>
      <c r="TH211">
        <v>-945784576</v>
      </c>
      <c r="TI211">
        <v>-1532536960</v>
      </c>
      <c r="TJ211">
        <v>-769406272</v>
      </c>
      <c r="TK211">
        <v>-1198129920</v>
      </c>
      <c r="TL211">
        <v>-888647744</v>
      </c>
      <c r="TM211">
        <v>-1458597248</v>
      </c>
      <c r="TN211">
        <v>-808073152</v>
      </c>
      <c r="TO211">
        <v>-1016146304</v>
      </c>
      <c r="TP211">
        <v>-934713600</v>
      </c>
      <c r="TQ211">
        <v>-1443111424</v>
      </c>
      <c r="TR211">
        <v>-813906944</v>
      </c>
      <c r="TS211">
        <v>-1070198208</v>
      </c>
      <c r="TT211">
        <v>-945517952</v>
      </c>
      <c r="TU211">
        <v>-1586149632</v>
      </c>
      <c r="TV211">
        <v>-815444480</v>
      </c>
      <c r="TW211">
        <v>-1051710912</v>
      </c>
      <c r="TX211">
        <v>-1001375680</v>
      </c>
      <c r="TY211">
        <v>-829357696</v>
      </c>
      <c r="TZ211">
        <v>-1684946304</v>
      </c>
      <c r="UA211">
        <v>-846616448</v>
      </c>
      <c r="UB211">
        <v>-1201191680</v>
      </c>
      <c r="UC211">
        <v>-753798464</v>
      </c>
      <c r="UD211">
        <v>-1581194240</v>
      </c>
      <c r="UE211">
        <v>-871974144</v>
      </c>
      <c r="UF211">
        <v>-1031562752</v>
      </c>
      <c r="UG211">
        <v>-916216384</v>
      </c>
      <c r="UH211">
        <v>-1488134400</v>
      </c>
      <c r="UI211">
        <v>-732842880</v>
      </c>
      <c r="UJ211">
        <v>-1056206016</v>
      </c>
      <c r="UK211">
        <v>-874039488</v>
      </c>
      <c r="UL211">
        <v>-1379378688</v>
      </c>
      <c r="UM211">
        <v>-798070144</v>
      </c>
      <c r="UN211">
        <v>-933890368</v>
      </c>
      <c r="UO211">
        <v>-826152000</v>
      </c>
      <c r="UP211">
        <v>-1209654528</v>
      </c>
      <c r="UQ211">
        <v>-827413760</v>
      </c>
      <c r="UR211">
        <v>-891580224</v>
      </c>
      <c r="US211">
        <v>-786131712</v>
      </c>
      <c r="UT211">
        <v>-1178553472</v>
      </c>
      <c r="UU211">
        <v>-835020096</v>
      </c>
      <c r="UV211">
        <v>-820698880</v>
      </c>
      <c r="UW211">
        <v>-860038848</v>
      </c>
      <c r="UX211">
        <v>-1241312000</v>
      </c>
      <c r="UY211">
        <v>-844823296</v>
      </c>
      <c r="UZ211">
        <v>-874913472</v>
      </c>
      <c r="VA211">
        <v>-852871168</v>
      </c>
      <c r="VB211">
        <v>-1230666368</v>
      </c>
      <c r="VC211">
        <v>-831209472</v>
      </c>
      <c r="VD211">
        <v>-809124160</v>
      </c>
      <c r="VE211">
        <v>-2029955840</v>
      </c>
      <c r="VF211">
        <v>-761306944</v>
      </c>
      <c r="VG211">
        <v>-1390988160</v>
      </c>
      <c r="VH211">
        <v>-980010880</v>
      </c>
      <c r="VI211">
        <v>-1721081216</v>
      </c>
      <c r="VJ211">
        <v>-753833408</v>
      </c>
      <c r="VK211">
        <v>-1365035520</v>
      </c>
      <c r="VL211">
        <v>-954119232</v>
      </c>
      <c r="VM211">
        <v>-1567670912</v>
      </c>
      <c r="VN211">
        <v>-785030976</v>
      </c>
      <c r="VO211">
        <v>-1227717760</v>
      </c>
      <c r="VP211">
        <v>-880507392</v>
      </c>
      <c r="VQ211">
        <v>-1449543808</v>
      </c>
      <c r="VR211">
        <v>-820879488</v>
      </c>
      <c r="VS211">
        <v>-1140472064</v>
      </c>
      <c r="VT211">
        <v>-881355584</v>
      </c>
      <c r="VU211">
        <v>-1447938688</v>
      </c>
      <c r="VV211">
        <v>-860491200</v>
      </c>
      <c r="VW211">
        <v>-1045914880</v>
      </c>
      <c r="VX211">
        <v>-907627648</v>
      </c>
      <c r="VY211">
        <v>-1388511744</v>
      </c>
      <c r="VZ211">
        <v>-729442240</v>
      </c>
      <c r="WA211">
        <v>-1099607168</v>
      </c>
      <c r="WB211">
        <v>-895760640</v>
      </c>
      <c r="WC211">
        <v>-1486127744</v>
      </c>
      <c r="WD211">
        <v>-827688576</v>
      </c>
      <c r="WE211">
        <v>-1047957568</v>
      </c>
      <c r="WF211">
        <v>-950382528</v>
      </c>
      <c r="WG211">
        <v>-1516495616</v>
      </c>
      <c r="WH211">
        <v>-757775360</v>
      </c>
      <c r="WI211">
        <v>-1146326400</v>
      </c>
      <c r="WJ211">
        <v>-924980608</v>
      </c>
      <c r="WK211">
        <v>-872658816</v>
      </c>
      <c r="WL211">
        <v>-1554006784</v>
      </c>
      <c r="WM211">
        <v>-745994112</v>
      </c>
      <c r="WN211">
        <v>-1153072896</v>
      </c>
      <c r="WO211">
        <v>-792077440</v>
      </c>
      <c r="WP211">
        <v>-1489448064</v>
      </c>
      <c r="WQ211">
        <v>-756063744</v>
      </c>
      <c r="WR211">
        <v>-1071269824</v>
      </c>
      <c r="WS211">
        <v>-785694912</v>
      </c>
      <c r="WT211">
        <v>-1390239104</v>
      </c>
      <c r="WU211">
        <v>-856552832</v>
      </c>
      <c r="WV211">
        <v>-1003355328</v>
      </c>
      <c r="WW211">
        <v>-769189888</v>
      </c>
      <c r="WX211">
        <v>-1302375552</v>
      </c>
      <c r="WY211">
        <v>-765223552</v>
      </c>
      <c r="WZ211">
        <v>-917627008</v>
      </c>
      <c r="XA211">
        <v>-818082176</v>
      </c>
      <c r="XB211">
        <v>-1210139648</v>
      </c>
      <c r="XC211">
        <v>-752188864</v>
      </c>
      <c r="XD211">
        <v>-879775168</v>
      </c>
      <c r="XE211">
        <v>-860510336</v>
      </c>
      <c r="XF211">
        <v>-1145441024</v>
      </c>
      <c r="XG211">
        <v>-813360576</v>
      </c>
      <c r="XH211">
        <v>-707946752</v>
      </c>
      <c r="XI211">
        <v>-899588736</v>
      </c>
      <c r="XJ211">
        <v>-1311314432</v>
      </c>
      <c r="XK211">
        <v>-891378688</v>
      </c>
      <c r="XL211">
        <v>-841811456</v>
      </c>
      <c r="XM211">
        <v>-723804864</v>
      </c>
      <c r="XN211">
        <v>-1393951616</v>
      </c>
      <c r="XO211">
        <v>-938796544</v>
      </c>
      <c r="XP211">
        <v>-727398016</v>
      </c>
      <c r="XQ211">
        <v>-2051536640</v>
      </c>
      <c r="XR211">
        <v>-894412800</v>
      </c>
      <c r="XS211">
        <v>-1443446016</v>
      </c>
      <c r="XT211">
        <v>-829529664</v>
      </c>
      <c r="XU211">
        <v>-1720849280</v>
      </c>
      <c r="XV211">
        <v>-851404160</v>
      </c>
      <c r="XW211">
        <v>-1218697728</v>
      </c>
      <c r="XX211">
        <v>-753686912</v>
      </c>
      <c r="XY211">
        <v>-1541477888</v>
      </c>
      <c r="XZ211">
        <v>-750219456</v>
      </c>
      <c r="YA211">
        <v>-1268106368</v>
      </c>
      <c r="YB211">
        <v>-844952128</v>
      </c>
      <c r="YC211">
        <v>-1555703296</v>
      </c>
      <c r="YD211">
        <v>-811226112</v>
      </c>
      <c r="YE211">
        <v>-1108631296</v>
      </c>
      <c r="YF211">
        <v>-804143424</v>
      </c>
      <c r="YG211">
        <v>-1500913152</v>
      </c>
      <c r="YH211">
        <v>-812541696</v>
      </c>
      <c r="YI211">
        <v>-1047510720</v>
      </c>
      <c r="YJ211">
        <v>-857863360</v>
      </c>
      <c r="YK211">
        <v>-1466685440</v>
      </c>
      <c r="YL211">
        <v>-791856704</v>
      </c>
      <c r="YM211">
        <v>-1119727744</v>
      </c>
      <c r="YN211">
        <v>-947522368</v>
      </c>
      <c r="YO211">
        <v>-1384473856</v>
      </c>
      <c r="YP211">
        <v>-731821184</v>
      </c>
      <c r="YQ211">
        <v>-1143933824</v>
      </c>
      <c r="YR211">
        <v>-987459968</v>
      </c>
      <c r="YS211">
        <v>-1650652672</v>
      </c>
      <c r="YT211">
        <v>-790955072</v>
      </c>
      <c r="YU211">
        <v>-1175871744</v>
      </c>
      <c r="YV211">
        <v>-959668096</v>
      </c>
      <c r="YW211">
        <v>-851108224</v>
      </c>
      <c r="YX211">
        <v>-1520899968</v>
      </c>
      <c r="YY211">
        <v>-904189056</v>
      </c>
      <c r="YZ211">
        <v>-1350754304</v>
      </c>
      <c r="ZA211">
        <v>-849019008</v>
      </c>
      <c r="ZB211">
        <v>-1417054976</v>
      </c>
      <c r="ZC211">
        <v>-758972416</v>
      </c>
      <c r="ZD211">
        <v>-1086308224</v>
      </c>
      <c r="ZE211">
        <v>-849565760</v>
      </c>
      <c r="ZF211">
        <v>-1400913536</v>
      </c>
      <c r="ZG211">
        <v>-854624128</v>
      </c>
      <c r="ZH211">
        <v>-994581440</v>
      </c>
      <c r="ZI211">
        <v>-828786560</v>
      </c>
      <c r="ZJ211">
        <v>-1261334528</v>
      </c>
      <c r="ZK211">
        <v>-827878720</v>
      </c>
      <c r="ZL211">
        <v>-881523840</v>
      </c>
      <c r="ZM211">
        <v>-844490496</v>
      </c>
      <c r="ZN211">
        <v>-1306105216</v>
      </c>
      <c r="ZO211">
        <v>-796943680</v>
      </c>
      <c r="ZP211">
        <v>-866865088</v>
      </c>
      <c r="ZQ211">
        <v>-776068864</v>
      </c>
      <c r="ZR211">
        <v>-1156910336</v>
      </c>
      <c r="ZS211">
        <v>-781939904</v>
      </c>
      <c r="ZT211">
        <v>-905303296</v>
      </c>
      <c r="ZU211">
        <v>-930655744</v>
      </c>
      <c r="ZV211">
        <v>-1139790976</v>
      </c>
      <c r="ZW211">
        <v>-813527040</v>
      </c>
      <c r="ZX211">
        <v>-958497792</v>
      </c>
      <c r="ZY211">
        <v>-834784576</v>
      </c>
      <c r="ZZ211">
        <v>-1352631296</v>
      </c>
      <c r="AAA211">
        <v>-916497728</v>
      </c>
      <c r="AAB211">
        <v>-946987392</v>
      </c>
      <c r="AAC211">
        <v>-1986438016</v>
      </c>
      <c r="AAD211">
        <v>-781874688</v>
      </c>
      <c r="AAE211">
        <v>-1420882432</v>
      </c>
      <c r="AAF211">
        <v>-905958912</v>
      </c>
      <c r="AAG211">
        <v>-1886910464</v>
      </c>
      <c r="AAH211">
        <v>-693799872</v>
      </c>
      <c r="AAI211">
        <v>-1364262784</v>
      </c>
      <c r="AAJ211">
        <v>-842643008</v>
      </c>
      <c r="AAK211">
        <v>-1714990080</v>
      </c>
      <c r="AAL211">
        <v>-814669440</v>
      </c>
      <c r="AAM211">
        <v>-1271290496</v>
      </c>
      <c r="AAN211">
        <v>-900373184</v>
      </c>
      <c r="AAO211">
        <v>-1584936576</v>
      </c>
      <c r="AAP211">
        <v>-746719808</v>
      </c>
      <c r="AAQ211">
        <v>-1137803136</v>
      </c>
      <c r="AAR211">
        <v>-791207296</v>
      </c>
      <c r="AAS211">
        <v>-1454624640</v>
      </c>
      <c r="AAT211">
        <v>-733639104</v>
      </c>
      <c r="AAU211">
        <v>-1124453888</v>
      </c>
      <c r="AAV211">
        <v>-991824000</v>
      </c>
      <c r="AAW211">
        <v>-1474483584</v>
      </c>
      <c r="AAX211">
        <v>-770217024</v>
      </c>
      <c r="AAY211">
        <v>-1100814720</v>
      </c>
      <c r="AAZ211">
        <v>-803181440</v>
      </c>
      <c r="ABA211">
        <v>-1438839296</v>
      </c>
      <c r="ABB211">
        <v>-833657088</v>
      </c>
      <c r="ABC211">
        <v>-1170686592</v>
      </c>
      <c r="ABD211">
        <v>-1026532160</v>
      </c>
      <c r="ABE211">
        <v>-1617558656</v>
      </c>
      <c r="ABF211">
        <v>-849344512</v>
      </c>
      <c r="ABG211">
        <v>-950149120</v>
      </c>
      <c r="ABH211">
        <v>-1052976512</v>
      </c>
      <c r="ABI211">
        <v>-840191936</v>
      </c>
      <c r="ABJ211">
        <v>-1532215808</v>
      </c>
      <c r="ABK211">
        <v>-906875584</v>
      </c>
      <c r="ABL211">
        <v>-1197481856</v>
      </c>
      <c r="ABM211">
        <v>-913483008</v>
      </c>
      <c r="ABN211">
        <v>-1481977856</v>
      </c>
      <c r="ABO211">
        <v>-824412864</v>
      </c>
      <c r="ABP211">
        <v>-1044462272</v>
      </c>
      <c r="ABQ211">
        <v>-823739264</v>
      </c>
      <c r="ABR211">
        <v>-1325462272</v>
      </c>
      <c r="ABS211">
        <v>-868667008</v>
      </c>
      <c r="ABT211">
        <v>-900306368</v>
      </c>
      <c r="ABU211">
        <v>-887693568</v>
      </c>
      <c r="ABV211">
        <v>-1291213312</v>
      </c>
      <c r="ABW211">
        <v>-875539520</v>
      </c>
      <c r="ABX211">
        <v>-829192640</v>
      </c>
      <c r="ABY211">
        <v>-813656384</v>
      </c>
      <c r="ABZ211">
        <v>-1246042496</v>
      </c>
      <c r="ACA211">
        <v>-787910720</v>
      </c>
      <c r="ACB211">
        <v>-791964800</v>
      </c>
      <c r="ACC211">
        <v>-734346368</v>
      </c>
      <c r="ACD211">
        <v>-1090699136</v>
      </c>
      <c r="ACE211">
        <v>-870761152</v>
      </c>
      <c r="ACF211">
        <v>-906734592</v>
      </c>
      <c r="ACG211">
        <v>-848443584</v>
      </c>
      <c r="ACH211">
        <v>-1238850560</v>
      </c>
      <c r="ACI211">
        <v>-865042752</v>
      </c>
      <c r="ACJ211">
        <v>-897022528</v>
      </c>
      <c r="ACK211">
        <v>-884516992</v>
      </c>
      <c r="ACL211">
        <v>-1315195776</v>
      </c>
      <c r="ACM211">
        <v>-913460224</v>
      </c>
      <c r="ACN211">
        <v>-898249216</v>
      </c>
      <c r="ACO211">
        <f t="shared" si="3"/>
        <v>-1129676299.3333333</v>
      </c>
      <c r="ACP211">
        <v>-470505484.70540363</v>
      </c>
    </row>
    <row r="212" spans="1:770" x14ac:dyDescent="0.2">
      <c r="A212">
        <v>-1434537216</v>
      </c>
      <c r="B212">
        <v>-1465594368</v>
      </c>
      <c r="C212">
        <v>-1182853504</v>
      </c>
      <c r="D212">
        <v>-1784939904</v>
      </c>
      <c r="E212">
        <v>-1303686144</v>
      </c>
      <c r="F212">
        <v>-790464384</v>
      </c>
      <c r="G212">
        <v>-1240608256</v>
      </c>
      <c r="H212">
        <v>-1471661952</v>
      </c>
      <c r="I212">
        <v>-1178563968</v>
      </c>
      <c r="J212">
        <v>-765661504</v>
      </c>
      <c r="K212">
        <v>-1171190400</v>
      </c>
      <c r="L212">
        <v>-1196513408</v>
      </c>
      <c r="M212">
        <v>-1348251136</v>
      </c>
      <c r="N212">
        <v>-780705152</v>
      </c>
      <c r="O212">
        <v>-1106328960</v>
      </c>
      <c r="P212">
        <v>-1084629120</v>
      </c>
      <c r="Q212">
        <v>-1218227840</v>
      </c>
      <c r="R212">
        <v>-564352192</v>
      </c>
      <c r="S212">
        <v>-1225911808</v>
      </c>
      <c r="T212">
        <v>-1028955904</v>
      </c>
      <c r="U212">
        <v>-1255922560</v>
      </c>
      <c r="V212">
        <v>-370572640</v>
      </c>
      <c r="W212">
        <v>-1145027712</v>
      </c>
      <c r="X212">
        <v>-1023005440</v>
      </c>
      <c r="Y212">
        <v>-1191704192</v>
      </c>
      <c r="Z212">
        <v>-402629600</v>
      </c>
      <c r="AA212">
        <v>-1155799040</v>
      </c>
      <c r="AB212">
        <v>-1010341824</v>
      </c>
      <c r="AC212">
        <v>-1374235776</v>
      </c>
      <c r="AD212">
        <v>-255266096</v>
      </c>
      <c r="AE212">
        <v>-1107774848</v>
      </c>
      <c r="AF212">
        <v>-1044572544</v>
      </c>
      <c r="AG212">
        <v>-1548545408</v>
      </c>
      <c r="AH212">
        <v>-1393090944</v>
      </c>
      <c r="AI212">
        <v>-1699227648</v>
      </c>
      <c r="AJ212">
        <v>-1552046848</v>
      </c>
      <c r="AK212">
        <v>-1241085184</v>
      </c>
      <c r="AL212">
        <v>-1221910144</v>
      </c>
      <c r="AM212">
        <v>-1398346752</v>
      </c>
      <c r="AN212">
        <v>-1399067520</v>
      </c>
      <c r="AO212">
        <v>-1142162176</v>
      </c>
      <c r="AP212">
        <v>-1285410560</v>
      </c>
      <c r="AQ212">
        <v>-1224881280</v>
      </c>
      <c r="AR212">
        <v>-1365749632</v>
      </c>
      <c r="AS212">
        <v>-857047680</v>
      </c>
      <c r="AT212">
        <v>-1197470336</v>
      </c>
      <c r="AU212">
        <v>-1144404864</v>
      </c>
      <c r="AV212">
        <v>-1394324096</v>
      </c>
      <c r="AW212">
        <v>-821676544</v>
      </c>
      <c r="AX212">
        <v>-1152094208</v>
      </c>
      <c r="AY212">
        <v>-1108152704</v>
      </c>
      <c r="AZ212">
        <v>-1434954880</v>
      </c>
      <c r="BA212">
        <v>-714759168</v>
      </c>
      <c r="BB212">
        <v>-1184155776</v>
      </c>
      <c r="BC212">
        <v>-1002310720</v>
      </c>
      <c r="BD212">
        <v>-1475635072</v>
      </c>
      <c r="BE212">
        <v>-639340160</v>
      </c>
      <c r="BF212">
        <v>-1187472000</v>
      </c>
      <c r="BG212">
        <v>-962435840</v>
      </c>
      <c r="BH212">
        <v>-1497172352</v>
      </c>
      <c r="BI212">
        <v>-615835520</v>
      </c>
      <c r="BJ212">
        <v>-1346406784</v>
      </c>
      <c r="BK212">
        <v>-998441216</v>
      </c>
      <c r="BL212">
        <v>-1567502592</v>
      </c>
      <c r="BM212">
        <v>-1402821120</v>
      </c>
      <c r="BN212">
        <v>-1021916480</v>
      </c>
      <c r="BO212">
        <v>-1262499840</v>
      </c>
      <c r="BP212">
        <v>-1609531008</v>
      </c>
      <c r="BQ212">
        <v>-1212838784</v>
      </c>
      <c r="BR212">
        <v>-929916672</v>
      </c>
      <c r="BS212">
        <v>-1069552960</v>
      </c>
      <c r="BT212">
        <v>-1408974464</v>
      </c>
      <c r="BU212">
        <v>-1140660224</v>
      </c>
      <c r="BV212">
        <v>-631107328</v>
      </c>
      <c r="BW212">
        <v>-1064448704</v>
      </c>
      <c r="BX212">
        <v>-1221213056</v>
      </c>
      <c r="BY212">
        <v>-1210270592</v>
      </c>
      <c r="BZ212">
        <v>-631539968</v>
      </c>
      <c r="CA212">
        <v>-1060893568</v>
      </c>
      <c r="CB212">
        <v>-1070657600</v>
      </c>
      <c r="CC212">
        <v>-1212292224</v>
      </c>
      <c r="CD212">
        <v>-398580608</v>
      </c>
      <c r="CE212">
        <v>-1016630272</v>
      </c>
      <c r="CF212">
        <v>-1045878144</v>
      </c>
      <c r="CG212">
        <v>-1289293952</v>
      </c>
      <c r="CH212">
        <v>-447734944</v>
      </c>
      <c r="CI212">
        <v>-1078110080</v>
      </c>
      <c r="CJ212">
        <v>-961467072</v>
      </c>
      <c r="CK212">
        <v>-1208681088</v>
      </c>
      <c r="CL212">
        <v>-545087424</v>
      </c>
      <c r="CM212">
        <v>-1131076352</v>
      </c>
      <c r="CN212">
        <v>-917212224</v>
      </c>
      <c r="CO212">
        <v>-1333190784</v>
      </c>
      <c r="CP212">
        <v>-373046816</v>
      </c>
      <c r="CQ212">
        <v>-1255122176</v>
      </c>
      <c r="CR212">
        <v>-923265088</v>
      </c>
      <c r="CS212">
        <v>-1359395712</v>
      </c>
      <c r="CT212">
        <v>-1048041920</v>
      </c>
      <c r="CU212">
        <v>-1469335040</v>
      </c>
      <c r="CV212">
        <v>-1449991424</v>
      </c>
      <c r="CW212">
        <v>-1179959040</v>
      </c>
      <c r="CX212">
        <v>-1255656704</v>
      </c>
      <c r="CY212">
        <v>-1278984448</v>
      </c>
      <c r="CZ212">
        <v>-1446612608</v>
      </c>
      <c r="DA212">
        <v>-957756160</v>
      </c>
      <c r="DB212">
        <v>-1175310208</v>
      </c>
      <c r="DC212">
        <v>-1141169152</v>
      </c>
      <c r="DD212">
        <v>-1331924992</v>
      </c>
      <c r="DE212">
        <v>-803645120</v>
      </c>
      <c r="DF212">
        <v>-1202811392</v>
      </c>
      <c r="DG212">
        <v>-1064371968</v>
      </c>
      <c r="DH212">
        <v>-1370917632</v>
      </c>
      <c r="DI212">
        <v>-730012992</v>
      </c>
      <c r="DJ212">
        <v>-1144596608</v>
      </c>
      <c r="DK212">
        <v>-951286912</v>
      </c>
      <c r="DL212">
        <v>-1350222976</v>
      </c>
      <c r="DM212">
        <v>-719543808</v>
      </c>
      <c r="DN212">
        <v>-1210534016</v>
      </c>
      <c r="DO212">
        <v>-1004869440</v>
      </c>
      <c r="DP212">
        <v>-1428487552</v>
      </c>
      <c r="DQ212">
        <v>-659017856</v>
      </c>
      <c r="DR212">
        <v>-1199730560</v>
      </c>
      <c r="DS212">
        <v>-889818240</v>
      </c>
      <c r="DT212">
        <v>-1477141248</v>
      </c>
      <c r="DU212">
        <v>-558301184</v>
      </c>
      <c r="DV212">
        <v>-1273939968</v>
      </c>
      <c r="DW212">
        <v>-829317760</v>
      </c>
      <c r="DX212">
        <v>-1584099328</v>
      </c>
      <c r="DY212">
        <v>-1201741056</v>
      </c>
      <c r="DZ212">
        <v>-858681472</v>
      </c>
      <c r="EA212">
        <v>-1126046336</v>
      </c>
      <c r="EB212">
        <v>-1463600256</v>
      </c>
      <c r="EC212">
        <v>-1113009024</v>
      </c>
      <c r="ED212">
        <v>-788318912</v>
      </c>
      <c r="EE212">
        <v>-1127568000</v>
      </c>
      <c r="EF212">
        <v>-1334804224</v>
      </c>
      <c r="EG212">
        <v>-1269553792</v>
      </c>
      <c r="EH212">
        <v>-655989056</v>
      </c>
      <c r="EI212">
        <v>-1149014400</v>
      </c>
      <c r="EJ212">
        <v>-1136146816</v>
      </c>
      <c r="EK212">
        <v>-1147593344</v>
      </c>
      <c r="EL212">
        <v>-543754176</v>
      </c>
      <c r="EM212">
        <v>-1151271808</v>
      </c>
      <c r="EN212">
        <v>-1016611456</v>
      </c>
      <c r="EO212">
        <v>-1168701568</v>
      </c>
      <c r="EP212">
        <v>-564817664</v>
      </c>
      <c r="EQ212">
        <v>-1148994176</v>
      </c>
      <c r="ER212">
        <v>-1068977280</v>
      </c>
      <c r="ES212">
        <v>-1216075392</v>
      </c>
      <c r="ET212">
        <v>-476583936</v>
      </c>
      <c r="EU212">
        <v>-1093925632</v>
      </c>
      <c r="EV212">
        <v>-916368384</v>
      </c>
      <c r="EW212">
        <v>-1150998016</v>
      </c>
      <c r="EX212">
        <v>-411062496</v>
      </c>
      <c r="EY212">
        <v>-1252205056</v>
      </c>
      <c r="EZ212">
        <v>-1075750656</v>
      </c>
      <c r="FA212">
        <v>-1182540672</v>
      </c>
      <c r="FB212">
        <v>-288121280</v>
      </c>
      <c r="FC212">
        <v>-1275180288</v>
      </c>
      <c r="FD212">
        <v>-994113600</v>
      </c>
      <c r="FE212">
        <v>-1206005888</v>
      </c>
      <c r="FF212">
        <v>-1166688640</v>
      </c>
      <c r="FG212">
        <v>-1464398848</v>
      </c>
      <c r="FH212">
        <v>-1441838592</v>
      </c>
      <c r="FI212">
        <v>-929365888</v>
      </c>
      <c r="FJ212">
        <v>-1220662784</v>
      </c>
      <c r="FK212">
        <v>-1332570880</v>
      </c>
      <c r="FL212">
        <v>-1315908864</v>
      </c>
      <c r="FM212">
        <v>-934529280</v>
      </c>
      <c r="FN212">
        <v>-1159349248</v>
      </c>
      <c r="FO212">
        <v>-1094315008</v>
      </c>
      <c r="FP212">
        <v>-1332193920</v>
      </c>
      <c r="FQ212">
        <v>-777103936</v>
      </c>
      <c r="FR212">
        <v>-1077260800</v>
      </c>
      <c r="FS212">
        <v>-1135997824</v>
      </c>
      <c r="FT212">
        <v>-1293122304</v>
      </c>
      <c r="FU212">
        <v>-767649344</v>
      </c>
      <c r="FV212">
        <v>-1100845568</v>
      </c>
      <c r="FW212">
        <v>-981470656</v>
      </c>
      <c r="FX212">
        <v>-1311312896</v>
      </c>
      <c r="FY212">
        <v>-734283648</v>
      </c>
      <c r="FZ212">
        <v>-1123501056</v>
      </c>
      <c r="GA212">
        <v>-1008850496</v>
      </c>
      <c r="GB212">
        <v>-1352023552</v>
      </c>
      <c r="GC212">
        <v>-763889024</v>
      </c>
      <c r="GD212">
        <v>-1206802432</v>
      </c>
      <c r="GE212">
        <v>-964283328</v>
      </c>
      <c r="GF212">
        <v>-1356271744</v>
      </c>
      <c r="GG212">
        <v>-676296256</v>
      </c>
      <c r="GH212">
        <v>-1159807616</v>
      </c>
      <c r="GI212">
        <v>-871593728</v>
      </c>
      <c r="GJ212">
        <v>-1453262080</v>
      </c>
      <c r="GK212">
        <v>-1204400128</v>
      </c>
      <c r="GL212">
        <v>-888612544</v>
      </c>
      <c r="GM212">
        <v>-1145679488</v>
      </c>
      <c r="GN212">
        <v>-1376411904</v>
      </c>
      <c r="GO212">
        <v>-1157118720</v>
      </c>
      <c r="GP212">
        <v>-720261504</v>
      </c>
      <c r="GQ212">
        <v>-1051014464</v>
      </c>
      <c r="GR212">
        <v>-1294122368</v>
      </c>
      <c r="GS212">
        <v>-1140349312</v>
      </c>
      <c r="GT212">
        <v>-581546560</v>
      </c>
      <c r="GU212">
        <v>-1034320576</v>
      </c>
      <c r="GV212">
        <v>-1128127872</v>
      </c>
      <c r="GW212">
        <v>-1195701120</v>
      </c>
      <c r="GX212">
        <v>-544895104</v>
      </c>
      <c r="GY212">
        <v>-1071379840</v>
      </c>
      <c r="GZ212">
        <v>-1104276608</v>
      </c>
      <c r="HA212">
        <v>-1162818432</v>
      </c>
      <c r="HB212">
        <v>-444477728</v>
      </c>
      <c r="HC212">
        <v>-1187544064</v>
      </c>
      <c r="HD212">
        <v>-1035924800</v>
      </c>
      <c r="HE212">
        <v>-1246738560</v>
      </c>
      <c r="HF212">
        <v>-527287456</v>
      </c>
      <c r="HG212">
        <v>-1084147968</v>
      </c>
      <c r="HH212">
        <v>-1088659840</v>
      </c>
      <c r="HI212">
        <v>-1188565504</v>
      </c>
      <c r="HJ212">
        <v>-567320512</v>
      </c>
      <c r="HK212">
        <v>-1184664576</v>
      </c>
      <c r="HL212">
        <v>-1043366720</v>
      </c>
      <c r="HM212">
        <v>-1379241984</v>
      </c>
      <c r="HN212">
        <v>-219574608</v>
      </c>
      <c r="HO212">
        <v>-1334635776</v>
      </c>
      <c r="HP212">
        <v>-1052126976</v>
      </c>
      <c r="HQ212">
        <v>-1081067392</v>
      </c>
      <c r="HR212">
        <v>-1222077440</v>
      </c>
      <c r="HS212">
        <v>-1187819392</v>
      </c>
      <c r="HT212">
        <v>-1475507968</v>
      </c>
      <c r="HU212">
        <v>-905102016</v>
      </c>
      <c r="HV212">
        <v>-1153341824</v>
      </c>
      <c r="HW212">
        <v>-1084364928</v>
      </c>
      <c r="HX212">
        <v>-1261873024</v>
      </c>
      <c r="HY212">
        <v>-812817472</v>
      </c>
      <c r="HZ212">
        <v>-1046337856</v>
      </c>
      <c r="IA212">
        <v>-1037131520</v>
      </c>
      <c r="IB212">
        <v>-1301825024</v>
      </c>
      <c r="IC212">
        <v>-702687872</v>
      </c>
      <c r="ID212">
        <v>-1127572736</v>
      </c>
      <c r="IE212">
        <v>-1007298560</v>
      </c>
      <c r="IF212">
        <v>-1307767168</v>
      </c>
      <c r="IG212">
        <v>-762657152</v>
      </c>
      <c r="IH212">
        <v>-1119523584</v>
      </c>
      <c r="II212">
        <v>-987030464</v>
      </c>
      <c r="IJ212">
        <v>-1325552128</v>
      </c>
      <c r="IK212">
        <v>-730639744</v>
      </c>
      <c r="IL212">
        <v>-1133382912</v>
      </c>
      <c r="IM212">
        <v>-1040342784</v>
      </c>
      <c r="IN212">
        <v>-1390455808</v>
      </c>
      <c r="IO212">
        <v>-574404096</v>
      </c>
      <c r="IP212">
        <v>-1152113536</v>
      </c>
      <c r="IQ212">
        <v>-964492096</v>
      </c>
      <c r="IR212">
        <v>-1336539392</v>
      </c>
      <c r="IS212">
        <v>-791930816</v>
      </c>
      <c r="IT212">
        <v>-1194671232</v>
      </c>
      <c r="IU212">
        <v>-902837568</v>
      </c>
      <c r="IV212">
        <v>-1502110464</v>
      </c>
      <c r="IW212">
        <v>-1287565184</v>
      </c>
      <c r="IX212">
        <v>-750462528</v>
      </c>
      <c r="IY212">
        <v>-1013866944</v>
      </c>
      <c r="IZ212">
        <v>-1371391232</v>
      </c>
      <c r="JA212">
        <v>-1162749312</v>
      </c>
      <c r="JB212">
        <v>-648595776</v>
      </c>
      <c r="JC212">
        <v>-1118934784</v>
      </c>
      <c r="JD212">
        <v>-1143709056</v>
      </c>
      <c r="JE212">
        <v>-1140486144</v>
      </c>
      <c r="JF212">
        <v>-606537472</v>
      </c>
      <c r="JG212">
        <v>-1109682944</v>
      </c>
      <c r="JH212">
        <v>-1025898048</v>
      </c>
      <c r="JI212">
        <v>-1103846016</v>
      </c>
      <c r="JJ212">
        <v>-533701440</v>
      </c>
      <c r="JK212">
        <v>-1155441536</v>
      </c>
      <c r="JL212">
        <v>-959353088</v>
      </c>
      <c r="JM212">
        <v>-1255394944</v>
      </c>
      <c r="JN212">
        <v>-539267904</v>
      </c>
      <c r="JO212">
        <v>-1101328000</v>
      </c>
      <c r="JP212">
        <v>-935254016</v>
      </c>
      <c r="JQ212">
        <v>-1158969088</v>
      </c>
      <c r="JR212">
        <v>-486195488</v>
      </c>
      <c r="JS212">
        <v>-1122007680</v>
      </c>
      <c r="JT212">
        <v>-881146816</v>
      </c>
      <c r="JU212">
        <v>-1325960320</v>
      </c>
      <c r="JV212">
        <v>-456795936</v>
      </c>
      <c r="JW212">
        <v>-1077298432</v>
      </c>
      <c r="JX212">
        <v>-962454848</v>
      </c>
      <c r="JY212">
        <v>-1334988416</v>
      </c>
      <c r="JZ212">
        <v>-296787808</v>
      </c>
      <c r="KA212">
        <v>-1143725952</v>
      </c>
      <c r="KB212">
        <v>-1055973632</v>
      </c>
      <c r="KC212">
        <v>-959419392</v>
      </c>
      <c r="KD212">
        <v>-1241008000</v>
      </c>
      <c r="KE212">
        <v>-1092373120</v>
      </c>
      <c r="KF212">
        <v>-1351240064</v>
      </c>
      <c r="KG212">
        <v>-873377152</v>
      </c>
      <c r="KH212">
        <v>-1158904960</v>
      </c>
      <c r="KI212">
        <v>-1119118080</v>
      </c>
      <c r="KJ212">
        <v>-1287603840</v>
      </c>
      <c r="KK212">
        <v>-803843840</v>
      </c>
      <c r="KL212">
        <v>-1117897472</v>
      </c>
      <c r="KM212">
        <v>-1012841152</v>
      </c>
      <c r="KN212">
        <v>-1251273472</v>
      </c>
      <c r="KO212">
        <v>-750164800</v>
      </c>
      <c r="KP212">
        <v>-1106681600</v>
      </c>
      <c r="KQ212">
        <v>-1009874176</v>
      </c>
      <c r="KR212">
        <v>-1322522368</v>
      </c>
      <c r="KS212">
        <v>-754552576</v>
      </c>
      <c r="KT212">
        <v>-1075024512</v>
      </c>
      <c r="KU212">
        <v>-877684864</v>
      </c>
      <c r="KV212">
        <v>-1288217344</v>
      </c>
      <c r="KW212">
        <v>-658326400</v>
      </c>
      <c r="KX212">
        <v>-1103130880</v>
      </c>
      <c r="KY212">
        <v>-867558336</v>
      </c>
      <c r="KZ212">
        <v>-1383336704</v>
      </c>
      <c r="LA212">
        <v>-571441856</v>
      </c>
      <c r="LB212">
        <v>-1054574656</v>
      </c>
      <c r="LC212">
        <v>-769918976</v>
      </c>
      <c r="LD212">
        <v>-1398733184</v>
      </c>
      <c r="LE212">
        <v>-663302464</v>
      </c>
      <c r="LF212">
        <v>-1195485568</v>
      </c>
      <c r="LG212">
        <v>-886907648</v>
      </c>
      <c r="LH212">
        <v>-1454545280</v>
      </c>
      <c r="LI212">
        <v>-1197620992</v>
      </c>
      <c r="LJ212">
        <v>-658934080</v>
      </c>
      <c r="LK212">
        <v>-1056139072</v>
      </c>
      <c r="LL212">
        <v>-1274258304</v>
      </c>
      <c r="LM212">
        <v>-1173077248</v>
      </c>
      <c r="LN212">
        <v>-586606848</v>
      </c>
      <c r="LO212">
        <v>-1083203840</v>
      </c>
      <c r="LP212">
        <v>-1111175040</v>
      </c>
      <c r="LQ212">
        <v>-1191236608</v>
      </c>
      <c r="LR212">
        <v>-532262080</v>
      </c>
      <c r="LS212">
        <v>-1061119744</v>
      </c>
      <c r="LT212">
        <v>-1027984256</v>
      </c>
      <c r="LU212">
        <v>-1172123520</v>
      </c>
      <c r="LV212">
        <v>-536302016</v>
      </c>
      <c r="LW212">
        <v>-1158855936</v>
      </c>
      <c r="LX212">
        <v>-1040420288</v>
      </c>
      <c r="LY212">
        <v>-1222649856</v>
      </c>
      <c r="LZ212">
        <v>-342108000</v>
      </c>
      <c r="MA212">
        <v>-1077699200</v>
      </c>
      <c r="MB212">
        <v>-1014593984</v>
      </c>
      <c r="MC212">
        <v>-1219732736</v>
      </c>
      <c r="MD212">
        <v>-485290272</v>
      </c>
      <c r="ME212">
        <v>-1080000128</v>
      </c>
      <c r="MF212">
        <v>-921632320</v>
      </c>
      <c r="MG212">
        <v>-1091988736</v>
      </c>
      <c r="MH212">
        <v>-424901920</v>
      </c>
      <c r="MI212">
        <v>-1161296000</v>
      </c>
      <c r="MJ212">
        <v>-929242880</v>
      </c>
      <c r="MK212">
        <v>-1322158336</v>
      </c>
      <c r="ML212">
        <v>-272601440</v>
      </c>
      <c r="MM212">
        <v>-1100309632</v>
      </c>
      <c r="MN212">
        <v>-975588416</v>
      </c>
      <c r="MO212">
        <v>-976352064</v>
      </c>
      <c r="MP212">
        <v>-1108489728</v>
      </c>
      <c r="MQ212">
        <v>-1118152192</v>
      </c>
      <c r="MR212">
        <v>-1341457280</v>
      </c>
      <c r="MS212">
        <v>-797770048</v>
      </c>
      <c r="MT212">
        <v>-1002927552</v>
      </c>
      <c r="MU212">
        <v>-995980544</v>
      </c>
      <c r="MV212">
        <v>-1288792704</v>
      </c>
      <c r="MW212">
        <v>-803730176</v>
      </c>
      <c r="MX212">
        <v>-1153686016</v>
      </c>
      <c r="MY212">
        <v>-1043751360</v>
      </c>
      <c r="MZ212">
        <v>-1267191168</v>
      </c>
      <c r="NA212">
        <v>-747769088</v>
      </c>
      <c r="NB212">
        <v>-1116705792</v>
      </c>
      <c r="NC212">
        <v>-1000516288</v>
      </c>
      <c r="ND212">
        <v>-1282476160</v>
      </c>
      <c r="NE212">
        <v>-737438976</v>
      </c>
      <c r="NF212">
        <v>-1126485632</v>
      </c>
      <c r="NG212">
        <v>-870929216</v>
      </c>
      <c r="NH212">
        <v>-1312238592</v>
      </c>
      <c r="NI212">
        <v>-669063936</v>
      </c>
      <c r="NJ212">
        <v>-1148223360</v>
      </c>
      <c r="NK212">
        <v>-847865536</v>
      </c>
      <c r="NL212">
        <v>-1300662272</v>
      </c>
      <c r="NM212">
        <v>-669252544</v>
      </c>
      <c r="NN212">
        <v>-1195569024</v>
      </c>
      <c r="NO212">
        <v>-964181056</v>
      </c>
      <c r="NP212">
        <v>-1214227456</v>
      </c>
      <c r="NQ212">
        <v>-561037824</v>
      </c>
      <c r="NR212">
        <v>-1080374144</v>
      </c>
      <c r="NS212">
        <v>-852063168</v>
      </c>
      <c r="NT212">
        <v>-1479790592</v>
      </c>
      <c r="NU212">
        <v>-1251153024</v>
      </c>
      <c r="NV212">
        <v>-569943360</v>
      </c>
      <c r="NW212">
        <v>-1148836864</v>
      </c>
      <c r="NX212">
        <v>-1136055168</v>
      </c>
      <c r="NY212">
        <v>-1215472896</v>
      </c>
      <c r="NZ212">
        <v>-478526112</v>
      </c>
      <c r="OA212">
        <v>-1085726080</v>
      </c>
      <c r="OB212">
        <v>-1089636224</v>
      </c>
      <c r="OC212">
        <v>-1194141440</v>
      </c>
      <c r="OD212">
        <v>-562841600</v>
      </c>
      <c r="OE212">
        <v>-1054116160</v>
      </c>
      <c r="OF212">
        <v>-997795968</v>
      </c>
      <c r="OG212">
        <v>-1117377792</v>
      </c>
      <c r="OH212">
        <v>-566118336</v>
      </c>
      <c r="OI212">
        <v>-1078216704</v>
      </c>
      <c r="OJ212">
        <v>-1017451328</v>
      </c>
      <c r="OK212">
        <v>-1228583680</v>
      </c>
      <c r="OL212">
        <v>-441642624</v>
      </c>
      <c r="OM212">
        <v>-1084937984</v>
      </c>
      <c r="ON212">
        <v>-987477824</v>
      </c>
      <c r="OO212">
        <v>-1184404608</v>
      </c>
      <c r="OP212">
        <v>-456558912</v>
      </c>
      <c r="OQ212">
        <v>-1003483840</v>
      </c>
      <c r="OR212">
        <v>-832675904</v>
      </c>
      <c r="OS212">
        <v>-1189752704</v>
      </c>
      <c r="OT212">
        <v>-365677568</v>
      </c>
      <c r="OU212">
        <v>-1171464320</v>
      </c>
      <c r="OV212">
        <v>-880477248</v>
      </c>
      <c r="OW212">
        <v>-1217349248</v>
      </c>
      <c r="OX212">
        <v>-315946400</v>
      </c>
      <c r="OY212">
        <v>-1146140288</v>
      </c>
      <c r="OZ212">
        <v>-887115968</v>
      </c>
      <c r="PA212">
        <v>-766146944</v>
      </c>
      <c r="PB212">
        <v>-1236579968</v>
      </c>
      <c r="PC212">
        <v>-1169339776</v>
      </c>
      <c r="PD212">
        <v>-1262195200</v>
      </c>
      <c r="PE212">
        <v>-769192128</v>
      </c>
      <c r="PF212">
        <v>-1112454016</v>
      </c>
      <c r="PG212">
        <v>-1090710144</v>
      </c>
      <c r="PH212">
        <v>-1318551680</v>
      </c>
      <c r="PI212">
        <v>-752720768</v>
      </c>
      <c r="PJ212">
        <v>-1052384320</v>
      </c>
      <c r="PK212">
        <v>-990963136</v>
      </c>
      <c r="PL212">
        <v>-1304054016</v>
      </c>
      <c r="PM212">
        <v>-688638080</v>
      </c>
      <c r="PN212">
        <v>-1174825856</v>
      </c>
      <c r="PO212">
        <v>-982209920</v>
      </c>
      <c r="PP212">
        <v>-1264402048</v>
      </c>
      <c r="PQ212">
        <v>-703812736</v>
      </c>
      <c r="PR212">
        <v>-1101320832</v>
      </c>
      <c r="PS212">
        <v>-893509952</v>
      </c>
      <c r="PT212">
        <v>-1349833856</v>
      </c>
      <c r="PU212">
        <v>-656619072</v>
      </c>
      <c r="PV212">
        <v>-1117924864</v>
      </c>
      <c r="PW212">
        <v>-821823552</v>
      </c>
      <c r="PX212">
        <v>-1268494976</v>
      </c>
      <c r="PY212">
        <v>-649546432</v>
      </c>
      <c r="PZ212">
        <v>-1117884928</v>
      </c>
      <c r="QA212">
        <v>-870259584</v>
      </c>
      <c r="QB212">
        <v>-1314962432</v>
      </c>
      <c r="QC212">
        <v>-575511936</v>
      </c>
      <c r="QD212">
        <v>-1083011200</v>
      </c>
      <c r="QE212">
        <v>-771324224</v>
      </c>
      <c r="QF212">
        <v>-1531260288</v>
      </c>
      <c r="QG212">
        <v>-1237111936</v>
      </c>
      <c r="QH212">
        <v>-470507104</v>
      </c>
      <c r="QI212">
        <v>-1052476928</v>
      </c>
      <c r="QJ212">
        <v>-1101339776</v>
      </c>
      <c r="QK212">
        <v>-1155189632</v>
      </c>
      <c r="QL212">
        <v>-525036480</v>
      </c>
      <c r="QM212">
        <v>-1141168000</v>
      </c>
      <c r="QN212">
        <v>-1151584000</v>
      </c>
      <c r="QO212">
        <v>-1245358336</v>
      </c>
      <c r="QP212">
        <v>-517369824</v>
      </c>
      <c r="QQ212">
        <v>-1112521472</v>
      </c>
      <c r="QR212">
        <v>-962712896</v>
      </c>
      <c r="QS212">
        <v>-1036611584</v>
      </c>
      <c r="QT212">
        <v>-531448352</v>
      </c>
      <c r="QU212">
        <v>-958953088</v>
      </c>
      <c r="QV212">
        <v>-881054464</v>
      </c>
      <c r="QW212">
        <v>-1158330112</v>
      </c>
      <c r="QX212">
        <v>-437900512</v>
      </c>
      <c r="QY212">
        <v>-1050808640</v>
      </c>
      <c r="QZ212">
        <v>-912038976</v>
      </c>
      <c r="RA212">
        <v>-1199131776</v>
      </c>
      <c r="RB212">
        <v>-496102560</v>
      </c>
      <c r="RC212">
        <v>-1143790720</v>
      </c>
      <c r="RD212">
        <v>-892876096</v>
      </c>
      <c r="RE212">
        <v>-1199784192</v>
      </c>
      <c r="RF212">
        <v>-344541056</v>
      </c>
      <c r="RG212">
        <v>-988994368</v>
      </c>
      <c r="RH212">
        <v>-1004660800</v>
      </c>
      <c r="RI212">
        <v>-1139190144</v>
      </c>
      <c r="RJ212">
        <v>-349642688</v>
      </c>
      <c r="RK212">
        <v>-1001425472</v>
      </c>
      <c r="RL212">
        <v>-979274240</v>
      </c>
      <c r="RM212">
        <v>-888043264</v>
      </c>
      <c r="RN212">
        <v>-1141574784</v>
      </c>
      <c r="RO212">
        <v>-1057852224</v>
      </c>
      <c r="RP212">
        <v>-1247729664</v>
      </c>
      <c r="RQ212">
        <v>-746535424</v>
      </c>
      <c r="RR212">
        <v>-1189271424</v>
      </c>
      <c r="RS212">
        <v>-1003791424</v>
      </c>
      <c r="RT212">
        <v>-1314485632</v>
      </c>
      <c r="RU212">
        <v>-712564992</v>
      </c>
      <c r="RV212">
        <v>-1113058048</v>
      </c>
      <c r="RW212">
        <v>-869724416</v>
      </c>
      <c r="RX212">
        <v>-1183845888</v>
      </c>
      <c r="RY212">
        <v>-621251456</v>
      </c>
      <c r="RZ212">
        <v>-1174821504</v>
      </c>
      <c r="SA212">
        <v>-959750208</v>
      </c>
      <c r="SB212">
        <v>-1349179264</v>
      </c>
      <c r="SC212">
        <v>-685107520</v>
      </c>
      <c r="SD212">
        <v>-1053113408</v>
      </c>
      <c r="SE212">
        <v>-909565120</v>
      </c>
      <c r="SF212">
        <v>-1267145472</v>
      </c>
      <c r="SG212">
        <v>-683081728</v>
      </c>
      <c r="SH212">
        <v>-1142381952</v>
      </c>
      <c r="SI212">
        <v>-907643840</v>
      </c>
      <c r="SJ212">
        <v>-1171726080</v>
      </c>
      <c r="SK212">
        <v>-688446080</v>
      </c>
      <c r="SL212">
        <v>-1161958528</v>
      </c>
      <c r="SM212">
        <v>-852020864</v>
      </c>
      <c r="SN212">
        <v>-1267380864</v>
      </c>
      <c r="SO212">
        <v>-605659776</v>
      </c>
      <c r="SP212">
        <v>-1170504192</v>
      </c>
      <c r="SQ212">
        <v>-908159360</v>
      </c>
      <c r="SR212">
        <v>-1377784448</v>
      </c>
      <c r="SS212">
        <v>-1296975488</v>
      </c>
      <c r="ST212">
        <v>-510758400</v>
      </c>
      <c r="SU212">
        <v>-1091927424</v>
      </c>
      <c r="SV212">
        <v>-1089275392</v>
      </c>
      <c r="SW212">
        <v>-1274406912</v>
      </c>
      <c r="SX212">
        <v>-568145792</v>
      </c>
      <c r="SY212">
        <v>-1147430272</v>
      </c>
      <c r="SZ212">
        <v>-985761792</v>
      </c>
      <c r="TA212">
        <v>-1259308672</v>
      </c>
      <c r="TB212">
        <v>-489778944</v>
      </c>
      <c r="TC212">
        <v>-1009902080</v>
      </c>
      <c r="TD212">
        <v>-963401408</v>
      </c>
      <c r="TE212">
        <v>-1078699008</v>
      </c>
      <c r="TF212">
        <v>-540353792</v>
      </c>
      <c r="TG212">
        <v>-1086102144</v>
      </c>
      <c r="TH212">
        <v>-923669120</v>
      </c>
      <c r="TI212">
        <v>-1187976320</v>
      </c>
      <c r="TJ212">
        <v>-422793568</v>
      </c>
      <c r="TK212">
        <v>-1129507456</v>
      </c>
      <c r="TL212">
        <v>-865968960</v>
      </c>
      <c r="TM212">
        <v>-1004157632</v>
      </c>
      <c r="TN212">
        <v>-351423008</v>
      </c>
      <c r="TO212">
        <v>-1030039168</v>
      </c>
      <c r="TP212">
        <v>-962969728</v>
      </c>
      <c r="TQ212">
        <v>-1176473344</v>
      </c>
      <c r="TR212">
        <v>-314515552</v>
      </c>
      <c r="TS212">
        <v>-1216974464</v>
      </c>
      <c r="TT212">
        <v>-861102912</v>
      </c>
      <c r="TU212">
        <v>-1285773056</v>
      </c>
      <c r="TV212">
        <v>-237761344</v>
      </c>
      <c r="TW212">
        <v>-1245326720</v>
      </c>
      <c r="TX212">
        <v>-946839744</v>
      </c>
      <c r="TY212">
        <v>-713352896</v>
      </c>
      <c r="TZ212">
        <v>-1239228672</v>
      </c>
      <c r="UA212">
        <v>-1017342144</v>
      </c>
      <c r="UB212">
        <v>-1298790016</v>
      </c>
      <c r="UC212">
        <v>-689619456</v>
      </c>
      <c r="UD212">
        <v>-1269544448</v>
      </c>
      <c r="UE212">
        <v>-954001728</v>
      </c>
      <c r="UF212">
        <v>-1333545088</v>
      </c>
      <c r="UG212">
        <v>-704534656</v>
      </c>
      <c r="UH212">
        <v>-1218329984</v>
      </c>
      <c r="UI212">
        <v>-893637120</v>
      </c>
      <c r="UJ212">
        <v>-1323907712</v>
      </c>
      <c r="UK212">
        <v>-537453888</v>
      </c>
      <c r="UL212">
        <v>-1101199104</v>
      </c>
      <c r="UM212">
        <v>-841260032</v>
      </c>
      <c r="UN212">
        <v>-1241438976</v>
      </c>
      <c r="UO212">
        <v>-657227008</v>
      </c>
      <c r="UP212">
        <v>-1111265024</v>
      </c>
      <c r="UQ212">
        <v>-853204864</v>
      </c>
      <c r="UR212">
        <v>-1255482752</v>
      </c>
      <c r="US212">
        <v>-628342528</v>
      </c>
      <c r="UT212">
        <v>-1127192576</v>
      </c>
      <c r="UU212">
        <v>-913478784</v>
      </c>
      <c r="UV212">
        <v>-1250113280</v>
      </c>
      <c r="UW212">
        <v>-624567232</v>
      </c>
      <c r="UX212">
        <v>-1064473600</v>
      </c>
      <c r="UY212">
        <v>-761272832</v>
      </c>
      <c r="UZ212">
        <v>-1432039168</v>
      </c>
      <c r="VA212">
        <v>-525567808</v>
      </c>
      <c r="VB212">
        <v>-1148568192</v>
      </c>
      <c r="VC212">
        <v>-843630464</v>
      </c>
      <c r="VD212">
        <v>-1573546240</v>
      </c>
      <c r="VE212">
        <v>-1246525696</v>
      </c>
      <c r="VF212">
        <v>-344902208</v>
      </c>
      <c r="VG212">
        <v>-1224450560</v>
      </c>
      <c r="VH212">
        <v>-1053817024</v>
      </c>
      <c r="VI212">
        <v>-1207163136</v>
      </c>
      <c r="VJ212">
        <v>-504482144</v>
      </c>
      <c r="VK212">
        <v>-1125687040</v>
      </c>
      <c r="VL212">
        <v>-1073100544</v>
      </c>
      <c r="VM212">
        <v>-1203331456</v>
      </c>
      <c r="VN212">
        <v>-415769952</v>
      </c>
      <c r="VO212">
        <v>-1020484864</v>
      </c>
      <c r="VP212">
        <v>-943017152</v>
      </c>
      <c r="VQ212">
        <v>-1076087168</v>
      </c>
      <c r="VR212">
        <v>-333830080</v>
      </c>
      <c r="VS212">
        <v>-1070747520</v>
      </c>
      <c r="VT212">
        <v>-892323520</v>
      </c>
      <c r="VU212">
        <v>-1132790528</v>
      </c>
      <c r="VV212">
        <v>-294394816</v>
      </c>
      <c r="VW212">
        <v>-1093813888</v>
      </c>
      <c r="VX212">
        <v>-884234880</v>
      </c>
      <c r="VY212">
        <v>-1081133696</v>
      </c>
      <c r="VZ212">
        <v>-327006848</v>
      </c>
      <c r="WA212">
        <v>-1027036608</v>
      </c>
      <c r="WB212">
        <v>-906845568</v>
      </c>
      <c r="WC212">
        <v>-1189821568</v>
      </c>
      <c r="WD212">
        <v>-380484288</v>
      </c>
      <c r="WE212">
        <v>-1103749632</v>
      </c>
      <c r="WF212">
        <v>-962280576</v>
      </c>
      <c r="WG212">
        <v>-1222434816</v>
      </c>
      <c r="WH212">
        <v>-265506896</v>
      </c>
      <c r="WI212">
        <v>-1143272704</v>
      </c>
      <c r="WJ212">
        <v>-961163456</v>
      </c>
      <c r="WK212">
        <v>-597938496</v>
      </c>
      <c r="WL212">
        <v>-1252879616</v>
      </c>
      <c r="WM212">
        <v>-1004787776</v>
      </c>
      <c r="WN212">
        <v>-1459449088</v>
      </c>
      <c r="WO212">
        <v>-591729984</v>
      </c>
      <c r="WP212">
        <v>-1151430400</v>
      </c>
      <c r="WQ212">
        <v>-949239104</v>
      </c>
      <c r="WR212">
        <v>-1323471616</v>
      </c>
      <c r="WS212">
        <v>-587042496</v>
      </c>
      <c r="WT212">
        <v>-1113099392</v>
      </c>
      <c r="WU212">
        <v>-951021440</v>
      </c>
      <c r="WV212">
        <v>-1277138560</v>
      </c>
      <c r="WW212">
        <v>-559513536</v>
      </c>
      <c r="WX212">
        <v>-1085964032</v>
      </c>
      <c r="WY212">
        <v>-791298304</v>
      </c>
      <c r="WZ212">
        <v>-1270107136</v>
      </c>
      <c r="XA212">
        <v>-728201984</v>
      </c>
      <c r="XB212">
        <v>-1011853440</v>
      </c>
      <c r="XC212">
        <v>-846095424</v>
      </c>
      <c r="XD212">
        <v>-1169595520</v>
      </c>
      <c r="XE212">
        <v>-563662400</v>
      </c>
      <c r="XF212">
        <v>-1110253696</v>
      </c>
      <c r="XG212">
        <v>-840511936</v>
      </c>
      <c r="XH212">
        <v>-1316962688</v>
      </c>
      <c r="XI212">
        <v>-523724352</v>
      </c>
      <c r="XJ212">
        <v>-1072169984</v>
      </c>
      <c r="XK212">
        <v>-823776128</v>
      </c>
      <c r="XL212">
        <v>-1319109376</v>
      </c>
      <c r="XM212">
        <v>-504683712</v>
      </c>
      <c r="XN212">
        <v>-1141480960</v>
      </c>
      <c r="XO212">
        <v>-928021440</v>
      </c>
      <c r="XP212">
        <v>-1409629056</v>
      </c>
      <c r="XQ212">
        <v>-1241046784</v>
      </c>
      <c r="XR212">
        <v>-238375024</v>
      </c>
      <c r="XS212">
        <v>-1206798080</v>
      </c>
      <c r="XT212">
        <v>-1054688064</v>
      </c>
      <c r="XU212">
        <v>-1247491968</v>
      </c>
      <c r="XV212">
        <v>-420165920</v>
      </c>
      <c r="XW212">
        <v>-1103918208</v>
      </c>
      <c r="XX212">
        <v>-915489920</v>
      </c>
      <c r="XY212">
        <v>-1212077824</v>
      </c>
      <c r="XZ212">
        <v>-334413440</v>
      </c>
      <c r="YA212">
        <v>-1089425408</v>
      </c>
      <c r="YB212">
        <v>-925953856</v>
      </c>
      <c r="YC212">
        <v>-1189826816</v>
      </c>
      <c r="YD212">
        <v>-393369184</v>
      </c>
      <c r="YE212">
        <v>-1019613760</v>
      </c>
      <c r="YF212">
        <v>-934291008</v>
      </c>
      <c r="YG212">
        <v>-1118691968</v>
      </c>
      <c r="YH212">
        <v>-341108224</v>
      </c>
      <c r="YI212">
        <v>-1045297024</v>
      </c>
      <c r="YJ212">
        <v>-816219648</v>
      </c>
      <c r="YK212">
        <v>-1163574656</v>
      </c>
      <c r="YL212">
        <v>-345832000</v>
      </c>
      <c r="YM212">
        <v>-1117310336</v>
      </c>
      <c r="YN212">
        <v>-809922624</v>
      </c>
      <c r="YO212">
        <v>-1305881600</v>
      </c>
      <c r="YP212">
        <v>-302262528</v>
      </c>
      <c r="YQ212">
        <v>-1162076544</v>
      </c>
      <c r="YR212">
        <v>-937510336</v>
      </c>
      <c r="YS212">
        <v>-1282679680</v>
      </c>
      <c r="YT212">
        <v>-210553040</v>
      </c>
      <c r="YU212">
        <v>-1126321664</v>
      </c>
      <c r="YV212">
        <v>-996969728</v>
      </c>
      <c r="YW212">
        <v>-747378752</v>
      </c>
      <c r="YX212">
        <v>-1320703488</v>
      </c>
      <c r="YY212">
        <v>-957739968</v>
      </c>
      <c r="YZ212">
        <v>-1436929920</v>
      </c>
      <c r="ZA212">
        <v>-719530432</v>
      </c>
      <c r="ZB212">
        <v>-1223784704</v>
      </c>
      <c r="ZC212">
        <v>-901496512</v>
      </c>
      <c r="ZD212">
        <v>-1296114304</v>
      </c>
      <c r="ZE212">
        <v>-656410688</v>
      </c>
      <c r="ZF212">
        <v>-1114385920</v>
      </c>
      <c r="ZG212">
        <v>-899346752</v>
      </c>
      <c r="ZH212">
        <v>-1296019456</v>
      </c>
      <c r="ZI212">
        <v>-645846912</v>
      </c>
      <c r="ZJ212">
        <v>-1140828928</v>
      </c>
      <c r="ZK212">
        <v>-819528320</v>
      </c>
      <c r="ZL212">
        <v>-1242499584</v>
      </c>
      <c r="ZM212">
        <v>-575251840</v>
      </c>
      <c r="ZN212">
        <v>-1097825024</v>
      </c>
      <c r="ZO212">
        <v>-876757120</v>
      </c>
      <c r="ZP212">
        <v>-1376250112</v>
      </c>
      <c r="ZQ212">
        <v>-571476544</v>
      </c>
      <c r="ZR212">
        <v>-1103684224</v>
      </c>
      <c r="ZS212">
        <v>-902764096</v>
      </c>
      <c r="ZT212">
        <v>-1375014144</v>
      </c>
      <c r="ZU212">
        <v>-576855616</v>
      </c>
      <c r="ZV212">
        <v>-1121002496</v>
      </c>
      <c r="ZW212">
        <v>-927922112</v>
      </c>
      <c r="ZX212">
        <v>-1416620160</v>
      </c>
      <c r="ZY212">
        <v>-606763712</v>
      </c>
      <c r="ZZ212">
        <v>-1287100288</v>
      </c>
      <c r="AAA212">
        <v>-928916224</v>
      </c>
      <c r="AAB212">
        <v>-1659090432</v>
      </c>
      <c r="AAC212">
        <v>-1460371328</v>
      </c>
      <c r="AAD212">
        <v>-345067616</v>
      </c>
      <c r="AAE212">
        <v>-1150718848</v>
      </c>
      <c r="AAF212">
        <v>-1032601472</v>
      </c>
      <c r="AAG212">
        <v>-1301130368</v>
      </c>
      <c r="AAH212">
        <v>-371366464</v>
      </c>
      <c r="AAI212">
        <v>-1261968128</v>
      </c>
      <c r="AAJ212">
        <v>-1035508736</v>
      </c>
      <c r="AAK212">
        <v>-1196436480</v>
      </c>
      <c r="AAL212">
        <v>-447332096</v>
      </c>
      <c r="AAM212">
        <v>-1140302720</v>
      </c>
      <c r="AAN212">
        <v>-911557056</v>
      </c>
      <c r="AAO212">
        <v>-1294006784</v>
      </c>
      <c r="AAP212">
        <v>-412993216</v>
      </c>
      <c r="AAQ212">
        <v>-1191132800</v>
      </c>
      <c r="AAR212">
        <v>-912717760</v>
      </c>
      <c r="AAS212">
        <v>-1290510848</v>
      </c>
      <c r="AAT212">
        <v>-323693088</v>
      </c>
      <c r="AAU212">
        <v>-1031754816</v>
      </c>
      <c r="AAV212">
        <v>-873641792</v>
      </c>
      <c r="AAW212">
        <v>-1079424384</v>
      </c>
      <c r="AAX212">
        <v>-405960000</v>
      </c>
      <c r="AAY212">
        <v>-1157113856</v>
      </c>
      <c r="AAZ212">
        <v>-873518400</v>
      </c>
      <c r="ABA212">
        <v>-1296448128</v>
      </c>
      <c r="ABB212">
        <v>-337264256</v>
      </c>
      <c r="ABC212">
        <v>-1212713216</v>
      </c>
      <c r="ABD212">
        <v>-972919872</v>
      </c>
      <c r="ABE212">
        <v>-1276810112</v>
      </c>
      <c r="ABF212">
        <v>-121868048</v>
      </c>
      <c r="ABG212">
        <v>-1279225856</v>
      </c>
      <c r="ABH212">
        <v>-936272896</v>
      </c>
      <c r="ABI212">
        <v>-632304320</v>
      </c>
      <c r="ABJ212">
        <v>-1417343488</v>
      </c>
      <c r="ABK212">
        <v>-1029425984</v>
      </c>
      <c r="ABL212">
        <v>-1566906112</v>
      </c>
      <c r="ABM212">
        <v>-542190144</v>
      </c>
      <c r="ABN212">
        <v>-1190422656</v>
      </c>
      <c r="ABO212">
        <v>-976634304</v>
      </c>
      <c r="ABP212">
        <v>-1433341696</v>
      </c>
      <c r="ABQ212">
        <v>-600318528</v>
      </c>
      <c r="ABR212">
        <v>-1080031360</v>
      </c>
      <c r="ABS212">
        <v>-820326528</v>
      </c>
      <c r="ABT212">
        <v>-1358741632</v>
      </c>
      <c r="ABU212">
        <v>-585860800</v>
      </c>
      <c r="ABV212">
        <v>-1110463616</v>
      </c>
      <c r="ABW212">
        <v>-810652416</v>
      </c>
      <c r="ABX212">
        <v>-1240127744</v>
      </c>
      <c r="ABY212">
        <v>-640981184</v>
      </c>
      <c r="ABZ212">
        <v>-1119098624</v>
      </c>
      <c r="ACA212">
        <v>-833615616</v>
      </c>
      <c r="ACB212">
        <v>-1203999872</v>
      </c>
      <c r="ACC212">
        <v>-554302208</v>
      </c>
      <c r="ACD212">
        <v>-1093004032</v>
      </c>
      <c r="ACE212">
        <v>-918846272</v>
      </c>
      <c r="ACF212">
        <v>-1385229824</v>
      </c>
      <c r="ACG212">
        <v>-492720800</v>
      </c>
      <c r="ACH212">
        <v>-1221008768</v>
      </c>
      <c r="ACI212">
        <v>-962547072</v>
      </c>
      <c r="ACJ212">
        <v>-1498842880</v>
      </c>
      <c r="ACK212">
        <v>-484116896</v>
      </c>
      <c r="ACL212">
        <v>-1225441280</v>
      </c>
      <c r="ACM212">
        <v>-822484096</v>
      </c>
      <c r="ACN212">
        <v>-1587860864</v>
      </c>
      <c r="ACO212">
        <f t="shared" si="3"/>
        <v>-1011066928.2083334</v>
      </c>
      <c r="ACP212">
        <v>-56689178.535403639</v>
      </c>
    </row>
    <row r="213" spans="1:770" x14ac:dyDescent="0.2">
      <c r="A213">
        <v>-1689121024</v>
      </c>
      <c r="B213">
        <v>-1514995840</v>
      </c>
      <c r="C213">
        <v>-1589767680</v>
      </c>
      <c r="D213">
        <v>-1090848896</v>
      </c>
      <c r="E213">
        <v>-1150928384</v>
      </c>
      <c r="F213">
        <v>-1295120000</v>
      </c>
      <c r="G213">
        <v>-1396016256</v>
      </c>
      <c r="H213">
        <v>-1103318528</v>
      </c>
      <c r="I213">
        <v>-977749248</v>
      </c>
      <c r="J213">
        <v>-1363989632</v>
      </c>
      <c r="K213">
        <v>-1146609024</v>
      </c>
      <c r="L213">
        <v>-949577600</v>
      </c>
      <c r="M213">
        <v>-884016256</v>
      </c>
      <c r="N213">
        <v>-1387659264</v>
      </c>
      <c r="O213">
        <v>-1044389440</v>
      </c>
      <c r="P213">
        <v>-1124208896</v>
      </c>
      <c r="Q213">
        <v>-865866240</v>
      </c>
      <c r="R213">
        <v>-1380066304</v>
      </c>
      <c r="S213">
        <v>-939923776</v>
      </c>
      <c r="T213">
        <v>-1107387008</v>
      </c>
      <c r="U213">
        <v>-797656832</v>
      </c>
      <c r="V213">
        <v>-1385321600</v>
      </c>
      <c r="W213">
        <v>-1019842304</v>
      </c>
      <c r="X213">
        <v>-1046876480</v>
      </c>
      <c r="Y213">
        <v>-647612352</v>
      </c>
      <c r="Z213">
        <v>-1366080128</v>
      </c>
      <c r="AA213">
        <v>-932380864</v>
      </c>
      <c r="AB213">
        <v>-1150442880</v>
      </c>
      <c r="AC213">
        <v>-625450112</v>
      </c>
      <c r="AD213">
        <v>-1433297536</v>
      </c>
      <c r="AE213">
        <v>-916760384</v>
      </c>
      <c r="AF213">
        <v>-1265832960</v>
      </c>
      <c r="AG213">
        <v>-1225308160</v>
      </c>
      <c r="AH213">
        <v>-1200860288</v>
      </c>
      <c r="AI213">
        <v>-888449728</v>
      </c>
      <c r="AJ213">
        <v>-1699720704</v>
      </c>
      <c r="AK213">
        <v>-1244913664</v>
      </c>
      <c r="AL213">
        <v>-988920768</v>
      </c>
      <c r="AM213">
        <v>-1023356160</v>
      </c>
      <c r="AN213">
        <v>-1332472704</v>
      </c>
      <c r="AO213">
        <v>-1299395712</v>
      </c>
      <c r="AP213">
        <v>-821886720</v>
      </c>
      <c r="AQ213">
        <v>-927519616</v>
      </c>
      <c r="AR213">
        <v>-1171414144</v>
      </c>
      <c r="AS213">
        <v>-1150519936</v>
      </c>
      <c r="AT213">
        <v>-703530240</v>
      </c>
      <c r="AU213">
        <v>-885794816</v>
      </c>
      <c r="AV213">
        <v>-1187688448</v>
      </c>
      <c r="AW213">
        <v>-1076726656</v>
      </c>
      <c r="AX213">
        <v>-709704896</v>
      </c>
      <c r="AY213">
        <v>-1019753408</v>
      </c>
      <c r="AZ213">
        <v>-964585280</v>
      </c>
      <c r="BA213">
        <v>-1089296256</v>
      </c>
      <c r="BB213">
        <v>-615879552</v>
      </c>
      <c r="BC213">
        <v>-888339072</v>
      </c>
      <c r="BD213">
        <v>-1116045312</v>
      </c>
      <c r="BE213">
        <v>-1190878976</v>
      </c>
      <c r="BF213">
        <v>-628368448</v>
      </c>
      <c r="BG213">
        <v>-1030455680</v>
      </c>
      <c r="BH213">
        <v>-1071889984</v>
      </c>
      <c r="BI213">
        <v>-1415261952</v>
      </c>
      <c r="BJ213">
        <v>-560925312</v>
      </c>
      <c r="BK213">
        <v>-926721984</v>
      </c>
      <c r="BL213">
        <v>-1015295936</v>
      </c>
      <c r="BM213">
        <v>-1395357184</v>
      </c>
      <c r="BN213">
        <v>-1405144448</v>
      </c>
      <c r="BO213">
        <v>-1468566784</v>
      </c>
      <c r="BP213">
        <v>-1100011136</v>
      </c>
      <c r="BQ213">
        <v>-1146488320</v>
      </c>
      <c r="BR213">
        <v>-1341493888</v>
      </c>
      <c r="BS213">
        <v>-1295244416</v>
      </c>
      <c r="BT213">
        <v>-1046740992</v>
      </c>
      <c r="BU213">
        <v>-871721408</v>
      </c>
      <c r="BV213">
        <v>-1288618624</v>
      </c>
      <c r="BW213">
        <v>-1188465792</v>
      </c>
      <c r="BX213">
        <v>-1039580480</v>
      </c>
      <c r="BY213">
        <v>-811374272</v>
      </c>
      <c r="BZ213">
        <v>-1255696640</v>
      </c>
      <c r="CA213">
        <v>-1037897728</v>
      </c>
      <c r="CB213">
        <v>-1055473728</v>
      </c>
      <c r="CC213">
        <v>-659194880</v>
      </c>
      <c r="CD213">
        <v>-1163578880</v>
      </c>
      <c r="CE213">
        <v>-993520192</v>
      </c>
      <c r="CF213">
        <v>-1138126720</v>
      </c>
      <c r="CG213">
        <v>-653863104</v>
      </c>
      <c r="CH213">
        <v>-1271430144</v>
      </c>
      <c r="CI213">
        <v>-903990080</v>
      </c>
      <c r="CJ213">
        <v>-1059193792</v>
      </c>
      <c r="CK213">
        <v>-565514752</v>
      </c>
      <c r="CL213">
        <v>-1282127616</v>
      </c>
      <c r="CM213">
        <v>-941305408</v>
      </c>
      <c r="CN213">
        <v>-1047277120</v>
      </c>
      <c r="CO213">
        <v>-587664192</v>
      </c>
      <c r="CP213">
        <v>-1391604608</v>
      </c>
      <c r="CQ213">
        <v>-911760704</v>
      </c>
      <c r="CR213">
        <v>-1153241088</v>
      </c>
      <c r="CS213">
        <v>-1275478656</v>
      </c>
      <c r="CT213">
        <v>-1262813056</v>
      </c>
      <c r="CU213">
        <v>-927816256</v>
      </c>
      <c r="CV213">
        <v>-1485434880</v>
      </c>
      <c r="CW213">
        <v>-1183347072</v>
      </c>
      <c r="CX213">
        <v>-884105088</v>
      </c>
      <c r="CY213">
        <v>-882425472</v>
      </c>
      <c r="CZ213">
        <v>-1251448320</v>
      </c>
      <c r="DA213">
        <v>-1128194688</v>
      </c>
      <c r="DB213">
        <v>-791518848</v>
      </c>
      <c r="DC213">
        <v>-924147392</v>
      </c>
      <c r="DD213">
        <v>-1144884096</v>
      </c>
      <c r="DE213">
        <v>-1108005760</v>
      </c>
      <c r="DF213">
        <v>-686746816</v>
      </c>
      <c r="DG213">
        <v>-961306560</v>
      </c>
      <c r="DH213">
        <v>-1067329152</v>
      </c>
      <c r="DI213">
        <v>-1048726208</v>
      </c>
      <c r="DJ213">
        <v>-665614720</v>
      </c>
      <c r="DK213">
        <v>-989743488</v>
      </c>
      <c r="DL213">
        <v>-1061253696</v>
      </c>
      <c r="DM213">
        <v>-1222123008</v>
      </c>
      <c r="DN213">
        <v>-592582592</v>
      </c>
      <c r="DO213">
        <v>-971317696</v>
      </c>
      <c r="DP213">
        <v>-996007936</v>
      </c>
      <c r="DQ213">
        <v>-1216352896</v>
      </c>
      <c r="DR213">
        <v>-660623552</v>
      </c>
      <c r="DS213">
        <v>-974720320</v>
      </c>
      <c r="DT213">
        <v>-937316928</v>
      </c>
      <c r="DU213">
        <v>-1180645120</v>
      </c>
      <c r="DV213">
        <v>-509746112</v>
      </c>
      <c r="DW213">
        <v>-976514240</v>
      </c>
      <c r="DX213">
        <v>-1020288640</v>
      </c>
      <c r="DY213">
        <v>-1129753984</v>
      </c>
      <c r="DZ213">
        <v>-1252635648</v>
      </c>
      <c r="EA213">
        <v>-1465159552</v>
      </c>
      <c r="EB213">
        <v>-1056264896</v>
      </c>
      <c r="EC213">
        <v>-991509120</v>
      </c>
      <c r="ED213">
        <v>-1263077376</v>
      </c>
      <c r="EE213">
        <v>-1233866752</v>
      </c>
      <c r="EF213">
        <v>-926080640</v>
      </c>
      <c r="EG213">
        <v>-815208064</v>
      </c>
      <c r="EH213">
        <v>-1228185600</v>
      </c>
      <c r="EI213">
        <v>-1054963968</v>
      </c>
      <c r="EJ213">
        <v>-1066454656</v>
      </c>
      <c r="EK213">
        <v>-781015296</v>
      </c>
      <c r="EL213">
        <v>-1232540800</v>
      </c>
      <c r="EM213">
        <v>-1042567360</v>
      </c>
      <c r="EN213">
        <v>-1018634048</v>
      </c>
      <c r="EO213">
        <v>-704378560</v>
      </c>
      <c r="EP213">
        <v>-1289847552</v>
      </c>
      <c r="EQ213">
        <v>-1023245696</v>
      </c>
      <c r="ER213">
        <v>-1054513984</v>
      </c>
      <c r="ES213">
        <v>-634763264</v>
      </c>
      <c r="ET213">
        <v>-1331108864</v>
      </c>
      <c r="EU213">
        <v>-853644736</v>
      </c>
      <c r="EV213">
        <v>-1028526080</v>
      </c>
      <c r="EW213">
        <v>-674635200</v>
      </c>
      <c r="EX213">
        <v>-1283419648</v>
      </c>
      <c r="EY213">
        <v>-935070976</v>
      </c>
      <c r="EZ213">
        <v>-1080742912</v>
      </c>
      <c r="FA213">
        <v>-517032800</v>
      </c>
      <c r="FB213">
        <v>-1347543168</v>
      </c>
      <c r="FC213">
        <v>-974144896</v>
      </c>
      <c r="FD213">
        <v>-1070824320</v>
      </c>
      <c r="FE213">
        <v>-1167716480</v>
      </c>
      <c r="FF213">
        <v>-1138352768</v>
      </c>
      <c r="FG213">
        <v>-946822272</v>
      </c>
      <c r="FH213">
        <v>-1435671808</v>
      </c>
      <c r="FI213">
        <v>-1124293888</v>
      </c>
      <c r="FJ213">
        <v>-747253504</v>
      </c>
      <c r="FK213">
        <v>-892541568</v>
      </c>
      <c r="FL213">
        <v>-1199504512</v>
      </c>
      <c r="FM213">
        <v>-1098464384</v>
      </c>
      <c r="FN213">
        <v>-727837696</v>
      </c>
      <c r="FO213">
        <v>-992212480</v>
      </c>
      <c r="FP213">
        <v>-1150080768</v>
      </c>
      <c r="FQ213">
        <v>-1071258944</v>
      </c>
      <c r="FR213">
        <v>-698269568</v>
      </c>
      <c r="FS213">
        <v>-898731712</v>
      </c>
      <c r="FT213">
        <v>-1133109120</v>
      </c>
      <c r="FU213">
        <v>-1125302784</v>
      </c>
      <c r="FV213">
        <v>-596497856</v>
      </c>
      <c r="FW213">
        <v>-881672384</v>
      </c>
      <c r="FX213">
        <v>-1047504000</v>
      </c>
      <c r="FY213">
        <v>-1136103424</v>
      </c>
      <c r="FZ213">
        <v>-618517056</v>
      </c>
      <c r="GA213">
        <v>-850368000</v>
      </c>
      <c r="GB213">
        <v>-950116096</v>
      </c>
      <c r="GC213">
        <v>-1145154304</v>
      </c>
      <c r="GD213">
        <v>-634335232</v>
      </c>
      <c r="GE213">
        <v>-987516224</v>
      </c>
      <c r="GF213">
        <v>-1015343232</v>
      </c>
      <c r="GG213">
        <v>-1087611264</v>
      </c>
      <c r="GH213">
        <v>-479184672</v>
      </c>
      <c r="GI213">
        <v>-876946112</v>
      </c>
      <c r="GJ213">
        <v>-1039692544</v>
      </c>
      <c r="GK213">
        <v>-1133383680</v>
      </c>
      <c r="GL213">
        <v>-1225678336</v>
      </c>
      <c r="GM213">
        <v>-1219459712</v>
      </c>
      <c r="GN213">
        <v>-1041742208</v>
      </c>
      <c r="GO213">
        <v>-928958208</v>
      </c>
      <c r="GP213">
        <v>-1247754112</v>
      </c>
      <c r="GQ213">
        <v>-1082253952</v>
      </c>
      <c r="GR213">
        <v>-952058944</v>
      </c>
      <c r="GS213">
        <v>-787337792</v>
      </c>
      <c r="GT213">
        <v>-1222542592</v>
      </c>
      <c r="GU213">
        <v>-942544256</v>
      </c>
      <c r="GV213">
        <v>-1061066688</v>
      </c>
      <c r="GW213">
        <v>-772539008</v>
      </c>
      <c r="GX213">
        <v>-1280816896</v>
      </c>
      <c r="GY213">
        <v>-965435264</v>
      </c>
      <c r="GZ213">
        <v>-990044928</v>
      </c>
      <c r="HA213">
        <v>-779142208</v>
      </c>
      <c r="HB213">
        <v>-1252407680</v>
      </c>
      <c r="HC213">
        <v>-943946752</v>
      </c>
      <c r="HD213">
        <v>-1021908672</v>
      </c>
      <c r="HE213">
        <v>-665275840</v>
      </c>
      <c r="HF213">
        <v>-1318764800</v>
      </c>
      <c r="HG213">
        <v>-973467968</v>
      </c>
      <c r="HH213">
        <v>-1021668544</v>
      </c>
      <c r="HI213">
        <v>-629837440</v>
      </c>
      <c r="HJ213">
        <v>-1311406208</v>
      </c>
      <c r="HK213">
        <v>-954606272</v>
      </c>
      <c r="HL213">
        <v>-1086189824</v>
      </c>
      <c r="HM213">
        <v>-676761216</v>
      </c>
      <c r="HN213">
        <v>-1396280064</v>
      </c>
      <c r="HO213">
        <v>-979467456</v>
      </c>
      <c r="HP213">
        <v>-1193297664</v>
      </c>
      <c r="HQ213">
        <v>-1150519168</v>
      </c>
      <c r="HR213">
        <v>-842718144</v>
      </c>
      <c r="HS213">
        <v>-914967232</v>
      </c>
      <c r="HT213">
        <v>-1312367872</v>
      </c>
      <c r="HU213">
        <v>-1093531904</v>
      </c>
      <c r="HV213">
        <v>-752238144</v>
      </c>
      <c r="HW213">
        <v>-817133824</v>
      </c>
      <c r="HX213">
        <v>-1238368768</v>
      </c>
      <c r="HY213">
        <v>-1161345536</v>
      </c>
      <c r="HZ213">
        <v>-699120640</v>
      </c>
      <c r="IA213">
        <v>-850759680</v>
      </c>
      <c r="IB213">
        <v>-1074327808</v>
      </c>
      <c r="IC213">
        <v>-1139015424</v>
      </c>
      <c r="ID213">
        <v>-642704384</v>
      </c>
      <c r="IE213">
        <v>-859890368</v>
      </c>
      <c r="IF213">
        <v>-1038483456</v>
      </c>
      <c r="IG213">
        <v>-1127695488</v>
      </c>
      <c r="IH213">
        <v>-664281152</v>
      </c>
      <c r="II213">
        <v>-871409856</v>
      </c>
      <c r="IJ213">
        <v>-968206720</v>
      </c>
      <c r="IK213">
        <v>-1139805952</v>
      </c>
      <c r="IL213">
        <v>-645608000</v>
      </c>
      <c r="IM213">
        <v>-797267392</v>
      </c>
      <c r="IN213">
        <v>-1020233408</v>
      </c>
      <c r="IO213">
        <v>-1181577728</v>
      </c>
      <c r="IP213">
        <v>-587266240</v>
      </c>
      <c r="IQ213">
        <v>-894507648</v>
      </c>
      <c r="IR213">
        <v>-1103795712</v>
      </c>
      <c r="IS213">
        <v>-1151137152</v>
      </c>
      <c r="IT213">
        <v>-508101536</v>
      </c>
      <c r="IU213">
        <v>-821911552</v>
      </c>
      <c r="IV213">
        <v>-1054970624</v>
      </c>
      <c r="IW213">
        <v>-866941504</v>
      </c>
      <c r="IX213">
        <v>-1284510208</v>
      </c>
      <c r="IY213">
        <v>-1086843008</v>
      </c>
      <c r="IZ213">
        <v>-1003707328</v>
      </c>
      <c r="JA213">
        <v>-826927808</v>
      </c>
      <c r="JB213">
        <v>-1196844544</v>
      </c>
      <c r="JC213">
        <v>-1042156032</v>
      </c>
      <c r="JD213">
        <v>-1003785152</v>
      </c>
      <c r="JE213">
        <v>-655032128</v>
      </c>
      <c r="JF213">
        <v>-1203532032</v>
      </c>
      <c r="JG213">
        <v>-1036033024</v>
      </c>
      <c r="JH213">
        <v>-1095523456</v>
      </c>
      <c r="JI213">
        <v>-690175488</v>
      </c>
      <c r="JJ213">
        <v>-1238142976</v>
      </c>
      <c r="JK213">
        <v>-1052384896</v>
      </c>
      <c r="JL213">
        <v>-1011055808</v>
      </c>
      <c r="JM213">
        <v>-808414848</v>
      </c>
      <c r="JN213">
        <v>-1300086528</v>
      </c>
      <c r="JO213">
        <v>-982265216</v>
      </c>
      <c r="JP213">
        <v>-987439232</v>
      </c>
      <c r="JQ213">
        <v>-693649024</v>
      </c>
      <c r="JR213">
        <v>-1234234880</v>
      </c>
      <c r="JS213">
        <v>-842396672</v>
      </c>
      <c r="JT213">
        <v>-1073762688</v>
      </c>
      <c r="JU213">
        <v>-593172736</v>
      </c>
      <c r="JV213">
        <v>-1265102592</v>
      </c>
      <c r="JW213">
        <v>-868625152</v>
      </c>
      <c r="JX213">
        <v>-1079510528</v>
      </c>
      <c r="JY213">
        <v>-527855520</v>
      </c>
      <c r="JZ213">
        <v>-1375007616</v>
      </c>
      <c r="KA213">
        <v>-918886784</v>
      </c>
      <c r="KB213">
        <v>-1128368000</v>
      </c>
      <c r="KC213">
        <v>-1192147840</v>
      </c>
      <c r="KD213">
        <v>-828078720</v>
      </c>
      <c r="KE213">
        <v>-921484416</v>
      </c>
      <c r="KF213">
        <v>-1287241984</v>
      </c>
      <c r="KG213">
        <v>-1151112832</v>
      </c>
      <c r="KH213">
        <v>-684030656</v>
      </c>
      <c r="KI213">
        <v>-838695104</v>
      </c>
      <c r="KJ213">
        <v>-1141189632</v>
      </c>
      <c r="KK213">
        <v>-1149216512</v>
      </c>
      <c r="KL213">
        <v>-690195072</v>
      </c>
      <c r="KM213">
        <v>-827788544</v>
      </c>
      <c r="KN213">
        <v>-1043700032</v>
      </c>
      <c r="KO213">
        <v>-1128364160</v>
      </c>
      <c r="KP213">
        <v>-695690816</v>
      </c>
      <c r="KQ213">
        <v>-899723328</v>
      </c>
      <c r="KR213">
        <v>-1040406272</v>
      </c>
      <c r="KS213">
        <v>-1083759232</v>
      </c>
      <c r="KT213">
        <v>-621130304</v>
      </c>
      <c r="KU213">
        <v>-865446400</v>
      </c>
      <c r="KV213">
        <v>-1035266816</v>
      </c>
      <c r="KW213">
        <v>-1039050048</v>
      </c>
      <c r="KX213">
        <v>-619786560</v>
      </c>
      <c r="KY213">
        <v>-922961536</v>
      </c>
      <c r="KZ213">
        <v>-1035888256</v>
      </c>
      <c r="LA213">
        <v>-1213236224</v>
      </c>
      <c r="LB213">
        <v>-563466880</v>
      </c>
      <c r="LC213">
        <v>-903604288</v>
      </c>
      <c r="LD213">
        <v>-1093892224</v>
      </c>
      <c r="LE213">
        <v>-1271311104</v>
      </c>
      <c r="LF213">
        <v>-578769536</v>
      </c>
      <c r="LG213">
        <v>-957267264</v>
      </c>
      <c r="LH213">
        <v>-972006016</v>
      </c>
      <c r="LI213">
        <v>-841828544</v>
      </c>
      <c r="LJ213">
        <v>-1209055360</v>
      </c>
      <c r="LK213">
        <v>-1050194816</v>
      </c>
      <c r="LL213">
        <v>-1027268672</v>
      </c>
      <c r="LM213">
        <v>-767430912</v>
      </c>
      <c r="LN213">
        <v>-1164072448</v>
      </c>
      <c r="LO213">
        <v>-1007392000</v>
      </c>
      <c r="LP213">
        <v>-1043014592</v>
      </c>
      <c r="LQ213">
        <v>-764048640</v>
      </c>
      <c r="LR213">
        <v>-1223325312</v>
      </c>
      <c r="LS213">
        <v>-1089642368</v>
      </c>
      <c r="LT213">
        <v>-963329920</v>
      </c>
      <c r="LU213">
        <v>-736325056</v>
      </c>
      <c r="LV213">
        <v>-1228687104</v>
      </c>
      <c r="LW213">
        <v>-975490560</v>
      </c>
      <c r="LX213">
        <v>-994270272</v>
      </c>
      <c r="LY213">
        <v>-706179584</v>
      </c>
      <c r="LZ213">
        <v>-1257765248</v>
      </c>
      <c r="MA213">
        <v>-926796032</v>
      </c>
      <c r="MB213">
        <v>-984981376</v>
      </c>
      <c r="MC213">
        <v>-657884800</v>
      </c>
      <c r="MD213">
        <v>-1250103808</v>
      </c>
      <c r="ME213">
        <v>-938437824</v>
      </c>
      <c r="MF213">
        <v>-925186944</v>
      </c>
      <c r="MG213">
        <v>-673472832</v>
      </c>
      <c r="MH213">
        <v>-1249980544</v>
      </c>
      <c r="MI213">
        <v>-880469952</v>
      </c>
      <c r="MJ213">
        <v>-1026694400</v>
      </c>
      <c r="MK213">
        <v>-599576576</v>
      </c>
      <c r="ML213">
        <v>-1270469760</v>
      </c>
      <c r="MM213">
        <v>-857695360</v>
      </c>
      <c r="MN213">
        <v>-1047715648</v>
      </c>
      <c r="MO213">
        <v>-1188299008</v>
      </c>
      <c r="MP213">
        <v>-698283456</v>
      </c>
      <c r="MQ213">
        <v>-832910912</v>
      </c>
      <c r="MR213">
        <v>-1201193728</v>
      </c>
      <c r="MS213">
        <v>-1111497088</v>
      </c>
      <c r="MT213">
        <v>-710723392</v>
      </c>
      <c r="MU213">
        <v>-878085760</v>
      </c>
      <c r="MV213">
        <v>-1091874688</v>
      </c>
      <c r="MW213">
        <v>-1227856128</v>
      </c>
      <c r="MX213">
        <v>-680679808</v>
      </c>
      <c r="MY213">
        <v>-931976256</v>
      </c>
      <c r="MZ213">
        <v>-1061820992</v>
      </c>
      <c r="NA213">
        <v>-1118178176</v>
      </c>
      <c r="NB213">
        <v>-600505728</v>
      </c>
      <c r="NC213">
        <v>-907834880</v>
      </c>
      <c r="ND213">
        <v>-1068935168</v>
      </c>
      <c r="NE213">
        <v>-1124504192</v>
      </c>
      <c r="NF213">
        <v>-613104128</v>
      </c>
      <c r="NG213">
        <v>-859202432</v>
      </c>
      <c r="NH213">
        <v>-1015251392</v>
      </c>
      <c r="NI213">
        <v>-1195085824</v>
      </c>
      <c r="NJ213">
        <v>-584624640</v>
      </c>
      <c r="NK213">
        <v>-852290624</v>
      </c>
      <c r="NL213">
        <v>-905683072</v>
      </c>
      <c r="NM213">
        <v>-1171727360</v>
      </c>
      <c r="NN213">
        <v>-616674752</v>
      </c>
      <c r="NO213">
        <v>-896270528</v>
      </c>
      <c r="NP213">
        <v>-1060127936</v>
      </c>
      <c r="NQ213">
        <v>-1244461184</v>
      </c>
      <c r="NR213">
        <v>-473163264</v>
      </c>
      <c r="NS213">
        <v>-879246528</v>
      </c>
      <c r="NT213">
        <v>-1088283520</v>
      </c>
      <c r="NU213">
        <v>-772739520</v>
      </c>
      <c r="NV213">
        <v>-1354867456</v>
      </c>
      <c r="NW213">
        <v>-1026285312</v>
      </c>
      <c r="NX213">
        <v>-1062521024</v>
      </c>
      <c r="NY213">
        <v>-739640960</v>
      </c>
      <c r="NZ213">
        <v>-1255875456</v>
      </c>
      <c r="OA213">
        <v>-870672064</v>
      </c>
      <c r="OB213">
        <v>-1092421760</v>
      </c>
      <c r="OC213">
        <v>-759751168</v>
      </c>
      <c r="OD213">
        <v>-1185864576</v>
      </c>
      <c r="OE213">
        <v>-949275904</v>
      </c>
      <c r="OF213">
        <v>-1000637824</v>
      </c>
      <c r="OG213">
        <v>-693506048</v>
      </c>
      <c r="OH213">
        <v>-1238589056</v>
      </c>
      <c r="OI213">
        <v>-929117248</v>
      </c>
      <c r="OJ213">
        <v>-1003919168</v>
      </c>
      <c r="OK213">
        <v>-773516352</v>
      </c>
      <c r="OL213">
        <v>-1279872000</v>
      </c>
      <c r="OM213">
        <v>-900127296</v>
      </c>
      <c r="ON213">
        <v>-1023367616</v>
      </c>
      <c r="OO213">
        <v>-645742976</v>
      </c>
      <c r="OP213">
        <v>-1185504256</v>
      </c>
      <c r="OQ213">
        <v>-845994624</v>
      </c>
      <c r="OR213">
        <v>-1058018880</v>
      </c>
      <c r="OS213">
        <v>-669867520</v>
      </c>
      <c r="OT213">
        <v>-1269921920</v>
      </c>
      <c r="OU213">
        <v>-860330368</v>
      </c>
      <c r="OV213">
        <v>-1032666816</v>
      </c>
      <c r="OW213">
        <v>-632790912</v>
      </c>
      <c r="OX213">
        <v>-1352046976</v>
      </c>
      <c r="OY213">
        <v>-1033744832</v>
      </c>
      <c r="OZ213">
        <v>-1153291904</v>
      </c>
      <c r="PA213">
        <v>-1164013312</v>
      </c>
      <c r="PB213">
        <v>-668559936</v>
      </c>
      <c r="PC213">
        <v>-944057152</v>
      </c>
      <c r="PD213">
        <v>-1160022016</v>
      </c>
      <c r="PE213">
        <v>-1136543872</v>
      </c>
      <c r="PF213">
        <v>-621174528</v>
      </c>
      <c r="PG213">
        <v>-922142848</v>
      </c>
      <c r="PH213">
        <v>-1000294592</v>
      </c>
      <c r="PI213">
        <v>-1235511168</v>
      </c>
      <c r="PJ213">
        <v>-561561728</v>
      </c>
      <c r="PK213">
        <v>-996325824</v>
      </c>
      <c r="PL213">
        <v>-1050970496</v>
      </c>
      <c r="PM213">
        <v>-1031537344</v>
      </c>
      <c r="PN213">
        <v>-644484224</v>
      </c>
      <c r="PO213">
        <v>-875779904</v>
      </c>
      <c r="PP213">
        <v>-1015504000</v>
      </c>
      <c r="PQ213">
        <v>-1188448256</v>
      </c>
      <c r="PR213">
        <v>-616041920</v>
      </c>
      <c r="PS213">
        <v>-849409088</v>
      </c>
      <c r="PT213">
        <v>-920731904</v>
      </c>
      <c r="PU213">
        <v>-1097251712</v>
      </c>
      <c r="PV213">
        <v>-599589376</v>
      </c>
      <c r="PW213">
        <v>-810247616</v>
      </c>
      <c r="PX213">
        <v>-991384128</v>
      </c>
      <c r="PY213">
        <v>-1082679168</v>
      </c>
      <c r="PZ213">
        <v>-594074048</v>
      </c>
      <c r="QA213">
        <v>-894421504</v>
      </c>
      <c r="QB213">
        <v>-1014913664</v>
      </c>
      <c r="QC213">
        <v>-1179205632</v>
      </c>
      <c r="QD213">
        <v>-402527552</v>
      </c>
      <c r="QE213">
        <v>-968361792</v>
      </c>
      <c r="QF213">
        <v>-1050934592</v>
      </c>
      <c r="QG213">
        <v>-693066240</v>
      </c>
      <c r="QH213">
        <v>-1263412480</v>
      </c>
      <c r="QI213">
        <v>-948541056</v>
      </c>
      <c r="QJ213">
        <v>-1027752832</v>
      </c>
      <c r="QK213">
        <v>-698081280</v>
      </c>
      <c r="QL213">
        <v>-1350535552</v>
      </c>
      <c r="QM213">
        <v>-893950912</v>
      </c>
      <c r="QN213">
        <v>-1066486784</v>
      </c>
      <c r="QO213">
        <v>-685697344</v>
      </c>
      <c r="QP213">
        <v>-1213065216</v>
      </c>
      <c r="QQ213">
        <v>-808977152</v>
      </c>
      <c r="QR213">
        <v>-1082041088</v>
      </c>
      <c r="QS213">
        <v>-692549824</v>
      </c>
      <c r="QT213">
        <v>-1269995264</v>
      </c>
      <c r="QU213">
        <v>-921462784</v>
      </c>
      <c r="QV213">
        <v>-996858816</v>
      </c>
      <c r="QW213">
        <v>-608660288</v>
      </c>
      <c r="QX213">
        <v>-1244809344</v>
      </c>
      <c r="QY213">
        <v>-916833472</v>
      </c>
      <c r="QZ213">
        <v>-965242432</v>
      </c>
      <c r="RA213">
        <v>-653318912</v>
      </c>
      <c r="RB213">
        <v>-1206286336</v>
      </c>
      <c r="RC213">
        <v>-917142976</v>
      </c>
      <c r="RD213">
        <v>-1015376448</v>
      </c>
      <c r="RE213">
        <v>-674588480</v>
      </c>
      <c r="RF213">
        <v>-1213123968</v>
      </c>
      <c r="RG213">
        <v>-834116736</v>
      </c>
      <c r="RH213">
        <v>-972446336</v>
      </c>
      <c r="RI213">
        <v>-682502784</v>
      </c>
      <c r="RJ213">
        <v>-1320481792</v>
      </c>
      <c r="RK213">
        <v>-909269440</v>
      </c>
      <c r="RL213">
        <v>-1142086528</v>
      </c>
      <c r="RM213">
        <v>-1104395776</v>
      </c>
      <c r="RN213">
        <v>-690422080</v>
      </c>
      <c r="RO213">
        <v>-929436416</v>
      </c>
      <c r="RP213">
        <v>-1144588032</v>
      </c>
      <c r="RQ213">
        <v>-1186042880</v>
      </c>
      <c r="RR213">
        <v>-701741632</v>
      </c>
      <c r="RS213">
        <v>-976464832</v>
      </c>
      <c r="RT213">
        <v>-1044899776</v>
      </c>
      <c r="RU213">
        <v>-1104738048</v>
      </c>
      <c r="RV213">
        <v>-679594240</v>
      </c>
      <c r="RW213">
        <v>-942703616</v>
      </c>
      <c r="RX213">
        <v>-996490816</v>
      </c>
      <c r="RY213">
        <v>-1077643904</v>
      </c>
      <c r="RZ213">
        <v>-579592512</v>
      </c>
      <c r="SA213">
        <v>-933488192</v>
      </c>
      <c r="SB213">
        <v>-945178048</v>
      </c>
      <c r="SC213">
        <v>-1107279360</v>
      </c>
      <c r="SD213">
        <v>-630854528</v>
      </c>
      <c r="SE213">
        <v>-964069376</v>
      </c>
      <c r="SF213">
        <v>-947789824</v>
      </c>
      <c r="SG213">
        <v>-1114977920</v>
      </c>
      <c r="SH213">
        <v>-530384224</v>
      </c>
      <c r="SI213">
        <v>-965140224</v>
      </c>
      <c r="SJ213">
        <v>-913942848</v>
      </c>
      <c r="SK213">
        <v>-1126398336</v>
      </c>
      <c r="SL213">
        <v>-536809728</v>
      </c>
      <c r="SM213">
        <v>-876548288</v>
      </c>
      <c r="SN213">
        <v>-979556672</v>
      </c>
      <c r="SO213">
        <v>-1103602048</v>
      </c>
      <c r="SP213">
        <v>-514003584</v>
      </c>
      <c r="SQ213">
        <v>-872565312</v>
      </c>
      <c r="SR213">
        <v>-971223936</v>
      </c>
      <c r="SS213">
        <v>-785606464</v>
      </c>
      <c r="ST213">
        <v>-1275004544</v>
      </c>
      <c r="SU213">
        <v>-1105067392</v>
      </c>
      <c r="SV213">
        <v>-994393728</v>
      </c>
      <c r="SW213">
        <v>-714333952</v>
      </c>
      <c r="SX213">
        <v>-1209273856</v>
      </c>
      <c r="SY213">
        <v>-1051828800</v>
      </c>
      <c r="SZ213">
        <v>-971356608</v>
      </c>
      <c r="TA213">
        <v>-710120896</v>
      </c>
      <c r="TB213">
        <v>-1231732096</v>
      </c>
      <c r="TC213">
        <v>-970656896</v>
      </c>
      <c r="TD213">
        <v>-1000758464</v>
      </c>
      <c r="TE213">
        <v>-610382784</v>
      </c>
      <c r="TF213">
        <v>-1243968640</v>
      </c>
      <c r="TG213">
        <v>-847456000</v>
      </c>
      <c r="TH213">
        <v>-1025632384</v>
      </c>
      <c r="TI213">
        <v>-647241216</v>
      </c>
      <c r="TJ213">
        <v>-1172895360</v>
      </c>
      <c r="TK213">
        <v>-927903744</v>
      </c>
      <c r="TL213">
        <v>-970349248</v>
      </c>
      <c r="TM213">
        <v>-614800128</v>
      </c>
      <c r="TN213">
        <v>-1173029760</v>
      </c>
      <c r="TO213">
        <v>-887174464</v>
      </c>
      <c r="TP213">
        <v>-950283968</v>
      </c>
      <c r="TQ213">
        <v>-644719104</v>
      </c>
      <c r="TR213">
        <v>-1304707456</v>
      </c>
      <c r="TS213">
        <v>-892073408</v>
      </c>
      <c r="TT213">
        <v>-1020814208</v>
      </c>
      <c r="TU213">
        <v>-546201024</v>
      </c>
      <c r="TV213">
        <v>-1240368768</v>
      </c>
      <c r="TW213">
        <v>-931381376</v>
      </c>
      <c r="TX213">
        <v>-1045425216</v>
      </c>
      <c r="TY213">
        <v>-1209973248</v>
      </c>
      <c r="TZ213">
        <v>-639297472</v>
      </c>
      <c r="UA213">
        <v>-927095424</v>
      </c>
      <c r="UB213">
        <v>-1073778944</v>
      </c>
      <c r="UC213">
        <v>-1031726784</v>
      </c>
      <c r="UD213">
        <v>-678137216</v>
      </c>
      <c r="UE213">
        <v>-998206592</v>
      </c>
      <c r="UF213">
        <v>-1077201792</v>
      </c>
      <c r="UG213">
        <v>-1188610560</v>
      </c>
      <c r="UH213">
        <v>-607560832</v>
      </c>
      <c r="UI213">
        <v>-951327488</v>
      </c>
      <c r="UJ213">
        <v>-964545344</v>
      </c>
      <c r="UK213">
        <v>-1153602816</v>
      </c>
      <c r="UL213">
        <v>-557616064</v>
      </c>
      <c r="UM213">
        <v>-864419520</v>
      </c>
      <c r="UN213">
        <v>-910832960</v>
      </c>
      <c r="UO213">
        <v>-1149747328</v>
      </c>
      <c r="UP213">
        <v>-554509376</v>
      </c>
      <c r="UQ213">
        <v>-925404864</v>
      </c>
      <c r="UR213">
        <v>-884309440</v>
      </c>
      <c r="US213">
        <v>-1036233152</v>
      </c>
      <c r="UT213">
        <v>-621207616</v>
      </c>
      <c r="UU213">
        <v>-903473344</v>
      </c>
      <c r="UV213">
        <v>-951075520</v>
      </c>
      <c r="UW213">
        <v>-1104542208</v>
      </c>
      <c r="UX213">
        <v>-547237824</v>
      </c>
      <c r="UY213">
        <v>-957421824</v>
      </c>
      <c r="UZ213">
        <v>-982404352</v>
      </c>
      <c r="VA213">
        <v>-1250130304</v>
      </c>
      <c r="VB213">
        <v>-407849952</v>
      </c>
      <c r="VC213">
        <v>-873927936</v>
      </c>
      <c r="VD213">
        <v>-890798720</v>
      </c>
      <c r="VE213">
        <v>-651400064</v>
      </c>
      <c r="VF213">
        <v>-1316332416</v>
      </c>
      <c r="VG213">
        <v>-909552576</v>
      </c>
      <c r="VH213">
        <v>-1139802496</v>
      </c>
      <c r="VI213">
        <v>-556231168</v>
      </c>
      <c r="VJ213">
        <v>-1179816832</v>
      </c>
      <c r="VK213">
        <v>-937459776</v>
      </c>
      <c r="VL213">
        <v>-1060213952</v>
      </c>
      <c r="VM213">
        <v>-628872384</v>
      </c>
      <c r="VN213">
        <v>-1266616960</v>
      </c>
      <c r="VO213">
        <v>-946394624</v>
      </c>
      <c r="VP213">
        <v>-1016116096</v>
      </c>
      <c r="VQ213">
        <v>-631961664</v>
      </c>
      <c r="VR213">
        <v>-1233585792</v>
      </c>
      <c r="VS213">
        <v>-863916928</v>
      </c>
      <c r="VT213">
        <v>-1014333696</v>
      </c>
      <c r="VU213">
        <v>-633836800</v>
      </c>
      <c r="VV213">
        <v>-1171784320</v>
      </c>
      <c r="VW213">
        <v>-801489984</v>
      </c>
      <c r="VX213">
        <v>-1025725824</v>
      </c>
      <c r="VY213">
        <v>-686129792</v>
      </c>
      <c r="VZ213">
        <v>-1226377984</v>
      </c>
      <c r="WA213">
        <v>-846780608</v>
      </c>
      <c r="WB213">
        <v>-1001519488</v>
      </c>
      <c r="WC213">
        <v>-561236224</v>
      </c>
      <c r="WD213">
        <v>-1284266752</v>
      </c>
      <c r="WE213">
        <v>-766307136</v>
      </c>
      <c r="WF213">
        <v>-948964544</v>
      </c>
      <c r="WG213">
        <v>-528875840</v>
      </c>
      <c r="WH213">
        <v>-1407319936</v>
      </c>
      <c r="WI213">
        <v>-1022858368</v>
      </c>
      <c r="WJ213">
        <v>-1087988352</v>
      </c>
      <c r="WK213">
        <v>-1247217280</v>
      </c>
      <c r="WL213">
        <v>-577402176</v>
      </c>
      <c r="WM213">
        <v>-871529856</v>
      </c>
      <c r="WN213">
        <v>-1124386432</v>
      </c>
      <c r="WO213">
        <v>-1155896960</v>
      </c>
      <c r="WP213">
        <v>-525750080</v>
      </c>
      <c r="WQ213">
        <v>-830371904</v>
      </c>
      <c r="WR213">
        <v>-1027912512</v>
      </c>
      <c r="WS213">
        <v>-1149758976</v>
      </c>
      <c r="WT213">
        <v>-535789952</v>
      </c>
      <c r="WU213">
        <v>-874432000</v>
      </c>
      <c r="WV213">
        <v>-979083392</v>
      </c>
      <c r="WW213">
        <v>-1088976384</v>
      </c>
      <c r="WX213">
        <v>-581595072</v>
      </c>
      <c r="WY213">
        <v>-917178688</v>
      </c>
      <c r="WZ213">
        <v>-843253568</v>
      </c>
      <c r="XA213">
        <v>-1098450816</v>
      </c>
      <c r="XB213">
        <v>-593678016</v>
      </c>
      <c r="XC213">
        <v>-836818496</v>
      </c>
      <c r="XD213">
        <v>-906887168</v>
      </c>
      <c r="XE213">
        <v>-1030432128</v>
      </c>
      <c r="XF213">
        <v>-518127328</v>
      </c>
      <c r="XG213">
        <v>-883738560</v>
      </c>
      <c r="XH213">
        <v>-861962560</v>
      </c>
      <c r="XI213">
        <v>-1174764032</v>
      </c>
      <c r="XJ213">
        <v>-477996416</v>
      </c>
      <c r="XK213">
        <v>-930646592</v>
      </c>
      <c r="XL213">
        <v>-1013036928</v>
      </c>
      <c r="XM213">
        <v>-1099325696</v>
      </c>
      <c r="XN213">
        <v>-417524800</v>
      </c>
      <c r="XO213">
        <v>-893449536</v>
      </c>
      <c r="XP213">
        <v>-1094789504</v>
      </c>
      <c r="XQ213">
        <v>-758926592</v>
      </c>
      <c r="XR213">
        <v>-1382686464</v>
      </c>
      <c r="XS213">
        <v>-1027336640</v>
      </c>
      <c r="XT213">
        <v>-976283200</v>
      </c>
      <c r="XU213">
        <v>-551437440</v>
      </c>
      <c r="XV213">
        <v>-1330872320</v>
      </c>
      <c r="XW213">
        <v>-964904320</v>
      </c>
      <c r="XX213">
        <v>-996924672</v>
      </c>
      <c r="XY213">
        <v>-641372544</v>
      </c>
      <c r="XZ213">
        <v>-1157015552</v>
      </c>
      <c r="YA213">
        <v>-835544000</v>
      </c>
      <c r="YB213">
        <v>-949501120</v>
      </c>
      <c r="YC213">
        <v>-663727872</v>
      </c>
      <c r="YD213">
        <v>-1220860416</v>
      </c>
      <c r="YE213">
        <v>-857237760</v>
      </c>
      <c r="YF213">
        <v>-1025419392</v>
      </c>
      <c r="YG213">
        <v>-560374016</v>
      </c>
      <c r="YH213">
        <v>-1206763008</v>
      </c>
      <c r="YI213">
        <v>-776609344</v>
      </c>
      <c r="YJ213">
        <v>-908950592</v>
      </c>
      <c r="YK213">
        <v>-556322112</v>
      </c>
      <c r="YL213">
        <v>-1176621184</v>
      </c>
      <c r="YM213">
        <v>-853397312</v>
      </c>
      <c r="YN213">
        <v>-946338368</v>
      </c>
      <c r="YO213">
        <v>-501820480</v>
      </c>
      <c r="YP213">
        <v>-1266727168</v>
      </c>
      <c r="YQ213">
        <v>-826696512</v>
      </c>
      <c r="YR213">
        <v>-1007198592</v>
      </c>
      <c r="YS213">
        <v>-629331968</v>
      </c>
      <c r="YT213">
        <v>-1360189184</v>
      </c>
      <c r="YU213">
        <v>-809885248</v>
      </c>
      <c r="YV213">
        <v>-1130098432</v>
      </c>
      <c r="YW213">
        <v>-1263282816</v>
      </c>
      <c r="YX213">
        <v>-482577856</v>
      </c>
      <c r="YY213">
        <v>-971929216</v>
      </c>
      <c r="YZ213">
        <v>-1064429312</v>
      </c>
      <c r="ZA213">
        <v>-1108714880</v>
      </c>
      <c r="ZB213">
        <v>-575324928</v>
      </c>
      <c r="ZC213">
        <v>-970424256</v>
      </c>
      <c r="ZD213">
        <v>-1003107584</v>
      </c>
      <c r="ZE213">
        <v>-1145155200</v>
      </c>
      <c r="ZF213">
        <v>-569180224</v>
      </c>
      <c r="ZG213">
        <v>-873960576</v>
      </c>
      <c r="ZH213">
        <v>-899306816</v>
      </c>
      <c r="ZI213">
        <v>-1144115328</v>
      </c>
      <c r="ZJ213">
        <v>-479481664</v>
      </c>
      <c r="ZK213">
        <v>-776146432</v>
      </c>
      <c r="ZL213">
        <v>-909151552</v>
      </c>
      <c r="ZM213">
        <v>-1105940864</v>
      </c>
      <c r="ZN213">
        <v>-448574368</v>
      </c>
      <c r="ZO213">
        <v>-850647168</v>
      </c>
      <c r="ZP213">
        <v>-947723264</v>
      </c>
      <c r="ZQ213">
        <v>-1150862848</v>
      </c>
      <c r="ZR213">
        <v>-441252736</v>
      </c>
      <c r="ZS213">
        <v>-875313664</v>
      </c>
      <c r="ZT213">
        <v>-992022080</v>
      </c>
      <c r="ZU213">
        <v>-1179898624</v>
      </c>
      <c r="ZV213">
        <v>-457704032</v>
      </c>
      <c r="ZW213">
        <v>-855397568</v>
      </c>
      <c r="ZX213">
        <v>-929990592</v>
      </c>
      <c r="ZY213">
        <v>-1226312576</v>
      </c>
      <c r="ZZ213">
        <v>-413316512</v>
      </c>
      <c r="AAA213">
        <v>-916889408</v>
      </c>
      <c r="AAB213">
        <v>-1061338560</v>
      </c>
      <c r="AAC213">
        <v>-636572416</v>
      </c>
      <c r="AAD213">
        <v>-1395379456</v>
      </c>
      <c r="AAE213">
        <v>-961514176</v>
      </c>
      <c r="AAF213">
        <v>-1130376960</v>
      </c>
      <c r="AAG213">
        <v>-582358080</v>
      </c>
      <c r="AAH213">
        <v>-1318777216</v>
      </c>
      <c r="AAI213">
        <v>-971157312</v>
      </c>
      <c r="AAJ213">
        <v>-1022640256</v>
      </c>
      <c r="AAK213">
        <v>-614569856</v>
      </c>
      <c r="AAL213">
        <v>-1286284032</v>
      </c>
      <c r="AAM213">
        <v>-984447808</v>
      </c>
      <c r="AAN213">
        <v>-1030948352</v>
      </c>
      <c r="AAO213">
        <v>-654354944</v>
      </c>
      <c r="AAP213">
        <v>-1271102464</v>
      </c>
      <c r="AAQ213">
        <v>-984097728</v>
      </c>
      <c r="AAR213">
        <v>-919063744</v>
      </c>
      <c r="AAS213">
        <v>-581714816</v>
      </c>
      <c r="AAT213">
        <v>-1335672448</v>
      </c>
      <c r="AAU213">
        <v>-842216768</v>
      </c>
      <c r="AAV213">
        <v>-1046662976</v>
      </c>
      <c r="AAW213">
        <v>-492970336</v>
      </c>
      <c r="AAX213">
        <v>-1312819456</v>
      </c>
      <c r="AAY213">
        <v>-897685056</v>
      </c>
      <c r="AAZ213">
        <v>-1176445568</v>
      </c>
      <c r="ABA213">
        <v>-566149376</v>
      </c>
      <c r="ABB213">
        <v>-1238722688</v>
      </c>
      <c r="ABC213">
        <v>-924677888</v>
      </c>
      <c r="ABD213">
        <v>-1048065536</v>
      </c>
      <c r="ABE213">
        <v>-589067776</v>
      </c>
      <c r="ABF213">
        <v>-1449617024</v>
      </c>
      <c r="ABG213">
        <v>-913796160</v>
      </c>
      <c r="ABH213">
        <v>-1235889664</v>
      </c>
      <c r="ABI213">
        <v>-1303563008</v>
      </c>
      <c r="ABJ213">
        <v>-403669600</v>
      </c>
      <c r="ABK213">
        <v>-912608192</v>
      </c>
      <c r="ABL213">
        <v>-1053550656</v>
      </c>
      <c r="ABM213">
        <v>-1128762496</v>
      </c>
      <c r="ABN213">
        <v>-423193152</v>
      </c>
      <c r="ABO213">
        <v>-910321152</v>
      </c>
      <c r="ABP213">
        <v>-957125504</v>
      </c>
      <c r="ABQ213">
        <v>-1155439104</v>
      </c>
      <c r="ABR213">
        <v>-555329984</v>
      </c>
      <c r="ABS213">
        <v>-929057536</v>
      </c>
      <c r="ABT213">
        <v>-932606080</v>
      </c>
      <c r="ABU213">
        <v>-1182572544</v>
      </c>
      <c r="ABV213">
        <v>-554310016</v>
      </c>
      <c r="ABW213">
        <v>-952197760</v>
      </c>
      <c r="ABX213">
        <v>-971877888</v>
      </c>
      <c r="ABY213">
        <v>-1105889408</v>
      </c>
      <c r="ABZ213">
        <v>-521453216</v>
      </c>
      <c r="ACA213">
        <v>-883002048</v>
      </c>
      <c r="ACB213">
        <v>-1028279424</v>
      </c>
      <c r="ACC213">
        <v>-1170393088</v>
      </c>
      <c r="ACD213">
        <v>-497360448</v>
      </c>
      <c r="ACE213">
        <v>-873748992</v>
      </c>
      <c r="ACF213">
        <v>-1019338304</v>
      </c>
      <c r="ACG213">
        <v>-1012573952</v>
      </c>
      <c r="ACH213">
        <v>-434545632</v>
      </c>
      <c r="ACI213">
        <v>-955011712</v>
      </c>
      <c r="ACJ213">
        <v>-978984448</v>
      </c>
      <c r="ACK213">
        <v>-1183683840</v>
      </c>
      <c r="ACL213">
        <v>-282999104</v>
      </c>
      <c r="ACM213">
        <v>-967653952</v>
      </c>
      <c r="ACN213">
        <v>-996493120</v>
      </c>
      <c r="ACO213">
        <f t="shared" si="3"/>
        <v>-968472779.66666663</v>
      </c>
      <c r="ACP213">
        <v>-303126406.5149349</v>
      </c>
    </row>
    <row r="214" spans="1:770" x14ac:dyDescent="0.2">
      <c r="A214">
        <v>-1176912384</v>
      </c>
      <c r="B214">
        <v>-2503336960</v>
      </c>
      <c r="C214">
        <v>-775292992</v>
      </c>
      <c r="D214">
        <v>-1704218368</v>
      </c>
      <c r="E214">
        <v>-1184060160</v>
      </c>
      <c r="F214">
        <v>-2075427456</v>
      </c>
      <c r="G214">
        <v>-822812736</v>
      </c>
      <c r="H214">
        <v>-1357052416</v>
      </c>
      <c r="I214">
        <v>-1028216000</v>
      </c>
      <c r="J214">
        <v>-1792105856</v>
      </c>
      <c r="K214">
        <v>-777289408</v>
      </c>
      <c r="L214">
        <v>-1300184192</v>
      </c>
      <c r="M214">
        <v>-1133589120</v>
      </c>
      <c r="N214">
        <v>-1611948544</v>
      </c>
      <c r="O214">
        <v>-829463616</v>
      </c>
      <c r="P214">
        <v>-982380096</v>
      </c>
      <c r="Q214">
        <v>-1151405696</v>
      </c>
      <c r="R214">
        <v>-1514163584</v>
      </c>
      <c r="S214">
        <v>-838830464</v>
      </c>
      <c r="T214">
        <v>-1000604096</v>
      </c>
      <c r="U214">
        <v>-1092143488</v>
      </c>
      <c r="V214">
        <v>-1637937792</v>
      </c>
      <c r="W214">
        <v>-952136448</v>
      </c>
      <c r="X214">
        <v>-1014044736</v>
      </c>
      <c r="Y214">
        <v>-1156911488</v>
      </c>
      <c r="Z214">
        <v>-1517947392</v>
      </c>
      <c r="AA214">
        <v>-901178432</v>
      </c>
      <c r="AB214">
        <v>-911853376</v>
      </c>
      <c r="AC214">
        <v>-1194779008</v>
      </c>
      <c r="AD214">
        <v>-1486825984</v>
      </c>
      <c r="AE214">
        <v>-878953600</v>
      </c>
      <c r="AF214">
        <v>-1142277504</v>
      </c>
      <c r="AG214">
        <v>-2357005056</v>
      </c>
      <c r="AH214">
        <v>-1097838464</v>
      </c>
      <c r="AI214">
        <v>-1754969600</v>
      </c>
      <c r="AJ214">
        <v>-1028016192</v>
      </c>
      <c r="AK214">
        <v>-1929498496</v>
      </c>
      <c r="AL214">
        <v>-1082652160</v>
      </c>
      <c r="AM214">
        <v>-1347863680</v>
      </c>
      <c r="AN214">
        <v>-919907520</v>
      </c>
      <c r="AO214">
        <v>-1727376640</v>
      </c>
      <c r="AP214">
        <v>-985185472</v>
      </c>
      <c r="AQ214">
        <v>-1102955008</v>
      </c>
      <c r="AR214">
        <v>-936731648</v>
      </c>
      <c r="AS214">
        <v>-1553921152</v>
      </c>
      <c r="AT214">
        <v>-966418880</v>
      </c>
      <c r="AU214">
        <v>-1060449408</v>
      </c>
      <c r="AV214">
        <v>-923634688</v>
      </c>
      <c r="AW214">
        <v>-1407131520</v>
      </c>
      <c r="AX214">
        <v>-1065553792</v>
      </c>
      <c r="AY214">
        <v>-1081086592</v>
      </c>
      <c r="AZ214">
        <v>-918744512</v>
      </c>
      <c r="BA214">
        <v>-1392465024</v>
      </c>
      <c r="BB214">
        <v>-1038228160</v>
      </c>
      <c r="BC214">
        <v>-876400640</v>
      </c>
      <c r="BD214">
        <v>-733682688</v>
      </c>
      <c r="BE214">
        <v>-1400924544</v>
      </c>
      <c r="BF214">
        <v>-1027521088</v>
      </c>
      <c r="BG214">
        <v>-1038294720</v>
      </c>
      <c r="BH214">
        <v>-950947904</v>
      </c>
      <c r="BI214">
        <v>-1377265408</v>
      </c>
      <c r="BJ214">
        <v>-1006505024</v>
      </c>
      <c r="BK214">
        <v>-1013976000</v>
      </c>
      <c r="BL214">
        <v>-1000957696</v>
      </c>
      <c r="BM214">
        <v>-1227245568</v>
      </c>
      <c r="BN214">
        <v>-2194435840</v>
      </c>
      <c r="BO214">
        <v>-843097664</v>
      </c>
      <c r="BP214">
        <v>-1618060928</v>
      </c>
      <c r="BQ214">
        <v>-1258745728</v>
      </c>
      <c r="BR214">
        <v>-1853241728</v>
      </c>
      <c r="BS214">
        <v>-785833792</v>
      </c>
      <c r="BT214">
        <v>-1263963520</v>
      </c>
      <c r="BU214">
        <v>-1146811776</v>
      </c>
      <c r="BV214">
        <v>-1675363968</v>
      </c>
      <c r="BW214">
        <v>-811907712</v>
      </c>
      <c r="BX214">
        <v>-1210908160</v>
      </c>
      <c r="BY214">
        <v>-1108826368</v>
      </c>
      <c r="BZ214">
        <v>-1526720384</v>
      </c>
      <c r="CA214">
        <v>-905904576</v>
      </c>
      <c r="CB214">
        <v>-1079117568</v>
      </c>
      <c r="CC214">
        <v>-1076579968</v>
      </c>
      <c r="CD214">
        <v>-1363703552</v>
      </c>
      <c r="CE214">
        <v>-896482176</v>
      </c>
      <c r="CF214">
        <v>-1018754048</v>
      </c>
      <c r="CG214">
        <v>-1025011456</v>
      </c>
      <c r="CH214">
        <v>-1404277888</v>
      </c>
      <c r="CI214">
        <v>-821306944</v>
      </c>
      <c r="CJ214">
        <v>-971779904</v>
      </c>
      <c r="CK214">
        <v>-1137545088</v>
      </c>
      <c r="CL214">
        <v>-1364740480</v>
      </c>
      <c r="CM214">
        <v>-871395648</v>
      </c>
      <c r="CN214">
        <v>-950583744</v>
      </c>
      <c r="CO214">
        <v>-1143427328</v>
      </c>
      <c r="CP214">
        <v>-1507735552</v>
      </c>
      <c r="CQ214">
        <v>-852951872</v>
      </c>
      <c r="CR214">
        <v>-965005312</v>
      </c>
      <c r="CS214">
        <v>-2149108992</v>
      </c>
      <c r="CT214">
        <v>-986487296</v>
      </c>
      <c r="CU214">
        <v>-1459031424</v>
      </c>
      <c r="CV214">
        <v>-888970240</v>
      </c>
      <c r="CW214">
        <v>-1805179904</v>
      </c>
      <c r="CX214">
        <v>-1087015808</v>
      </c>
      <c r="CY214">
        <v>-1269191808</v>
      </c>
      <c r="CZ214">
        <v>-958779200</v>
      </c>
      <c r="DA214">
        <v>-1599037696</v>
      </c>
      <c r="DB214">
        <v>-1035482816</v>
      </c>
      <c r="DC214">
        <v>-1113515392</v>
      </c>
      <c r="DD214">
        <v>-809833920</v>
      </c>
      <c r="DE214">
        <v>-1485014784</v>
      </c>
      <c r="DF214">
        <v>-1031058496</v>
      </c>
      <c r="DG214">
        <v>-949860800</v>
      </c>
      <c r="DH214">
        <v>-936306432</v>
      </c>
      <c r="DI214">
        <v>-1353076480</v>
      </c>
      <c r="DJ214">
        <v>-920665856</v>
      </c>
      <c r="DK214">
        <v>-1013736128</v>
      </c>
      <c r="DL214">
        <v>-804917312</v>
      </c>
      <c r="DM214">
        <v>-1316572032</v>
      </c>
      <c r="DN214">
        <v>-1052541568</v>
      </c>
      <c r="DO214">
        <v>-885417344</v>
      </c>
      <c r="DP214">
        <v>-894125120</v>
      </c>
      <c r="DQ214">
        <v>-1318241280</v>
      </c>
      <c r="DR214">
        <v>-1051025152</v>
      </c>
      <c r="DS214">
        <v>-881577920</v>
      </c>
      <c r="DT214">
        <v>-1029782592</v>
      </c>
      <c r="DU214">
        <v>-1464434944</v>
      </c>
      <c r="DV214">
        <v>-1082624000</v>
      </c>
      <c r="DW214">
        <v>-962318720</v>
      </c>
      <c r="DX214">
        <v>-958653632</v>
      </c>
      <c r="DY214">
        <v>-1185623808</v>
      </c>
      <c r="DZ214">
        <v>-1953969664</v>
      </c>
      <c r="EA214">
        <v>-867537792</v>
      </c>
      <c r="EB214">
        <v>-1431312640</v>
      </c>
      <c r="EC214">
        <v>-1080594816</v>
      </c>
      <c r="ED214">
        <v>-1778482560</v>
      </c>
      <c r="EE214">
        <v>-853887232</v>
      </c>
      <c r="EF214">
        <v>-1230768000</v>
      </c>
      <c r="EG214">
        <v>-1041960896</v>
      </c>
      <c r="EH214">
        <v>-1465136512</v>
      </c>
      <c r="EI214">
        <v>-870056384</v>
      </c>
      <c r="EJ214">
        <v>-1161796608</v>
      </c>
      <c r="EK214">
        <v>-1049999680</v>
      </c>
      <c r="EL214">
        <v>-1477479552</v>
      </c>
      <c r="EM214">
        <v>-914641536</v>
      </c>
      <c r="EN214">
        <v>-1076687488</v>
      </c>
      <c r="EO214">
        <v>-1106494464</v>
      </c>
      <c r="EP214">
        <v>-1462017920</v>
      </c>
      <c r="EQ214">
        <v>-757368640</v>
      </c>
      <c r="ER214">
        <v>-1008084544</v>
      </c>
      <c r="ES214">
        <v>-1047234240</v>
      </c>
      <c r="ET214">
        <v>-1491640704</v>
      </c>
      <c r="EU214">
        <v>-900450624</v>
      </c>
      <c r="EV214">
        <v>-925936768</v>
      </c>
      <c r="EW214">
        <v>-1156708736</v>
      </c>
      <c r="EX214">
        <v>-1436061312</v>
      </c>
      <c r="EY214">
        <v>-712586944</v>
      </c>
      <c r="EZ214">
        <v>-888444992</v>
      </c>
      <c r="FA214">
        <v>-1167731328</v>
      </c>
      <c r="FB214">
        <v>-1415164160</v>
      </c>
      <c r="FC214">
        <v>-964242880</v>
      </c>
      <c r="FD214">
        <v>-1055375104</v>
      </c>
      <c r="FE214">
        <v>-1840148224</v>
      </c>
      <c r="FF214">
        <v>-1020742016</v>
      </c>
      <c r="FG214">
        <v>-1494537216</v>
      </c>
      <c r="FH214">
        <v>-900694912</v>
      </c>
      <c r="FI214">
        <v>-1609672576</v>
      </c>
      <c r="FJ214">
        <v>-981850304</v>
      </c>
      <c r="FK214">
        <v>-1175525120</v>
      </c>
      <c r="FL214">
        <v>-821600256</v>
      </c>
      <c r="FM214">
        <v>-1532114944</v>
      </c>
      <c r="FN214">
        <v>-968386944</v>
      </c>
      <c r="FO214">
        <v>-1085874816</v>
      </c>
      <c r="FP214">
        <v>-823887040</v>
      </c>
      <c r="FQ214">
        <v>-1452902400</v>
      </c>
      <c r="FR214">
        <v>-1030780032</v>
      </c>
      <c r="FS214">
        <v>-990281408</v>
      </c>
      <c r="FT214">
        <v>-849998208</v>
      </c>
      <c r="FU214">
        <v>-1400432384</v>
      </c>
      <c r="FV214">
        <v>-988024448</v>
      </c>
      <c r="FW214">
        <v>-904959104</v>
      </c>
      <c r="FX214">
        <v>-866982848</v>
      </c>
      <c r="FY214">
        <v>-1280034560</v>
      </c>
      <c r="FZ214">
        <v>-1041300416</v>
      </c>
      <c r="GA214">
        <v>-946680640</v>
      </c>
      <c r="GB214">
        <v>-923364928</v>
      </c>
      <c r="GC214">
        <v>-1348746496</v>
      </c>
      <c r="GD214">
        <v>-1027488064</v>
      </c>
      <c r="GE214">
        <v>-994346368</v>
      </c>
      <c r="GF214">
        <v>-906977600</v>
      </c>
      <c r="GG214">
        <v>-1359037440</v>
      </c>
      <c r="GH214">
        <v>-1060507776</v>
      </c>
      <c r="GI214">
        <v>-997647424</v>
      </c>
      <c r="GJ214">
        <v>-1027062976</v>
      </c>
      <c r="GK214">
        <v>-1166883968</v>
      </c>
      <c r="GL214">
        <v>-1795905280</v>
      </c>
      <c r="GM214">
        <v>-792256256</v>
      </c>
      <c r="GN214">
        <v>-1424584192</v>
      </c>
      <c r="GO214">
        <v>-1143868288</v>
      </c>
      <c r="GP214">
        <v>-1596999040</v>
      </c>
      <c r="GQ214">
        <v>-764092096</v>
      </c>
      <c r="GR214">
        <v>-1175465344</v>
      </c>
      <c r="GS214">
        <v>-1076279680</v>
      </c>
      <c r="GT214">
        <v>-1400141440</v>
      </c>
      <c r="GU214">
        <v>-814021120</v>
      </c>
      <c r="GV214">
        <v>-1152684032</v>
      </c>
      <c r="GW214">
        <v>-1117189760</v>
      </c>
      <c r="GX214">
        <v>-1418596224</v>
      </c>
      <c r="GY214">
        <v>-823726848</v>
      </c>
      <c r="GZ214">
        <v>-1061972672</v>
      </c>
      <c r="HA214">
        <v>-1069343424</v>
      </c>
      <c r="HB214">
        <v>-1357566336</v>
      </c>
      <c r="HC214">
        <v>-749527040</v>
      </c>
      <c r="HD214">
        <v>-993766848</v>
      </c>
      <c r="HE214">
        <v>-1116456064</v>
      </c>
      <c r="HF214">
        <v>-1389984256</v>
      </c>
      <c r="HG214">
        <v>-755032256</v>
      </c>
      <c r="HH214">
        <v>-992633792</v>
      </c>
      <c r="HI214">
        <v>-1087129216</v>
      </c>
      <c r="HJ214">
        <v>-1333529088</v>
      </c>
      <c r="HK214">
        <v>-834242624</v>
      </c>
      <c r="HL214">
        <v>-997501440</v>
      </c>
      <c r="HM214">
        <v>-1285191936</v>
      </c>
      <c r="HN214">
        <v>-1401633152</v>
      </c>
      <c r="HO214">
        <v>-795289152</v>
      </c>
      <c r="HP214">
        <v>-934533248</v>
      </c>
      <c r="HQ214">
        <v>-1751032192</v>
      </c>
      <c r="HR214">
        <v>-956690368</v>
      </c>
      <c r="HS214">
        <v>-1198630272</v>
      </c>
      <c r="HT214">
        <v>-890799680</v>
      </c>
      <c r="HU214">
        <v>-1485450496</v>
      </c>
      <c r="HV214">
        <v>-923514496</v>
      </c>
      <c r="HW214">
        <v>-1112412672</v>
      </c>
      <c r="HX214">
        <v>-834561536</v>
      </c>
      <c r="HY214">
        <v>-1407023232</v>
      </c>
      <c r="HZ214">
        <v>-930513920</v>
      </c>
      <c r="IA214">
        <v>-1011934336</v>
      </c>
      <c r="IB214">
        <v>-792730176</v>
      </c>
      <c r="IC214">
        <v>-1409466240</v>
      </c>
      <c r="ID214">
        <v>-982346048</v>
      </c>
      <c r="IE214">
        <v>-966103296</v>
      </c>
      <c r="IF214">
        <v>-832694848</v>
      </c>
      <c r="IG214">
        <v>-1329612032</v>
      </c>
      <c r="IH214">
        <v>-956492992</v>
      </c>
      <c r="II214">
        <v>-928260096</v>
      </c>
      <c r="IJ214">
        <v>-926600896</v>
      </c>
      <c r="IK214">
        <v>-1330361600</v>
      </c>
      <c r="IL214">
        <v>-1037078272</v>
      </c>
      <c r="IM214">
        <v>-856670912</v>
      </c>
      <c r="IN214">
        <v>-820796544</v>
      </c>
      <c r="IO214">
        <v>-1275810048</v>
      </c>
      <c r="IP214">
        <v>-927917568</v>
      </c>
      <c r="IQ214">
        <v>-1012162432</v>
      </c>
      <c r="IR214">
        <v>-848718528</v>
      </c>
      <c r="IS214">
        <v>-1315120512</v>
      </c>
      <c r="IT214">
        <v>-1017260608</v>
      </c>
      <c r="IU214">
        <v>-938150912</v>
      </c>
      <c r="IV214">
        <v>-866591680</v>
      </c>
      <c r="IW214">
        <v>-1209750528</v>
      </c>
      <c r="IX214">
        <v>-1679299968</v>
      </c>
      <c r="IY214">
        <v>-782655168</v>
      </c>
      <c r="IZ214">
        <v>-1263417984</v>
      </c>
      <c r="JA214">
        <v>-1057757760</v>
      </c>
      <c r="JB214">
        <v>-1602308096</v>
      </c>
      <c r="JC214">
        <v>-820063616</v>
      </c>
      <c r="JD214">
        <v>-1098630144</v>
      </c>
      <c r="JE214">
        <v>-1077065728</v>
      </c>
      <c r="JF214">
        <v>-1446170112</v>
      </c>
      <c r="JG214">
        <v>-822753344</v>
      </c>
      <c r="JH214">
        <v>-1033521728</v>
      </c>
      <c r="JI214">
        <v>-1059841984</v>
      </c>
      <c r="JJ214">
        <v>-1340597760</v>
      </c>
      <c r="JK214">
        <v>-849145152</v>
      </c>
      <c r="JL214">
        <v>-1000155712</v>
      </c>
      <c r="JM214">
        <v>-1146309376</v>
      </c>
      <c r="JN214">
        <v>-1384570496</v>
      </c>
      <c r="JO214">
        <v>-828632960</v>
      </c>
      <c r="JP214">
        <v>-1009558912</v>
      </c>
      <c r="JQ214">
        <v>-1098235264</v>
      </c>
      <c r="JR214">
        <v>-1370752000</v>
      </c>
      <c r="JS214">
        <v>-852263872</v>
      </c>
      <c r="JT214">
        <v>-924732416</v>
      </c>
      <c r="JU214">
        <v>-1123506432</v>
      </c>
      <c r="JV214">
        <v>-1409207552</v>
      </c>
      <c r="JW214">
        <v>-805168192</v>
      </c>
      <c r="JX214">
        <v>-841535616</v>
      </c>
      <c r="JY214">
        <v>-1144824960</v>
      </c>
      <c r="JZ214">
        <v>-1439760256</v>
      </c>
      <c r="KA214">
        <v>-712635776</v>
      </c>
      <c r="KB214">
        <v>-896699392</v>
      </c>
      <c r="KC214">
        <v>-1649255936</v>
      </c>
      <c r="KD214">
        <v>-879116864</v>
      </c>
      <c r="KE214">
        <v>-1084529280</v>
      </c>
      <c r="KF214">
        <v>-834291648</v>
      </c>
      <c r="KG214">
        <v>-1519586176</v>
      </c>
      <c r="KH214">
        <v>-1000539392</v>
      </c>
      <c r="KI214">
        <v>-1040202496</v>
      </c>
      <c r="KJ214">
        <v>-815741440</v>
      </c>
      <c r="KK214">
        <v>-1392418816</v>
      </c>
      <c r="KL214">
        <v>-868082368</v>
      </c>
      <c r="KM214">
        <v>-953784448</v>
      </c>
      <c r="KN214">
        <v>-816649472</v>
      </c>
      <c r="KO214">
        <v>-1327651328</v>
      </c>
      <c r="KP214">
        <v>-931636224</v>
      </c>
      <c r="KQ214">
        <v>-970002560</v>
      </c>
      <c r="KR214">
        <v>-755692416</v>
      </c>
      <c r="KS214">
        <v>-1267617408</v>
      </c>
      <c r="KT214">
        <v>-950016576</v>
      </c>
      <c r="KU214">
        <v>-968197760</v>
      </c>
      <c r="KV214">
        <v>-829037824</v>
      </c>
      <c r="KW214">
        <v>-1289408640</v>
      </c>
      <c r="KX214">
        <v>-957628736</v>
      </c>
      <c r="KY214">
        <v>-962502528</v>
      </c>
      <c r="KZ214">
        <v>-924771072</v>
      </c>
      <c r="LA214">
        <v>-1355672192</v>
      </c>
      <c r="LB214">
        <v>-987840384</v>
      </c>
      <c r="LC214">
        <v>-910076736</v>
      </c>
      <c r="LD214">
        <v>-879181696</v>
      </c>
      <c r="LE214">
        <v>-1374171776</v>
      </c>
      <c r="LF214">
        <v>-922448640</v>
      </c>
      <c r="LG214">
        <v>-835822080</v>
      </c>
      <c r="LH214">
        <v>-916355264</v>
      </c>
      <c r="LI214">
        <v>-1120623616</v>
      </c>
      <c r="LJ214">
        <v>-1640740992</v>
      </c>
      <c r="LK214">
        <v>-788634560</v>
      </c>
      <c r="LL214">
        <v>-1168442752</v>
      </c>
      <c r="LM214">
        <v>-1087579392</v>
      </c>
      <c r="LN214">
        <v>-1439138944</v>
      </c>
      <c r="LO214">
        <v>-823420224</v>
      </c>
      <c r="LP214">
        <v>-1118836480</v>
      </c>
      <c r="LQ214">
        <v>-1078321024</v>
      </c>
      <c r="LR214">
        <v>-1412743680</v>
      </c>
      <c r="LS214">
        <v>-782344960</v>
      </c>
      <c r="LT214">
        <v>-935845248</v>
      </c>
      <c r="LU214">
        <v>-1097059456</v>
      </c>
      <c r="LV214">
        <v>-1360968448</v>
      </c>
      <c r="LW214">
        <v>-871259584</v>
      </c>
      <c r="LX214">
        <v>-983456128</v>
      </c>
      <c r="LY214">
        <v>-1147606528</v>
      </c>
      <c r="LZ214">
        <v>-1261919616</v>
      </c>
      <c r="MA214">
        <v>-838769152</v>
      </c>
      <c r="MB214">
        <v>-974017216</v>
      </c>
      <c r="MC214">
        <v>-1093635840</v>
      </c>
      <c r="MD214">
        <v>-1320562560</v>
      </c>
      <c r="ME214">
        <v>-794492224</v>
      </c>
      <c r="MF214">
        <v>-948024128</v>
      </c>
      <c r="MG214">
        <v>-1062504576</v>
      </c>
      <c r="MH214">
        <v>-1376877696</v>
      </c>
      <c r="MI214">
        <v>-762214848</v>
      </c>
      <c r="MJ214">
        <v>-995756736</v>
      </c>
      <c r="MK214">
        <v>-1133474944</v>
      </c>
      <c r="ML214">
        <v>-1470078080</v>
      </c>
      <c r="MM214">
        <v>-783549696</v>
      </c>
      <c r="MN214">
        <v>-1011724032</v>
      </c>
      <c r="MO214">
        <v>-1521672320</v>
      </c>
      <c r="MP214">
        <v>-930144896</v>
      </c>
      <c r="MQ214">
        <v>-1130119168</v>
      </c>
      <c r="MR214">
        <v>-789381504</v>
      </c>
      <c r="MS214">
        <v>-1443176064</v>
      </c>
      <c r="MT214">
        <v>-934630208</v>
      </c>
      <c r="MU214">
        <v>-988886208</v>
      </c>
      <c r="MV214">
        <v>-822416640</v>
      </c>
      <c r="MW214">
        <v>-1332475136</v>
      </c>
      <c r="MX214">
        <v>-906461184</v>
      </c>
      <c r="MY214">
        <v>-1003362496</v>
      </c>
      <c r="MZ214">
        <v>-920355072</v>
      </c>
      <c r="NA214">
        <v>-1328762752</v>
      </c>
      <c r="NB214">
        <v>-943815680</v>
      </c>
      <c r="NC214">
        <v>-977371968</v>
      </c>
      <c r="ND214">
        <v>-884893568</v>
      </c>
      <c r="NE214">
        <v>-1304221056</v>
      </c>
      <c r="NF214">
        <v>-1002224640</v>
      </c>
      <c r="NG214">
        <v>-816023936</v>
      </c>
      <c r="NH214">
        <v>-910080832</v>
      </c>
      <c r="NI214">
        <v>-1378206464</v>
      </c>
      <c r="NJ214">
        <v>-954025088</v>
      </c>
      <c r="NK214">
        <v>-875047488</v>
      </c>
      <c r="NL214">
        <v>-829208384</v>
      </c>
      <c r="NM214">
        <v>-1262282624</v>
      </c>
      <c r="NN214">
        <v>-1007183232</v>
      </c>
      <c r="NO214">
        <v>-847859328</v>
      </c>
      <c r="NP214">
        <v>-921083648</v>
      </c>
      <c r="NQ214">
        <v>-1346778880</v>
      </c>
      <c r="NR214">
        <v>-966558464</v>
      </c>
      <c r="NS214">
        <v>-844790336</v>
      </c>
      <c r="NT214">
        <v>-820280384</v>
      </c>
      <c r="NU214">
        <v>-1091198976</v>
      </c>
      <c r="NV214">
        <v>-1560989952</v>
      </c>
      <c r="NW214">
        <v>-842732928</v>
      </c>
      <c r="NX214">
        <v>-1107598464</v>
      </c>
      <c r="NY214">
        <v>-1093385344</v>
      </c>
      <c r="NZ214">
        <v>-1441188736</v>
      </c>
      <c r="OA214">
        <v>-810239232</v>
      </c>
      <c r="OB214">
        <v>-1080663168</v>
      </c>
      <c r="OC214">
        <v>-1050046336</v>
      </c>
      <c r="OD214">
        <v>-1291311872</v>
      </c>
      <c r="OE214">
        <v>-825750208</v>
      </c>
      <c r="OF214">
        <v>-1022585344</v>
      </c>
      <c r="OG214">
        <v>-1025165120</v>
      </c>
      <c r="OH214">
        <v>-1385947136</v>
      </c>
      <c r="OI214">
        <v>-906166016</v>
      </c>
      <c r="OJ214">
        <v>-976646464</v>
      </c>
      <c r="OK214">
        <v>-991993280</v>
      </c>
      <c r="OL214">
        <v>-1251982592</v>
      </c>
      <c r="OM214">
        <v>-794935744</v>
      </c>
      <c r="ON214">
        <v>-1012187648</v>
      </c>
      <c r="OO214">
        <v>-1075404928</v>
      </c>
      <c r="OP214">
        <v>-1318500608</v>
      </c>
      <c r="OQ214">
        <v>-821637632</v>
      </c>
      <c r="OR214">
        <v>-927564352</v>
      </c>
      <c r="OS214">
        <v>-1040081984</v>
      </c>
      <c r="OT214">
        <v>-1326259712</v>
      </c>
      <c r="OU214">
        <v>-726283968</v>
      </c>
      <c r="OV214">
        <v>-928438848</v>
      </c>
      <c r="OW214">
        <v>-1067505856</v>
      </c>
      <c r="OX214">
        <v>-1436498944</v>
      </c>
      <c r="OY214">
        <v>-833655552</v>
      </c>
      <c r="OZ214">
        <v>-988193216</v>
      </c>
      <c r="PA214">
        <v>-1456092672</v>
      </c>
      <c r="PB214">
        <v>-858095168</v>
      </c>
      <c r="PC214">
        <v>-1065871232</v>
      </c>
      <c r="PD214">
        <v>-882007168</v>
      </c>
      <c r="PE214">
        <v>-1429477760</v>
      </c>
      <c r="PF214">
        <v>-863584192</v>
      </c>
      <c r="PG214">
        <v>-962161024</v>
      </c>
      <c r="PH214">
        <v>-835233664</v>
      </c>
      <c r="PI214">
        <v>-1321180800</v>
      </c>
      <c r="PJ214">
        <v>-904428288</v>
      </c>
      <c r="PK214">
        <v>-1034047296</v>
      </c>
      <c r="PL214">
        <v>-943823680</v>
      </c>
      <c r="PM214">
        <v>-1292816000</v>
      </c>
      <c r="PN214">
        <v>-922710912</v>
      </c>
      <c r="PO214">
        <v>-1023587136</v>
      </c>
      <c r="PP214">
        <v>-942384960</v>
      </c>
      <c r="PQ214">
        <v>-1272226816</v>
      </c>
      <c r="PR214">
        <v>-927785792</v>
      </c>
      <c r="PS214">
        <v>-822042304</v>
      </c>
      <c r="PT214">
        <v>-896072704</v>
      </c>
      <c r="PU214">
        <v>-1262276992</v>
      </c>
      <c r="PV214">
        <v>-943769536</v>
      </c>
      <c r="PW214">
        <v>-883373760</v>
      </c>
      <c r="PX214">
        <v>-931697664</v>
      </c>
      <c r="PY214">
        <v>-1275773312</v>
      </c>
      <c r="PZ214">
        <v>-982039744</v>
      </c>
      <c r="QA214">
        <v>-882270976</v>
      </c>
      <c r="QB214">
        <v>-784667520</v>
      </c>
      <c r="QC214">
        <v>-1185015168</v>
      </c>
      <c r="QD214">
        <v>-807623424</v>
      </c>
      <c r="QE214">
        <v>-912484608</v>
      </c>
      <c r="QF214">
        <v>-887956416</v>
      </c>
      <c r="QG214">
        <v>-1199471872</v>
      </c>
      <c r="QH214">
        <v>-1592747520</v>
      </c>
      <c r="QI214">
        <v>-861141568</v>
      </c>
      <c r="QJ214">
        <v>-1092195456</v>
      </c>
      <c r="QK214">
        <v>-1086709888</v>
      </c>
      <c r="QL214">
        <v>-1533585280</v>
      </c>
      <c r="QM214">
        <v>-920606784</v>
      </c>
      <c r="QN214">
        <v>-1107520640</v>
      </c>
      <c r="QO214">
        <v>-1114986112</v>
      </c>
      <c r="QP214">
        <v>-1349144832</v>
      </c>
      <c r="QQ214">
        <v>-784780736</v>
      </c>
      <c r="QR214">
        <v>-1020943424</v>
      </c>
      <c r="QS214">
        <v>-1040669824</v>
      </c>
      <c r="QT214">
        <v>-1321706624</v>
      </c>
      <c r="QU214">
        <v>-881809088</v>
      </c>
      <c r="QV214">
        <v>-1081473152</v>
      </c>
      <c r="QW214">
        <v>-1018420992</v>
      </c>
      <c r="QX214">
        <v>-1248907904</v>
      </c>
      <c r="QY214">
        <v>-812994176</v>
      </c>
      <c r="QZ214">
        <v>-904614208</v>
      </c>
      <c r="RA214">
        <v>-1072121408</v>
      </c>
      <c r="RB214">
        <v>-1210711168</v>
      </c>
      <c r="RC214">
        <v>-807283264</v>
      </c>
      <c r="RD214">
        <v>-869093568</v>
      </c>
      <c r="RE214">
        <v>-1065588992</v>
      </c>
      <c r="RF214">
        <v>-1252139264</v>
      </c>
      <c r="RG214">
        <v>-844029632</v>
      </c>
      <c r="RH214">
        <v>-904156736</v>
      </c>
      <c r="RI214">
        <v>-1065400768</v>
      </c>
      <c r="RJ214">
        <v>-1306087680</v>
      </c>
      <c r="RK214">
        <v>-856310528</v>
      </c>
      <c r="RL214">
        <v>-972714944</v>
      </c>
      <c r="RM214">
        <v>-1398266496</v>
      </c>
      <c r="RN214">
        <v>-941488448</v>
      </c>
      <c r="RO214">
        <v>-1071566720</v>
      </c>
      <c r="RP214">
        <v>-864229952</v>
      </c>
      <c r="RQ214">
        <v>-1405921664</v>
      </c>
      <c r="RR214">
        <v>-1031002496</v>
      </c>
      <c r="RS214">
        <v>-1015296960</v>
      </c>
      <c r="RT214">
        <v>-877543104</v>
      </c>
      <c r="RU214">
        <v>-1343051520</v>
      </c>
      <c r="RV214">
        <v>-917495360</v>
      </c>
      <c r="RW214">
        <v>-980284096</v>
      </c>
      <c r="RX214">
        <v>-888640960</v>
      </c>
      <c r="RY214">
        <v>-1242199552</v>
      </c>
      <c r="RZ214">
        <v>-905827264</v>
      </c>
      <c r="SA214">
        <v>-905604608</v>
      </c>
      <c r="SB214">
        <v>-856906240</v>
      </c>
      <c r="SC214">
        <v>-1271321600</v>
      </c>
      <c r="SD214">
        <v>-910818368</v>
      </c>
      <c r="SE214">
        <v>-920010432</v>
      </c>
      <c r="SF214">
        <v>-856523456</v>
      </c>
      <c r="SG214">
        <v>-1266364800</v>
      </c>
      <c r="SH214">
        <v>-1029731968</v>
      </c>
      <c r="SI214">
        <v>-800361472</v>
      </c>
      <c r="SJ214">
        <v>-837915840</v>
      </c>
      <c r="SK214">
        <v>-1217567232</v>
      </c>
      <c r="SL214">
        <v>-939988800</v>
      </c>
      <c r="SM214">
        <v>-864236608</v>
      </c>
      <c r="SN214">
        <v>-856747584</v>
      </c>
      <c r="SO214">
        <v>-1306098688</v>
      </c>
      <c r="SP214">
        <v>-955355968</v>
      </c>
      <c r="SQ214">
        <v>-880185920</v>
      </c>
      <c r="SR214">
        <v>-758787264</v>
      </c>
      <c r="SS214">
        <v>-1111042944</v>
      </c>
      <c r="ST214">
        <v>-1534584192</v>
      </c>
      <c r="SU214">
        <v>-876331968</v>
      </c>
      <c r="SV214">
        <v>-1021382400</v>
      </c>
      <c r="SW214">
        <v>-1075050240</v>
      </c>
      <c r="SX214">
        <v>-1432682880</v>
      </c>
      <c r="SY214">
        <v>-810052544</v>
      </c>
      <c r="SZ214">
        <v>-906314752</v>
      </c>
      <c r="TA214">
        <v>-1059304768</v>
      </c>
      <c r="TB214">
        <v>-1336585984</v>
      </c>
      <c r="TC214">
        <v>-794422208</v>
      </c>
      <c r="TD214">
        <v>-922062016</v>
      </c>
      <c r="TE214">
        <v>-1033211648</v>
      </c>
      <c r="TF214">
        <v>-1313021952</v>
      </c>
      <c r="TG214">
        <v>-789891584</v>
      </c>
      <c r="TH214">
        <v>-949351744</v>
      </c>
      <c r="TI214">
        <v>-915940224</v>
      </c>
      <c r="TJ214">
        <v>-1241849216</v>
      </c>
      <c r="TK214">
        <v>-805818816</v>
      </c>
      <c r="TL214">
        <v>-842524096</v>
      </c>
      <c r="TM214">
        <v>-1108310528</v>
      </c>
      <c r="TN214">
        <v>-1343874560</v>
      </c>
      <c r="TO214">
        <v>-690216448</v>
      </c>
      <c r="TP214">
        <v>-766789312</v>
      </c>
      <c r="TQ214">
        <v>-1075155200</v>
      </c>
      <c r="TR214">
        <v>-1308958592</v>
      </c>
      <c r="TS214">
        <v>-882944320</v>
      </c>
      <c r="TT214">
        <v>-911866944</v>
      </c>
      <c r="TU214">
        <v>-1071439040</v>
      </c>
      <c r="TV214">
        <v>-1367791360</v>
      </c>
      <c r="TW214">
        <v>-920477440</v>
      </c>
      <c r="TX214">
        <v>-940773632</v>
      </c>
      <c r="TY214">
        <v>-1488497536</v>
      </c>
      <c r="TZ214">
        <v>-965971328</v>
      </c>
      <c r="UA214">
        <v>-952605696</v>
      </c>
      <c r="UB214">
        <v>-884440448</v>
      </c>
      <c r="UC214">
        <v>-1388240384</v>
      </c>
      <c r="UD214">
        <v>-1033292928</v>
      </c>
      <c r="UE214">
        <v>-948926848</v>
      </c>
      <c r="UF214">
        <v>-888908608</v>
      </c>
      <c r="UG214">
        <v>-1226361472</v>
      </c>
      <c r="UH214">
        <v>-950970240</v>
      </c>
      <c r="UI214">
        <v>-989113728</v>
      </c>
      <c r="UJ214">
        <v>-871368640</v>
      </c>
      <c r="UK214">
        <v>-1223324800</v>
      </c>
      <c r="UL214">
        <v>-874530048</v>
      </c>
      <c r="UM214">
        <v>-835973056</v>
      </c>
      <c r="UN214">
        <v>-869206080</v>
      </c>
      <c r="UO214">
        <v>-1218247936</v>
      </c>
      <c r="UP214">
        <v>-966948416</v>
      </c>
      <c r="UQ214">
        <v>-799351808</v>
      </c>
      <c r="UR214">
        <v>-908467264</v>
      </c>
      <c r="US214">
        <v>-1241196416</v>
      </c>
      <c r="UT214">
        <v>-912171072</v>
      </c>
      <c r="UU214">
        <v>-839864768</v>
      </c>
      <c r="UV214">
        <v>-803664512</v>
      </c>
      <c r="UW214">
        <v>-1354361344</v>
      </c>
      <c r="UX214">
        <v>-977481536</v>
      </c>
      <c r="UY214">
        <v>-887750720</v>
      </c>
      <c r="UZ214">
        <v>-817337664</v>
      </c>
      <c r="VA214">
        <v>-1294983808</v>
      </c>
      <c r="VB214">
        <v>-966191488</v>
      </c>
      <c r="VC214">
        <v>-925463808</v>
      </c>
      <c r="VD214">
        <v>-899063296</v>
      </c>
      <c r="VE214">
        <v>-1182653312</v>
      </c>
      <c r="VF214">
        <v>-1494338944</v>
      </c>
      <c r="VG214">
        <v>-837415744</v>
      </c>
      <c r="VH214">
        <v>-1105973248</v>
      </c>
      <c r="VI214">
        <v>-1115076736</v>
      </c>
      <c r="VJ214">
        <v>-1427014784</v>
      </c>
      <c r="VK214">
        <v>-837492096</v>
      </c>
      <c r="VL214">
        <v>-1065653056</v>
      </c>
      <c r="VM214">
        <v>-982263936</v>
      </c>
      <c r="VN214">
        <v>-1322764416</v>
      </c>
      <c r="VO214">
        <v>-852617472</v>
      </c>
      <c r="VP214">
        <v>-901563136</v>
      </c>
      <c r="VQ214">
        <v>-994589760</v>
      </c>
      <c r="VR214">
        <v>-1270865792</v>
      </c>
      <c r="VS214">
        <v>-855696640</v>
      </c>
      <c r="VT214">
        <v>-784379392</v>
      </c>
      <c r="VU214">
        <v>-1086460032</v>
      </c>
      <c r="VV214">
        <v>-1274443776</v>
      </c>
      <c r="VW214">
        <v>-776291904</v>
      </c>
      <c r="VX214">
        <v>-894592256</v>
      </c>
      <c r="VY214">
        <v>-1016444352</v>
      </c>
      <c r="VZ214">
        <v>-1316688000</v>
      </c>
      <c r="WA214">
        <v>-838308992</v>
      </c>
      <c r="WB214">
        <v>-953558464</v>
      </c>
      <c r="WC214">
        <v>-1138579840</v>
      </c>
      <c r="WD214">
        <v>-1325400192</v>
      </c>
      <c r="WE214">
        <v>-892456576</v>
      </c>
      <c r="WF214">
        <v>-935770880</v>
      </c>
      <c r="WG214">
        <v>-1079949184</v>
      </c>
      <c r="WH214">
        <v>-1412704896</v>
      </c>
      <c r="WI214">
        <v>-718454144</v>
      </c>
      <c r="WJ214">
        <v>-932078656</v>
      </c>
      <c r="WK214">
        <v>-1557225856</v>
      </c>
      <c r="WL214">
        <v>-1080882176</v>
      </c>
      <c r="WM214">
        <v>-959698432</v>
      </c>
      <c r="WN214">
        <v>-887261504</v>
      </c>
      <c r="WO214">
        <v>-1408048256</v>
      </c>
      <c r="WP214">
        <v>-927386624</v>
      </c>
      <c r="WQ214">
        <v>-945141888</v>
      </c>
      <c r="WR214">
        <v>-836834368</v>
      </c>
      <c r="WS214">
        <v>-1239551360</v>
      </c>
      <c r="WT214">
        <v>-906223232</v>
      </c>
      <c r="WU214">
        <v>-810772928</v>
      </c>
      <c r="WV214">
        <v>-797614976</v>
      </c>
      <c r="WW214">
        <v>-1160106368</v>
      </c>
      <c r="WX214">
        <v>-920765312</v>
      </c>
      <c r="WY214">
        <v>-887819520</v>
      </c>
      <c r="WZ214">
        <v>-833697152</v>
      </c>
      <c r="XA214">
        <v>-1233721472</v>
      </c>
      <c r="XB214">
        <v>-897318336</v>
      </c>
      <c r="XC214">
        <v>-774115648</v>
      </c>
      <c r="XD214">
        <v>-828699136</v>
      </c>
      <c r="XE214">
        <v>-1221239552</v>
      </c>
      <c r="XF214">
        <v>-887293312</v>
      </c>
      <c r="XG214">
        <v>-888451648</v>
      </c>
      <c r="XH214">
        <v>-833686208</v>
      </c>
      <c r="XI214">
        <v>-1289581824</v>
      </c>
      <c r="XJ214">
        <v>-907881984</v>
      </c>
      <c r="XK214">
        <v>-838624320</v>
      </c>
      <c r="XL214">
        <v>-762296192</v>
      </c>
      <c r="XM214">
        <v>-1251336576</v>
      </c>
      <c r="XN214">
        <v>-931013824</v>
      </c>
      <c r="XO214">
        <v>-968607872</v>
      </c>
      <c r="XP214">
        <v>-821365888</v>
      </c>
      <c r="XQ214">
        <v>-1196124160</v>
      </c>
      <c r="XR214">
        <v>-1566908672</v>
      </c>
      <c r="XS214">
        <v>-779632832</v>
      </c>
      <c r="XT214">
        <v>-1153280128</v>
      </c>
      <c r="XU214">
        <v>-1170293248</v>
      </c>
      <c r="XV214">
        <v>-1470205824</v>
      </c>
      <c r="XW214">
        <v>-747087552</v>
      </c>
      <c r="XX214">
        <v>-833931584</v>
      </c>
      <c r="XY214">
        <v>-1068664000</v>
      </c>
      <c r="XZ214">
        <v>-1339054208</v>
      </c>
      <c r="YA214">
        <v>-790832128</v>
      </c>
      <c r="YB214">
        <v>-937368832</v>
      </c>
      <c r="YC214">
        <v>-1036123456</v>
      </c>
      <c r="YD214">
        <v>-1276473728</v>
      </c>
      <c r="YE214">
        <v>-726705536</v>
      </c>
      <c r="YF214">
        <v>-876747200</v>
      </c>
      <c r="YG214">
        <v>-983369216</v>
      </c>
      <c r="YH214">
        <v>-1296918144</v>
      </c>
      <c r="YI214">
        <v>-750053440</v>
      </c>
      <c r="YJ214">
        <v>-862198848</v>
      </c>
      <c r="YK214">
        <v>-1042669888</v>
      </c>
      <c r="YL214">
        <v>-1268671744</v>
      </c>
      <c r="YM214">
        <v>-788861888</v>
      </c>
      <c r="YN214">
        <v>-970766656</v>
      </c>
      <c r="YO214">
        <v>-1175962624</v>
      </c>
      <c r="YP214">
        <v>-1348212736</v>
      </c>
      <c r="YQ214">
        <v>-918506944</v>
      </c>
      <c r="YR214">
        <v>-972473280</v>
      </c>
      <c r="YS214">
        <v>-1048361536</v>
      </c>
      <c r="YT214">
        <v>-1366111488</v>
      </c>
      <c r="YU214">
        <v>-796978432</v>
      </c>
      <c r="YV214">
        <v>-1088647296</v>
      </c>
      <c r="YW214">
        <v>-1448089472</v>
      </c>
      <c r="YX214">
        <v>-1005826752</v>
      </c>
      <c r="YY214">
        <v>-955289984</v>
      </c>
      <c r="YZ214">
        <v>-901198208</v>
      </c>
      <c r="ZA214">
        <v>-1369570048</v>
      </c>
      <c r="ZB214">
        <v>-1029092928</v>
      </c>
      <c r="ZC214">
        <v>-955533760</v>
      </c>
      <c r="ZD214">
        <v>-896171584</v>
      </c>
      <c r="ZE214">
        <v>-1405685632</v>
      </c>
      <c r="ZF214">
        <v>-988684672</v>
      </c>
      <c r="ZG214">
        <v>-860448192</v>
      </c>
      <c r="ZH214">
        <v>-923942720</v>
      </c>
      <c r="ZI214">
        <v>-1199947648</v>
      </c>
      <c r="ZJ214">
        <v>-934291200</v>
      </c>
      <c r="ZK214">
        <v>-780967744</v>
      </c>
      <c r="ZL214">
        <v>-847364224</v>
      </c>
      <c r="ZM214">
        <v>-1266094720</v>
      </c>
      <c r="ZN214">
        <v>-872221248</v>
      </c>
      <c r="ZO214">
        <v>-837671872</v>
      </c>
      <c r="ZP214">
        <v>-831928256</v>
      </c>
      <c r="ZQ214">
        <v>-1154834304</v>
      </c>
      <c r="ZR214">
        <v>-944617024</v>
      </c>
      <c r="ZS214">
        <v>-787938112</v>
      </c>
      <c r="ZT214">
        <v>-792710464</v>
      </c>
      <c r="ZU214">
        <v>-1299147648</v>
      </c>
      <c r="ZV214">
        <v>-985789312</v>
      </c>
      <c r="ZW214">
        <v>-861565248</v>
      </c>
      <c r="ZX214">
        <v>-854602112</v>
      </c>
      <c r="ZY214">
        <v>-1426774912</v>
      </c>
      <c r="ZZ214">
        <v>-1020222784</v>
      </c>
      <c r="AAA214">
        <v>-948217024</v>
      </c>
      <c r="AAB214">
        <v>-898049984</v>
      </c>
      <c r="AAC214">
        <v>-1172685696</v>
      </c>
      <c r="AAD214">
        <v>-1473172736</v>
      </c>
      <c r="AAE214">
        <v>-970583808</v>
      </c>
      <c r="AAF214">
        <v>-1047502528</v>
      </c>
      <c r="AAG214">
        <v>-1134770688</v>
      </c>
      <c r="AAH214">
        <v>-1449752832</v>
      </c>
      <c r="AAI214">
        <v>-858824640</v>
      </c>
      <c r="AAJ214">
        <v>-908519616</v>
      </c>
      <c r="AAK214">
        <v>-1140631168</v>
      </c>
      <c r="AAL214">
        <v>-1404181120</v>
      </c>
      <c r="AAM214">
        <v>-825369536</v>
      </c>
      <c r="AAN214">
        <v>-867855104</v>
      </c>
      <c r="AAO214">
        <v>-1133216256</v>
      </c>
      <c r="AAP214">
        <v>-1384005120</v>
      </c>
      <c r="AAQ214">
        <v>-828590784</v>
      </c>
      <c r="AAR214">
        <v>-961668160</v>
      </c>
      <c r="AAS214">
        <v>-1076758272</v>
      </c>
      <c r="AAT214">
        <v>-1230574464</v>
      </c>
      <c r="AAU214">
        <v>-704189312</v>
      </c>
      <c r="AAV214">
        <v>-941460416</v>
      </c>
      <c r="AAW214">
        <v>-1025862400</v>
      </c>
      <c r="AAX214">
        <v>-1392140160</v>
      </c>
      <c r="AAY214">
        <v>-829178624</v>
      </c>
      <c r="AAZ214">
        <v>-965766080</v>
      </c>
      <c r="ABA214">
        <v>-1137929856</v>
      </c>
      <c r="ABB214">
        <v>-1487394048</v>
      </c>
      <c r="ABC214">
        <v>-783376384</v>
      </c>
      <c r="ABD214">
        <v>-945053440</v>
      </c>
      <c r="ABE214">
        <v>-1233107968</v>
      </c>
      <c r="ABF214">
        <v>-1432301568</v>
      </c>
      <c r="ABG214">
        <v>-873942336</v>
      </c>
      <c r="ABH214">
        <v>-1035264832</v>
      </c>
      <c r="ABI214">
        <v>-1450479616</v>
      </c>
      <c r="ABJ214">
        <v>-911523712</v>
      </c>
      <c r="ABK214">
        <v>-1098065920</v>
      </c>
      <c r="ABL214">
        <v>-923049728</v>
      </c>
      <c r="ABM214">
        <v>-1426691328</v>
      </c>
      <c r="ABN214">
        <v>-934773312</v>
      </c>
      <c r="ABO214">
        <v>-954904576</v>
      </c>
      <c r="ABP214">
        <v>-882015552</v>
      </c>
      <c r="ABQ214">
        <v>-1312692736</v>
      </c>
      <c r="ABR214">
        <v>-943356096</v>
      </c>
      <c r="ABS214">
        <v>-988368000</v>
      </c>
      <c r="ABT214">
        <v>-767417024</v>
      </c>
      <c r="ABU214">
        <v>-1166937216</v>
      </c>
      <c r="ABV214">
        <v>-999132672</v>
      </c>
      <c r="ABW214">
        <v>-827104000</v>
      </c>
      <c r="ABX214">
        <v>-736344000</v>
      </c>
      <c r="ABY214">
        <v>-1199469184</v>
      </c>
      <c r="ABZ214">
        <v>-914534784</v>
      </c>
      <c r="ACA214">
        <v>-849899776</v>
      </c>
      <c r="ACB214">
        <v>-773401664</v>
      </c>
      <c r="ACC214">
        <v>-1267897344</v>
      </c>
      <c r="ACD214">
        <v>-787621184</v>
      </c>
      <c r="ACE214">
        <v>-819504768</v>
      </c>
      <c r="ACF214">
        <v>-767830336</v>
      </c>
      <c r="ACG214">
        <v>-1360890112</v>
      </c>
      <c r="ACH214">
        <v>-911691264</v>
      </c>
      <c r="ACI214">
        <v>-807874112</v>
      </c>
      <c r="ACJ214">
        <v>-852734848</v>
      </c>
      <c r="ACK214">
        <v>-1370402048</v>
      </c>
      <c r="ACL214">
        <v>-1082431104</v>
      </c>
      <c r="ACM214">
        <v>-897644864</v>
      </c>
      <c r="ACN214">
        <v>-819190336</v>
      </c>
      <c r="ACO214">
        <f t="shared" si="3"/>
        <v>-1075566319.8333333</v>
      </c>
      <c r="ACP214">
        <v>-378903199.15559894</v>
      </c>
    </row>
    <row r="215" spans="1:770" x14ac:dyDescent="0.2">
      <c r="A215">
        <v>-2424617728</v>
      </c>
      <c r="B215">
        <v>-914001984</v>
      </c>
      <c r="C215">
        <v>-1723028352</v>
      </c>
      <c r="D215">
        <v>-1233673472</v>
      </c>
      <c r="E215">
        <v>-1899477120</v>
      </c>
      <c r="F215">
        <v>-925704832</v>
      </c>
      <c r="G215">
        <v>-1452419712</v>
      </c>
      <c r="H215">
        <v>-1254808960</v>
      </c>
      <c r="I215">
        <v>-1617422720</v>
      </c>
      <c r="J215">
        <v>-908983232</v>
      </c>
      <c r="K215">
        <v>-1333037184</v>
      </c>
      <c r="L215">
        <v>-1186151296</v>
      </c>
      <c r="M215">
        <v>-1320647424</v>
      </c>
      <c r="N215">
        <v>-972459520</v>
      </c>
      <c r="O215">
        <v>-1059156608</v>
      </c>
      <c r="P215">
        <v>-1316133248</v>
      </c>
      <c r="Q215">
        <v>-1337575296</v>
      </c>
      <c r="R215">
        <v>-979728448</v>
      </c>
      <c r="S215">
        <v>-1104100864</v>
      </c>
      <c r="T215">
        <v>-1302954752</v>
      </c>
      <c r="U215">
        <v>-1303228672</v>
      </c>
      <c r="V215">
        <v>-895297728</v>
      </c>
      <c r="W215">
        <v>-1015164288</v>
      </c>
      <c r="X215">
        <v>-1233222144</v>
      </c>
      <c r="Y215">
        <v>-1346996224</v>
      </c>
      <c r="Z215">
        <v>-913811648</v>
      </c>
      <c r="AA215">
        <v>-948168704</v>
      </c>
      <c r="AB215">
        <v>-1291877504</v>
      </c>
      <c r="AC215">
        <v>-1222036096</v>
      </c>
      <c r="AD215">
        <v>-994532032</v>
      </c>
      <c r="AE215">
        <v>-987856320</v>
      </c>
      <c r="AF215">
        <v>-1404388608</v>
      </c>
      <c r="AG215">
        <v>-997091200</v>
      </c>
      <c r="AH215">
        <v>-2282864128</v>
      </c>
      <c r="AI215">
        <v>-1099371648</v>
      </c>
      <c r="AJ215">
        <v>-1805429888</v>
      </c>
      <c r="AK215">
        <v>-942138496</v>
      </c>
      <c r="AL215">
        <v>-1973894016</v>
      </c>
      <c r="AM215">
        <v>-1069565504</v>
      </c>
      <c r="AN215">
        <v>-1630766976</v>
      </c>
      <c r="AO215">
        <v>-959031680</v>
      </c>
      <c r="AP215">
        <v>-1714617728</v>
      </c>
      <c r="AQ215">
        <v>-1046295616</v>
      </c>
      <c r="AR215">
        <v>-1393678592</v>
      </c>
      <c r="AS215">
        <v>-920549760</v>
      </c>
      <c r="AT215">
        <v>-1440831488</v>
      </c>
      <c r="AU215">
        <v>-1004123264</v>
      </c>
      <c r="AV215">
        <v>-1421209728</v>
      </c>
      <c r="AW215">
        <v>-956715648</v>
      </c>
      <c r="AX215">
        <v>-1342485888</v>
      </c>
      <c r="AY215">
        <v>-1043833152</v>
      </c>
      <c r="AZ215">
        <v>-1406208512</v>
      </c>
      <c r="BA215">
        <v>-965595520</v>
      </c>
      <c r="BB215">
        <v>-1361062016</v>
      </c>
      <c r="BC215">
        <v>-1129914240</v>
      </c>
      <c r="BD215">
        <v>-1268078208</v>
      </c>
      <c r="BE215">
        <v>-974546816</v>
      </c>
      <c r="BF215">
        <v>-1379891072</v>
      </c>
      <c r="BG215">
        <v>-1101210240</v>
      </c>
      <c r="BH215">
        <v>-1219616256</v>
      </c>
      <c r="BI215">
        <v>-809339968</v>
      </c>
      <c r="BJ215">
        <v>-1423384192</v>
      </c>
      <c r="BK215">
        <v>-1165072000</v>
      </c>
      <c r="BL215">
        <v>-1446376704</v>
      </c>
      <c r="BM215">
        <v>-2203704576</v>
      </c>
      <c r="BN215">
        <v>-965006784</v>
      </c>
      <c r="BO215">
        <v>-1676822784</v>
      </c>
      <c r="BP215">
        <v>-1320893056</v>
      </c>
      <c r="BQ215">
        <v>-1644536832</v>
      </c>
      <c r="BR215">
        <v>-899744576</v>
      </c>
      <c r="BS215">
        <v>-1348985856</v>
      </c>
      <c r="BT215">
        <v>-1226125824</v>
      </c>
      <c r="BU215">
        <v>-1527159424</v>
      </c>
      <c r="BV215">
        <v>-894463232</v>
      </c>
      <c r="BW215">
        <v>-1166211968</v>
      </c>
      <c r="BX215">
        <v>-1229760256</v>
      </c>
      <c r="BY215">
        <v>-1344972032</v>
      </c>
      <c r="BZ215">
        <v>-977573504</v>
      </c>
      <c r="CA215">
        <v>-1158803968</v>
      </c>
      <c r="CB215">
        <v>-1185578368</v>
      </c>
      <c r="CC215">
        <v>-1327551616</v>
      </c>
      <c r="CD215">
        <v>-992396288</v>
      </c>
      <c r="CE215">
        <v>-989411648</v>
      </c>
      <c r="CF215">
        <v>-1197769472</v>
      </c>
      <c r="CG215">
        <v>-1280582272</v>
      </c>
      <c r="CH215">
        <v>-894459200</v>
      </c>
      <c r="CI215">
        <v>-1012035840</v>
      </c>
      <c r="CJ215">
        <v>-1196640896</v>
      </c>
      <c r="CK215">
        <v>-1218266880</v>
      </c>
      <c r="CL215">
        <v>-1017997312</v>
      </c>
      <c r="CM215">
        <v>-1017801792</v>
      </c>
      <c r="CN215">
        <v>-1282935808</v>
      </c>
      <c r="CO215">
        <v>-1147202176</v>
      </c>
      <c r="CP215">
        <v>-913438016</v>
      </c>
      <c r="CQ215">
        <v>-952948864</v>
      </c>
      <c r="CR215">
        <v>-1380737152</v>
      </c>
      <c r="CS215">
        <v>-858242688</v>
      </c>
      <c r="CT215">
        <v>-2101034112</v>
      </c>
      <c r="CU215">
        <v>-1123120640</v>
      </c>
      <c r="CV215">
        <v>-1690114304</v>
      </c>
      <c r="CW215">
        <v>-1030534976</v>
      </c>
      <c r="CX215">
        <v>-1784496896</v>
      </c>
      <c r="CY215">
        <v>-1079005568</v>
      </c>
      <c r="CZ215">
        <v>-1455691392</v>
      </c>
      <c r="DA215">
        <v>-854994752</v>
      </c>
      <c r="DB215">
        <v>-1562083200</v>
      </c>
      <c r="DC215">
        <v>-1040182464</v>
      </c>
      <c r="DD215">
        <v>-1358720512</v>
      </c>
      <c r="DE215">
        <v>-847916352</v>
      </c>
      <c r="DF215">
        <v>-1404853376</v>
      </c>
      <c r="DG215">
        <v>-1126033536</v>
      </c>
      <c r="DH215">
        <v>-1273435648</v>
      </c>
      <c r="DI215">
        <v>-879152640</v>
      </c>
      <c r="DJ215">
        <v>-1257763072</v>
      </c>
      <c r="DK215">
        <v>-1067043520</v>
      </c>
      <c r="DL215">
        <v>-1234063872</v>
      </c>
      <c r="DM215">
        <v>-871185088</v>
      </c>
      <c r="DN215">
        <v>-1272541440</v>
      </c>
      <c r="DO215">
        <v>-1125685632</v>
      </c>
      <c r="DP215">
        <v>-1250616832</v>
      </c>
      <c r="DQ215">
        <v>-897898624</v>
      </c>
      <c r="DR215">
        <v>-1340760832</v>
      </c>
      <c r="DS215">
        <v>-1162754432</v>
      </c>
      <c r="DT215">
        <v>-1259723392</v>
      </c>
      <c r="DU215">
        <v>-889129216</v>
      </c>
      <c r="DV215">
        <v>-1433529344</v>
      </c>
      <c r="DW215">
        <v>-1197135232</v>
      </c>
      <c r="DX215">
        <v>-1350343424</v>
      </c>
      <c r="DY215">
        <v>-1864255488</v>
      </c>
      <c r="DZ215">
        <v>-825593088</v>
      </c>
      <c r="EA215">
        <v>-1542337792</v>
      </c>
      <c r="EB215">
        <v>-1165999360</v>
      </c>
      <c r="EC215">
        <v>-1606464128</v>
      </c>
      <c r="ED215">
        <v>-929435136</v>
      </c>
      <c r="EE215">
        <v>-1285927936</v>
      </c>
      <c r="EF215">
        <v>-1156800384</v>
      </c>
      <c r="EG215">
        <v>-1314991232</v>
      </c>
      <c r="EH215">
        <v>-913739904</v>
      </c>
      <c r="EI215">
        <v>-1140195328</v>
      </c>
      <c r="EJ215">
        <v>-1180134784</v>
      </c>
      <c r="EK215">
        <v>-1208227968</v>
      </c>
      <c r="EL215">
        <v>-998289536</v>
      </c>
      <c r="EM215">
        <v>-1125375616</v>
      </c>
      <c r="EN215">
        <v>-1198575104</v>
      </c>
      <c r="EO215">
        <v>-1211741568</v>
      </c>
      <c r="EP215">
        <v>-925745920</v>
      </c>
      <c r="EQ215">
        <v>-984840576</v>
      </c>
      <c r="ER215">
        <v>-1129964544</v>
      </c>
      <c r="ES215">
        <v>-1225161088</v>
      </c>
      <c r="ET215">
        <v>-919626048</v>
      </c>
      <c r="EU215">
        <v>-939651264</v>
      </c>
      <c r="EV215">
        <v>-1125652352</v>
      </c>
      <c r="EW215">
        <v>-1178058496</v>
      </c>
      <c r="EX215">
        <v>-864083840</v>
      </c>
      <c r="EY215">
        <v>-968985984</v>
      </c>
      <c r="EZ215">
        <v>-1226157696</v>
      </c>
      <c r="FA215">
        <v>-1191982848</v>
      </c>
      <c r="FB215">
        <v>-1002016832</v>
      </c>
      <c r="FC215">
        <v>-1081300992</v>
      </c>
      <c r="FD215">
        <v>-1327856256</v>
      </c>
      <c r="FE215">
        <v>-894322752</v>
      </c>
      <c r="FF215">
        <v>-1779107968</v>
      </c>
      <c r="FG215">
        <v>-1233873152</v>
      </c>
      <c r="FH215">
        <v>-1592964736</v>
      </c>
      <c r="FI215">
        <v>-842662464</v>
      </c>
      <c r="FJ215">
        <v>-1566158336</v>
      </c>
      <c r="FK215">
        <v>-1101616640</v>
      </c>
      <c r="FL215">
        <v>-1361323136</v>
      </c>
      <c r="FM215">
        <v>-854090304</v>
      </c>
      <c r="FN215">
        <v>-1380725120</v>
      </c>
      <c r="FO215">
        <v>-962323328</v>
      </c>
      <c r="FP215">
        <v>-1269799040</v>
      </c>
      <c r="FQ215">
        <v>-837052352</v>
      </c>
      <c r="FR215">
        <v>-1374444800</v>
      </c>
      <c r="FS215">
        <v>-1024369920</v>
      </c>
      <c r="FT215">
        <v>-1300938496</v>
      </c>
      <c r="FU215">
        <v>-911230528</v>
      </c>
      <c r="FV215">
        <v>-1274598784</v>
      </c>
      <c r="FW215">
        <v>-1024546240</v>
      </c>
      <c r="FX215">
        <v>-1163596928</v>
      </c>
      <c r="FY215">
        <v>-916399168</v>
      </c>
      <c r="FZ215">
        <v>-1320791552</v>
      </c>
      <c r="GA215">
        <v>-999904832</v>
      </c>
      <c r="GB215">
        <v>-1179380864</v>
      </c>
      <c r="GC215">
        <v>-934976384</v>
      </c>
      <c r="GD215">
        <v>-1269105152</v>
      </c>
      <c r="GE215">
        <v>-1224564096</v>
      </c>
      <c r="GF215">
        <v>-1245795840</v>
      </c>
      <c r="GG215">
        <v>-910925376</v>
      </c>
      <c r="GH215">
        <v>-1269154944</v>
      </c>
      <c r="GI215">
        <v>-1197538688</v>
      </c>
      <c r="GJ215">
        <v>-1392661760</v>
      </c>
      <c r="GK215">
        <v>-1621092352</v>
      </c>
      <c r="GL215">
        <v>-898591424</v>
      </c>
      <c r="GM215">
        <v>-1294828032</v>
      </c>
      <c r="GN215">
        <v>-1167718912</v>
      </c>
      <c r="GO215">
        <v>-1444398720</v>
      </c>
      <c r="GP215">
        <v>-909823296</v>
      </c>
      <c r="GQ215">
        <v>-1169625216</v>
      </c>
      <c r="GR215">
        <v>-1212036992</v>
      </c>
      <c r="GS215">
        <v>-1410423424</v>
      </c>
      <c r="GT215">
        <v>-986923392</v>
      </c>
      <c r="GU215">
        <v>-1008112320</v>
      </c>
      <c r="GV215">
        <v>-1153247744</v>
      </c>
      <c r="GW215">
        <v>-1204006272</v>
      </c>
      <c r="GX215">
        <v>-869620672</v>
      </c>
      <c r="GY215">
        <v>-944670592</v>
      </c>
      <c r="GZ215">
        <v>-1211852544</v>
      </c>
      <c r="HA215">
        <v>-1253792768</v>
      </c>
      <c r="HB215">
        <v>-922489216</v>
      </c>
      <c r="HC215">
        <v>-1008472960</v>
      </c>
      <c r="HD215">
        <v>-1230321920</v>
      </c>
      <c r="HE215">
        <v>-1323313536</v>
      </c>
      <c r="HF215">
        <v>-871100416</v>
      </c>
      <c r="HG215">
        <v>-916529856</v>
      </c>
      <c r="HH215">
        <v>-1167204736</v>
      </c>
      <c r="HI215">
        <v>-1125986944</v>
      </c>
      <c r="HJ215">
        <v>-964146304</v>
      </c>
      <c r="HK215">
        <v>-1118346752</v>
      </c>
      <c r="HL215">
        <v>-1205585920</v>
      </c>
      <c r="HM215">
        <v>-1149345536</v>
      </c>
      <c r="HN215">
        <v>-957589312</v>
      </c>
      <c r="HO215">
        <v>-1082462336</v>
      </c>
      <c r="HP215">
        <v>-1264869504</v>
      </c>
      <c r="HQ215">
        <v>-922564416</v>
      </c>
      <c r="HR215">
        <v>-1644895616</v>
      </c>
      <c r="HS215">
        <v>-1019872256</v>
      </c>
      <c r="HT215">
        <v>-1523591168</v>
      </c>
      <c r="HU215">
        <v>-840908416</v>
      </c>
      <c r="HV215">
        <v>-1557001728</v>
      </c>
      <c r="HW215">
        <v>-967282240</v>
      </c>
      <c r="HX215">
        <v>-1269888896</v>
      </c>
      <c r="HY215">
        <v>-856200448</v>
      </c>
      <c r="HZ215">
        <v>-1344680448</v>
      </c>
      <c r="IA215">
        <v>-942426816</v>
      </c>
      <c r="IB215">
        <v>-1189647488</v>
      </c>
      <c r="IC215">
        <v>-844431552</v>
      </c>
      <c r="ID215">
        <v>-1350109440</v>
      </c>
      <c r="IE215">
        <v>-982446720</v>
      </c>
      <c r="IF215">
        <v>-1199606272</v>
      </c>
      <c r="IG215">
        <v>-1017820544</v>
      </c>
      <c r="IH215">
        <v>-1243567232</v>
      </c>
      <c r="II215">
        <v>-1029598016</v>
      </c>
      <c r="IJ215">
        <v>-1215337344</v>
      </c>
      <c r="IK215">
        <v>-891494336</v>
      </c>
      <c r="IL215">
        <v>-1323722880</v>
      </c>
      <c r="IM215">
        <v>-1084444160</v>
      </c>
      <c r="IN215">
        <v>-1206736384</v>
      </c>
      <c r="IO215">
        <v>-974269952</v>
      </c>
      <c r="IP215">
        <v>-1438845184</v>
      </c>
      <c r="IQ215">
        <v>-1178484480</v>
      </c>
      <c r="IR215">
        <v>-1154768768</v>
      </c>
      <c r="IS215">
        <v>-960030464</v>
      </c>
      <c r="IT215">
        <v>-1241625216</v>
      </c>
      <c r="IU215">
        <v>-1216840448</v>
      </c>
      <c r="IV215">
        <v>-1310879488</v>
      </c>
      <c r="IW215">
        <v>-1648977408</v>
      </c>
      <c r="IX215">
        <v>-841753856</v>
      </c>
      <c r="IY215">
        <v>-1378301440</v>
      </c>
      <c r="IZ215">
        <v>-1205346688</v>
      </c>
      <c r="JA215">
        <v>-1373447040</v>
      </c>
      <c r="JB215">
        <v>-802809152</v>
      </c>
      <c r="JC215">
        <v>-1091850368</v>
      </c>
      <c r="JD215">
        <v>-1205209728</v>
      </c>
      <c r="JE215">
        <v>-1269162240</v>
      </c>
      <c r="JF215">
        <v>-903534592</v>
      </c>
      <c r="JG215">
        <v>-1032167808</v>
      </c>
      <c r="JH215">
        <v>-1152328960</v>
      </c>
      <c r="JI215">
        <v>-1210199936</v>
      </c>
      <c r="JJ215">
        <v>-900786688</v>
      </c>
      <c r="JK215">
        <v>-999575872</v>
      </c>
      <c r="JL215">
        <v>-1180952576</v>
      </c>
      <c r="JM215">
        <v>-1198466944</v>
      </c>
      <c r="JN215">
        <v>-902043200</v>
      </c>
      <c r="JO215">
        <v>-962164160</v>
      </c>
      <c r="JP215">
        <v>-1142339968</v>
      </c>
      <c r="JQ215">
        <v>-1134157568</v>
      </c>
      <c r="JR215">
        <v>-958052352</v>
      </c>
      <c r="JS215">
        <v>-958265792</v>
      </c>
      <c r="JT215">
        <v>-1216804480</v>
      </c>
      <c r="JU215">
        <v>-1196010112</v>
      </c>
      <c r="JV215">
        <v>-903098304</v>
      </c>
      <c r="JW215">
        <v>-919183360</v>
      </c>
      <c r="JX215">
        <v>-1386669824</v>
      </c>
      <c r="JY215">
        <v>-1187470848</v>
      </c>
      <c r="JZ215">
        <v>-1003044352</v>
      </c>
      <c r="KA215">
        <v>-847242432</v>
      </c>
      <c r="KB215">
        <v>-1285842432</v>
      </c>
      <c r="KC215">
        <v>-868282112</v>
      </c>
      <c r="KD215">
        <v>-1635829760</v>
      </c>
      <c r="KE215">
        <v>-1063996032</v>
      </c>
      <c r="KF215">
        <v>-1417299840</v>
      </c>
      <c r="KG215">
        <v>-846699584</v>
      </c>
      <c r="KH215">
        <v>-1383625344</v>
      </c>
      <c r="KI215">
        <v>-1004033920</v>
      </c>
      <c r="KJ215">
        <v>-1312892928</v>
      </c>
      <c r="KK215">
        <v>-795687040</v>
      </c>
      <c r="KL215">
        <v>-1260501376</v>
      </c>
      <c r="KM215">
        <v>-953164224</v>
      </c>
      <c r="KN215">
        <v>-1275769600</v>
      </c>
      <c r="KO215">
        <v>-888937216</v>
      </c>
      <c r="KP215">
        <v>-1292547200</v>
      </c>
      <c r="KQ215">
        <v>-1018537280</v>
      </c>
      <c r="KR215">
        <v>-1280978560</v>
      </c>
      <c r="KS215">
        <v>-860629952</v>
      </c>
      <c r="KT215">
        <v>-1290317952</v>
      </c>
      <c r="KU215">
        <v>-1032924928</v>
      </c>
      <c r="KV215">
        <v>-1162968832</v>
      </c>
      <c r="KW215">
        <v>-880089984</v>
      </c>
      <c r="KX215">
        <v>-1225097472</v>
      </c>
      <c r="KY215">
        <v>-1013029888</v>
      </c>
      <c r="KZ215">
        <v>-1253475200</v>
      </c>
      <c r="LA215">
        <v>-873611328</v>
      </c>
      <c r="LB215">
        <v>-1269165056</v>
      </c>
      <c r="LC215">
        <v>-1111316608</v>
      </c>
      <c r="LD215">
        <v>-1219335552</v>
      </c>
      <c r="LE215">
        <v>-946155904</v>
      </c>
      <c r="LF215">
        <v>-1359966208</v>
      </c>
      <c r="LG215">
        <v>-1093881856</v>
      </c>
      <c r="LH215">
        <v>-1180163840</v>
      </c>
      <c r="LI215">
        <v>-1412496768</v>
      </c>
      <c r="LJ215">
        <v>-851234368</v>
      </c>
      <c r="LK215">
        <v>-1162052096</v>
      </c>
      <c r="LL215">
        <v>-1206777088</v>
      </c>
      <c r="LM215">
        <v>-1345925760</v>
      </c>
      <c r="LN215">
        <v>-972804032</v>
      </c>
      <c r="LO215">
        <v>-1144456192</v>
      </c>
      <c r="LP215">
        <v>-1119223168</v>
      </c>
      <c r="LQ215">
        <v>-1233586944</v>
      </c>
      <c r="LR215">
        <v>-893118592</v>
      </c>
      <c r="LS215">
        <v>-1002485632</v>
      </c>
      <c r="LT215">
        <v>-1069555136</v>
      </c>
      <c r="LU215">
        <v>-1179959040</v>
      </c>
      <c r="LV215">
        <v>-897082048</v>
      </c>
      <c r="LW215">
        <v>-955338752</v>
      </c>
      <c r="LX215">
        <v>-1161291136</v>
      </c>
      <c r="LY215">
        <v>-1054444416</v>
      </c>
      <c r="LZ215">
        <v>-926608576</v>
      </c>
      <c r="MA215">
        <v>-955338752</v>
      </c>
      <c r="MB215">
        <v>-1120639744</v>
      </c>
      <c r="MC215">
        <v>-1195071744</v>
      </c>
      <c r="MD215">
        <v>-973839168</v>
      </c>
      <c r="ME215">
        <v>-985288000</v>
      </c>
      <c r="MF215">
        <v>-1237222656</v>
      </c>
      <c r="MG215">
        <v>-1186357888</v>
      </c>
      <c r="MH215">
        <v>-958276032</v>
      </c>
      <c r="MI215">
        <v>-985787136</v>
      </c>
      <c r="MJ215">
        <v>-1311147136</v>
      </c>
      <c r="MK215">
        <v>-1195174656</v>
      </c>
      <c r="ML215">
        <v>-925605504</v>
      </c>
      <c r="MM215">
        <v>-829989952</v>
      </c>
      <c r="MN215">
        <v>-1331902464</v>
      </c>
      <c r="MO215">
        <v>-783010048</v>
      </c>
      <c r="MP215">
        <v>-1499879168</v>
      </c>
      <c r="MQ215">
        <v>-1051526208</v>
      </c>
      <c r="MR215">
        <v>-1330176512</v>
      </c>
      <c r="MS215">
        <v>-880387456</v>
      </c>
      <c r="MT215">
        <v>-1386333952</v>
      </c>
      <c r="MU215">
        <v>-1093453056</v>
      </c>
      <c r="MV215">
        <v>-1278811264</v>
      </c>
      <c r="MW215">
        <v>-863202752</v>
      </c>
      <c r="MX215">
        <v>-1344650368</v>
      </c>
      <c r="MY215">
        <v>-1052782976</v>
      </c>
      <c r="MZ215">
        <v>-1257547648</v>
      </c>
      <c r="NA215">
        <v>-804082560</v>
      </c>
      <c r="NB215">
        <v>-1282935168</v>
      </c>
      <c r="NC215">
        <v>-1090281344</v>
      </c>
      <c r="ND215">
        <v>-1193048960</v>
      </c>
      <c r="NE215">
        <v>-953495424</v>
      </c>
      <c r="NF215">
        <v>-1260026368</v>
      </c>
      <c r="NG215">
        <v>-1057896640</v>
      </c>
      <c r="NH215">
        <v>-1140565760</v>
      </c>
      <c r="NI215">
        <v>-971387008</v>
      </c>
      <c r="NJ215">
        <v>-1204044544</v>
      </c>
      <c r="NK215">
        <v>-1061210688</v>
      </c>
      <c r="NL215">
        <v>-1154708992</v>
      </c>
      <c r="NM215">
        <v>-884677696</v>
      </c>
      <c r="NN215">
        <v>-1306474496</v>
      </c>
      <c r="NO215">
        <v>-1029243712</v>
      </c>
      <c r="NP215">
        <v>-1183806720</v>
      </c>
      <c r="NQ215">
        <v>-901087168</v>
      </c>
      <c r="NR215">
        <v>-1242149120</v>
      </c>
      <c r="NS215">
        <v>-1078215552</v>
      </c>
      <c r="NT215">
        <v>-1251546880</v>
      </c>
      <c r="NU215">
        <v>-1444161664</v>
      </c>
      <c r="NV215">
        <v>-840405056</v>
      </c>
      <c r="NW215">
        <v>-1040453888</v>
      </c>
      <c r="NX215">
        <v>-1107242624</v>
      </c>
      <c r="NY215">
        <v>-1368408320</v>
      </c>
      <c r="NZ215">
        <v>-883705280</v>
      </c>
      <c r="OA215">
        <v>-1040703680</v>
      </c>
      <c r="OB215">
        <v>-1203085952</v>
      </c>
      <c r="OC215">
        <v>-1301136384</v>
      </c>
      <c r="OD215">
        <v>-889644096</v>
      </c>
      <c r="OE215">
        <v>-961869888</v>
      </c>
      <c r="OF215">
        <v>-1055673600</v>
      </c>
      <c r="OG215">
        <v>-1254065152</v>
      </c>
      <c r="OH215">
        <v>-956703744</v>
      </c>
      <c r="OI215">
        <v>-1021361536</v>
      </c>
      <c r="OJ215">
        <v>-1139933824</v>
      </c>
      <c r="OK215">
        <v>-1220393344</v>
      </c>
      <c r="OL215">
        <v>-819072832</v>
      </c>
      <c r="OM215">
        <v>-879603136</v>
      </c>
      <c r="ON215">
        <v>-1208965248</v>
      </c>
      <c r="OO215">
        <v>-1191836032</v>
      </c>
      <c r="OP215">
        <v>-867950016</v>
      </c>
      <c r="OQ215">
        <v>-943197184</v>
      </c>
      <c r="OR215">
        <v>-1113927040</v>
      </c>
      <c r="OS215">
        <v>-1197836288</v>
      </c>
      <c r="OT215">
        <v>-928791808</v>
      </c>
      <c r="OU215">
        <v>-981299712</v>
      </c>
      <c r="OV215">
        <v>-1166586240</v>
      </c>
      <c r="OW215">
        <v>-1167580544</v>
      </c>
      <c r="OX215">
        <v>-980948736</v>
      </c>
      <c r="OY215">
        <v>-921919680</v>
      </c>
      <c r="OZ215">
        <v>-1286693120</v>
      </c>
      <c r="PA215">
        <v>-860665728</v>
      </c>
      <c r="PB215">
        <v>-1424020992</v>
      </c>
      <c r="PC215">
        <v>-1045176640</v>
      </c>
      <c r="PD215">
        <v>-1307863808</v>
      </c>
      <c r="PE215">
        <v>-779621952</v>
      </c>
      <c r="PF215">
        <v>-1353179008</v>
      </c>
      <c r="PG215">
        <v>-1065840640</v>
      </c>
      <c r="PH215">
        <v>-1256040448</v>
      </c>
      <c r="PI215">
        <v>-943070336</v>
      </c>
      <c r="PJ215">
        <v>-1343551872</v>
      </c>
      <c r="PK215">
        <v>-1116688512</v>
      </c>
      <c r="PL215">
        <v>-1129075840</v>
      </c>
      <c r="PM215">
        <v>-858640832</v>
      </c>
      <c r="PN215">
        <v>-1292499712</v>
      </c>
      <c r="PO215">
        <v>-1055112896</v>
      </c>
      <c r="PP215">
        <v>-1075808384</v>
      </c>
      <c r="PQ215">
        <v>-872554816</v>
      </c>
      <c r="PR215">
        <v>-1251545984</v>
      </c>
      <c r="PS215">
        <v>-1082423552</v>
      </c>
      <c r="PT215">
        <v>-1111580160</v>
      </c>
      <c r="PU215">
        <v>-859357632</v>
      </c>
      <c r="PV215">
        <v>-1220041472</v>
      </c>
      <c r="PW215">
        <v>-983699904</v>
      </c>
      <c r="PX215">
        <v>-1156030720</v>
      </c>
      <c r="PY215">
        <v>-881803776</v>
      </c>
      <c r="PZ215">
        <v>-1124000512</v>
      </c>
      <c r="QA215">
        <v>-1114142848</v>
      </c>
      <c r="QB215">
        <v>-1119202432</v>
      </c>
      <c r="QC215">
        <v>-837117056</v>
      </c>
      <c r="QD215">
        <v>-1228244992</v>
      </c>
      <c r="QE215">
        <v>-1184809088</v>
      </c>
      <c r="QF215">
        <v>-1279518720</v>
      </c>
      <c r="QG215">
        <v>-1513756800</v>
      </c>
      <c r="QH215">
        <v>-946288832</v>
      </c>
      <c r="QI215">
        <v>-1177075328</v>
      </c>
      <c r="QJ215">
        <v>-1149530112</v>
      </c>
      <c r="QK215">
        <v>-1307061504</v>
      </c>
      <c r="QL215">
        <v>-927238272</v>
      </c>
      <c r="QM215">
        <v>-1044761408</v>
      </c>
      <c r="QN215">
        <v>-1160441344</v>
      </c>
      <c r="QO215">
        <v>-1185510144</v>
      </c>
      <c r="QP215">
        <v>-904947712</v>
      </c>
      <c r="QQ215">
        <v>-1003466368</v>
      </c>
      <c r="QR215">
        <v>-1120174976</v>
      </c>
      <c r="QS215">
        <v>-1173051520</v>
      </c>
      <c r="QT215">
        <v>-891226880</v>
      </c>
      <c r="QU215">
        <v>-868484032</v>
      </c>
      <c r="QV215">
        <v>-1209712384</v>
      </c>
      <c r="QW215">
        <v>-1149763328</v>
      </c>
      <c r="QX215">
        <v>-847917632</v>
      </c>
      <c r="QY215">
        <v>-944936832</v>
      </c>
      <c r="QZ215">
        <v>-1135865728</v>
      </c>
      <c r="RA215">
        <v>-1108037376</v>
      </c>
      <c r="RB215">
        <v>-1030498432</v>
      </c>
      <c r="RC215">
        <v>-946651264</v>
      </c>
      <c r="RD215">
        <v>-1121357568</v>
      </c>
      <c r="RE215">
        <v>-1138198656</v>
      </c>
      <c r="RF215">
        <v>-941450432</v>
      </c>
      <c r="RG215">
        <v>-884566848</v>
      </c>
      <c r="RH215">
        <v>-1126994432</v>
      </c>
      <c r="RI215">
        <v>-1068940928</v>
      </c>
      <c r="RJ215">
        <v>-951462976</v>
      </c>
      <c r="RK215">
        <v>-945355456</v>
      </c>
      <c r="RL215">
        <v>-1146963584</v>
      </c>
      <c r="RM215">
        <v>-922016128</v>
      </c>
      <c r="RN215">
        <v>-1370063104</v>
      </c>
      <c r="RO215">
        <v>-1050463552</v>
      </c>
      <c r="RP215">
        <v>-1331652736</v>
      </c>
      <c r="RQ215">
        <v>-937508352</v>
      </c>
      <c r="RR215">
        <v>-1391893888</v>
      </c>
      <c r="RS215">
        <v>-1031522624</v>
      </c>
      <c r="RT215">
        <v>-1233147904</v>
      </c>
      <c r="RU215">
        <v>-873519360</v>
      </c>
      <c r="RV215">
        <v>-1398756992</v>
      </c>
      <c r="RW215">
        <v>-1045887808</v>
      </c>
      <c r="RX215">
        <v>-1107073280</v>
      </c>
      <c r="RY215">
        <v>-872116224</v>
      </c>
      <c r="RZ215">
        <v>-1276358144</v>
      </c>
      <c r="SA215">
        <v>-1066239232</v>
      </c>
      <c r="SB215">
        <v>-1147596288</v>
      </c>
      <c r="SC215">
        <v>-902762816</v>
      </c>
      <c r="SD215">
        <v>-1154989184</v>
      </c>
      <c r="SE215">
        <v>-1096539008</v>
      </c>
      <c r="SF215">
        <v>-1124507520</v>
      </c>
      <c r="SG215">
        <v>-840133120</v>
      </c>
      <c r="SH215">
        <v>-1230254336</v>
      </c>
      <c r="SI215">
        <v>-1070874560</v>
      </c>
      <c r="SJ215">
        <v>-1177821312</v>
      </c>
      <c r="SK215">
        <v>-871285632</v>
      </c>
      <c r="SL215">
        <v>-1219239680</v>
      </c>
      <c r="SM215">
        <v>-1030772800</v>
      </c>
      <c r="SN215">
        <v>-1217324544</v>
      </c>
      <c r="SO215">
        <v>-872686336</v>
      </c>
      <c r="SP215">
        <v>-1294577664</v>
      </c>
      <c r="SQ215">
        <v>-1027471680</v>
      </c>
      <c r="SR215">
        <v>-1228625280</v>
      </c>
      <c r="SS215">
        <v>-1388545920</v>
      </c>
      <c r="ST215">
        <v>-796190720</v>
      </c>
      <c r="SU215">
        <v>-1079237376</v>
      </c>
      <c r="SV215">
        <v>-1218201344</v>
      </c>
      <c r="SW215">
        <v>-1245011712</v>
      </c>
      <c r="SX215">
        <v>-960035776</v>
      </c>
      <c r="SY215">
        <v>-1100673536</v>
      </c>
      <c r="SZ215">
        <v>-1137911040</v>
      </c>
      <c r="TA215">
        <v>-1147618304</v>
      </c>
      <c r="TB215">
        <v>-867631616</v>
      </c>
      <c r="TC215">
        <v>-1050275072</v>
      </c>
      <c r="TD215">
        <v>-1124015232</v>
      </c>
      <c r="TE215">
        <v>-1135692288</v>
      </c>
      <c r="TF215">
        <v>-939498752</v>
      </c>
      <c r="TG215">
        <v>-892968192</v>
      </c>
      <c r="TH215">
        <v>-1241307520</v>
      </c>
      <c r="TI215">
        <v>-1130248064</v>
      </c>
      <c r="TJ215">
        <v>-918049216</v>
      </c>
      <c r="TK215">
        <v>-874285056</v>
      </c>
      <c r="TL215">
        <v>-1125215360</v>
      </c>
      <c r="TM215">
        <v>-1111505152</v>
      </c>
      <c r="TN215">
        <v>-927619776</v>
      </c>
      <c r="TO215">
        <v>-916599616</v>
      </c>
      <c r="TP215">
        <v>-1230985344</v>
      </c>
      <c r="TQ215">
        <v>-1113598592</v>
      </c>
      <c r="TR215">
        <v>-851985856</v>
      </c>
      <c r="TS215">
        <v>-905127424</v>
      </c>
      <c r="TT215">
        <v>-1218470272</v>
      </c>
      <c r="TU215">
        <v>-1194227584</v>
      </c>
      <c r="TV215">
        <v>-879664320</v>
      </c>
      <c r="TW215">
        <v>-968265152</v>
      </c>
      <c r="TX215">
        <v>-1319123584</v>
      </c>
      <c r="TY215">
        <v>-917477504</v>
      </c>
      <c r="TZ215">
        <v>-1415308800</v>
      </c>
      <c r="UA215">
        <v>-1050322368</v>
      </c>
      <c r="UB215">
        <v>-1325019264</v>
      </c>
      <c r="UC215">
        <v>-812613248</v>
      </c>
      <c r="UD215">
        <v>-1256957440</v>
      </c>
      <c r="UE215">
        <v>-1055263872</v>
      </c>
      <c r="UF215">
        <v>-1232538624</v>
      </c>
      <c r="UG215">
        <v>-851187648</v>
      </c>
      <c r="UH215">
        <v>-1173359744</v>
      </c>
      <c r="UI215">
        <v>-1156216448</v>
      </c>
      <c r="UJ215">
        <v>-1178304896</v>
      </c>
      <c r="UK215">
        <v>-778006272</v>
      </c>
      <c r="UL215">
        <v>-1286044800</v>
      </c>
      <c r="UM215">
        <v>-968291328</v>
      </c>
      <c r="UN215">
        <v>-1084119296</v>
      </c>
      <c r="UO215">
        <v>-828983040</v>
      </c>
      <c r="UP215">
        <v>-1165276288</v>
      </c>
      <c r="UQ215">
        <v>-1124674816</v>
      </c>
      <c r="UR215">
        <v>-1094956288</v>
      </c>
      <c r="US215">
        <v>-889456512</v>
      </c>
      <c r="UT215">
        <v>-1199552896</v>
      </c>
      <c r="UU215">
        <v>-1044291840</v>
      </c>
      <c r="UV215">
        <v>-1152350592</v>
      </c>
      <c r="UW215">
        <v>-1021041856</v>
      </c>
      <c r="UX215">
        <v>-1193049856</v>
      </c>
      <c r="UY215">
        <v>-1093644928</v>
      </c>
      <c r="UZ215">
        <v>-1071911296</v>
      </c>
      <c r="VA215">
        <v>-876116288</v>
      </c>
      <c r="VB215">
        <v>-1174571008</v>
      </c>
      <c r="VC215">
        <v>-1165156480</v>
      </c>
      <c r="VD215">
        <v>-1331474944</v>
      </c>
      <c r="VE215">
        <v>-1339564544</v>
      </c>
      <c r="VF215">
        <v>-914767936</v>
      </c>
      <c r="VG215">
        <v>-984982976</v>
      </c>
      <c r="VH215">
        <v>-1165983616</v>
      </c>
      <c r="VI215">
        <v>-1327634432</v>
      </c>
      <c r="VJ215">
        <v>-905806144</v>
      </c>
      <c r="VK215">
        <v>-1041329152</v>
      </c>
      <c r="VL215">
        <v>-1226588544</v>
      </c>
      <c r="VM215">
        <v>-1175419648</v>
      </c>
      <c r="VN215">
        <v>-787795008</v>
      </c>
      <c r="VO215">
        <v>-907080256</v>
      </c>
      <c r="VP215">
        <v>-1158344448</v>
      </c>
      <c r="VQ215">
        <v>-1183653504</v>
      </c>
      <c r="VR215">
        <v>-840246080</v>
      </c>
      <c r="VS215">
        <v>-825251584</v>
      </c>
      <c r="VT215">
        <v>-1069658944</v>
      </c>
      <c r="VU215">
        <v>-1172118656</v>
      </c>
      <c r="VV215">
        <v>-813947776</v>
      </c>
      <c r="VW215">
        <v>-897586560</v>
      </c>
      <c r="VX215">
        <v>-1115616896</v>
      </c>
      <c r="VY215">
        <v>-1121460992</v>
      </c>
      <c r="VZ215">
        <v>-904250112</v>
      </c>
      <c r="WA215">
        <v>-841518720</v>
      </c>
      <c r="WB215">
        <v>-1149221760</v>
      </c>
      <c r="WC215">
        <v>-1197137664</v>
      </c>
      <c r="WD215">
        <v>-959017920</v>
      </c>
      <c r="WE215">
        <v>-857114112</v>
      </c>
      <c r="WF215">
        <v>-1251229312</v>
      </c>
      <c r="WG215">
        <v>-1146429184</v>
      </c>
      <c r="WH215">
        <v>-929118720</v>
      </c>
      <c r="WI215">
        <v>-1038126592</v>
      </c>
      <c r="WJ215">
        <v>-1373032576</v>
      </c>
      <c r="WK215">
        <v>-832857408</v>
      </c>
      <c r="WL215">
        <v>-1409044480</v>
      </c>
      <c r="WM215">
        <v>-1039740288</v>
      </c>
      <c r="WN215">
        <v>-1301478144</v>
      </c>
      <c r="WO215">
        <v>-910239616</v>
      </c>
      <c r="WP215">
        <v>-1306990336</v>
      </c>
      <c r="WQ215">
        <v>-1071697344</v>
      </c>
      <c r="WR215">
        <v>-1220337664</v>
      </c>
      <c r="WS215">
        <v>-979261376</v>
      </c>
      <c r="WT215">
        <v>-1325833216</v>
      </c>
      <c r="WU215">
        <v>-1064414336</v>
      </c>
      <c r="WV215">
        <v>-1041897792</v>
      </c>
      <c r="WW215">
        <v>-906910656</v>
      </c>
      <c r="WX215">
        <v>-1173945984</v>
      </c>
      <c r="WY215">
        <v>-1021046912</v>
      </c>
      <c r="WZ215">
        <v>-1123848320</v>
      </c>
      <c r="XA215">
        <v>-771547840</v>
      </c>
      <c r="XB215">
        <v>-1165077120</v>
      </c>
      <c r="XC215">
        <v>-1025870016</v>
      </c>
      <c r="XD215">
        <v>-1020696448</v>
      </c>
      <c r="XE215">
        <v>-812553664</v>
      </c>
      <c r="XF215">
        <v>-1218901376</v>
      </c>
      <c r="XG215">
        <v>-1026889216</v>
      </c>
      <c r="XH215">
        <v>-1106980224</v>
      </c>
      <c r="XI215">
        <v>-847594304</v>
      </c>
      <c r="XJ215">
        <v>-1261122432</v>
      </c>
      <c r="XK215">
        <v>-1071401408</v>
      </c>
      <c r="XL215">
        <v>-1085403392</v>
      </c>
      <c r="XM215">
        <v>-894395264</v>
      </c>
      <c r="XN215">
        <v>-1336278784</v>
      </c>
      <c r="XO215">
        <v>-1192569856</v>
      </c>
      <c r="XP215">
        <v>-1226455168</v>
      </c>
      <c r="XQ215">
        <v>-1358897152</v>
      </c>
      <c r="XR215">
        <v>-942496832</v>
      </c>
      <c r="XS215">
        <v>-1105450624</v>
      </c>
      <c r="XT215">
        <v>-1194490368</v>
      </c>
      <c r="XU215">
        <v>-1312394880</v>
      </c>
      <c r="XV215">
        <v>-931562176</v>
      </c>
      <c r="XW215">
        <v>-882939008</v>
      </c>
      <c r="XX215">
        <v>-1190080640</v>
      </c>
      <c r="XY215">
        <v>-1145278208</v>
      </c>
      <c r="XZ215">
        <v>-984073984</v>
      </c>
      <c r="YA215">
        <v>-989000256</v>
      </c>
      <c r="YB215">
        <v>-1182935168</v>
      </c>
      <c r="YC215">
        <v>-1213214464</v>
      </c>
      <c r="YD215">
        <v>-899816832</v>
      </c>
      <c r="YE215">
        <v>-938610752</v>
      </c>
      <c r="YF215">
        <v>-1217765760</v>
      </c>
      <c r="YG215">
        <v>-1090471808</v>
      </c>
      <c r="YH215">
        <v>-884263040</v>
      </c>
      <c r="YI215">
        <v>-946142720</v>
      </c>
      <c r="YJ215">
        <v>-1140762752</v>
      </c>
      <c r="YK215">
        <v>-1099280384</v>
      </c>
      <c r="YL215">
        <v>-900115136</v>
      </c>
      <c r="YM215">
        <v>-865935232</v>
      </c>
      <c r="YN215">
        <v>-1248508416</v>
      </c>
      <c r="YO215">
        <v>-1236819072</v>
      </c>
      <c r="YP215">
        <v>-1022418112</v>
      </c>
      <c r="YQ215">
        <v>-881299904</v>
      </c>
      <c r="YR215">
        <v>-1218496000</v>
      </c>
      <c r="YS215">
        <v>-1160324608</v>
      </c>
      <c r="YT215">
        <v>-816378944</v>
      </c>
      <c r="YU215">
        <v>-943606528</v>
      </c>
      <c r="YV215">
        <v>-1377802496</v>
      </c>
      <c r="YW215">
        <v>-923537280</v>
      </c>
      <c r="YX215">
        <v>-1459789184</v>
      </c>
      <c r="YY215">
        <v>-1190407552</v>
      </c>
      <c r="YZ215">
        <v>-1377787264</v>
      </c>
      <c r="ZA215">
        <v>-912209152</v>
      </c>
      <c r="ZB215">
        <v>-1325310976</v>
      </c>
      <c r="ZC215">
        <v>-1086377344</v>
      </c>
      <c r="ZD215">
        <v>-1243583360</v>
      </c>
      <c r="ZE215">
        <v>-926608704</v>
      </c>
      <c r="ZF215">
        <v>-1280307328</v>
      </c>
      <c r="ZG215">
        <v>-1036218496</v>
      </c>
      <c r="ZH215">
        <v>-1176435200</v>
      </c>
      <c r="ZI215">
        <v>-901978176</v>
      </c>
      <c r="ZJ215">
        <v>-1197070720</v>
      </c>
      <c r="ZK215">
        <v>-954171648</v>
      </c>
      <c r="ZL215">
        <v>-1281727488</v>
      </c>
      <c r="ZM215">
        <v>-899918528</v>
      </c>
      <c r="ZN215">
        <v>-1171816576</v>
      </c>
      <c r="ZO215">
        <v>-976556736</v>
      </c>
      <c r="ZP215">
        <v>-1099835776</v>
      </c>
      <c r="ZQ215">
        <v>-939779328</v>
      </c>
      <c r="ZR215">
        <v>-1197087616</v>
      </c>
      <c r="ZS215">
        <v>-1026162880</v>
      </c>
      <c r="ZT215">
        <v>-1154303744</v>
      </c>
      <c r="ZU215">
        <v>-895789440</v>
      </c>
      <c r="ZV215">
        <v>-1202690560</v>
      </c>
      <c r="ZW215">
        <v>-1107255424</v>
      </c>
      <c r="ZX215">
        <v>-1275872768</v>
      </c>
      <c r="ZY215">
        <v>-881965248</v>
      </c>
      <c r="ZZ215">
        <v>-1314046720</v>
      </c>
      <c r="AAA215">
        <v>-1208110336</v>
      </c>
      <c r="AAB215">
        <v>-1246890752</v>
      </c>
      <c r="AAC215">
        <v>-1441617024</v>
      </c>
      <c r="AAD215">
        <v>-974875520</v>
      </c>
      <c r="AAE215">
        <v>-1200782464</v>
      </c>
      <c r="AAF215">
        <v>-1249329280</v>
      </c>
      <c r="AAG215">
        <v>-1285739776</v>
      </c>
      <c r="AAH215">
        <v>-822362176</v>
      </c>
      <c r="AAI215">
        <v>-1065342976</v>
      </c>
      <c r="AAJ215">
        <v>-1248864128</v>
      </c>
      <c r="AAK215">
        <v>-1278956544</v>
      </c>
      <c r="AAL215">
        <v>-817779776</v>
      </c>
      <c r="AAM215">
        <v>-996621312</v>
      </c>
      <c r="AAN215">
        <v>-1148125312</v>
      </c>
      <c r="AAO215">
        <v>-1155128704</v>
      </c>
      <c r="AAP215">
        <v>-876626560</v>
      </c>
      <c r="AAQ215">
        <v>-905093888</v>
      </c>
      <c r="AAR215">
        <v>-1181681024</v>
      </c>
      <c r="AAS215">
        <v>-1152566528</v>
      </c>
      <c r="AAT215">
        <v>-882868608</v>
      </c>
      <c r="AAU215">
        <v>-982208384</v>
      </c>
      <c r="AAV215">
        <v>-1087521536</v>
      </c>
      <c r="AAW215">
        <v>-1085748864</v>
      </c>
      <c r="AAX215">
        <v>-885810944</v>
      </c>
      <c r="AAY215">
        <v>-949523584</v>
      </c>
      <c r="AAZ215">
        <v>-1318441984</v>
      </c>
      <c r="ABA215">
        <v>-1182251008</v>
      </c>
      <c r="ABB215">
        <v>-898000768</v>
      </c>
      <c r="ABC215">
        <v>-959957632</v>
      </c>
      <c r="ABD215">
        <v>-1228682496</v>
      </c>
      <c r="ABE215">
        <v>-1237821696</v>
      </c>
      <c r="ABF215">
        <v>-968702144</v>
      </c>
      <c r="ABG215">
        <v>-1006026368</v>
      </c>
      <c r="ABH215">
        <v>-1448916480</v>
      </c>
      <c r="ABI215">
        <v>-941290240</v>
      </c>
      <c r="ABJ215">
        <v>-1419607424</v>
      </c>
      <c r="ABK215">
        <v>-1207590528</v>
      </c>
      <c r="ABL215">
        <v>-1318067584</v>
      </c>
      <c r="ABM215">
        <v>-896661248</v>
      </c>
      <c r="ABN215">
        <v>-1424925440</v>
      </c>
      <c r="ABO215">
        <v>-1135726592</v>
      </c>
      <c r="ABP215">
        <v>-1110813440</v>
      </c>
      <c r="ABQ215">
        <v>-769496576</v>
      </c>
      <c r="ABR215">
        <v>-1369379584</v>
      </c>
      <c r="ABS215">
        <v>-1098278144</v>
      </c>
      <c r="ABT215">
        <v>-1247499264</v>
      </c>
      <c r="ABU215">
        <v>-964413824</v>
      </c>
      <c r="ABV215">
        <v>-1259929984</v>
      </c>
      <c r="ABW215">
        <v>-1081874688</v>
      </c>
      <c r="ABX215">
        <v>-1206096512</v>
      </c>
      <c r="ABY215">
        <v>-817160768</v>
      </c>
      <c r="ABZ215">
        <v>-1232821248</v>
      </c>
      <c r="ACA215">
        <v>-1087379456</v>
      </c>
      <c r="ACB215">
        <v>-1113635072</v>
      </c>
      <c r="ACC215">
        <v>-775523328</v>
      </c>
      <c r="ACD215">
        <v>-1209685376</v>
      </c>
      <c r="ACE215">
        <v>-1148542080</v>
      </c>
      <c r="ACF215">
        <v>-1209944448</v>
      </c>
      <c r="ACG215">
        <v>-913068224</v>
      </c>
      <c r="ACH215">
        <v>-1306023040</v>
      </c>
      <c r="ACI215">
        <v>-1130904960</v>
      </c>
      <c r="ACJ215">
        <v>-1235636608</v>
      </c>
      <c r="ACK215">
        <v>-934415616</v>
      </c>
      <c r="ACL215">
        <v>-1321608832</v>
      </c>
      <c r="ACM215">
        <v>-1251447168</v>
      </c>
      <c r="ACN215">
        <v>-1300183296</v>
      </c>
      <c r="ACO215">
        <f t="shared" si="3"/>
        <v>-1127249032.8333333</v>
      </c>
    </row>
    <row r="216" spans="1:770" x14ac:dyDescent="0.2">
      <c r="A216">
        <v>-2546917376</v>
      </c>
      <c r="B216">
        <v>-866523072</v>
      </c>
      <c r="C216">
        <v>-360504320</v>
      </c>
      <c r="D216">
        <v>-2182219008</v>
      </c>
      <c r="E216">
        <v>-2259374592</v>
      </c>
      <c r="F216">
        <v>-547036800</v>
      </c>
      <c r="G216">
        <v>-418157344</v>
      </c>
      <c r="H216">
        <v>-1875867904</v>
      </c>
      <c r="I216">
        <v>-2187660544</v>
      </c>
      <c r="J216">
        <v>-580848768</v>
      </c>
      <c r="K216">
        <v>-509438016</v>
      </c>
      <c r="L216">
        <v>-1783148800</v>
      </c>
      <c r="M216">
        <v>-2077666560</v>
      </c>
      <c r="N216">
        <v>-513133472</v>
      </c>
      <c r="O216">
        <v>-357588064</v>
      </c>
      <c r="P216">
        <v>-1672344320</v>
      </c>
      <c r="Q216">
        <v>-2074155264</v>
      </c>
      <c r="R216">
        <v>-423680992</v>
      </c>
      <c r="S216">
        <v>-314589120</v>
      </c>
      <c r="T216">
        <v>-1646898688</v>
      </c>
      <c r="U216">
        <v>-1932255872</v>
      </c>
      <c r="V216">
        <v>-301329536</v>
      </c>
      <c r="W216">
        <v>-215880224</v>
      </c>
      <c r="X216">
        <v>-1676289152</v>
      </c>
      <c r="Y216">
        <v>-1997038080</v>
      </c>
      <c r="Z216">
        <v>-327105088</v>
      </c>
      <c r="AA216">
        <v>-141943376</v>
      </c>
      <c r="AB216">
        <v>-1743892864</v>
      </c>
      <c r="AC216">
        <v>-2203176448</v>
      </c>
      <c r="AD216">
        <v>-146831648</v>
      </c>
      <c r="AE216">
        <v>113838696</v>
      </c>
      <c r="AF216">
        <v>-1803131648</v>
      </c>
      <c r="AG216">
        <v>-925565440</v>
      </c>
      <c r="AH216">
        <v>-2332023552</v>
      </c>
      <c r="AI216">
        <v>-2031663616</v>
      </c>
      <c r="AJ216">
        <v>-384929248</v>
      </c>
      <c r="AK216">
        <v>-424457824</v>
      </c>
      <c r="AL216">
        <v>-2182718208</v>
      </c>
      <c r="AM216">
        <v>-1730133888</v>
      </c>
      <c r="AN216">
        <v>-512919264</v>
      </c>
      <c r="AO216">
        <v>-456510048</v>
      </c>
      <c r="AP216">
        <v>-2079696640</v>
      </c>
      <c r="AQ216">
        <v>-1537816192</v>
      </c>
      <c r="AR216">
        <v>-405487424</v>
      </c>
      <c r="AS216">
        <v>-392578784</v>
      </c>
      <c r="AT216">
        <v>-2093368832</v>
      </c>
      <c r="AU216">
        <v>-1473676800</v>
      </c>
      <c r="AV216">
        <v>-535813632</v>
      </c>
      <c r="AW216">
        <v>-376851712</v>
      </c>
      <c r="AX216">
        <v>-1981938560</v>
      </c>
      <c r="AY216">
        <v>-1507435136</v>
      </c>
      <c r="AZ216">
        <v>-394793792</v>
      </c>
      <c r="BA216">
        <v>-387028096</v>
      </c>
      <c r="BB216">
        <v>-2000734848</v>
      </c>
      <c r="BC216">
        <v>-1583357824</v>
      </c>
      <c r="BD216">
        <v>-220153984</v>
      </c>
      <c r="BE216">
        <v>-239669360</v>
      </c>
      <c r="BF216">
        <v>-1976110080</v>
      </c>
      <c r="BG216">
        <v>-1722465408</v>
      </c>
      <c r="BH216">
        <v>-155032688</v>
      </c>
      <c r="BI216">
        <v>-238078160</v>
      </c>
      <c r="BJ216">
        <v>-2134952960</v>
      </c>
      <c r="BK216">
        <v>-1729241600</v>
      </c>
      <c r="BL216">
        <v>142144032</v>
      </c>
      <c r="BM216">
        <v>-2410126080</v>
      </c>
      <c r="BN216">
        <v>-717480448</v>
      </c>
      <c r="BO216">
        <v>-606691968</v>
      </c>
      <c r="BP216">
        <v>-2050311552</v>
      </c>
      <c r="BQ216">
        <v>-2211699712</v>
      </c>
      <c r="BR216">
        <v>-566956352</v>
      </c>
      <c r="BS216">
        <v>-495085312</v>
      </c>
      <c r="BT216">
        <v>-1766693888</v>
      </c>
      <c r="BU216">
        <v>-2078765696</v>
      </c>
      <c r="BV216">
        <v>-437753152</v>
      </c>
      <c r="BW216">
        <v>-423518880</v>
      </c>
      <c r="BX216">
        <v>-1600324992</v>
      </c>
      <c r="BY216">
        <v>-2012525056</v>
      </c>
      <c r="BZ216">
        <v>-389515264</v>
      </c>
      <c r="CA216">
        <v>-512187680</v>
      </c>
      <c r="CB216">
        <v>-1614516608</v>
      </c>
      <c r="CC216">
        <v>-1969551872</v>
      </c>
      <c r="CD216">
        <v>-369942176</v>
      </c>
      <c r="CE216">
        <v>-356790080</v>
      </c>
      <c r="CF216">
        <v>-1523260160</v>
      </c>
      <c r="CG216">
        <v>-1809461504</v>
      </c>
      <c r="CH216">
        <v>-363398848</v>
      </c>
      <c r="CI216">
        <v>-277480000</v>
      </c>
      <c r="CJ216">
        <v>-1537697024</v>
      </c>
      <c r="CK216">
        <v>-1960068096</v>
      </c>
      <c r="CL216">
        <v>-243410656</v>
      </c>
      <c r="CM216">
        <v>-156966832</v>
      </c>
      <c r="CN216">
        <v>-1577275136</v>
      </c>
      <c r="CO216">
        <v>-2024307200</v>
      </c>
      <c r="CP216">
        <v>-227300240</v>
      </c>
      <c r="CQ216">
        <v>-108717248</v>
      </c>
      <c r="CR216">
        <v>-1751799552</v>
      </c>
      <c r="CS216">
        <v>-633329344</v>
      </c>
      <c r="CT216">
        <v>-2435942912</v>
      </c>
      <c r="CU216">
        <v>-1840888960</v>
      </c>
      <c r="CV216">
        <v>-466251168</v>
      </c>
      <c r="CW216">
        <v>-410996032</v>
      </c>
      <c r="CX216">
        <v>-2190213888</v>
      </c>
      <c r="CY216">
        <v>-1634395776</v>
      </c>
      <c r="CZ216">
        <v>-406315136</v>
      </c>
      <c r="DA216">
        <v>-443066432</v>
      </c>
      <c r="DB216">
        <v>-2050067328</v>
      </c>
      <c r="DC216">
        <v>-1556320000</v>
      </c>
      <c r="DD216">
        <v>-425539616</v>
      </c>
      <c r="DE216">
        <v>-367083200</v>
      </c>
      <c r="DF216">
        <v>-1918097920</v>
      </c>
      <c r="DG216">
        <v>-1499780096</v>
      </c>
      <c r="DH216">
        <v>-441489632</v>
      </c>
      <c r="DI216">
        <v>-367149472</v>
      </c>
      <c r="DJ216">
        <v>-1856883072</v>
      </c>
      <c r="DK216">
        <v>-1480183552</v>
      </c>
      <c r="DL216">
        <v>-376355520</v>
      </c>
      <c r="DM216">
        <v>-405332736</v>
      </c>
      <c r="DN216">
        <v>-1995128576</v>
      </c>
      <c r="DO216">
        <v>-1406210176</v>
      </c>
      <c r="DP216">
        <v>-333852928</v>
      </c>
      <c r="DQ216">
        <v>-283148320</v>
      </c>
      <c r="DR216">
        <v>-1913926144</v>
      </c>
      <c r="DS216">
        <v>-1508115712</v>
      </c>
      <c r="DT216">
        <v>-226084320</v>
      </c>
      <c r="DU216">
        <v>-117759408</v>
      </c>
      <c r="DV216">
        <v>-1955405184</v>
      </c>
      <c r="DW216">
        <v>-1625367424</v>
      </c>
      <c r="DX216">
        <v>-59432976</v>
      </c>
      <c r="DY216">
        <v>-2260601856</v>
      </c>
      <c r="DZ216">
        <v>-541039424</v>
      </c>
      <c r="EA216">
        <v>-620948352</v>
      </c>
      <c r="EB216">
        <v>-1968772736</v>
      </c>
      <c r="EC216">
        <v>-2134019072</v>
      </c>
      <c r="ED216">
        <v>-511869984</v>
      </c>
      <c r="EE216">
        <v>-517095232</v>
      </c>
      <c r="EF216">
        <v>-1663622784</v>
      </c>
      <c r="EG216">
        <v>-1985864320</v>
      </c>
      <c r="EH216">
        <v>-394912416</v>
      </c>
      <c r="EI216">
        <v>-424387552</v>
      </c>
      <c r="EJ216">
        <v>-1594686080</v>
      </c>
      <c r="EK216">
        <v>-1885987456</v>
      </c>
      <c r="EL216">
        <v>-464648480</v>
      </c>
      <c r="EM216">
        <v>-412189344</v>
      </c>
      <c r="EN216">
        <v>-1636674944</v>
      </c>
      <c r="EO216">
        <v>-1949550080</v>
      </c>
      <c r="EP216">
        <v>-403207296</v>
      </c>
      <c r="EQ216">
        <v>-428548992</v>
      </c>
      <c r="ER216">
        <v>-1586787072</v>
      </c>
      <c r="ES216">
        <v>-1808130048</v>
      </c>
      <c r="ET216">
        <v>-379089856</v>
      </c>
      <c r="EU216">
        <v>-321270848</v>
      </c>
      <c r="EV216">
        <v>-1510913792</v>
      </c>
      <c r="EW216">
        <v>-1891082112</v>
      </c>
      <c r="EX216">
        <v>-325818944</v>
      </c>
      <c r="EY216">
        <v>-148179344</v>
      </c>
      <c r="EZ216">
        <v>-1567696896</v>
      </c>
      <c r="FA216">
        <v>-1941134336</v>
      </c>
      <c r="FB216">
        <v>-296345728</v>
      </c>
      <c r="FC216">
        <v>8393539</v>
      </c>
      <c r="FD216">
        <v>-1718803072</v>
      </c>
      <c r="FE216">
        <v>-482795424</v>
      </c>
      <c r="FF216">
        <v>-2276795904</v>
      </c>
      <c r="FG216">
        <v>-1799860864</v>
      </c>
      <c r="FH216">
        <v>-492633536</v>
      </c>
      <c r="FI216">
        <v>-572334272</v>
      </c>
      <c r="FJ216">
        <v>-2110563712</v>
      </c>
      <c r="FK216">
        <v>-1566529536</v>
      </c>
      <c r="FL216">
        <v>-504124672</v>
      </c>
      <c r="FM216">
        <v>-387161216</v>
      </c>
      <c r="FN216">
        <v>-2039696000</v>
      </c>
      <c r="FO216">
        <v>-1635327488</v>
      </c>
      <c r="FP216">
        <v>-414329120</v>
      </c>
      <c r="FQ216">
        <v>-372238176</v>
      </c>
      <c r="FR216">
        <v>-2005049216</v>
      </c>
      <c r="FS216">
        <v>-1490137216</v>
      </c>
      <c r="FT216">
        <v>-536610144</v>
      </c>
      <c r="FU216">
        <v>-334231648</v>
      </c>
      <c r="FV216">
        <v>-1808768512</v>
      </c>
      <c r="FW216">
        <v>-1473800448</v>
      </c>
      <c r="FX216">
        <v>-329618944</v>
      </c>
      <c r="FY216">
        <v>-306991232</v>
      </c>
      <c r="FZ216">
        <v>-1959888000</v>
      </c>
      <c r="GA216">
        <v>-1469187200</v>
      </c>
      <c r="GB216">
        <v>-253757520</v>
      </c>
      <c r="GC216">
        <v>-356062784</v>
      </c>
      <c r="GD216">
        <v>-1819582336</v>
      </c>
      <c r="GE216">
        <v>-1535103744</v>
      </c>
      <c r="GF216">
        <v>-214454336</v>
      </c>
      <c r="GG216">
        <v>-235312144</v>
      </c>
      <c r="GH216">
        <v>-1964800384</v>
      </c>
      <c r="GI216">
        <v>-1625278464</v>
      </c>
      <c r="GJ216">
        <v>-142053520</v>
      </c>
      <c r="GK216">
        <v>-2353598976</v>
      </c>
      <c r="GL216">
        <v>-499354624</v>
      </c>
      <c r="GM216">
        <v>-431778048</v>
      </c>
      <c r="GN216">
        <v>-1765914880</v>
      </c>
      <c r="GO216">
        <v>-2024008704</v>
      </c>
      <c r="GP216">
        <v>-418699552</v>
      </c>
      <c r="GQ216">
        <v>-488695264</v>
      </c>
      <c r="GR216">
        <v>-1613503232</v>
      </c>
      <c r="GS216">
        <v>-1989230592</v>
      </c>
      <c r="GT216">
        <v>-432701184</v>
      </c>
      <c r="GU216">
        <v>-413829984</v>
      </c>
      <c r="GV216">
        <v>-1604223488</v>
      </c>
      <c r="GW216">
        <v>-1944566912</v>
      </c>
      <c r="GX216">
        <v>-367587776</v>
      </c>
      <c r="GY216">
        <v>-485356800</v>
      </c>
      <c r="GZ216">
        <v>-1447445888</v>
      </c>
      <c r="HA216">
        <v>-1868430208</v>
      </c>
      <c r="HB216">
        <v>-383871936</v>
      </c>
      <c r="HC216">
        <v>-339913312</v>
      </c>
      <c r="HD216">
        <v>-1486781184</v>
      </c>
      <c r="HE216">
        <v>-1904779136</v>
      </c>
      <c r="HF216">
        <v>-298601600</v>
      </c>
      <c r="HG216">
        <v>-314545312</v>
      </c>
      <c r="HH216">
        <v>-1502267904</v>
      </c>
      <c r="HI216">
        <v>-1864917888</v>
      </c>
      <c r="HJ216">
        <v>-380550432</v>
      </c>
      <c r="HK216">
        <v>-328065472</v>
      </c>
      <c r="HL216">
        <v>-1550045312</v>
      </c>
      <c r="HM216">
        <v>-1912260608</v>
      </c>
      <c r="HN216">
        <v>-227411360</v>
      </c>
      <c r="HO216">
        <v>-119790168</v>
      </c>
      <c r="HP216">
        <v>-1710508416</v>
      </c>
      <c r="HQ216">
        <v>-409152352</v>
      </c>
      <c r="HR216">
        <v>-2143872256</v>
      </c>
      <c r="HS216">
        <v>-1676928256</v>
      </c>
      <c r="HT216">
        <v>-494134400</v>
      </c>
      <c r="HU216">
        <v>-470190784</v>
      </c>
      <c r="HV216">
        <v>-2007723776</v>
      </c>
      <c r="HW216">
        <v>-1549120384</v>
      </c>
      <c r="HX216">
        <v>-435748160</v>
      </c>
      <c r="HY216">
        <v>-492522272</v>
      </c>
      <c r="HZ216">
        <v>-1927523328</v>
      </c>
      <c r="IA216">
        <v>-1498000512</v>
      </c>
      <c r="IB216">
        <v>-481267328</v>
      </c>
      <c r="IC216">
        <v>-409713472</v>
      </c>
      <c r="ID216">
        <v>-1913868160</v>
      </c>
      <c r="IE216">
        <v>-1387507840</v>
      </c>
      <c r="IF216">
        <v>-482139392</v>
      </c>
      <c r="IG216">
        <v>-390437664</v>
      </c>
      <c r="IH216">
        <v>-1762646272</v>
      </c>
      <c r="II216">
        <v>-1354364544</v>
      </c>
      <c r="IJ216">
        <v>-386327552</v>
      </c>
      <c r="IK216">
        <v>-348240416</v>
      </c>
      <c r="IL216">
        <v>-1857337728</v>
      </c>
      <c r="IM216">
        <v>-1474024448</v>
      </c>
      <c r="IN216">
        <v>-330822880</v>
      </c>
      <c r="IO216">
        <v>-278785824</v>
      </c>
      <c r="IP216">
        <v>-1789291392</v>
      </c>
      <c r="IQ216">
        <v>-1552283264</v>
      </c>
      <c r="IR216">
        <v>-259381056</v>
      </c>
      <c r="IS216">
        <v>-187126000</v>
      </c>
      <c r="IT216">
        <v>-1903042560</v>
      </c>
      <c r="IU216">
        <v>-1585619840</v>
      </c>
      <c r="IV216">
        <v>-135400048</v>
      </c>
      <c r="IW216">
        <v>-2273919744</v>
      </c>
      <c r="IX216">
        <v>-430443648</v>
      </c>
      <c r="IY216">
        <v>-465576576</v>
      </c>
      <c r="IZ216">
        <v>-1636733952</v>
      </c>
      <c r="JA216">
        <v>-2111727360</v>
      </c>
      <c r="JB216">
        <v>-400398176</v>
      </c>
      <c r="JC216">
        <v>-532098432</v>
      </c>
      <c r="JD216">
        <v>-1634226432</v>
      </c>
      <c r="JE216">
        <v>-1994283520</v>
      </c>
      <c r="JF216">
        <v>-289333024</v>
      </c>
      <c r="JG216">
        <v>-477813600</v>
      </c>
      <c r="JH216">
        <v>-1528332800</v>
      </c>
      <c r="JI216">
        <v>-1852448512</v>
      </c>
      <c r="JJ216">
        <v>-442087200</v>
      </c>
      <c r="JK216">
        <v>-503434112</v>
      </c>
      <c r="JL216">
        <v>-1595231872</v>
      </c>
      <c r="JM216">
        <v>-1810200448</v>
      </c>
      <c r="JN216">
        <v>-432893824</v>
      </c>
      <c r="JO216">
        <v>-337911104</v>
      </c>
      <c r="JP216">
        <v>-1477128832</v>
      </c>
      <c r="JQ216">
        <v>-1878843520</v>
      </c>
      <c r="JR216">
        <v>-376871616</v>
      </c>
      <c r="JS216">
        <v>-216889472</v>
      </c>
      <c r="JT216">
        <v>-1564115456</v>
      </c>
      <c r="JU216">
        <v>-1911908480</v>
      </c>
      <c r="JV216">
        <v>-376495328</v>
      </c>
      <c r="JW216">
        <v>-268774720</v>
      </c>
      <c r="JX216">
        <v>-1577833344</v>
      </c>
      <c r="JY216">
        <v>-1839106048</v>
      </c>
      <c r="JZ216">
        <v>-364565792</v>
      </c>
      <c r="KA216">
        <v>6954912</v>
      </c>
      <c r="KB216">
        <v>-1679391360</v>
      </c>
      <c r="KC216">
        <v>-392160608</v>
      </c>
      <c r="KD216">
        <v>-2287070720</v>
      </c>
      <c r="KE216">
        <v>-1654619904</v>
      </c>
      <c r="KF216">
        <v>-406013344</v>
      </c>
      <c r="KG216">
        <v>-425631808</v>
      </c>
      <c r="KH216">
        <v>-2017211904</v>
      </c>
      <c r="KI216">
        <v>-1451418496</v>
      </c>
      <c r="KJ216">
        <v>-371980736</v>
      </c>
      <c r="KK216">
        <v>-366714048</v>
      </c>
      <c r="KL216">
        <v>-1870404864</v>
      </c>
      <c r="KM216">
        <v>-1488245120</v>
      </c>
      <c r="KN216">
        <v>-475611552</v>
      </c>
      <c r="KO216">
        <v>-349656576</v>
      </c>
      <c r="KP216">
        <v>-1813476992</v>
      </c>
      <c r="KQ216">
        <v>-1346937728</v>
      </c>
      <c r="KR216">
        <v>-442320000</v>
      </c>
      <c r="KS216">
        <v>-336727232</v>
      </c>
      <c r="KT216">
        <v>-1756172160</v>
      </c>
      <c r="KU216">
        <v>-1311733376</v>
      </c>
      <c r="KV216">
        <v>-297212224</v>
      </c>
      <c r="KW216">
        <v>-369688000</v>
      </c>
      <c r="KX216">
        <v>-1786346752</v>
      </c>
      <c r="KY216">
        <v>-1373044992</v>
      </c>
      <c r="KZ216">
        <v>-390390720</v>
      </c>
      <c r="LA216">
        <v>-250199120</v>
      </c>
      <c r="LB216">
        <v>-1772816000</v>
      </c>
      <c r="LC216">
        <v>-1555470080</v>
      </c>
      <c r="LD216">
        <v>-221844384</v>
      </c>
      <c r="LE216">
        <v>-281264640</v>
      </c>
      <c r="LF216">
        <v>-1794697984</v>
      </c>
      <c r="LG216">
        <v>-1551132032</v>
      </c>
      <c r="LH216">
        <v>-25736448</v>
      </c>
      <c r="LI216">
        <v>-2055624064</v>
      </c>
      <c r="LJ216">
        <v>-382481440</v>
      </c>
      <c r="LK216">
        <v>-475275296</v>
      </c>
      <c r="LL216">
        <v>-1632373248</v>
      </c>
      <c r="LM216">
        <v>-1970052352</v>
      </c>
      <c r="LN216">
        <v>-395459744</v>
      </c>
      <c r="LO216">
        <v>-503947296</v>
      </c>
      <c r="LP216">
        <v>-1612309120</v>
      </c>
      <c r="LQ216">
        <v>-1947831168</v>
      </c>
      <c r="LR216">
        <v>-387296000</v>
      </c>
      <c r="LS216">
        <v>-480266976</v>
      </c>
      <c r="LT216">
        <v>-1440761728</v>
      </c>
      <c r="LU216">
        <v>-1902086656</v>
      </c>
      <c r="LV216">
        <v>-382185152</v>
      </c>
      <c r="LW216">
        <v>-431323936</v>
      </c>
      <c r="LX216">
        <v>-1568763008</v>
      </c>
      <c r="LY216">
        <v>-1890450944</v>
      </c>
      <c r="LZ216">
        <v>-412740768</v>
      </c>
      <c r="MA216">
        <v>-479781888</v>
      </c>
      <c r="MB216">
        <v>-1384086912</v>
      </c>
      <c r="MC216">
        <v>-1773562112</v>
      </c>
      <c r="MD216">
        <v>-342726016</v>
      </c>
      <c r="ME216">
        <v>-264839264</v>
      </c>
      <c r="MF216">
        <v>-1409980544</v>
      </c>
      <c r="MG216">
        <v>-1760464384</v>
      </c>
      <c r="MH216">
        <v>-361877760</v>
      </c>
      <c r="MI216">
        <v>-247438256</v>
      </c>
      <c r="MJ216">
        <v>-1536800512</v>
      </c>
      <c r="MK216">
        <v>-1763528064</v>
      </c>
      <c r="ML216">
        <v>-202076016</v>
      </c>
      <c r="MM216">
        <v>-11229694</v>
      </c>
      <c r="MN216">
        <v>-1677500928</v>
      </c>
      <c r="MO216">
        <v>-266296784</v>
      </c>
      <c r="MP216">
        <v>-2066566656</v>
      </c>
      <c r="MQ216">
        <v>-1441691520</v>
      </c>
      <c r="MR216">
        <v>-440151104</v>
      </c>
      <c r="MS216">
        <v>-277701728</v>
      </c>
      <c r="MT216">
        <v>-2013891200</v>
      </c>
      <c r="MU216">
        <v>-1411497856</v>
      </c>
      <c r="MV216">
        <v>-452901696</v>
      </c>
      <c r="MW216">
        <v>-306952288</v>
      </c>
      <c r="MX216">
        <v>-1863353600</v>
      </c>
      <c r="MY216">
        <v>-1337332480</v>
      </c>
      <c r="MZ216">
        <v>-382974272</v>
      </c>
      <c r="NA216">
        <v>-436150816</v>
      </c>
      <c r="NB216">
        <v>-1794321920</v>
      </c>
      <c r="NC216">
        <v>-1367723904</v>
      </c>
      <c r="ND216">
        <v>-336120736</v>
      </c>
      <c r="NE216">
        <v>-376284640</v>
      </c>
      <c r="NF216">
        <v>-1705525888</v>
      </c>
      <c r="NG216">
        <v>-1351465856</v>
      </c>
      <c r="NH216">
        <v>-419394624</v>
      </c>
      <c r="NI216">
        <v>-333040096</v>
      </c>
      <c r="NJ216">
        <v>-1828629376</v>
      </c>
      <c r="NK216">
        <v>-1352370816</v>
      </c>
      <c r="NL216">
        <v>-283237824</v>
      </c>
      <c r="NM216">
        <v>-315307008</v>
      </c>
      <c r="NN216">
        <v>-1828177664</v>
      </c>
      <c r="NO216">
        <v>-1396755968</v>
      </c>
      <c r="NP216">
        <v>-232991728</v>
      </c>
      <c r="NQ216">
        <v>-277801696</v>
      </c>
      <c r="NR216">
        <v>-1901757312</v>
      </c>
      <c r="NS216">
        <v>-1486729728</v>
      </c>
      <c r="NT216">
        <v>38047096</v>
      </c>
      <c r="NU216">
        <v>-2206455552</v>
      </c>
      <c r="NV216">
        <v>-276305952</v>
      </c>
      <c r="NW216">
        <v>-451979744</v>
      </c>
      <c r="NX216">
        <v>-1646964736</v>
      </c>
      <c r="NY216">
        <v>-2005105024</v>
      </c>
      <c r="NZ216">
        <v>-359055552</v>
      </c>
      <c r="OA216">
        <v>-527904928</v>
      </c>
      <c r="OB216">
        <v>-1520689920</v>
      </c>
      <c r="OC216">
        <v>-1865780096</v>
      </c>
      <c r="OD216">
        <v>-384704128</v>
      </c>
      <c r="OE216">
        <v>-523979360</v>
      </c>
      <c r="OF216">
        <v>-1489089280</v>
      </c>
      <c r="OG216">
        <v>-1837610112</v>
      </c>
      <c r="OH216">
        <v>-380908160</v>
      </c>
      <c r="OI216">
        <v>-471200288</v>
      </c>
      <c r="OJ216">
        <v>-1371162112</v>
      </c>
      <c r="OK216">
        <v>-1803671808</v>
      </c>
      <c r="OL216">
        <v>-367567712</v>
      </c>
      <c r="OM216">
        <v>-335684000</v>
      </c>
      <c r="ON216">
        <v>-1375398656</v>
      </c>
      <c r="OO216">
        <v>-1729585024</v>
      </c>
      <c r="OP216">
        <v>-431050048</v>
      </c>
      <c r="OQ216">
        <v>-329289472</v>
      </c>
      <c r="OR216">
        <v>-1507725312</v>
      </c>
      <c r="OS216">
        <v>-1803469568</v>
      </c>
      <c r="OT216">
        <v>-285850656</v>
      </c>
      <c r="OU216">
        <v>-168103840</v>
      </c>
      <c r="OV216">
        <v>-1537092608</v>
      </c>
      <c r="OW216">
        <v>-1886559744</v>
      </c>
      <c r="OX216">
        <v>-85080280</v>
      </c>
      <c r="OY216">
        <v>-134712080</v>
      </c>
      <c r="OZ216">
        <v>-1653569408</v>
      </c>
      <c r="PA216">
        <v>-323560928</v>
      </c>
      <c r="PB216">
        <v>-2145304448</v>
      </c>
      <c r="PC216">
        <v>-1570524544</v>
      </c>
      <c r="PD216">
        <v>-417162080</v>
      </c>
      <c r="PE216">
        <v>-361506944</v>
      </c>
      <c r="PF216">
        <v>-1964930432</v>
      </c>
      <c r="PG216">
        <v>-1434302464</v>
      </c>
      <c r="PH216">
        <v>-500272960</v>
      </c>
      <c r="PI216">
        <v>-331582912</v>
      </c>
      <c r="PJ216">
        <v>-1795983488</v>
      </c>
      <c r="PK216">
        <v>-1418073216</v>
      </c>
      <c r="PL216">
        <v>-328764288</v>
      </c>
      <c r="PM216">
        <v>-357360672</v>
      </c>
      <c r="PN216">
        <v>-1896450304</v>
      </c>
      <c r="PO216">
        <v>-1376345088</v>
      </c>
      <c r="PP216">
        <v>-385822176</v>
      </c>
      <c r="PQ216">
        <v>-309906752</v>
      </c>
      <c r="PR216">
        <v>-1811385856</v>
      </c>
      <c r="PS216">
        <v>-1395127552</v>
      </c>
      <c r="PT216">
        <v>-386149536</v>
      </c>
      <c r="PU216">
        <v>-324631296</v>
      </c>
      <c r="PV216">
        <v>-1700952832</v>
      </c>
      <c r="PW216">
        <v>-1374504576</v>
      </c>
      <c r="PX216">
        <v>-232004928</v>
      </c>
      <c r="PY216">
        <v>-365208160</v>
      </c>
      <c r="PZ216">
        <v>-1677614464</v>
      </c>
      <c r="QA216">
        <v>-1330910080</v>
      </c>
      <c r="QB216">
        <v>-192495184</v>
      </c>
      <c r="QC216">
        <v>-216236672</v>
      </c>
      <c r="QD216">
        <v>-1843689216</v>
      </c>
      <c r="QE216">
        <v>-1545298816</v>
      </c>
      <c r="QF216">
        <v>-65392272</v>
      </c>
      <c r="QG216">
        <v>-2259559680</v>
      </c>
      <c r="QH216">
        <v>-316180608</v>
      </c>
      <c r="QI216">
        <v>-486930048</v>
      </c>
      <c r="QJ216">
        <v>-1517808768</v>
      </c>
      <c r="QK216">
        <v>-2103365760</v>
      </c>
      <c r="QL216">
        <v>-371043840</v>
      </c>
      <c r="QM216">
        <v>-502949184</v>
      </c>
      <c r="QN216">
        <v>-1480859008</v>
      </c>
      <c r="QO216">
        <v>-1843718016</v>
      </c>
      <c r="QP216">
        <v>-441710016</v>
      </c>
      <c r="QQ216">
        <v>-467077056</v>
      </c>
      <c r="QR216">
        <v>-1520519424</v>
      </c>
      <c r="QS216">
        <v>-1886306688</v>
      </c>
      <c r="QT216">
        <v>-362029504</v>
      </c>
      <c r="QU216">
        <v>-280539008</v>
      </c>
      <c r="QV216">
        <v>-1372192256</v>
      </c>
      <c r="QW216">
        <v>-1714908416</v>
      </c>
      <c r="QX216">
        <v>-331746624</v>
      </c>
      <c r="QY216">
        <v>-375690976</v>
      </c>
      <c r="QZ216">
        <v>-1419842304</v>
      </c>
      <c r="RA216">
        <v>-1653263104</v>
      </c>
      <c r="RB216">
        <v>-371299936</v>
      </c>
      <c r="RC216">
        <v>-176187776</v>
      </c>
      <c r="RD216">
        <v>-1359696896</v>
      </c>
      <c r="RE216">
        <v>-1818770304</v>
      </c>
      <c r="RF216">
        <v>-317057760</v>
      </c>
      <c r="RG216">
        <v>-246369600</v>
      </c>
      <c r="RH216">
        <v>-1577788544</v>
      </c>
      <c r="RI216">
        <v>-1760939776</v>
      </c>
      <c r="RJ216">
        <v>-180019120</v>
      </c>
      <c r="RK216">
        <v>-66579632</v>
      </c>
      <c r="RL216">
        <v>-1612010112</v>
      </c>
      <c r="RM216">
        <v>-298012320</v>
      </c>
      <c r="RN216">
        <v>-2276581120</v>
      </c>
      <c r="RO216">
        <v>-1580308480</v>
      </c>
      <c r="RP216">
        <v>-433842816</v>
      </c>
      <c r="RQ216">
        <v>-303672480</v>
      </c>
      <c r="RR216">
        <v>-2032783360</v>
      </c>
      <c r="RS216">
        <v>-1516547584</v>
      </c>
      <c r="RT216">
        <v>-450255456</v>
      </c>
      <c r="RU216">
        <v>-384489632</v>
      </c>
      <c r="RV216">
        <v>-1858202496</v>
      </c>
      <c r="RW216">
        <v>-1396861824</v>
      </c>
      <c r="RX216">
        <v>-453589760</v>
      </c>
      <c r="RY216">
        <v>-322261056</v>
      </c>
      <c r="RZ216">
        <v>-1817426048</v>
      </c>
      <c r="SA216">
        <v>-1359044352</v>
      </c>
      <c r="SB216">
        <v>-405043296</v>
      </c>
      <c r="SC216">
        <v>-226190208</v>
      </c>
      <c r="SD216">
        <v>-1731770112</v>
      </c>
      <c r="SE216">
        <v>-1421332608</v>
      </c>
      <c r="SF216">
        <v>-224730064</v>
      </c>
      <c r="SG216">
        <v>-246788720</v>
      </c>
      <c r="SH216">
        <v>-1624059264</v>
      </c>
      <c r="SI216">
        <v>-1344563840</v>
      </c>
      <c r="SJ216">
        <v>-278701792</v>
      </c>
      <c r="SK216">
        <v>-279871904</v>
      </c>
      <c r="SL216">
        <v>-1700614400</v>
      </c>
      <c r="SM216">
        <v>-1443584768</v>
      </c>
      <c r="SN216">
        <v>-139395840</v>
      </c>
      <c r="SO216">
        <v>-278799072</v>
      </c>
      <c r="SP216">
        <v>-1884678528</v>
      </c>
      <c r="SQ216">
        <v>-1627804800</v>
      </c>
      <c r="SR216">
        <v>154949.51999999999</v>
      </c>
      <c r="SS216">
        <v>-2293597952</v>
      </c>
      <c r="ST216">
        <v>-265087312</v>
      </c>
      <c r="SU216">
        <v>-493928256</v>
      </c>
      <c r="SV216">
        <v>-1556709120</v>
      </c>
      <c r="SW216">
        <v>-1986962944</v>
      </c>
      <c r="SX216">
        <v>-338405088</v>
      </c>
      <c r="SY216">
        <v>-447893056</v>
      </c>
      <c r="SZ216">
        <v>-1408291456</v>
      </c>
      <c r="TA216">
        <v>-1898446592</v>
      </c>
      <c r="TB216">
        <v>-446534976</v>
      </c>
      <c r="TC216">
        <v>-404129120</v>
      </c>
      <c r="TD216">
        <v>-1430279296</v>
      </c>
      <c r="TE216">
        <v>-1768207872</v>
      </c>
      <c r="TF216">
        <v>-335147616</v>
      </c>
      <c r="TG216">
        <v>-403962752</v>
      </c>
      <c r="TH216">
        <v>-1438688640</v>
      </c>
      <c r="TI216">
        <v>-1767104128</v>
      </c>
      <c r="TJ216">
        <v>-283207072</v>
      </c>
      <c r="TK216">
        <v>-345152832</v>
      </c>
      <c r="TL216">
        <v>-1494930688</v>
      </c>
      <c r="TM216">
        <v>-1750114432</v>
      </c>
      <c r="TN216">
        <v>-308061184</v>
      </c>
      <c r="TO216">
        <v>-276141024</v>
      </c>
      <c r="TP216">
        <v>-1457482240</v>
      </c>
      <c r="TQ216">
        <v>-1732036352</v>
      </c>
      <c r="TR216">
        <v>-321800032</v>
      </c>
      <c r="TS216">
        <v>-261525760</v>
      </c>
      <c r="TT216">
        <v>-1605996800</v>
      </c>
      <c r="TU216">
        <v>-1891871232</v>
      </c>
      <c r="TV216">
        <v>-266376864</v>
      </c>
      <c r="TW216">
        <v>-64191168</v>
      </c>
      <c r="TX216">
        <v>-1679319168</v>
      </c>
      <c r="TY216">
        <v>-216057744</v>
      </c>
      <c r="TZ216">
        <v>-2134396288</v>
      </c>
      <c r="UA216">
        <v>-1511648768</v>
      </c>
      <c r="UB216">
        <v>-382471008</v>
      </c>
      <c r="UC216">
        <v>-270856192</v>
      </c>
      <c r="UD216">
        <v>-1950387968</v>
      </c>
      <c r="UE216">
        <v>-1524889728</v>
      </c>
      <c r="UF216">
        <v>-276236992</v>
      </c>
      <c r="UG216">
        <v>-285851456</v>
      </c>
      <c r="UH216">
        <v>-1827328256</v>
      </c>
      <c r="UI216">
        <v>-1443987456</v>
      </c>
      <c r="UJ216">
        <v>-444432352</v>
      </c>
      <c r="UK216">
        <v>-230769760</v>
      </c>
      <c r="UL216">
        <v>-1692752896</v>
      </c>
      <c r="UM216">
        <v>-1270576512</v>
      </c>
      <c r="UN216">
        <v>-391988384</v>
      </c>
      <c r="UO216">
        <v>-291008736</v>
      </c>
      <c r="UP216">
        <v>-1731689856</v>
      </c>
      <c r="UQ216">
        <v>-1355195520</v>
      </c>
      <c r="UR216">
        <v>-255651248</v>
      </c>
      <c r="US216">
        <v>-233203808</v>
      </c>
      <c r="UT216">
        <v>-1799011840</v>
      </c>
      <c r="UU216">
        <v>-1423875200</v>
      </c>
      <c r="UV216">
        <v>-246923120</v>
      </c>
      <c r="UW216">
        <v>-227832256</v>
      </c>
      <c r="UX216">
        <v>-1738266368</v>
      </c>
      <c r="UY216">
        <v>-1378185216</v>
      </c>
      <c r="UZ216">
        <v>-195258192</v>
      </c>
      <c r="VA216">
        <v>-195159312</v>
      </c>
      <c r="VB216">
        <v>-1806099456</v>
      </c>
      <c r="VC216">
        <v>-1584926464</v>
      </c>
      <c r="VD216">
        <v>97225856</v>
      </c>
      <c r="VE216">
        <v>-2230989824</v>
      </c>
      <c r="VF216">
        <v>-223996448</v>
      </c>
      <c r="VG216">
        <v>-320138240</v>
      </c>
      <c r="VH216">
        <v>-1634979200</v>
      </c>
      <c r="VI216">
        <v>-1936076928</v>
      </c>
      <c r="VJ216">
        <v>-194414544</v>
      </c>
      <c r="VK216">
        <v>-414861792</v>
      </c>
      <c r="VL216">
        <v>-1606219392</v>
      </c>
      <c r="VM216">
        <v>-1934978048</v>
      </c>
      <c r="VN216">
        <v>-319009728</v>
      </c>
      <c r="VO216">
        <v>-405173696</v>
      </c>
      <c r="VP216">
        <v>-1469954560</v>
      </c>
      <c r="VQ216">
        <v>-1759407616</v>
      </c>
      <c r="VR216">
        <v>-257316928</v>
      </c>
      <c r="VS216">
        <v>-265987536</v>
      </c>
      <c r="VT216">
        <v>-1392051968</v>
      </c>
      <c r="VU216">
        <v>-1717528704</v>
      </c>
      <c r="VV216">
        <v>-268146000</v>
      </c>
      <c r="VW216">
        <v>-217198768</v>
      </c>
      <c r="VX216">
        <v>-1356588032</v>
      </c>
      <c r="VY216">
        <v>-1784350464</v>
      </c>
      <c r="VZ216">
        <v>-334064384</v>
      </c>
      <c r="WA216">
        <v>-329354336</v>
      </c>
      <c r="WB216">
        <v>-1473205760</v>
      </c>
      <c r="WC216">
        <v>-1787396224</v>
      </c>
      <c r="WD216">
        <v>-259594736</v>
      </c>
      <c r="WE216">
        <v>-150118016</v>
      </c>
      <c r="WF216">
        <v>-1530587136</v>
      </c>
      <c r="WG216">
        <v>-1858442112</v>
      </c>
      <c r="WH216">
        <v>-168648992</v>
      </c>
      <c r="WI216">
        <v>-40216960</v>
      </c>
      <c r="WJ216">
        <v>-1842358784</v>
      </c>
      <c r="WK216">
        <v>-236145520</v>
      </c>
      <c r="WL216">
        <v>-2074077056</v>
      </c>
      <c r="WM216">
        <v>-1496162304</v>
      </c>
      <c r="WN216">
        <v>-408391200</v>
      </c>
      <c r="WO216">
        <v>-217680784</v>
      </c>
      <c r="WP216">
        <v>-1979856384</v>
      </c>
      <c r="WQ216">
        <v>-1477130752</v>
      </c>
      <c r="WR216">
        <v>-450026560</v>
      </c>
      <c r="WS216">
        <v>-266061216</v>
      </c>
      <c r="WT216">
        <v>-1842613376</v>
      </c>
      <c r="WU216">
        <v>-1355431040</v>
      </c>
      <c r="WV216">
        <v>-413171968</v>
      </c>
      <c r="WW216">
        <v>-331369632</v>
      </c>
      <c r="WX216">
        <v>-1737043072</v>
      </c>
      <c r="WY216">
        <v>-1325608960</v>
      </c>
      <c r="WZ216">
        <v>-255652032</v>
      </c>
      <c r="XA216">
        <v>-306712448</v>
      </c>
      <c r="XB216">
        <v>-1805903744</v>
      </c>
      <c r="XC216">
        <v>-1348633216</v>
      </c>
      <c r="XD216">
        <v>-105427192</v>
      </c>
      <c r="XE216">
        <v>-247931264</v>
      </c>
      <c r="XF216">
        <v>-1631947648</v>
      </c>
      <c r="XG216">
        <v>-1343503872</v>
      </c>
      <c r="XH216">
        <v>-164166608</v>
      </c>
      <c r="XI216">
        <v>-218397296</v>
      </c>
      <c r="XJ216">
        <v>-1792144896</v>
      </c>
      <c r="XK216">
        <v>-1484375296</v>
      </c>
      <c r="XL216">
        <v>139400.44</v>
      </c>
      <c r="XM216">
        <v>-73827880</v>
      </c>
      <c r="XN216">
        <v>-1777684992</v>
      </c>
      <c r="XO216">
        <v>-1533644544</v>
      </c>
      <c r="XP216">
        <v>126651792</v>
      </c>
      <c r="XQ216">
        <v>-2213505024</v>
      </c>
      <c r="XR216">
        <v>-90507048</v>
      </c>
      <c r="XS216">
        <v>-408853376</v>
      </c>
      <c r="XT216">
        <v>-1685735808</v>
      </c>
      <c r="XU216">
        <v>-2021150848</v>
      </c>
      <c r="XV216">
        <v>-331824960</v>
      </c>
      <c r="XW216">
        <v>-364491296</v>
      </c>
      <c r="XX216">
        <v>-1550134272</v>
      </c>
      <c r="XY216">
        <v>-1910986624</v>
      </c>
      <c r="XZ216">
        <v>-217005664</v>
      </c>
      <c r="YA216">
        <v>-309070368</v>
      </c>
      <c r="YB216">
        <v>-1520020992</v>
      </c>
      <c r="YC216">
        <v>-1717710848</v>
      </c>
      <c r="YD216">
        <v>-245839072</v>
      </c>
      <c r="YE216">
        <v>-237038320</v>
      </c>
      <c r="YF216">
        <v>-1493853952</v>
      </c>
      <c r="YG216">
        <v>-1749090176</v>
      </c>
      <c r="YH216">
        <v>-331147808</v>
      </c>
      <c r="YI216">
        <v>-221523984</v>
      </c>
      <c r="YJ216">
        <v>-1545552000</v>
      </c>
      <c r="YK216">
        <v>-1791624064</v>
      </c>
      <c r="YL216">
        <v>-300551232</v>
      </c>
      <c r="YM216">
        <v>-123758480</v>
      </c>
      <c r="YN216">
        <v>-1473595392</v>
      </c>
      <c r="YO216">
        <v>-1753335808</v>
      </c>
      <c r="YP216">
        <v>-252503072</v>
      </c>
      <c r="YQ216">
        <v>-94750832</v>
      </c>
      <c r="YR216">
        <v>-1592231040</v>
      </c>
      <c r="YS216">
        <v>-1745884032</v>
      </c>
      <c r="YT216">
        <v>-109209256</v>
      </c>
      <c r="YU216">
        <v>11963316</v>
      </c>
      <c r="YV216">
        <v>-1719655680</v>
      </c>
      <c r="YW216">
        <v>-305196416</v>
      </c>
      <c r="YX216">
        <v>-2261739776</v>
      </c>
      <c r="YY216">
        <v>-1559540224</v>
      </c>
      <c r="YZ216">
        <v>-377503744</v>
      </c>
      <c r="ZA216">
        <v>-233583712</v>
      </c>
      <c r="ZB216">
        <v>-2058992256</v>
      </c>
      <c r="ZC216">
        <v>-1563816320</v>
      </c>
      <c r="ZD216">
        <v>-316574432</v>
      </c>
      <c r="ZE216">
        <v>-278638432</v>
      </c>
      <c r="ZF216">
        <v>-1886943872</v>
      </c>
      <c r="ZG216">
        <v>-1429142016</v>
      </c>
      <c r="ZH216">
        <v>-313557888</v>
      </c>
      <c r="ZI216">
        <v>-286766592</v>
      </c>
      <c r="ZJ216">
        <v>-1711888640</v>
      </c>
      <c r="ZK216">
        <v>-1376680960</v>
      </c>
      <c r="ZL216">
        <v>-255525104</v>
      </c>
      <c r="ZM216">
        <v>-252153696</v>
      </c>
      <c r="ZN216">
        <v>-1725516416</v>
      </c>
      <c r="ZO216">
        <v>-1347787392</v>
      </c>
      <c r="ZP216">
        <v>-244876448</v>
      </c>
      <c r="ZQ216">
        <v>-294154368</v>
      </c>
      <c r="ZR216">
        <v>-1744426496</v>
      </c>
      <c r="ZS216">
        <v>-1472045824</v>
      </c>
      <c r="ZT216">
        <v>-90757096</v>
      </c>
      <c r="ZU216">
        <v>-220909888</v>
      </c>
      <c r="ZV216">
        <v>-1721742208</v>
      </c>
      <c r="ZW216">
        <v>-1460196864</v>
      </c>
      <c r="ZX216">
        <v>-139042768</v>
      </c>
      <c r="ZY216">
        <v>-159487472</v>
      </c>
      <c r="ZZ216">
        <v>-1866625280</v>
      </c>
      <c r="AAA216">
        <v>-1663891456</v>
      </c>
      <c r="AAB216">
        <v>18575082</v>
      </c>
      <c r="AAC216">
        <v>-2445095680</v>
      </c>
      <c r="AAD216">
        <v>-212314608</v>
      </c>
      <c r="AAE216">
        <v>-354262400</v>
      </c>
      <c r="AAF216">
        <v>-1772395776</v>
      </c>
      <c r="AAG216">
        <v>-2163192320</v>
      </c>
      <c r="AAH216">
        <v>-149207376</v>
      </c>
      <c r="AAI216">
        <v>-467690816</v>
      </c>
      <c r="AAJ216">
        <v>-1491958016</v>
      </c>
      <c r="AAK216">
        <v>-1816830336</v>
      </c>
      <c r="AAL216">
        <v>-227875824</v>
      </c>
      <c r="AAM216">
        <v>-354492832</v>
      </c>
      <c r="AAN216">
        <v>-1545022720</v>
      </c>
      <c r="AAO216">
        <v>-1825436800</v>
      </c>
      <c r="AAP216">
        <v>-202470144</v>
      </c>
      <c r="AAQ216">
        <v>-349787936</v>
      </c>
      <c r="AAR216">
        <v>-1571275392</v>
      </c>
      <c r="AAS216">
        <v>-1785076480</v>
      </c>
      <c r="AAT216">
        <v>-258019072</v>
      </c>
      <c r="AAU216">
        <v>-224387584</v>
      </c>
      <c r="AAV216">
        <v>-1402564352</v>
      </c>
      <c r="AAW216">
        <v>-1669228416</v>
      </c>
      <c r="AAX216">
        <v>-207084320</v>
      </c>
      <c r="AAY216">
        <v>-164970272</v>
      </c>
      <c r="AAZ216">
        <v>-1576312064</v>
      </c>
      <c r="ABA216">
        <v>-1907613952</v>
      </c>
      <c r="ABB216">
        <v>-162329568</v>
      </c>
      <c r="ABC216">
        <v>-89279888</v>
      </c>
      <c r="ABD216">
        <v>-1670638336</v>
      </c>
      <c r="ABE216">
        <v>-1942042496</v>
      </c>
      <c r="ABF216">
        <v>-108092776</v>
      </c>
      <c r="ABG216">
        <v>122088816</v>
      </c>
      <c r="ABH216">
        <v>-1762665216</v>
      </c>
      <c r="ABI216">
        <v>-115488192</v>
      </c>
      <c r="ABJ216">
        <v>-2389491712</v>
      </c>
      <c r="ABK216">
        <v>-1639656320</v>
      </c>
      <c r="ABL216">
        <v>-269118496</v>
      </c>
      <c r="ABM216">
        <v>-151924928</v>
      </c>
      <c r="ABN216">
        <v>-2091687680</v>
      </c>
      <c r="ABO216">
        <v>-1545642112</v>
      </c>
      <c r="ABP216">
        <v>-220214096</v>
      </c>
      <c r="ABQ216">
        <v>-339843680</v>
      </c>
      <c r="ABR216">
        <v>-1897950592</v>
      </c>
      <c r="ABS216">
        <v>-1380362880</v>
      </c>
      <c r="ABT216">
        <v>-224730640</v>
      </c>
      <c r="ABU216">
        <v>-285071008</v>
      </c>
      <c r="ABV216">
        <v>-1784861184</v>
      </c>
      <c r="ABW216">
        <v>-1413938304</v>
      </c>
      <c r="ABX216">
        <v>-187310928</v>
      </c>
      <c r="ABY216">
        <v>-287346144</v>
      </c>
      <c r="ABZ216">
        <v>-1799299840</v>
      </c>
      <c r="ACA216">
        <v>-1513685760</v>
      </c>
      <c r="ACB216">
        <v>-204427632</v>
      </c>
      <c r="ACC216">
        <v>-185656752</v>
      </c>
      <c r="ACD216">
        <v>-1792268160</v>
      </c>
      <c r="ACE216">
        <v>-1481547136</v>
      </c>
      <c r="ACF216">
        <v>-102653312</v>
      </c>
      <c r="ACG216">
        <v>-116803928</v>
      </c>
      <c r="ACH216">
        <v>-1853128704</v>
      </c>
      <c r="ACI216">
        <v>-1589321088</v>
      </c>
      <c r="ACJ216">
        <v>111924192</v>
      </c>
      <c r="ACK216">
        <v>-38176500</v>
      </c>
      <c r="ACL216">
        <v>-1921938176</v>
      </c>
      <c r="ACM216">
        <v>-1635443456</v>
      </c>
      <c r="ACN216">
        <v>195813104</v>
      </c>
      <c r="ACO216">
        <f t="shared" si="3"/>
        <v>-1025830846.1810417</v>
      </c>
    </row>
    <row r="217" spans="1:770" x14ac:dyDescent="0.2">
      <c r="A217">
        <v>-1035099456</v>
      </c>
      <c r="B217">
        <v>-1802948352</v>
      </c>
      <c r="C217">
        <v>-960761088</v>
      </c>
      <c r="D217">
        <v>-1390114944</v>
      </c>
      <c r="E217">
        <v>-997292032</v>
      </c>
      <c r="F217">
        <v>-1616088704</v>
      </c>
      <c r="G217">
        <v>-985753472</v>
      </c>
      <c r="H217">
        <v>-1233494144</v>
      </c>
      <c r="I217">
        <v>-1010162304</v>
      </c>
      <c r="J217">
        <v>-1350778752</v>
      </c>
      <c r="K217">
        <v>-988205696</v>
      </c>
      <c r="L217">
        <v>-1032580032</v>
      </c>
      <c r="M217">
        <v>-1098464000</v>
      </c>
      <c r="N217">
        <v>-1228172160</v>
      </c>
      <c r="O217">
        <v>-925198976</v>
      </c>
      <c r="P217">
        <v>-1111285888</v>
      </c>
      <c r="Q217">
        <v>-1079831936</v>
      </c>
      <c r="R217">
        <v>-1089989888</v>
      </c>
      <c r="S217">
        <v>-1027491520</v>
      </c>
      <c r="T217">
        <v>-1037520832</v>
      </c>
      <c r="U217">
        <v>-1018112576</v>
      </c>
      <c r="V217">
        <v>-1219015936</v>
      </c>
      <c r="W217">
        <v>-973456512</v>
      </c>
      <c r="X217">
        <v>-972916416</v>
      </c>
      <c r="Y217">
        <v>-971848640</v>
      </c>
      <c r="Z217">
        <v>-1184449408</v>
      </c>
      <c r="AA217">
        <v>-1054542016</v>
      </c>
      <c r="AB217">
        <v>-887527744</v>
      </c>
      <c r="AC217">
        <v>-1080380288</v>
      </c>
      <c r="AD217">
        <v>-1181711872</v>
      </c>
      <c r="AE217">
        <v>-1063727488</v>
      </c>
      <c r="AF217">
        <v>-1033983616</v>
      </c>
      <c r="AG217">
        <v>-1466280832</v>
      </c>
      <c r="AH217">
        <v>-613326336</v>
      </c>
      <c r="AI217">
        <v>-1347800064</v>
      </c>
      <c r="AJ217">
        <v>-1162450560</v>
      </c>
      <c r="AK217">
        <v>-1271321984</v>
      </c>
      <c r="AL217">
        <v>-671531008</v>
      </c>
      <c r="AM217">
        <v>-1248027136</v>
      </c>
      <c r="AN217">
        <v>-961909312</v>
      </c>
      <c r="AO217">
        <v>-1189448448</v>
      </c>
      <c r="AP217">
        <v>-776637248</v>
      </c>
      <c r="AQ217">
        <v>-1214772864</v>
      </c>
      <c r="AR217">
        <v>-1221928320</v>
      </c>
      <c r="AS217">
        <v>-1065144384</v>
      </c>
      <c r="AT217">
        <v>-659970624</v>
      </c>
      <c r="AU217">
        <v>-1059647872</v>
      </c>
      <c r="AV217">
        <v>-1053399872</v>
      </c>
      <c r="AW217">
        <v>-1064518464</v>
      </c>
      <c r="AX217">
        <v>-739106048</v>
      </c>
      <c r="AY217">
        <v>-1006566592</v>
      </c>
      <c r="AZ217">
        <v>-1106544128</v>
      </c>
      <c r="BA217">
        <v>-1058082624</v>
      </c>
      <c r="BB217">
        <v>-776997056</v>
      </c>
      <c r="BC217">
        <v>-992413952</v>
      </c>
      <c r="BD217">
        <v>-1128465024</v>
      </c>
      <c r="BE217">
        <v>-1075795712</v>
      </c>
      <c r="BF217">
        <v>-742261120</v>
      </c>
      <c r="BG217">
        <v>-994399808</v>
      </c>
      <c r="BH217">
        <v>-1283415424</v>
      </c>
      <c r="BI217">
        <v>-990942720</v>
      </c>
      <c r="BJ217">
        <v>-733250624</v>
      </c>
      <c r="BK217">
        <v>-858776576</v>
      </c>
      <c r="BL217">
        <v>-1261873920</v>
      </c>
      <c r="BM217">
        <v>-1002801344</v>
      </c>
      <c r="BN217">
        <v>-1658452736</v>
      </c>
      <c r="BO217">
        <v>-1057342144</v>
      </c>
      <c r="BP217">
        <v>-1234925696</v>
      </c>
      <c r="BQ217">
        <v>-978809664</v>
      </c>
      <c r="BR217">
        <v>-1464431360</v>
      </c>
      <c r="BS217">
        <v>-980200832</v>
      </c>
      <c r="BT217">
        <v>-1053055360</v>
      </c>
      <c r="BU217">
        <v>-940940800</v>
      </c>
      <c r="BV217">
        <v>-1312343808</v>
      </c>
      <c r="BW217">
        <v>-942629696</v>
      </c>
      <c r="BX217">
        <v>-1100539520</v>
      </c>
      <c r="BY217">
        <v>-1056631680</v>
      </c>
      <c r="BZ217">
        <v>-1172249984</v>
      </c>
      <c r="CA217">
        <v>-960787904</v>
      </c>
      <c r="CB217">
        <v>-1043134592</v>
      </c>
      <c r="CC217">
        <v>-971801408</v>
      </c>
      <c r="CD217">
        <v>-1133548544</v>
      </c>
      <c r="CE217">
        <v>-969804736</v>
      </c>
      <c r="CF217">
        <v>-1035956736</v>
      </c>
      <c r="CG217">
        <v>-972346624</v>
      </c>
      <c r="CH217">
        <v>-1222130432</v>
      </c>
      <c r="CI217">
        <v>-972757440</v>
      </c>
      <c r="CJ217">
        <v>-970703232</v>
      </c>
      <c r="CK217">
        <v>-926108288</v>
      </c>
      <c r="CL217">
        <v>-1094670592</v>
      </c>
      <c r="CM217">
        <v>-1056731648</v>
      </c>
      <c r="CN217">
        <v>-928198272</v>
      </c>
      <c r="CO217">
        <v>-1057964096</v>
      </c>
      <c r="CP217">
        <v>-1133328128</v>
      </c>
      <c r="CQ217">
        <v>-1022540608</v>
      </c>
      <c r="CR217">
        <v>-790448576</v>
      </c>
      <c r="CS217">
        <v>-1459482368</v>
      </c>
      <c r="CT217">
        <v>-743769472</v>
      </c>
      <c r="CU217">
        <v>-1311560064</v>
      </c>
      <c r="CV217">
        <v>-1100430080</v>
      </c>
      <c r="CW217">
        <v>-1348294272</v>
      </c>
      <c r="CX217">
        <v>-703204416</v>
      </c>
      <c r="CY217">
        <v>-1287683200</v>
      </c>
      <c r="CZ217">
        <v>-1074316544</v>
      </c>
      <c r="DA217">
        <v>-1189836160</v>
      </c>
      <c r="DB217">
        <v>-730400320</v>
      </c>
      <c r="DC217">
        <v>-1003076416</v>
      </c>
      <c r="DD217">
        <v>-1065993664</v>
      </c>
      <c r="DE217">
        <v>-1095609472</v>
      </c>
      <c r="DF217">
        <v>-679830464</v>
      </c>
      <c r="DG217">
        <v>-1072440064</v>
      </c>
      <c r="DH217">
        <v>-972999680</v>
      </c>
      <c r="DI217">
        <v>-1036930112</v>
      </c>
      <c r="DJ217">
        <v>-693736960</v>
      </c>
      <c r="DK217">
        <v>-923935104</v>
      </c>
      <c r="DL217">
        <v>-1090374400</v>
      </c>
      <c r="DM217">
        <v>-924427200</v>
      </c>
      <c r="DN217">
        <v>-711390336</v>
      </c>
      <c r="DO217">
        <v>-847131456</v>
      </c>
      <c r="DP217">
        <v>-1044306688</v>
      </c>
      <c r="DQ217">
        <v>-974104000</v>
      </c>
      <c r="DR217">
        <v>-804882624</v>
      </c>
      <c r="DS217">
        <v>-880053696</v>
      </c>
      <c r="DT217">
        <v>-1175386752</v>
      </c>
      <c r="DU217">
        <v>-1016871040</v>
      </c>
      <c r="DV217">
        <v>-781109056</v>
      </c>
      <c r="DW217">
        <v>-889403392</v>
      </c>
      <c r="DX217">
        <v>-1081333120</v>
      </c>
      <c r="DY217">
        <v>-1056662272</v>
      </c>
      <c r="DZ217">
        <v>-1520332928</v>
      </c>
      <c r="EA217">
        <v>-1052053952</v>
      </c>
      <c r="EB217">
        <v>-1206253056</v>
      </c>
      <c r="EC217">
        <v>-907849088</v>
      </c>
      <c r="ED217">
        <v>-1439169024</v>
      </c>
      <c r="EE217">
        <v>-1023104960</v>
      </c>
      <c r="EF217">
        <v>-1118825984</v>
      </c>
      <c r="EG217">
        <v>-917387712</v>
      </c>
      <c r="EH217">
        <v>-1144872320</v>
      </c>
      <c r="EI217">
        <v>-924797120</v>
      </c>
      <c r="EJ217">
        <v>-1072209856</v>
      </c>
      <c r="EK217">
        <v>-947912064</v>
      </c>
      <c r="EL217">
        <v>-1134905984</v>
      </c>
      <c r="EM217">
        <v>-950611136</v>
      </c>
      <c r="EN217">
        <v>-989457920</v>
      </c>
      <c r="EO217">
        <v>-1005683520</v>
      </c>
      <c r="EP217">
        <v>-1109916288</v>
      </c>
      <c r="EQ217">
        <v>-1000625280</v>
      </c>
      <c r="ER217">
        <v>-937633152</v>
      </c>
      <c r="ES217">
        <v>-926184832</v>
      </c>
      <c r="ET217">
        <v>-1092783360</v>
      </c>
      <c r="EU217">
        <v>-956086336</v>
      </c>
      <c r="EV217">
        <v>-852226048</v>
      </c>
      <c r="EW217">
        <v>-1049394432</v>
      </c>
      <c r="EX217">
        <v>-1103803904</v>
      </c>
      <c r="EY217">
        <v>-1006058048</v>
      </c>
      <c r="EZ217">
        <v>-827059392</v>
      </c>
      <c r="FA217">
        <v>-1004235136</v>
      </c>
      <c r="FB217">
        <v>-1228803200</v>
      </c>
      <c r="FC217">
        <v>-1056330048</v>
      </c>
      <c r="FD217">
        <v>-961936576</v>
      </c>
      <c r="FE217">
        <v>-1345787008</v>
      </c>
      <c r="FF217">
        <v>-612785536</v>
      </c>
      <c r="FG217">
        <v>-1253335680</v>
      </c>
      <c r="FH217">
        <v>-963031872</v>
      </c>
      <c r="FI217">
        <v>-1283753728</v>
      </c>
      <c r="FJ217">
        <v>-721095808</v>
      </c>
      <c r="FK217">
        <v>-1119514112</v>
      </c>
      <c r="FL217">
        <v>-1045060800</v>
      </c>
      <c r="FM217">
        <v>-1157392000</v>
      </c>
      <c r="FN217">
        <v>-667572480</v>
      </c>
      <c r="FO217">
        <v>-1067554176</v>
      </c>
      <c r="FP217">
        <v>-1091067776</v>
      </c>
      <c r="FQ217">
        <v>-1110715520</v>
      </c>
      <c r="FR217">
        <v>-743021568</v>
      </c>
      <c r="FS217">
        <v>-1075158656</v>
      </c>
      <c r="FT217">
        <v>-972019712</v>
      </c>
      <c r="FU217">
        <v>-1012192896</v>
      </c>
      <c r="FV217">
        <v>-722932160</v>
      </c>
      <c r="FW217">
        <v>-886843200</v>
      </c>
      <c r="FX217">
        <v>-1023800128</v>
      </c>
      <c r="FY217">
        <v>-1020008960</v>
      </c>
      <c r="FZ217">
        <v>-784073536</v>
      </c>
      <c r="GA217">
        <v>-856088320</v>
      </c>
      <c r="GB217">
        <v>-1015137920</v>
      </c>
      <c r="GC217">
        <v>-934653440</v>
      </c>
      <c r="GD217">
        <v>-644664960</v>
      </c>
      <c r="GE217">
        <v>-916288256</v>
      </c>
      <c r="GF217">
        <v>-1085965824</v>
      </c>
      <c r="GG217">
        <v>-890507392</v>
      </c>
      <c r="GH217">
        <v>-673709824</v>
      </c>
      <c r="GI217">
        <v>-839190976</v>
      </c>
      <c r="GJ217">
        <v>-1277103872</v>
      </c>
      <c r="GK217">
        <v>-1104196096</v>
      </c>
      <c r="GL217">
        <v>-1524840064</v>
      </c>
      <c r="GM217">
        <v>-1053240640</v>
      </c>
      <c r="GN217">
        <v>-1206672000</v>
      </c>
      <c r="GO217">
        <v>-996837440</v>
      </c>
      <c r="GP217">
        <v>-1362144640</v>
      </c>
      <c r="GQ217">
        <v>-929996928</v>
      </c>
      <c r="GR217">
        <v>-1048563840</v>
      </c>
      <c r="GS217">
        <v>-868596480</v>
      </c>
      <c r="GT217">
        <v>-1210632960</v>
      </c>
      <c r="GU217">
        <v>-1024001152</v>
      </c>
      <c r="GV217">
        <v>-1014961280</v>
      </c>
      <c r="GW217">
        <v>-867269632</v>
      </c>
      <c r="GX217">
        <v>-1119106560</v>
      </c>
      <c r="GY217">
        <v>-892474304</v>
      </c>
      <c r="GZ217">
        <v>-1028373248</v>
      </c>
      <c r="HA217">
        <v>-988296768</v>
      </c>
      <c r="HB217">
        <v>-1056106176</v>
      </c>
      <c r="HC217">
        <v>-938645568</v>
      </c>
      <c r="HD217">
        <v>-874873024</v>
      </c>
      <c r="HE217">
        <v>-897103936</v>
      </c>
      <c r="HF217">
        <v>-1088572672</v>
      </c>
      <c r="HG217">
        <v>-879641728</v>
      </c>
      <c r="HH217">
        <v>-904578304</v>
      </c>
      <c r="HI217">
        <v>-963360128</v>
      </c>
      <c r="HJ217">
        <v>-1104554496</v>
      </c>
      <c r="HK217">
        <v>-966626048</v>
      </c>
      <c r="HL217">
        <v>-977289344</v>
      </c>
      <c r="HM217">
        <v>-987901504</v>
      </c>
      <c r="HN217">
        <v>-1159065984</v>
      </c>
      <c r="HO217">
        <v>-971051392</v>
      </c>
      <c r="HP217">
        <v>-954455616</v>
      </c>
      <c r="HQ217">
        <v>-1283624192</v>
      </c>
      <c r="HR217">
        <v>-667895872</v>
      </c>
      <c r="HS217">
        <v>-1118540928</v>
      </c>
      <c r="HT217">
        <v>-931645056</v>
      </c>
      <c r="HU217">
        <v>-1098630144</v>
      </c>
      <c r="HV217">
        <v>-618910528</v>
      </c>
      <c r="HW217">
        <v>-1039276992</v>
      </c>
      <c r="HX217">
        <v>-1070101248</v>
      </c>
      <c r="HY217">
        <v>-1148705280</v>
      </c>
      <c r="HZ217">
        <v>-760800896</v>
      </c>
      <c r="IA217">
        <v>-942088576</v>
      </c>
      <c r="IB217">
        <v>-1050993344</v>
      </c>
      <c r="IC217">
        <v>-1060364224</v>
      </c>
      <c r="ID217">
        <v>-702159232</v>
      </c>
      <c r="IE217">
        <v>-965254080</v>
      </c>
      <c r="IF217">
        <v>-1049187456</v>
      </c>
      <c r="IG217">
        <v>-902195904</v>
      </c>
      <c r="IH217">
        <v>-707524672</v>
      </c>
      <c r="II217">
        <v>-1029069888</v>
      </c>
      <c r="IJ217">
        <v>-995321664</v>
      </c>
      <c r="IK217">
        <v>-941881984</v>
      </c>
      <c r="IL217">
        <v>-688700288</v>
      </c>
      <c r="IM217">
        <v>-908235776</v>
      </c>
      <c r="IN217">
        <v>-1065823104</v>
      </c>
      <c r="IO217">
        <v>-1027122176</v>
      </c>
      <c r="IP217">
        <v>-684427712</v>
      </c>
      <c r="IQ217">
        <v>-825761856</v>
      </c>
      <c r="IR217">
        <v>-1114861952</v>
      </c>
      <c r="IS217">
        <v>-979551296</v>
      </c>
      <c r="IT217">
        <v>-798641408</v>
      </c>
      <c r="IU217">
        <v>-828567744</v>
      </c>
      <c r="IV217">
        <v>-1088121472</v>
      </c>
      <c r="IW217">
        <v>-983294400</v>
      </c>
      <c r="IX217">
        <v>-1393490048</v>
      </c>
      <c r="IY217">
        <v>-941862784</v>
      </c>
      <c r="IZ217">
        <v>-1088000256</v>
      </c>
      <c r="JA217">
        <v>-856979520</v>
      </c>
      <c r="JB217">
        <v>-1202705152</v>
      </c>
      <c r="JC217">
        <v>-946792832</v>
      </c>
      <c r="JD217">
        <v>-1027315008</v>
      </c>
      <c r="JE217">
        <v>-941031744</v>
      </c>
      <c r="JF217">
        <v>-1174824960</v>
      </c>
      <c r="JG217">
        <v>-961751296</v>
      </c>
      <c r="JH217">
        <v>-982322560</v>
      </c>
      <c r="JI217">
        <v>-963027008</v>
      </c>
      <c r="JJ217">
        <v>-1161384320</v>
      </c>
      <c r="JK217">
        <v>-916040960</v>
      </c>
      <c r="JL217">
        <v>-950375296</v>
      </c>
      <c r="JM217">
        <v>-918047488</v>
      </c>
      <c r="JN217">
        <v>-1127114240</v>
      </c>
      <c r="JO217">
        <v>-993411840</v>
      </c>
      <c r="JP217">
        <v>-942766784</v>
      </c>
      <c r="JQ217">
        <v>-967936576</v>
      </c>
      <c r="JR217">
        <v>-1106365184</v>
      </c>
      <c r="JS217">
        <v>-973836288</v>
      </c>
      <c r="JT217">
        <v>-889479488</v>
      </c>
      <c r="JU217">
        <v>-1020906048</v>
      </c>
      <c r="JV217">
        <v>-1007590592</v>
      </c>
      <c r="JW217">
        <v>-991363712</v>
      </c>
      <c r="JX217">
        <v>-821355904</v>
      </c>
      <c r="JY217">
        <v>-1028952448</v>
      </c>
      <c r="JZ217">
        <v>-1102022912</v>
      </c>
      <c r="KA217">
        <v>-1041937536</v>
      </c>
      <c r="KB217">
        <v>-829488448</v>
      </c>
      <c r="KC217">
        <v>-1197019264</v>
      </c>
      <c r="KD217">
        <v>-677083008</v>
      </c>
      <c r="KE217">
        <v>-1102838272</v>
      </c>
      <c r="KF217">
        <v>-1009633728</v>
      </c>
      <c r="KG217">
        <v>-1101229568</v>
      </c>
      <c r="KH217">
        <v>-676691008</v>
      </c>
      <c r="KI217">
        <v>-1128118272</v>
      </c>
      <c r="KJ217">
        <v>-958292928</v>
      </c>
      <c r="KK217">
        <v>-1085437952</v>
      </c>
      <c r="KL217">
        <v>-700270528</v>
      </c>
      <c r="KM217">
        <v>-952815360</v>
      </c>
      <c r="KN217">
        <v>-1020799168</v>
      </c>
      <c r="KO217">
        <v>-1051205504</v>
      </c>
      <c r="KP217">
        <v>-656641088</v>
      </c>
      <c r="KQ217">
        <v>-1018034624</v>
      </c>
      <c r="KR217">
        <v>-1034580160</v>
      </c>
      <c r="KS217">
        <v>-1072066304</v>
      </c>
      <c r="KT217">
        <v>-742842304</v>
      </c>
      <c r="KU217">
        <v>-918603776</v>
      </c>
      <c r="KV217">
        <v>-1078601472</v>
      </c>
      <c r="KW217">
        <v>-961696128</v>
      </c>
      <c r="KX217">
        <v>-744539968</v>
      </c>
      <c r="KY217">
        <v>-910492288</v>
      </c>
      <c r="KZ217">
        <v>-1063332480</v>
      </c>
      <c r="LA217">
        <v>-942282560</v>
      </c>
      <c r="LB217">
        <v>-746358592</v>
      </c>
      <c r="LC217">
        <v>-835214656</v>
      </c>
      <c r="LD217">
        <v>-1030331712</v>
      </c>
      <c r="LE217">
        <v>-984873728</v>
      </c>
      <c r="LF217">
        <v>-667735168</v>
      </c>
      <c r="LG217">
        <v>-855462016</v>
      </c>
      <c r="LH217">
        <v>-1047672064</v>
      </c>
      <c r="LI217">
        <v>-916230208</v>
      </c>
      <c r="LJ217">
        <v>-1316898816</v>
      </c>
      <c r="LK217">
        <v>-1043199808</v>
      </c>
      <c r="LL217">
        <v>-1110183808</v>
      </c>
      <c r="LM217">
        <v>-833822080</v>
      </c>
      <c r="LN217">
        <v>-1223792000</v>
      </c>
      <c r="LO217">
        <v>-1036774848</v>
      </c>
      <c r="LP217">
        <v>-926437824</v>
      </c>
      <c r="LQ217">
        <v>-1012138752</v>
      </c>
      <c r="LR217">
        <v>-1094133120</v>
      </c>
      <c r="LS217">
        <v>-1001038336</v>
      </c>
      <c r="LT217">
        <v>-968565376</v>
      </c>
      <c r="LU217">
        <v>-906617984</v>
      </c>
      <c r="LV217">
        <v>-1168968448</v>
      </c>
      <c r="LW217">
        <v>-1018901376</v>
      </c>
      <c r="LX217">
        <v>-999071232</v>
      </c>
      <c r="LY217">
        <v>-956869056</v>
      </c>
      <c r="LZ217">
        <v>-1070053184</v>
      </c>
      <c r="MA217">
        <v>-888754624</v>
      </c>
      <c r="MB217">
        <v>-908192000</v>
      </c>
      <c r="MC217">
        <v>-898124992</v>
      </c>
      <c r="MD217">
        <v>-1122158336</v>
      </c>
      <c r="ME217">
        <v>-829782720</v>
      </c>
      <c r="MF217">
        <v>-879051008</v>
      </c>
      <c r="MG217">
        <v>-1081266432</v>
      </c>
      <c r="MH217">
        <v>-1149903872</v>
      </c>
      <c r="MI217">
        <v>-947181248</v>
      </c>
      <c r="MJ217">
        <v>-901762624</v>
      </c>
      <c r="MK217">
        <v>-999219520</v>
      </c>
      <c r="ML217">
        <v>-1061531712</v>
      </c>
      <c r="MM217">
        <v>-1042763136</v>
      </c>
      <c r="MN217">
        <v>-795349312</v>
      </c>
      <c r="MO217">
        <v>-1193105152</v>
      </c>
      <c r="MP217">
        <v>-628481216</v>
      </c>
      <c r="MQ217">
        <v>-1070679744</v>
      </c>
      <c r="MR217">
        <v>-1078699008</v>
      </c>
      <c r="MS217">
        <v>-1061780288</v>
      </c>
      <c r="MT217">
        <v>-685089344</v>
      </c>
      <c r="MU217">
        <v>-1022846720</v>
      </c>
      <c r="MV217">
        <v>-1033033152</v>
      </c>
      <c r="MW217">
        <v>-1080864256</v>
      </c>
      <c r="MX217">
        <v>-807592576</v>
      </c>
      <c r="MY217">
        <v>-936102848</v>
      </c>
      <c r="MZ217">
        <v>-1072200576</v>
      </c>
      <c r="NA217">
        <v>-978842880</v>
      </c>
      <c r="NB217">
        <v>-705377920</v>
      </c>
      <c r="NC217">
        <v>-976518080</v>
      </c>
      <c r="ND217">
        <v>-1063025152</v>
      </c>
      <c r="NE217">
        <v>-1016899200</v>
      </c>
      <c r="NF217">
        <v>-717439552</v>
      </c>
      <c r="NG217">
        <v>-1025015616</v>
      </c>
      <c r="NH217">
        <v>-1090221440</v>
      </c>
      <c r="NI217">
        <v>-856989120</v>
      </c>
      <c r="NJ217">
        <v>-791094208</v>
      </c>
      <c r="NK217">
        <v>-873889920</v>
      </c>
      <c r="NL217">
        <v>-1034158208</v>
      </c>
      <c r="NM217">
        <v>-953119296</v>
      </c>
      <c r="NN217">
        <v>-747843904</v>
      </c>
      <c r="NO217">
        <v>-791547136</v>
      </c>
      <c r="NP217">
        <v>-1089195392</v>
      </c>
      <c r="NQ217">
        <v>-920381440</v>
      </c>
      <c r="NR217">
        <v>-696507968</v>
      </c>
      <c r="NS217">
        <v>-864144192</v>
      </c>
      <c r="NT217">
        <v>-1120739712</v>
      </c>
      <c r="NU217">
        <v>-928349696</v>
      </c>
      <c r="NV217">
        <v>-1240700544</v>
      </c>
      <c r="NW217">
        <v>-941183232</v>
      </c>
      <c r="NX217">
        <v>-1011035456</v>
      </c>
      <c r="NY217">
        <v>-949961344</v>
      </c>
      <c r="NZ217">
        <v>-1171368704</v>
      </c>
      <c r="OA217">
        <v>-898889664</v>
      </c>
      <c r="OB217">
        <v>-905492672</v>
      </c>
      <c r="OC217">
        <v>-952306752</v>
      </c>
      <c r="OD217">
        <v>-1140568448</v>
      </c>
      <c r="OE217">
        <v>-943629696</v>
      </c>
      <c r="OF217">
        <v>-939327296</v>
      </c>
      <c r="OG217">
        <v>-913606528</v>
      </c>
      <c r="OH217">
        <v>-1131387648</v>
      </c>
      <c r="OI217">
        <v>-955619392</v>
      </c>
      <c r="OJ217">
        <v>-943364736</v>
      </c>
      <c r="OK217">
        <v>-1009510016</v>
      </c>
      <c r="OL217">
        <v>-1027369792</v>
      </c>
      <c r="OM217">
        <v>-943566592</v>
      </c>
      <c r="ON217">
        <v>-896921408</v>
      </c>
      <c r="OO217">
        <v>-898632832</v>
      </c>
      <c r="OP217">
        <v>-1076980352</v>
      </c>
      <c r="OQ217">
        <v>-873680640</v>
      </c>
      <c r="OR217">
        <v>-892562048</v>
      </c>
      <c r="OS217">
        <v>-972762816</v>
      </c>
      <c r="OT217">
        <v>-1049479296</v>
      </c>
      <c r="OU217">
        <v>-1015476928</v>
      </c>
      <c r="OV217">
        <v>-908756736</v>
      </c>
      <c r="OW217">
        <v>-914412224</v>
      </c>
      <c r="OX217">
        <v>-1020362240</v>
      </c>
      <c r="OY217">
        <v>-1046809472</v>
      </c>
      <c r="OZ217">
        <v>-728806208</v>
      </c>
      <c r="PA217">
        <v>-1168243200</v>
      </c>
      <c r="PB217">
        <v>-638747712</v>
      </c>
      <c r="PC217">
        <v>-986945856</v>
      </c>
      <c r="PD217">
        <v>-1037083648</v>
      </c>
      <c r="PE217">
        <v>-1140450176</v>
      </c>
      <c r="PF217">
        <v>-612917248</v>
      </c>
      <c r="PG217">
        <v>-1100285952</v>
      </c>
      <c r="PH217">
        <v>-1062860544</v>
      </c>
      <c r="PI217">
        <v>-1107162496</v>
      </c>
      <c r="PJ217">
        <v>-687976704</v>
      </c>
      <c r="PK217">
        <v>-933561408</v>
      </c>
      <c r="PL217">
        <v>-995033344</v>
      </c>
      <c r="PM217">
        <v>-970991808</v>
      </c>
      <c r="PN217">
        <v>-701064512</v>
      </c>
      <c r="PO217">
        <v>-1038672512</v>
      </c>
      <c r="PP217">
        <v>-1041542272</v>
      </c>
      <c r="PQ217">
        <v>-1048170048</v>
      </c>
      <c r="PR217">
        <v>-785068928</v>
      </c>
      <c r="PS217">
        <v>-902386368</v>
      </c>
      <c r="PT217">
        <v>-979202944</v>
      </c>
      <c r="PU217">
        <v>-971951104</v>
      </c>
      <c r="PV217">
        <v>-672342528</v>
      </c>
      <c r="PW217">
        <v>-848316032</v>
      </c>
      <c r="PX217">
        <v>-1069209152</v>
      </c>
      <c r="PY217">
        <v>-915880192</v>
      </c>
      <c r="PZ217">
        <v>-724217856</v>
      </c>
      <c r="QA217">
        <v>-916572992</v>
      </c>
      <c r="QB217">
        <v>-951538368</v>
      </c>
      <c r="QC217">
        <v>-972061888</v>
      </c>
      <c r="QD217">
        <v>-769369536</v>
      </c>
      <c r="QE217">
        <v>-805065344</v>
      </c>
      <c r="QF217">
        <v>-1147668096</v>
      </c>
      <c r="QG217">
        <v>-911453376</v>
      </c>
      <c r="QH217">
        <v>-1249184512</v>
      </c>
      <c r="QI217">
        <v>-999132608</v>
      </c>
      <c r="QJ217">
        <v>-975932736</v>
      </c>
      <c r="QK217">
        <v>-1015918208</v>
      </c>
      <c r="QL217">
        <v>-1105412608</v>
      </c>
      <c r="QM217">
        <v>-973815232</v>
      </c>
      <c r="QN217">
        <v>-1001057216</v>
      </c>
      <c r="QO217">
        <v>-948273984</v>
      </c>
      <c r="QP217">
        <v>-1184547200</v>
      </c>
      <c r="QQ217">
        <v>-985182272</v>
      </c>
      <c r="QR217">
        <v>-954152256</v>
      </c>
      <c r="QS217">
        <v>-993619456</v>
      </c>
      <c r="QT217">
        <v>-1082369536</v>
      </c>
      <c r="QU217">
        <v>-899288128</v>
      </c>
      <c r="QV217">
        <v>-953048384</v>
      </c>
      <c r="QW217">
        <v>-843205184</v>
      </c>
      <c r="QX217">
        <v>-1104380416</v>
      </c>
      <c r="QY217">
        <v>-959488064</v>
      </c>
      <c r="QZ217">
        <v>-854100160</v>
      </c>
      <c r="RA217">
        <v>-925842752</v>
      </c>
      <c r="RB217">
        <v>-980722304</v>
      </c>
      <c r="RC217">
        <v>-910789376</v>
      </c>
      <c r="RD217">
        <v>-817406464</v>
      </c>
      <c r="RE217">
        <v>-876053632</v>
      </c>
      <c r="RF217">
        <v>-1044669504</v>
      </c>
      <c r="RG217">
        <v>-938517952</v>
      </c>
      <c r="RH217">
        <v>-734867776</v>
      </c>
      <c r="RI217">
        <v>-968780032</v>
      </c>
      <c r="RJ217">
        <v>-1088985984</v>
      </c>
      <c r="RK217">
        <v>-985610752</v>
      </c>
      <c r="RL217">
        <v>-772202752</v>
      </c>
      <c r="RM217">
        <v>-1149262080</v>
      </c>
      <c r="RN217">
        <v>-599430080</v>
      </c>
      <c r="RO217">
        <v>-1108936320</v>
      </c>
      <c r="RP217">
        <v>-1000987776</v>
      </c>
      <c r="RQ217">
        <v>-1099381504</v>
      </c>
      <c r="RR217">
        <v>-729052160</v>
      </c>
      <c r="RS217">
        <v>-996797184</v>
      </c>
      <c r="RT217">
        <v>-1055138816</v>
      </c>
      <c r="RU217">
        <v>-1057737920</v>
      </c>
      <c r="RV217">
        <v>-671803328</v>
      </c>
      <c r="RW217">
        <v>-995708992</v>
      </c>
      <c r="RX217">
        <v>-1055579072</v>
      </c>
      <c r="RY217">
        <v>-1000563968</v>
      </c>
      <c r="RZ217">
        <v>-779584320</v>
      </c>
      <c r="SA217">
        <v>-872132800</v>
      </c>
      <c r="SB217">
        <v>-1049993920</v>
      </c>
      <c r="SC217">
        <v>-918552576</v>
      </c>
      <c r="SD217">
        <v>-735702144</v>
      </c>
      <c r="SE217">
        <v>-886631488</v>
      </c>
      <c r="SF217">
        <v>-1023413440</v>
      </c>
      <c r="SG217">
        <v>-889184064</v>
      </c>
      <c r="SH217">
        <v>-735861376</v>
      </c>
      <c r="SI217">
        <v>-832728576</v>
      </c>
      <c r="SJ217">
        <v>-1108668928</v>
      </c>
      <c r="SK217">
        <v>-940332480</v>
      </c>
      <c r="SL217">
        <v>-665909440</v>
      </c>
      <c r="SM217">
        <v>-806687616</v>
      </c>
      <c r="SN217">
        <v>-1027284672</v>
      </c>
      <c r="SO217">
        <v>-892405504</v>
      </c>
      <c r="SP217">
        <v>-641557760</v>
      </c>
      <c r="SQ217">
        <v>-942081792</v>
      </c>
      <c r="SR217">
        <v>-1159175168</v>
      </c>
      <c r="SS217">
        <v>-1028446976</v>
      </c>
      <c r="ST217">
        <v>-1260133248</v>
      </c>
      <c r="SU217">
        <v>-1076976000</v>
      </c>
      <c r="SV217">
        <v>-1020145280</v>
      </c>
      <c r="SW217">
        <v>-835999872</v>
      </c>
      <c r="SX217">
        <v>-1214326656</v>
      </c>
      <c r="SY217">
        <v>-990928064</v>
      </c>
      <c r="SZ217">
        <v>-1012326976</v>
      </c>
      <c r="TA217">
        <v>-924585344</v>
      </c>
      <c r="TB217">
        <v>-1118694272</v>
      </c>
      <c r="TC217">
        <v>-997930816</v>
      </c>
      <c r="TD217">
        <v>-904277312</v>
      </c>
      <c r="TE217">
        <v>-868917248</v>
      </c>
      <c r="TF217">
        <v>-1069135424</v>
      </c>
      <c r="TG217">
        <v>-941350144</v>
      </c>
      <c r="TH217">
        <v>-786159424</v>
      </c>
      <c r="TI217">
        <v>-917229696</v>
      </c>
      <c r="TJ217">
        <v>-1047262592</v>
      </c>
      <c r="TK217">
        <v>-938091840</v>
      </c>
      <c r="TL217">
        <v>-758078144</v>
      </c>
      <c r="TM217">
        <v>-942518528</v>
      </c>
      <c r="TN217">
        <v>-943942336</v>
      </c>
      <c r="TO217">
        <v>-949126784</v>
      </c>
      <c r="TP217">
        <v>-834235264</v>
      </c>
      <c r="TQ217">
        <v>-830599296</v>
      </c>
      <c r="TR217">
        <v>-1080203520</v>
      </c>
      <c r="TS217">
        <v>-996892608</v>
      </c>
      <c r="TT217">
        <v>-814187328</v>
      </c>
      <c r="TU217">
        <v>-953862208</v>
      </c>
      <c r="TV217">
        <v>-900063680</v>
      </c>
      <c r="TW217">
        <v>-1053427584</v>
      </c>
      <c r="TX217">
        <v>-848884800</v>
      </c>
      <c r="TY217">
        <v>-1044351104</v>
      </c>
      <c r="TZ217">
        <v>-543701504</v>
      </c>
      <c r="UA217">
        <v>-890542464</v>
      </c>
      <c r="UB217">
        <v>-1005076992</v>
      </c>
      <c r="UC217">
        <v>-1035231616</v>
      </c>
      <c r="UD217">
        <v>-503952160</v>
      </c>
      <c r="UE217">
        <v>-1019116544</v>
      </c>
      <c r="UF217">
        <v>-1015715584</v>
      </c>
      <c r="UG217">
        <v>-970300992</v>
      </c>
      <c r="UH217">
        <v>-700103488</v>
      </c>
      <c r="UI217">
        <v>-903894336</v>
      </c>
      <c r="UJ217">
        <v>-1041507264</v>
      </c>
      <c r="UK217">
        <v>-860378176</v>
      </c>
      <c r="UL217">
        <v>-680076096</v>
      </c>
      <c r="UM217">
        <v>-934651904</v>
      </c>
      <c r="UN217">
        <v>-1000817280</v>
      </c>
      <c r="UO217">
        <v>-942304320</v>
      </c>
      <c r="UP217">
        <v>-627572672</v>
      </c>
      <c r="UQ217">
        <v>-797822400</v>
      </c>
      <c r="UR217">
        <v>-1043104320</v>
      </c>
      <c r="US217">
        <v>-772291008</v>
      </c>
      <c r="UT217">
        <v>-679874880</v>
      </c>
      <c r="UU217">
        <v>-838211264</v>
      </c>
      <c r="UV217">
        <v>-1029478272</v>
      </c>
      <c r="UW217">
        <v>-863018560</v>
      </c>
      <c r="UX217">
        <v>-714441024</v>
      </c>
      <c r="UY217">
        <v>-885985472</v>
      </c>
      <c r="UZ217">
        <v>-1108001792</v>
      </c>
      <c r="VA217">
        <v>-935937216</v>
      </c>
      <c r="VB217">
        <v>-580161152</v>
      </c>
      <c r="VC217">
        <v>-747338432</v>
      </c>
      <c r="VD217">
        <v>-1058244224</v>
      </c>
      <c r="VE217">
        <v>-1010107136</v>
      </c>
      <c r="VF217">
        <v>-1150656896</v>
      </c>
      <c r="VG217">
        <v>-1064671616</v>
      </c>
      <c r="VH217">
        <v>-1003521600</v>
      </c>
      <c r="VI217">
        <v>-983746496</v>
      </c>
      <c r="VJ217">
        <v>-1091750016</v>
      </c>
      <c r="VK217">
        <v>-984578688</v>
      </c>
      <c r="VL217">
        <v>-921231616</v>
      </c>
      <c r="VM217">
        <v>-931893952</v>
      </c>
      <c r="VN217">
        <v>-1201754624</v>
      </c>
      <c r="VO217">
        <v>-956386944</v>
      </c>
      <c r="VP217">
        <v>-917594112</v>
      </c>
      <c r="VQ217">
        <v>-843915136</v>
      </c>
      <c r="VR217">
        <v>-939396736</v>
      </c>
      <c r="VS217">
        <v>-907298112</v>
      </c>
      <c r="VT217">
        <v>-833612928</v>
      </c>
      <c r="VU217">
        <v>-972609344</v>
      </c>
      <c r="VV217">
        <v>-994659200</v>
      </c>
      <c r="VW217">
        <v>-912558144</v>
      </c>
      <c r="VX217">
        <v>-910460928</v>
      </c>
      <c r="VY217">
        <v>-865210688</v>
      </c>
      <c r="VZ217">
        <v>-1024286208</v>
      </c>
      <c r="WA217">
        <v>-944332352</v>
      </c>
      <c r="WB217">
        <v>-702417024</v>
      </c>
      <c r="WC217">
        <v>-993374400</v>
      </c>
      <c r="WD217">
        <v>-1032020096</v>
      </c>
      <c r="WE217">
        <v>-952176832</v>
      </c>
      <c r="WF217">
        <v>-914259776</v>
      </c>
      <c r="WG217">
        <v>-914708480</v>
      </c>
      <c r="WH217">
        <v>-1097043456</v>
      </c>
      <c r="WI217">
        <v>-1012817920</v>
      </c>
      <c r="WJ217">
        <v>-789416128</v>
      </c>
      <c r="WK217">
        <v>-1183562496</v>
      </c>
      <c r="WL217">
        <v>-586795392</v>
      </c>
      <c r="WM217">
        <v>-957190528</v>
      </c>
      <c r="WN217">
        <v>-950328000</v>
      </c>
      <c r="WO217">
        <v>-1120485248</v>
      </c>
      <c r="WP217">
        <v>-703622592</v>
      </c>
      <c r="WQ217">
        <v>-979877696</v>
      </c>
      <c r="WR217">
        <v>-1055310976</v>
      </c>
      <c r="WS217">
        <v>-1031038336</v>
      </c>
      <c r="WT217">
        <v>-595806656</v>
      </c>
      <c r="WU217">
        <v>-911005824</v>
      </c>
      <c r="WV217">
        <v>-1039740032</v>
      </c>
      <c r="WW217">
        <v>-923654720</v>
      </c>
      <c r="WX217">
        <v>-706023104</v>
      </c>
      <c r="WY217">
        <v>-886239616</v>
      </c>
      <c r="WZ217">
        <v>-919441920</v>
      </c>
      <c r="XA217">
        <v>-903468864</v>
      </c>
      <c r="XB217">
        <v>-717203584</v>
      </c>
      <c r="XC217">
        <v>-941180096</v>
      </c>
      <c r="XD217">
        <v>-915764480</v>
      </c>
      <c r="XE217">
        <v>-863635328</v>
      </c>
      <c r="XF217">
        <v>-647131648</v>
      </c>
      <c r="XG217">
        <v>-851755072</v>
      </c>
      <c r="XH217">
        <v>-1086761088</v>
      </c>
      <c r="XI217">
        <v>-847680512</v>
      </c>
      <c r="XJ217">
        <v>-633654912</v>
      </c>
      <c r="XK217">
        <v>-856017984</v>
      </c>
      <c r="XL217">
        <v>-1022911552</v>
      </c>
      <c r="XM217">
        <v>-852971328</v>
      </c>
      <c r="XN217">
        <v>-658438336</v>
      </c>
      <c r="XO217">
        <v>-739266496</v>
      </c>
      <c r="XP217">
        <v>-1011204864</v>
      </c>
      <c r="XQ217">
        <v>-881936384</v>
      </c>
      <c r="XR217">
        <v>-1209819648</v>
      </c>
      <c r="XS217">
        <v>-952390336</v>
      </c>
      <c r="XT217">
        <v>-1024314944</v>
      </c>
      <c r="XU217">
        <v>-856496512</v>
      </c>
      <c r="XV217">
        <v>-1142940928</v>
      </c>
      <c r="XW217">
        <v>-918292288</v>
      </c>
      <c r="XX217">
        <v>-963864576</v>
      </c>
      <c r="XY217">
        <v>-924298944</v>
      </c>
      <c r="XZ217">
        <v>-1125715200</v>
      </c>
      <c r="YA217">
        <v>-862816576</v>
      </c>
      <c r="YB217">
        <v>-812814656</v>
      </c>
      <c r="YC217">
        <v>-950767040</v>
      </c>
      <c r="YD217">
        <v>-985144448</v>
      </c>
      <c r="YE217">
        <v>-919140480</v>
      </c>
      <c r="YF217">
        <v>-772933504</v>
      </c>
      <c r="YG217">
        <v>-863684544</v>
      </c>
      <c r="YH217">
        <v>-1038742592</v>
      </c>
      <c r="YI217">
        <v>-908974912</v>
      </c>
      <c r="YJ217">
        <v>-808485184</v>
      </c>
      <c r="YK217">
        <v>-849249472</v>
      </c>
      <c r="YL217">
        <v>-1040198720</v>
      </c>
      <c r="YM217">
        <v>-992702400</v>
      </c>
      <c r="YN217">
        <v>-727906176</v>
      </c>
      <c r="YO217">
        <v>-949257088</v>
      </c>
      <c r="YP217">
        <v>-1098720000</v>
      </c>
      <c r="YQ217">
        <v>-858142080</v>
      </c>
      <c r="YR217">
        <v>-784864960</v>
      </c>
      <c r="YS217">
        <v>-1006730048</v>
      </c>
      <c r="YT217">
        <v>-1057906944</v>
      </c>
      <c r="YU217">
        <v>-916739712</v>
      </c>
      <c r="YV217">
        <v>-940118784</v>
      </c>
      <c r="YW217">
        <v>-924303616</v>
      </c>
      <c r="YX217">
        <v>-715797376</v>
      </c>
      <c r="YY217">
        <v>-1038944256</v>
      </c>
      <c r="YZ217">
        <v>-945723200</v>
      </c>
      <c r="ZA217">
        <v>-1011588416</v>
      </c>
      <c r="ZB217">
        <v>-777997504</v>
      </c>
      <c r="ZC217">
        <v>-896213952</v>
      </c>
      <c r="ZD217">
        <v>-993094016</v>
      </c>
      <c r="ZE217">
        <v>-908400000</v>
      </c>
      <c r="ZF217">
        <v>-774709184</v>
      </c>
      <c r="ZG217">
        <v>-769472256</v>
      </c>
      <c r="ZH217">
        <v>-978788480</v>
      </c>
      <c r="ZI217">
        <v>-954381952</v>
      </c>
      <c r="ZJ217">
        <v>-625153408</v>
      </c>
      <c r="ZK217">
        <v>-796406464</v>
      </c>
      <c r="ZL217">
        <v>-1021154560</v>
      </c>
      <c r="ZM217">
        <v>-847782208</v>
      </c>
      <c r="ZN217">
        <v>-577925568</v>
      </c>
      <c r="ZO217">
        <v>-800513088</v>
      </c>
      <c r="ZP217">
        <v>-974294080</v>
      </c>
      <c r="ZQ217">
        <v>-832896640</v>
      </c>
      <c r="ZR217">
        <v>-662207040</v>
      </c>
      <c r="ZS217">
        <v>-785699008</v>
      </c>
      <c r="ZT217">
        <v>-963545472</v>
      </c>
      <c r="ZU217">
        <v>-953381248</v>
      </c>
      <c r="ZV217">
        <v>-716976512</v>
      </c>
      <c r="ZW217">
        <v>-859062464</v>
      </c>
      <c r="ZX217">
        <v>-1085426688</v>
      </c>
      <c r="ZY217">
        <v>-904142016</v>
      </c>
      <c r="ZZ217">
        <v>-644281536</v>
      </c>
      <c r="AAA217">
        <v>-777885184</v>
      </c>
      <c r="AAB217">
        <v>-1169540352</v>
      </c>
      <c r="AAC217">
        <v>-982438976</v>
      </c>
      <c r="AAD217">
        <v>-1306220032</v>
      </c>
      <c r="AAE217">
        <v>-1062206208</v>
      </c>
      <c r="AAF217">
        <v>-1000324672</v>
      </c>
      <c r="AAG217">
        <v>-906000512</v>
      </c>
      <c r="AAH217">
        <v>-1323677056</v>
      </c>
      <c r="AAI217">
        <v>-1022172736</v>
      </c>
      <c r="AAJ217">
        <v>-886458240</v>
      </c>
      <c r="AAK217">
        <v>-931089792</v>
      </c>
      <c r="AAL217">
        <v>-1120171776</v>
      </c>
      <c r="AAM217">
        <v>-1031421248</v>
      </c>
      <c r="AAN217">
        <v>-809838016</v>
      </c>
      <c r="AAO217">
        <v>-989872960</v>
      </c>
      <c r="AAP217">
        <v>-1039510592</v>
      </c>
      <c r="AAQ217">
        <v>-920956224</v>
      </c>
      <c r="AAR217">
        <v>-849720512</v>
      </c>
      <c r="AAS217">
        <v>-897814144</v>
      </c>
      <c r="AAT217">
        <v>-1010636416</v>
      </c>
      <c r="AAU217">
        <v>-961551104</v>
      </c>
      <c r="AAV217">
        <v>-903061440</v>
      </c>
      <c r="AAW217">
        <v>-821136960</v>
      </c>
      <c r="AAX217">
        <v>-979453248</v>
      </c>
      <c r="AAY217">
        <v>-966538176</v>
      </c>
      <c r="AAZ217">
        <v>-806754560</v>
      </c>
      <c r="ABA217">
        <v>-978553152</v>
      </c>
      <c r="ABB217">
        <v>-958967680</v>
      </c>
      <c r="ABC217">
        <v>-935448960</v>
      </c>
      <c r="ABD217">
        <v>-766853248</v>
      </c>
      <c r="ABE217">
        <v>-871964800</v>
      </c>
      <c r="ABF217">
        <v>-992095040</v>
      </c>
      <c r="ABG217">
        <v>-1053393920</v>
      </c>
      <c r="ABH217">
        <v>-875807872</v>
      </c>
      <c r="ABI217">
        <v>-1182770176</v>
      </c>
      <c r="ABJ217">
        <v>-602269952</v>
      </c>
      <c r="ABK217">
        <v>-1003552000</v>
      </c>
      <c r="ABL217">
        <v>-1039359552</v>
      </c>
      <c r="ABM217">
        <v>-1066026240</v>
      </c>
      <c r="ABN217">
        <v>-641156736</v>
      </c>
      <c r="ABO217">
        <v>-1074592512</v>
      </c>
      <c r="ABP217">
        <v>-1087208448</v>
      </c>
      <c r="ABQ217">
        <v>-905314816</v>
      </c>
      <c r="ABR217">
        <v>-581117504</v>
      </c>
      <c r="ABS217">
        <v>-910705280</v>
      </c>
      <c r="ABT217">
        <v>-1054281664</v>
      </c>
      <c r="ABU217">
        <v>-1001067520</v>
      </c>
      <c r="ABV217">
        <v>-652985856</v>
      </c>
      <c r="ABW217">
        <v>-971600704</v>
      </c>
      <c r="ABX217">
        <v>-1091603840</v>
      </c>
      <c r="ABY217">
        <v>-889974208</v>
      </c>
      <c r="ABZ217">
        <v>-639164416</v>
      </c>
      <c r="ACA217">
        <v>-865903040</v>
      </c>
      <c r="ACB217">
        <v>-1017450368</v>
      </c>
      <c r="ACC217">
        <v>-832617408</v>
      </c>
      <c r="ACD217">
        <v>-713138944</v>
      </c>
      <c r="ACE217">
        <v>-953319744</v>
      </c>
      <c r="ACF217">
        <v>-1187104000</v>
      </c>
      <c r="ACG217">
        <v>-974284416</v>
      </c>
      <c r="ACH217">
        <v>-564867968</v>
      </c>
      <c r="ACI217">
        <v>-935227456</v>
      </c>
      <c r="ACJ217">
        <v>-1121033088</v>
      </c>
      <c r="ACK217">
        <v>-935080000</v>
      </c>
      <c r="ACL217">
        <v>-570769088</v>
      </c>
      <c r="ACM217">
        <v>-816885952</v>
      </c>
      <c r="ACN217">
        <v>-1137423616</v>
      </c>
      <c r="ACO217">
        <f t="shared" si="3"/>
        <v>-967213203.29166663</v>
      </c>
    </row>
    <row r="218" spans="1:770" x14ac:dyDescent="0.2">
      <c r="A218">
        <v>-2731212032</v>
      </c>
      <c r="B218">
        <v>-1097436544</v>
      </c>
      <c r="C218">
        <v>-2042179200</v>
      </c>
      <c r="D218">
        <v>-1162136448</v>
      </c>
      <c r="E218">
        <v>-2063686784</v>
      </c>
      <c r="F218">
        <v>-1047811200</v>
      </c>
      <c r="G218">
        <v>-1651819648</v>
      </c>
      <c r="H218">
        <v>-901726144</v>
      </c>
      <c r="I218">
        <v>-1770846464</v>
      </c>
      <c r="J218">
        <v>-1001784384</v>
      </c>
      <c r="K218">
        <v>-1464074624</v>
      </c>
      <c r="L218">
        <v>-972231808</v>
      </c>
      <c r="M218">
        <v>-1557066752</v>
      </c>
      <c r="N218">
        <v>-950814464</v>
      </c>
      <c r="O218">
        <v>-1246028800</v>
      </c>
      <c r="P218">
        <v>-978524032</v>
      </c>
      <c r="Q218">
        <v>-1426771968</v>
      </c>
      <c r="R218">
        <v>-957883712</v>
      </c>
      <c r="S218">
        <v>-1251867136</v>
      </c>
      <c r="T218">
        <v>-1034375872</v>
      </c>
      <c r="U218">
        <v>-1225559936</v>
      </c>
      <c r="V218">
        <v>-930083072</v>
      </c>
      <c r="W218">
        <v>-1112858624</v>
      </c>
      <c r="X218">
        <v>-989482304</v>
      </c>
      <c r="Y218">
        <v>-1220490496</v>
      </c>
      <c r="Z218">
        <v>-889453824</v>
      </c>
      <c r="AA218">
        <v>-968043072</v>
      </c>
      <c r="AB218">
        <v>-1107917824</v>
      </c>
      <c r="AC218">
        <v>-1405273728</v>
      </c>
      <c r="AD218">
        <v>-920300800</v>
      </c>
      <c r="AE218">
        <v>-1038239360</v>
      </c>
      <c r="AF218">
        <v>-1134723968</v>
      </c>
      <c r="AG218">
        <v>-1133730816</v>
      </c>
      <c r="AH218">
        <v>-2602603264</v>
      </c>
      <c r="AI218">
        <v>-959579776</v>
      </c>
      <c r="AJ218">
        <v>-2287695872</v>
      </c>
      <c r="AK218">
        <v>-1062007808</v>
      </c>
      <c r="AL218">
        <v>-1970477312</v>
      </c>
      <c r="AM218">
        <v>-966310144</v>
      </c>
      <c r="AN218">
        <v>-1849832320</v>
      </c>
      <c r="AO218">
        <v>-1051699904</v>
      </c>
      <c r="AP218">
        <v>-1806988288</v>
      </c>
      <c r="AQ218">
        <v>-1023820032</v>
      </c>
      <c r="AR218">
        <v>-1655306496</v>
      </c>
      <c r="AS218">
        <v>-935377088</v>
      </c>
      <c r="AT218">
        <v>-1655263616</v>
      </c>
      <c r="AU218">
        <v>-1037830976</v>
      </c>
      <c r="AV218">
        <v>-1546556672</v>
      </c>
      <c r="AW218">
        <v>-1025557760</v>
      </c>
      <c r="AX218">
        <v>-1449181184</v>
      </c>
      <c r="AY218">
        <v>-892923008</v>
      </c>
      <c r="AZ218">
        <v>-1310660224</v>
      </c>
      <c r="BA218">
        <v>-1055071040</v>
      </c>
      <c r="BB218">
        <v>-1395987072</v>
      </c>
      <c r="BC218">
        <v>-989080768</v>
      </c>
      <c r="BD218">
        <v>-1344128128</v>
      </c>
      <c r="BE218">
        <v>-950861632</v>
      </c>
      <c r="BF218">
        <v>-1315791744</v>
      </c>
      <c r="BG218">
        <v>-1139727104</v>
      </c>
      <c r="BH218">
        <v>-1239086080</v>
      </c>
      <c r="BI218">
        <v>-1055174400</v>
      </c>
      <c r="BJ218">
        <v>-1443346944</v>
      </c>
      <c r="BK218">
        <v>-982058752</v>
      </c>
      <c r="BL218">
        <v>-1417392768</v>
      </c>
      <c r="BM218">
        <v>-2471179520</v>
      </c>
      <c r="BN218">
        <v>-1073193088</v>
      </c>
      <c r="BO218">
        <v>-1886704640</v>
      </c>
      <c r="BP218">
        <v>-933567424</v>
      </c>
      <c r="BQ218">
        <v>-1762395264</v>
      </c>
      <c r="BR218">
        <v>-993840192</v>
      </c>
      <c r="BS218">
        <v>-1520342912</v>
      </c>
      <c r="BT218">
        <v>-1088227584</v>
      </c>
      <c r="BU218">
        <v>-1600028160</v>
      </c>
      <c r="BV218">
        <v>-854936640</v>
      </c>
      <c r="BW218">
        <v>-1312017408</v>
      </c>
      <c r="BX218">
        <v>-1005887168</v>
      </c>
      <c r="BY218">
        <v>-1414383744</v>
      </c>
      <c r="BZ218">
        <v>-850134784</v>
      </c>
      <c r="CA218">
        <v>-1174682880</v>
      </c>
      <c r="CB218">
        <v>-1022483456</v>
      </c>
      <c r="CC218">
        <v>-1254647552</v>
      </c>
      <c r="CD218">
        <v>-900562688</v>
      </c>
      <c r="CE218">
        <v>-1113524480</v>
      </c>
      <c r="CF218">
        <v>-943557952</v>
      </c>
      <c r="CG218">
        <v>-1224422784</v>
      </c>
      <c r="CH218">
        <v>-927681088</v>
      </c>
      <c r="CI218">
        <v>-878999616</v>
      </c>
      <c r="CJ218">
        <v>-967488192</v>
      </c>
      <c r="CK218">
        <v>-1158221184</v>
      </c>
      <c r="CL218">
        <v>-956581440</v>
      </c>
      <c r="CM218">
        <v>-1015950784</v>
      </c>
      <c r="CN218">
        <v>-987037696</v>
      </c>
      <c r="CO218">
        <v>-1210340352</v>
      </c>
      <c r="CP218">
        <v>-931705408</v>
      </c>
      <c r="CQ218">
        <v>-903056960</v>
      </c>
      <c r="CR218">
        <v>-1129913088</v>
      </c>
      <c r="CS218">
        <v>-1054878656</v>
      </c>
      <c r="CT218">
        <v>-2407910656</v>
      </c>
      <c r="CU218">
        <v>-1077036928</v>
      </c>
      <c r="CV218">
        <v>-2001415936</v>
      </c>
      <c r="CW218">
        <v>-907656064</v>
      </c>
      <c r="CX218">
        <v>-1973834368</v>
      </c>
      <c r="CY218">
        <v>-980163328</v>
      </c>
      <c r="CZ218">
        <v>-1756301952</v>
      </c>
      <c r="DA218">
        <v>-982121344</v>
      </c>
      <c r="DB218">
        <v>-1703415936</v>
      </c>
      <c r="DC218">
        <v>-981684032</v>
      </c>
      <c r="DD218">
        <v>-1537876864</v>
      </c>
      <c r="DE218">
        <v>-951074560</v>
      </c>
      <c r="DF218">
        <v>-1490371456</v>
      </c>
      <c r="DG218">
        <v>-1069413760</v>
      </c>
      <c r="DH218">
        <v>-1428960000</v>
      </c>
      <c r="DI218">
        <v>-963900992</v>
      </c>
      <c r="DJ218">
        <v>-1308023040</v>
      </c>
      <c r="DK218">
        <v>-992197504</v>
      </c>
      <c r="DL218">
        <v>-1408946304</v>
      </c>
      <c r="DM218">
        <v>-974982464</v>
      </c>
      <c r="DN218">
        <v>-1306150912</v>
      </c>
      <c r="DO218">
        <v>-1010734016</v>
      </c>
      <c r="DP218">
        <v>-1174002944</v>
      </c>
      <c r="DQ218">
        <v>-932925184</v>
      </c>
      <c r="DR218">
        <v>-1338170368</v>
      </c>
      <c r="DS218">
        <v>-937082816</v>
      </c>
      <c r="DT218">
        <v>-1175142656</v>
      </c>
      <c r="DU218">
        <v>-949530176</v>
      </c>
      <c r="DV218">
        <v>-1279250560</v>
      </c>
      <c r="DW218">
        <v>-1050878208</v>
      </c>
      <c r="DX218">
        <v>-1226705152</v>
      </c>
      <c r="DY218">
        <v>-2165589760</v>
      </c>
      <c r="DZ218">
        <v>-909137792</v>
      </c>
      <c r="EA218">
        <v>-1885255168</v>
      </c>
      <c r="EB218">
        <v>-1059895040</v>
      </c>
      <c r="EC218">
        <v>-1797208704</v>
      </c>
      <c r="ED218">
        <v>-907302528</v>
      </c>
      <c r="EE218">
        <v>-1563232128</v>
      </c>
      <c r="EF218">
        <v>-929808960</v>
      </c>
      <c r="EG218">
        <v>-1492615040</v>
      </c>
      <c r="EH218">
        <v>-946209984</v>
      </c>
      <c r="EI218">
        <v>-1316210048</v>
      </c>
      <c r="EJ218">
        <v>-1015790784</v>
      </c>
      <c r="EK218">
        <v>-1378561920</v>
      </c>
      <c r="EL218">
        <v>-943604224</v>
      </c>
      <c r="EM218">
        <v>-1140787328</v>
      </c>
      <c r="EN218">
        <v>-1038681536</v>
      </c>
      <c r="EO218">
        <v>-1260859520</v>
      </c>
      <c r="EP218">
        <v>-1040069760</v>
      </c>
      <c r="EQ218">
        <v>-1052199232</v>
      </c>
      <c r="ER218">
        <v>-1039220736</v>
      </c>
      <c r="ES218">
        <v>-1153250688</v>
      </c>
      <c r="ET218">
        <v>-916443008</v>
      </c>
      <c r="EU218">
        <v>-1010341504</v>
      </c>
      <c r="EV218">
        <v>-1085555456</v>
      </c>
      <c r="EW218">
        <v>-1248581888</v>
      </c>
      <c r="EX218">
        <v>-934657344</v>
      </c>
      <c r="EY218">
        <v>-967215808</v>
      </c>
      <c r="EZ218">
        <v>-1042711296</v>
      </c>
      <c r="FA218">
        <v>-1045616640</v>
      </c>
      <c r="FB218">
        <v>-936375104</v>
      </c>
      <c r="FC218">
        <v>-988745856</v>
      </c>
      <c r="FD218">
        <v>-1185970176</v>
      </c>
      <c r="FE218">
        <v>-933719808</v>
      </c>
      <c r="FF218">
        <v>-2163325696</v>
      </c>
      <c r="FG218">
        <v>-1029009728</v>
      </c>
      <c r="FH218">
        <v>-1933946880</v>
      </c>
      <c r="FI218">
        <v>-916198336</v>
      </c>
      <c r="FJ218">
        <v>-1881406080</v>
      </c>
      <c r="FK218">
        <v>-1079356544</v>
      </c>
      <c r="FL218">
        <v>-1672846848</v>
      </c>
      <c r="FM218">
        <v>-904588544</v>
      </c>
      <c r="FN218">
        <v>-1591291776</v>
      </c>
      <c r="FO218">
        <v>-923723840</v>
      </c>
      <c r="FP218">
        <v>-1461990528</v>
      </c>
      <c r="FQ218">
        <v>-1022331520</v>
      </c>
      <c r="FR218">
        <v>-1371952640</v>
      </c>
      <c r="FS218">
        <v>-986660416</v>
      </c>
      <c r="FT218">
        <v>-1384545920</v>
      </c>
      <c r="FU218">
        <v>-1076971264</v>
      </c>
      <c r="FV218">
        <v>-1272227200</v>
      </c>
      <c r="FW218">
        <v>-986775808</v>
      </c>
      <c r="FX218">
        <v>-1230300928</v>
      </c>
      <c r="FY218">
        <v>-982551168</v>
      </c>
      <c r="FZ218">
        <v>-1335575168</v>
      </c>
      <c r="GA218">
        <v>-996422848</v>
      </c>
      <c r="GB218">
        <v>-1303196800</v>
      </c>
      <c r="GC218">
        <v>-949752832</v>
      </c>
      <c r="GD218">
        <v>-1193526528</v>
      </c>
      <c r="GE218">
        <v>-989872256</v>
      </c>
      <c r="GF218">
        <v>-1243322880</v>
      </c>
      <c r="GG218">
        <v>-988868992</v>
      </c>
      <c r="GH218">
        <v>-1470712448</v>
      </c>
      <c r="GI218">
        <v>-924823616</v>
      </c>
      <c r="GJ218">
        <v>-1254601088</v>
      </c>
      <c r="GK218">
        <v>-2003935488</v>
      </c>
      <c r="GL218">
        <v>-895248448</v>
      </c>
      <c r="GM218">
        <v>-1691624960</v>
      </c>
      <c r="GN218">
        <v>-926445312</v>
      </c>
      <c r="GO218">
        <v>-1627537792</v>
      </c>
      <c r="GP218">
        <v>-888543296</v>
      </c>
      <c r="GQ218">
        <v>-1386993536</v>
      </c>
      <c r="GR218">
        <v>-973385472</v>
      </c>
      <c r="GS218">
        <v>-1547380992</v>
      </c>
      <c r="GT218">
        <v>-914703936</v>
      </c>
      <c r="GU218">
        <v>-1127958656</v>
      </c>
      <c r="GV218">
        <v>-960656512</v>
      </c>
      <c r="GW218">
        <v>-1352646272</v>
      </c>
      <c r="GX218">
        <v>-866657728</v>
      </c>
      <c r="GY218">
        <v>-1128558336</v>
      </c>
      <c r="GZ218">
        <v>-992438080</v>
      </c>
      <c r="HA218">
        <v>-1251758848</v>
      </c>
      <c r="HB218">
        <v>-852410176</v>
      </c>
      <c r="HC218">
        <v>-955556224</v>
      </c>
      <c r="HD218">
        <v>-973331840</v>
      </c>
      <c r="HE218">
        <v>-1134564608</v>
      </c>
      <c r="HF218">
        <v>-901557952</v>
      </c>
      <c r="HG218">
        <v>-950132224</v>
      </c>
      <c r="HH218">
        <v>-1058714304</v>
      </c>
      <c r="HI218">
        <v>-1141958528</v>
      </c>
      <c r="HJ218">
        <v>-925600768</v>
      </c>
      <c r="HK218">
        <v>-1004153472</v>
      </c>
      <c r="HL218">
        <v>-1030828416</v>
      </c>
      <c r="HM218">
        <v>-1147323264</v>
      </c>
      <c r="HN218">
        <v>-873386560</v>
      </c>
      <c r="HO218">
        <v>-884355456</v>
      </c>
      <c r="HP218">
        <v>-1083120768</v>
      </c>
      <c r="HQ218">
        <v>-940169280</v>
      </c>
      <c r="HR218">
        <v>-1952472832</v>
      </c>
      <c r="HS218">
        <v>-956693440</v>
      </c>
      <c r="HT218">
        <v>-1736805632</v>
      </c>
      <c r="HU218">
        <v>-929752128</v>
      </c>
      <c r="HV218">
        <v>-1680050176</v>
      </c>
      <c r="HW218">
        <v>-909566912</v>
      </c>
      <c r="HX218">
        <v>-1573132544</v>
      </c>
      <c r="HY218">
        <v>-904766080</v>
      </c>
      <c r="HZ218">
        <v>-1598664064</v>
      </c>
      <c r="IA218">
        <v>-956308352</v>
      </c>
      <c r="IB218">
        <v>-1392568960</v>
      </c>
      <c r="IC218">
        <v>-907936128</v>
      </c>
      <c r="ID218">
        <v>-1380754816</v>
      </c>
      <c r="IE218">
        <v>-928800192</v>
      </c>
      <c r="IF218">
        <v>-1329481856</v>
      </c>
      <c r="IG218">
        <v>-965240960</v>
      </c>
      <c r="IH218">
        <v>-1391305728</v>
      </c>
      <c r="II218">
        <v>-890571136</v>
      </c>
      <c r="IJ218">
        <v>-1196288128</v>
      </c>
      <c r="IK218">
        <v>-939076800</v>
      </c>
      <c r="IL218">
        <v>-1304638720</v>
      </c>
      <c r="IM218">
        <v>-1010578944</v>
      </c>
      <c r="IN218">
        <v>-1204422272</v>
      </c>
      <c r="IO218">
        <v>-953287936</v>
      </c>
      <c r="IP218">
        <v>-1278918272</v>
      </c>
      <c r="IQ218">
        <v>-952221632</v>
      </c>
      <c r="IR218">
        <v>-1190173440</v>
      </c>
      <c r="IS218">
        <v>-995949760</v>
      </c>
      <c r="IT218">
        <v>-1279073536</v>
      </c>
      <c r="IU218">
        <v>-932525632</v>
      </c>
      <c r="IV218">
        <v>-1286144256</v>
      </c>
      <c r="IW218">
        <v>-1791208064</v>
      </c>
      <c r="IX218">
        <v>-899862656</v>
      </c>
      <c r="IY218">
        <v>-1494351232</v>
      </c>
      <c r="IZ218">
        <v>-948819200</v>
      </c>
      <c r="JA218">
        <v>-1554740864</v>
      </c>
      <c r="JB218">
        <v>-927139648</v>
      </c>
      <c r="JC218">
        <v>-1340636800</v>
      </c>
      <c r="JD218">
        <v>-865164416</v>
      </c>
      <c r="JE218">
        <v>-1455886976</v>
      </c>
      <c r="JF218">
        <v>-900480192</v>
      </c>
      <c r="JG218">
        <v>-1150797184</v>
      </c>
      <c r="JH218">
        <v>-962687232</v>
      </c>
      <c r="JI218">
        <v>-1257285760</v>
      </c>
      <c r="JJ218">
        <v>-897786944</v>
      </c>
      <c r="JK218">
        <v>-1178164736</v>
      </c>
      <c r="JL218">
        <v>-1013278144</v>
      </c>
      <c r="JM218">
        <v>-1196512768</v>
      </c>
      <c r="JN218">
        <v>-915132736</v>
      </c>
      <c r="JO218">
        <v>-1025815936</v>
      </c>
      <c r="JP218">
        <v>-973133760</v>
      </c>
      <c r="JQ218">
        <v>-1132266496</v>
      </c>
      <c r="JR218">
        <v>-971367040</v>
      </c>
      <c r="JS218">
        <v>-1008078464</v>
      </c>
      <c r="JT218">
        <v>-989628928</v>
      </c>
      <c r="JU218">
        <v>-1159353088</v>
      </c>
      <c r="JV218">
        <v>-899896704</v>
      </c>
      <c r="JW218">
        <v>-899040320</v>
      </c>
      <c r="JX218">
        <v>-949785024</v>
      </c>
      <c r="JY218">
        <v>-1048573056</v>
      </c>
      <c r="JZ218">
        <v>-979564672</v>
      </c>
      <c r="KA218">
        <v>-889290240</v>
      </c>
      <c r="KB218">
        <v>-1085899776</v>
      </c>
      <c r="KC218">
        <v>-1070045504</v>
      </c>
      <c r="KD218">
        <v>-1917315456</v>
      </c>
      <c r="KE218">
        <v>-981843456</v>
      </c>
      <c r="KF218">
        <v>-1646116864</v>
      </c>
      <c r="KG218">
        <v>-916233344</v>
      </c>
      <c r="KH218">
        <v>-1543528064</v>
      </c>
      <c r="KI218">
        <v>-893822080</v>
      </c>
      <c r="KJ218">
        <v>-1310459264</v>
      </c>
      <c r="KK218">
        <v>-843865920</v>
      </c>
      <c r="KL218">
        <v>-1444020352</v>
      </c>
      <c r="KM218">
        <v>-881197824</v>
      </c>
      <c r="KN218">
        <v>-1374608896</v>
      </c>
      <c r="KO218">
        <v>-1032116480</v>
      </c>
      <c r="KP218">
        <v>-1355123072</v>
      </c>
      <c r="KQ218">
        <v>-917389760</v>
      </c>
      <c r="KR218">
        <v>-1246033792</v>
      </c>
      <c r="KS218">
        <v>-939062720</v>
      </c>
      <c r="KT218">
        <v>-1271907200</v>
      </c>
      <c r="KU218">
        <v>-931933248</v>
      </c>
      <c r="KV218">
        <v>-1210302848</v>
      </c>
      <c r="KW218">
        <v>-926158016</v>
      </c>
      <c r="KX218">
        <v>-1371126144</v>
      </c>
      <c r="KY218">
        <v>-958482816</v>
      </c>
      <c r="KZ218">
        <v>-1234008576</v>
      </c>
      <c r="LA218">
        <v>-1042661120</v>
      </c>
      <c r="LB218">
        <v>-1318733312</v>
      </c>
      <c r="LC218">
        <v>-978927872</v>
      </c>
      <c r="LD218">
        <v>-1198251008</v>
      </c>
      <c r="LE218">
        <v>-962146816</v>
      </c>
      <c r="LF218">
        <v>-1376965120</v>
      </c>
      <c r="LG218">
        <v>-938319616</v>
      </c>
      <c r="LH218">
        <v>-1134418432</v>
      </c>
      <c r="LI218">
        <v>-1697965440</v>
      </c>
      <c r="LJ218">
        <v>-767062976</v>
      </c>
      <c r="LK218">
        <v>-1413025024</v>
      </c>
      <c r="LL218">
        <v>-934428288</v>
      </c>
      <c r="LM218">
        <v>-1452931456</v>
      </c>
      <c r="LN218">
        <v>-879796928</v>
      </c>
      <c r="LO218">
        <v>-1266075392</v>
      </c>
      <c r="LP218">
        <v>-993464384</v>
      </c>
      <c r="LQ218">
        <v>-1451243136</v>
      </c>
      <c r="LR218">
        <v>-906880256</v>
      </c>
      <c r="LS218">
        <v>-1184505728</v>
      </c>
      <c r="LT218">
        <v>-915655104</v>
      </c>
      <c r="LU218">
        <v>-1289811328</v>
      </c>
      <c r="LV218">
        <v>-942123264</v>
      </c>
      <c r="LW218">
        <v>-1018638912</v>
      </c>
      <c r="LX218">
        <v>-996363072</v>
      </c>
      <c r="LY218">
        <v>-1212676352</v>
      </c>
      <c r="LZ218">
        <v>-827646528</v>
      </c>
      <c r="MA218">
        <v>-1018638912</v>
      </c>
      <c r="MB218">
        <v>-954269184</v>
      </c>
      <c r="MC218">
        <v>-1176720640</v>
      </c>
      <c r="MD218">
        <v>-854931712</v>
      </c>
      <c r="ME218">
        <v>-966512704</v>
      </c>
      <c r="MF218">
        <v>-1046224000</v>
      </c>
      <c r="MG218">
        <v>-1029291392</v>
      </c>
      <c r="MH218">
        <v>-902618176</v>
      </c>
      <c r="MI218">
        <v>-928959680</v>
      </c>
      <c r="MJ218">
        <v>-1028474944</v>
      </c>
      <c r="MK218">
        <v>-1038105472</v>
      </c>
      <c r="ML218">
        <v>-960975872</v>
      </c>
      <c r="MM218">
        <v>-849829568</v>
      </c>
      <c r="MN218">
        <v>-1048564544</v>
      </c>
      <c r="MO218">
        <v>-902579136</v>
      </c>
      <c r="MP218">
        <v>-1779565056</v>
      </c>
      <c r="MQ218">
        <v>-834330560</v>
      </c>
      <c r="MR218">
        <v>-1615062400</v>
      </c>
      <c r="MS218">
        <v>-895313280</v>
      </c>
      <c r="MT218">
        <v>-1562794240</v>
      </c>
      <c r="MU218">
        <v>-949504384</v>
      </c>
      <c r="MV218">
        <v>-1398249856</v>
      </c>
      <c r="MW218">
        <v>-927129856</v>
      </c>
      <c r="MX218">
        <v>-1442395520</v>
      </c>
      <c r="MY218">
        <v>-933061760</v>
      </c>
      <c r="MZ218">
        <v>-1288553600</v>
      </c>
      <c r="NA218">
        <v>-1055501312</v>
      </c>
      <c r="NB218">
        <v>-1280559744</v>
      </c>
      <c r="NC218">
        <v>-941212160</v>
      </c>
      <c r="ND218">
        <v>-1303009536</v>
      </c>
      <c r="NE218">
        <v>-950334272</v>
      </c>
      <c r="NF218">
        <v>-1352986240</v>
      </c>
      <c r="NG218">
        <v>-957372032</v>
      </c>
      <c r="NH218">
        <v>-1251828096</v>
      </c>
      <c r="NI218">
        <v>-984453376</v>
      </c>
      <c r="NJ218">
        <v>-1300280192</v>
      </c>
      <c r="NK218">
        <v>-972699328</v>
      </c>
      <c r="NL218">
        <v>-1135526272</v>
      </c>
      <c r="NM218">
        <v>-967310912</v>
      </c>
      <c r="NN218">
        <v>-1251880192</v>
      </c>
      <c r="NO218">
        <v>-970814400</v>
      </c>
      <c r="NP218">
        <v>-1144485760</v>
      </c>
      <c r="NQ218">
        <v>-975087360</v>
      </c>
      <c r="NR218">
        <v>-1200864128</v>
      </c>
      <c r="NS218">
        <v>-817608512</v>
      </c>
      <c r="NT218">
        <v>-1099653632</v>
      </c>
      <c r="NU218">
        <v>-1646824576</v>
      </c>
      <c r="NV218">
        <v>-857232960</v>
      </c>
      <c r="NW218">
        <v>-1329842944</v>
      </c>
      <c r="NX218">
        <v>-931333440</v>
      </c>
      <c r="NY218">
        <v>-1438496256</v>
      </c>
      <c r="NZ218">
        <v>-844642624</v>
      </c>
      <c r="OA218">
        <v>-1248575104</v>
      </c>
      <c r="OB218">
        <v>-954972928</v>
      </c>
      <c r="OC218">
        <v>-1332017920</v>
      </c>
      <c r="OD218">
        <v>-836354496</v>
      </c>
      <c r="OE218">
        <v>-1226436224</v>
      </c>
      <c r="OF218">
        <v>-1002652992</v>
      </c>
      <c r="OG218">
        <v>-1268120704</v>
      </c>
      <c r="OH218">
        <v>-953573504</v>
      </c>
      <c r="OI218">
        <v>-1019617024</v>
      </c>
      <c r="OJ218">
        <v>-907991168</v>
      </c>
      <c r="OK218">
        <v>-1137958912</v>
      </c>
      <c r="OL218">
        <v>-896414016</v>
      </c>
      <c r="OM218">
        <v>-927118912</v>
      </c>
      <c r="ON218">
        <v>-926891584</v>
      </c>
      <c r="OO218">
        <v>-1157505024</v>
      </c>
      <c r="OP218">
        <v>-913236096</v>
      </c>
      <c r="OQ218">
        <v>-823010368</v>
      </c>
      <c r="OR218">
        <v>-1059363264</v>
      </c>
      <c r="OS218">
        <v>-1110018048</v>
      </c>
      <c r="OT218">
        <v>-890995072</v>
      </c>
      <c r="OU218">
        <v>-853698688</v>
      </c>
      <c r="OV218">
        <v>-978956288</v>
      </c>
      <c r="OW218">
        <v>-972651392</v>
      </c>
      <c r="OX218">
        <v>-997129856</v>
      </c>
      <c r="OY218">
        <v>-835514368</v>
      </c>
      <c r="OZ218">
        <v>-1003402432</v>
      </c>
      <c r="PA218">
        <v>-959466816</v>
      </c>
      <c r="PB218">
        <v>-1581564160</v>
      </c>
      <c r="PC218">
        <v>-905775424</v>
      </c>
      <c r="PD218">
        <v>-1535264640</v>
      </c>
      <c r="PE218">
        <v>-920705856</v>
      </c>
      <c r="PF218">
        <v>-1494434432</v>
      </c>
      <c r="PG218">
        <v>-922725312</v>
      </c>
      <c r="PH218">
        <v>-1392610816</v>
      </c>
      <c r="PI218">
        <v>-1005470528</v>
      </c>
      <c r="PJ218">
        <v>-1341055488</v>
      </c>
      <c r="PK218">
        <v>-1013379840</v>
      </c>
      <c r="PL218">
        <v>-1325060608</v>
      </c>
      <c r="PM218">
        <v>-968059456</v>
      </c>
      <c r="PN218">
        <v>-1321923840</v>
      </c>
      <c r="PO218">
        <v>-1003738496</v>
      </c>
      <c r="PP218">
        <v>-1236080768</v>
      </c>
      <c r="PQ218">
        <v>-997365632</v>
      </c>
      <c r="PR218">
        <v>-1233193472</v>
      </c>
      <c r="PS218">
        <v>-899344000</v>
      </c>
      <c r="PT218">
        <v>-1239804032</v>
      </c>
      <c r="PU218">
        <v>-936803968</v>
      </c>
      <c r="PV218">
        <v>-1169624064</v>
      </c>
      <c r="PW218">
        <v>-946455104</v>
      </c>
      <c r="PX218">
        <v>-1136803456</v>
      </c>
      <c r="PY218">
        <v>-929998592</v>
      </c>
      <c r="PZ218">
        <v>-1242601216</v>
      </c>
      <c r="QA218">
        <v>-913178112</v>
      </c>
      <c r="QB218">
        <v>-1061829184</v>
      </c>
      <c r="QC218">
        <v>-910872512</v>
      </c>
      <c r="QD218">
        <v>-1265336064</v>
      </c>
      <c r="QE218">
        <v>-990865216</v>
      </c>
      <c r="QF218">
        <v>-1298256256</v>
      </c>
      <c r="QG218">
        <v>-1614457216</v>
      </c>
      <c r="QH218">
        <v>-922675840</v>
      </c>
      <c r="QI218">
        <v>-1194498304</v>
      </c>
      <c r="QJ218">
        <v>-857397120</v>
      </c>
      <c r="QK218">
        <v>-1413157120</v>
      </c>
      <c r="QL218">
        <v>-852653184</v>
      </c>
      <c r="QM218">
        <v>-1111985408</v>
      </c>
      <c r="QN218">
        <v>-892315520</v>
      </c>
      <c r="QO218">
        <v>-1334700544</v>
      </c>
      <c r="QP218">
        <v>-852452352</v>
      </c>
      <c r="QQ218">
        <v>-1068021952</v>
      </c>
      <c r="QR218">
        <v>-934777472</v>
      </c>
      <c r="QS218">
        <v>-1154939904</v>
      </c>
      <c r="QT218">
        <v>-904154688</v>
      </c>
      <c r="QU218">
        <v>-1029001216</v>
      </c>
      <c r="QV218">
        <v>-934242496</v>
      </c>
      <c r="QW218">
        <v>-1067705344</v>
      </c>
      <c r="QX218">
        <v>-877053824</v>
      </c>
      <c r="QY218">
        <v>-959387456</v>
      </c>
      <c r="QZ218">
        <v>-933893312</v>
      </c>
      <c r="RA218">
        <v>-1138940800</v>
      </c>
      <c r="RB218">
        <v>-879518784</v>
      </c>
      <c r="RC218">
        <v>-910903296</v>
      </c>
      <c r="RD218">
        <v>-1016585920</v>
      </c>
      <c r="RE218">
        <v>-1101592320</v>
      </c>
      <c r="RF218">
        <v>-834668992</v>
      </c>
      <c r="RG218">
        <v>-845657792</v>
      </c>
      <c r="RH218">
        <v>-936656192</v>
      </c>
      <c r="RI218">
        <v>-1086601088</v>
      </c>
      <c r="RJ218">
        <v>-947871552</v>
      </c>
      <c r="RK218">
        <v>-943539328</v>
      </c>
      <c r="RL218">
        <v>-944302656</v>
      </c>
      <c r="RM218">
        <v>-856286656</v>
      </c>
      <c r="RN218">
        <v>-1649836160</v>
      </c>
      <c r="RO218">
        <v>-1026857728</v>
      </c>
      <c r="RP218">
        <v>-1483348352</v>
      </c>
      <c r="RQ218">
        <v>-879985024</v>
      </c>
      <c r="RR218">
        <v>-1460572160</v>
      </c>
      <c r="RS218">
        <v>-924478336</v>
      </c>
      <c r="RT218">
        <v>-1301074432</v>
      </c>
      <c r="RU218">
        <v>-920518784</v>
      </c>
      <c r="RV218">
        <v>-1346803456</v>
      </c>
      <c r="RW218">
        <v>-992406208</v>
      </c>
      <c r="RX218">
        <v>-1253510656</v>
      </c>
      <c r="RY218">
        <v>-997530816</v>
      </c>
      <c r="RZ218">
        <v>-1273952768</v>
      </c>
      <c r="SA218">
        <v>-917376320</v>
      </c>
      <c r="SB218">
        <v>-1304783360</v>
      </c>
      <c r="SC218">
        <v>-995699008</v>
      </c>
      <c r="SD218">
        <v>-1200824704</v>
      </c>
      <c r="SE218">
        <v>-963986496</v>
      </c>
      <c r="SF218">
        <v>-1138812288</v>
      </c>
      <c r="SG218">
        <v>-951680960</v>
      </c>
      <c r="SH218">
        <v>-1227887104</v>
      </c>
      <c r="SI218">
        <v>-880392640</v>
      </c>
      <c r="SJ218">
        <v>-1175510656</v>
      </c>
      <c r="SK218">
        <v>-919961600</v>
      </c>
      <c r="SL218">
        <v>-1216822656</v>
      </c>
      <c r="SM218">
        <v>-933763904</v>
      </c>
      <c r="SN218">
        <v>-1158613760</v>
      </c>
      <c r="SO218">
        <v>-928228096</v>
      </c>
      <c r="SP218">
        <v>-1154160384</v>
      </c>
      <c r="SQ218">
        <v>-1002064320</v>
      </c>
      <c r="SR218">
        <v>-1181663232</v>
      </c>
      <c r="SS218">
        <v>-1386099328</v>
      </c>
      <c r="ST218">
        <v>-919421120</v>
      </c>
      <c r="SU218">
        <v>-1156874752</v>
      </c>
      <c r="SV218">
        <v>-878602816</v>
      </c>
      <c r="SW218">
        <v>-1242863360</v>
      </c>
      <c r="SX218">
        <v>-920370240</v>
      </c>
      <c r="SY218">
        <v>-1170498560</v>
      </c>
      <c r="SZ218">
        <v>-937883840</v>
      </c>
      <c r="TA218">
        <v>-1230638336</v>
      </c>
      <c r="TB218">
        <v>-864574016</v>
      </c>
      <c r="TC218">
        <v>-1048426560</v>
      </c>
      <c r="TD218">
        <v>-918214464</v>
      </c>
      <c r="TE218">
        <v>-1017943424</v>
      </c>
      <c r="TF218">
        <v>-920087424</v>
      </c>
      <c r="TG218">
        <v>-958036096</v>
      </c>
      <c r="TH218">
        <v>-994150400</v>
      </c>
      <c r="TI218">
        <v>-1095868928</v>
      </c>
      <c r="TJ218">
        <v>-817763904</v>
      </c>
      <c r="TK218">
        <v>-938123904</v>
      </c>
      <c r="TL218">
        <v>-954996928</v>
      </c>
      <c r="TM218">
        <v>-1059494272</v>
      </c>
      <c r="TN218">
        <v>-891111168</v>
      </c>
      <c r="TO218">
        <v>-897764160</v>
      </c>
      <c r="TP218">
        <v>-900014208</v>
      </c>
      <c r="TQ218">
        <v>-1111668480</v>
      </c>
      <c r="TR218">
        <v>-883921984</v>
      </c>
      <c r="TS218">
        <v>-922162368</v>
      </c>
      <c r="TT218">
        <v>-1041353856</v>
      </c>
      <c r="TU218">
        <v>-1013762880</v>
      </c>
      <c r="TV218">
        <v>-896430272</v>
      </c>
      <c r="TW218">
        <v>-878757376</v>
      </c>
      <c r="TX218">
        <v>-1068259776</v>
      </c>
      <c r="TY218">
        <v>-913524928</v>
      </c>
      <c r="TZ218">
        <v>-1454763264</v>
      </c>
      <c r="UA218">
        <v>-966250560</v>
      </c>
      <c r="UB218">
        <v>-1461059072</v>
      </c>
      <c r="UC218">
        <v>-864811328</v>
      </c>
      <c r="UD218">
        <v>-1473786240</v>
      </c>
      <c r="UE218">
        <v>-1015401152</v>
      </c>
      <c r="UF218">
        <v>-1373046528</v>
      </c>
      <c r="UG218">
        <v>-881947520</v>
      </c>
      <c r="UH218">
        <v>-1305420288</v>
      </c>
      <c r="UI218">
        <v>-967624256</v>
      </c>
      <c r="UJ218">
        <v>-1226475264</v>
      </c>
      <c r="UK218">
        <v>-873795392</v>
      </c>
      <c r="UL218">
        <v>-1218389760</v>
      </c>
      <c r="UM218">
        <v>-864615488</v>
      </c>
      <c r="UN218">
        <v>-1146878592</v>
      </c>
      <c r="UO218">
        <v>-890692480</v>
      </c>
      <c r="UP218">
        <v>-1211601664</v>
      </c>
      <c r="UQ218">
        <v>-941380288</v>
      </c>
      <c r="UR218">
        <v>-1109364480</v>
      </c>
      <c r="US218">
        <v>-869523456</v>
      </c>
      <c r="UT218">
        <v>-1247212800</v>
      </c>
      <c r="UU218">
        <v>-920536448</v>
      </c>
      <c r="UV218">
        <v>-1184501504</v>
      </c>
      <c r="UW218">
        <v>-929902848</v>
      </c>
      <c r="UX218">
        <v>-1190619648</v>
      </c>
      <c r="UY218">
        <v>-1033081472</v>
      </c>
      <c r="UZ218">
        <v>-1146561280</v>
      </c>
      <c r="VA218">
        <v>-1011681088</v>
      </c>
      <c r="VB218">
        <v>-1192384640</v>
      </c>
      <c r="VC218">
        <v>-1050808064</v>
      </c>
      <c r="VD218">
        <v>-1126356992</v>
      </c>
      <c r="VE218">
        <v>-1641441280</v>
      </c>
      <c r="VF218">
        <v>-911202048</v>
      </c>
      <c r="VG218">
        <v>-1167680896</v>
      </c>
      <c r="VH218">
        <v>-858286400</v>
      </c>
      <c r="VI218">
        <v>-1249508736</v>
      </c>
      <c r="VJ218">
        <v>-809468672</v>
      </c>
      <c r="VK218">
        <v>-1112242304</v>
      </c>
      <c r="VL218">
        <v>-900093056</v>
      </c>
      <c r="VM218">
        <v>-1190595968</v>
      </c>
      <c r="VN218">
        <v>-836557312</v>
      </c>
      <c r="VO218">
        <v>-956590400</v>
      </c>
      <c r="VP218">
        <v>-931684736</v>
      </c>
      <c r="VQ218">
        <v>-1131023488</v>
      </c>
      <c r="VR218">
        <v>-804083392</v>
      </c>
      <c r="VS218">
        <v>-907534272</v>
      </c>
      <c r="VT218">
        <v>-897908160</v>
      </c>
      <c r="VU218">
        <v>-1054951488</v>
      </c>
      <c r="VV218">
        <v>-893108736</v>
      </c>
      <c r="VW218">
        <v>-862197952</v>
      </c>
      <c r="VX218">
        <v>-924407552</v>
      </c>
      <c r="VY218">
        <v>-1051787712</v>
      </c>
      <c r="VZ218">
        <v>-866680128</v>
      </c>
      <c r="WA218">
        <v>-787592576</v>
      </c>
      <c r="WB218">
        <v>-877672000</v>
      </c>
      <c r="WC218">
        <v>-1103478656</v>
      </c>
      <c r="WD218">
        <v>-882359936</v>
      </c>
      <c r="WE218">
        <v>-855427776</v>
      </c>
      <c r="WF218">
        <v>-950141312</v>
      </c>
      <c r="WG218">
        <v>-936257216</v>
      </c>
      <c r="WH218">
        <v>-883473344</v>
      </c>
      <c r="WI218">
        <v>-878432704</v>
      </c>
      <c r="WJ218">
        <v>-1111408640</v>
      </c>
      <c r="WK218">
        <v>-916276672</v>
      </c>
      <c r="WL218">
        <v>-1470658048</v>
      </c>
      <c r="WM218">
        <v>-952654912</v>
      </c>
      <c r="WN218">
        <v>-1462483968</v>
      </c>
      <c r="WO218">
        <v>-963764032</v>
      </c>
      <c r="WP218">
        <v>-1398075648</v>
      </c>
      <c r="WQ218">
        <v>-975907584</v>
      </c>
      <c r="WR218">
        <v>-1398371840</v>
      </c>
      <c r="WS218">
        <v>-854649728</v>
      </c>
      <c r="WT218">
        <v>-1375131776</v>
      </c>
      <c r="WU218">
        <v>-941402112</v>
      </c>
      <c r="WV218">
        <v>-1194184320</v>
      </c>
      <c r="WW218">
        <v>-903524992</v>
      </c>
      <c r="WX218">
        <v>-1221410304</v>
      </c>
      <c r="WY218">
        <v>-933194368</v>
      </c>
      <c r="WZ218">
        <v>-1188907520</v>
      </c>
      <c r="XA218">
        <v>-933137344</v>
      </c>
      <c r="XB218">
        <v>-1212182656</v>
      </c>
      <c r="XC218">
        <v>-954571520</v>
      </c>
      <c r="XD218">
        <v>-1001436736</v>
      </c>
      <c r="XE218">
        <v>-826344640</v>
      </c>
      <c r="XF218">
        <v>-1164760576</v>
      </c>
      <c r="XG218">
        <v>-918102528</v>
      </c>
      <c r="XH218">
        <v>-1158486656</v>
      </c>
      <c r="XI218">
        <v>-991206592</v>
      </c>
      <c r="XJ218">
        <v>-1111691648</v>
      </c>
      <c r="XK218">
        <v>-832500544</v>
      </c>
      <c r="XL218">
        <v>-1162607488</v>
      </c>
      <c r="XM218">
        <v>-932429632</v>
      </c>
      <c r="XN218">
        <v>-1291323008</v>
      </c>
      <c r="XO218">
        <v>-1006607104</v>
      </c>
      <c r="XP218">
        <v>-1059142656</v>
      </c>
      <c r="XQ218">
        <v>-1491460992</v>
      </c>
      <c r="XR218">
        <v>-871971840</v>
      </c>
      <c r="XS218">
        <v>-1167569024</v>
      </c>
      <c r="XT218">
        <v>-935499584</v>
      </c>
      <c r="XU218">
        <v>-1290356608</v>
      </c>
      <c r="XV218">
        <v>-1004938752</v>
      </c>
      <c r="XW218">
        <v>-1032166592</v>
      </c>
      <c r="XX218">
        <v>-1035597120</v>
      </c>
      <c r="XY218">
        <v>-1197820416</v>
      </c>
      <c r="XZ218">
        <v>-927395392</v>
      </c>
      <c r="YA218">
        <v>-1040227200</v>
      </c>
      <c r="YB218">
        <v>-862331136</v>
      </c>
      <c r="YC218">
        <v>-1072416960</v>
      </c>
      <c r="YD218">
        <v>-862335744</v>
      </c>
      <c r="YE218">
        <v>-988975168</v>
      </c>
      <c r="YF218">
        <v>-1025932480</v>
      </c>
      <c r="YG218">
        <v>-1054000384</v>
      </c>
      <c r="YH218">
        <v>-966920896</v>
      </c>
      <c r="YI218">
        <v>-839332416</v>
      </c>
      <c r="YJ218">
        <v>-909988608</v>
      </c>
      <c r="YK218">
        <v>-1061945088</v>
      </c>
      <c r="YL218">
        <v>-844227520</v>
      </c>
      <c r="YM218">
        <v>-882639360</v>
      </c>
      <c r="YN218">
        <v>-984395968</v>
      </c>
      <c r="YO218">
        <v>-1101683072</v>
      </c>
      <c r="YP218">
        <v>-903878272</v>
      </c>
      <c r="YQ218">
        <v>-817987840</v>
      </c>
      <c r="YR218">
        <v>-904719424</v>
      </c>
      <c r="YS218">
        <v>-1158133120</v>
      </c>
      <c r="YT218">
        <v>-922333248</v>
      </c>
      <c r="YU218">
        <v>-846892608</v>
      </c>
      <c r="YV218">
        <v>-959512384</v>
      </c>
      <c r="YW218">
        <v>-986988288</v>
      </c>
      <c r="YX218">
        <v>-1658329216</v>
      </c>
      <c r="YY218">
        <v>-969004992</v>
      </c>
      <c r="YZ218">
        <v>-1567646080</v>
      </c>
      <c r="ZA218">
        <v>-908240704</v>
      </c>
      <c r="ZB218">
        <v>-1361366912</v>
      </c>
      <c r="ZC218">
        <v>-986978816</v>
      </c>
      <c r="ZD218">
        <v>-1202898176</v>
      </c>
      <c r="ZE218">
        <v>-941243328</v>
      </c>
      <c r="ZF218">
        <v>-1349447808</v>
      </c>
      <c r="ZG218">
        <v>-907761984</v>
      </c>
      <c r="ZH218">
        <v>-1173987712</v>
      </c>
      <c r="ZI218">
        <v>-968215936</v>
      </c>
      <c r="ZJ218">
        <v>-1246307968</v>
      </c>
      <c r="ZK218">
        <v>-845227712</v>
      </c>
      <c r="ZL218">
        <v>-1124385408</v>
      </c>
      <c r="ZM218">
        <v>-861677760</v>
      </c>
      <c r="ZN218">
        <v>-1256229504</v>
      </c>
      <c r="ZO218">
        <v>-884746816</v>
      </c>
      <c r="ZP218">
        <v>-1062342784</v>
      </c>
      <c r="ZQ218">
        <v>-811530112</v>
      </c>
      <c r="ZR218">
        <v>-1105981312</v>
      </c>
      <c r="ZS218">
        <v>-1003632512</v>
      </c>
      <c r="ZT218">
        <v>-1170628864</v>
      </c>
      <c r="ZU218">
        <v>-911304000</v>
      </c>
      <c r="ZV218">
        <v>-1161518464</v>
      </c>
      <c r="ZW218">
        <v>-937444096</v>
      </c>
      <c r="ZX218">
        <v>-1169093760</v>
      </c>
      <c r="ZY218">
        <v>-1051670976</v>
      </c>
      <c r="ZZ218">
        <v>-1266768000</v>
      </c>
      <c r="AAA218">
        <v>-988059840</v>
      </c>
      <c r="AAB218">
        <v>-1145967360</v>
      </c>
      <c r="AAC218">
        <v>-1438877568</v>
      </c>
      <c r="AAD218">
        <v>-899966272</v>
      </c>
      <c r="AAE218">
        <v>-1220966912</v>
      </c>
      <c r="AAF218">
        <v>-1018770368</v>
      </c>
      <c r="AAG218">
        <v>-1283351808</v>
      </c>
      <c r="AAH218">
        <v>-839793856</v>
      </c>
      <c r="AAI218">
        <v>-1063285824</v>
      </c>
      <c r="AAJ218">
        <v>-1023392512</v>
      </c>
      <c r="AAK218">
        <v>-1219181312</v>
      </c>
      <c r="AAL218">
        <v>-890025344</v>
      </c>
      <c r="AAM218">
        <v>-1013291456</v>
      </c>
      <c r="AAN218">
        <v>-862619840</v>
      </c>
      <c r="AAO218">
        <v>-1153032064</v>
      </c>
      <c r="AAP218">
        <v>-837066176</v>
      </c>
      <c r="AAQ218">
        <v>-994331520</v>
      </c>
      <c r="AAR218">
        <v>-938296704</v>
      </c>
      <c r="AAS218">
        <v>-1150504576</v>
      </c>
      <c r="AAT218">
        <v>-843008320</v>
      </c>
      <c r="AAU218">
        <v>-907231488</v>
      </c>
      <c r="AAV218">
        <v>-917919872</v>
      </c>
      <c r="AAW218">
        <v>-877949568</v>
      </c>
      <c r="AAX218">
        <v>-863669888</v>
      </c>
      <c r="AAY218">
        <v>-928254592</v>
      </c>
      <c r="AAZ218">
        <v>-999526208</v>
      </c>
      <c r="ABA218">
        <v>-1019366464</v>
      </c>
      <c r="ABB218">
        <v>-874058816</v>
      </c>
      <c r="ABC218">
        <v>-893411328</v>
      </c>
      <c r="ABD218">
        <v>-1048270784</v>
      </c>
      <c r="ABE218">
        <v>-1167516672</v>
      </c>
      <c r="ABF218">
        <v>-872289088</v>
      </c>
      <c r="ABG218">
        <v>-1029271808</v>
      </c>
      <c r="ABH218">
        <v>-1104870144</v>
      </c>
      <c r="ABI218">
        <v>-1008394944</v>
      </c>
      <c r="ABJ218">
        <v>-1655086336</v>
      </c>
      <c r="ABK218">
        <v>-1133983872</v>
      </c>
      <c r="ABL218">
        <v>-1566674560</v>
      </c>
      <c r="ABM218">
        <v>-934440832</v>
      </c>
      <c r="ABN218">
        <v>-1400754432</v>
      </c>
      <c r="ABO218">
        <v>-1049078656</v>
      </c>
      <c r="ABP218">
        <v>-1392687744</v>
      </c>
      <c r="ABQ218">
        <v>-804321856</v>
      </c>
      <c r="ABR218">
        <v>-1423804032</v>
      </c>
      <c r="ABS218">
        <v>-981119872</v>
      </c>
      <c r="ABT218">
        <v>-1187785728</v>
      </c>
      <c r="ABU218">
        <v>-996821568</v>
      </c>
      <c r="ABV218">
        <v>-1312049024</v>
      </c>
      <c r="ABW218">
        <v>-967226112</v>
      </c>
      <c r="ABX218">
        <v>-1240632064</v>
      </c>
      <c r="ABY218">
        <v>-849720384</v>
      </c>
      <c r="ABZ218">
        <v>-1248584064</v>
      </c>
      <c r="ACA218">
        <v>-916922944</v>
      </c>
      <c r="ACB218">
        <v>-1092489088</v>
      </c>
      <c r="ACC218">
        <v>-885016512</v>
      </c>
      <c r="ACD218">
        <v>-1244912256</v>
      </c>
      <c r="ACE218">
        <v>-1085331840</v>
      </c>
      <c r="ACF218">
        <v>-1107933440</v>
      </c>
      <c r="ACG218">
        <v>-990017664</v>
      </c>
      <c r="ACH218">
        <v>-1303095552</v>
      </c>
      <c r="ACI218">
        <v>-995467584</v>
      </c>
      <c r="ACJ218">
        <v>-1277072512</v>
      </c>
      <c r="ACK218">
        <v>-998299008</v>
      </c>
      <c r="ACL218">
        <v>-1341772544</v>
      </c>
      <c r="ACM218">
        <v>-990128384</v>
      </c>
      <c r="ACN218">
        <v>-1112536064</v>
      </c>
      <c r="ACO218">
        <f t="shared" si="3"/>
        <v>-1118692082.0833333</v>
      </c>
    </row>
    <row r="219" spans="1:770" x14ac:dyDescent="0.2">
      <c r="A219">
        <v>-1725338624</v>
      </c>
      <c r="B219">
        <v>-2202275328</v>
      </c>
      <c r="C219">
        <v>21708144</v>
      </c>
      <c r="D219">
        <v>-1640977792</v>
      </c>
      <c r="E219">
        <v>-1517134336</v>
      </c>
      <c r="F219">
        <v>-1765543552</v>
      </c>
      <c r="G219">
        <v>-222895536</v>
      </c>
      <c r="H219">
        <v>-1279815424</v>
      </c>
      <c r="I219">
        <v>-1475191680</v>
      </c>
      <c r="J219">
        <v>-1431337088</v>
      </c>
      <c r="K219">
        <v>-154497280</v>
      </c>
      <c r="L219">
        <v>-1189990272</v>
      </c>
      <c r="M219">
        <v>-1461814656</v>
      </c>
      <c r="N219">
        <v>-1377939072</v>
      </c>
      <c r="O219">
        <v>-173988144</v>
      </c>
      <c r="P219">
        <v>-1078965760</v>
      </c>
      <c r="Q219">
        <v>-1605028352</v>
      </c>
      <c r="R219">
        <v>-1296835968</v>
      </c>
      <c r="S219">
        <v>-207669632</v>
      </c>
      <c r="T219">
        <v>-1061382336</v>
      </c>
      <c r="U219">
        <v>-1504923264</v>
      </c>
      <c r="V219">
        <v>-1299278080</v>
      </c>
      <c r="W219">
        <v>-161544400</v>
      </c>
      <c r="X219">
        <v>-959046016</v>
      </c>
      <c r="Y219">
        <v>-1383815168</v>
      </c>
      <c r="Z219">
        <v>-1190003840</v>
      </c>
      <c r="AA219">
        <v>1828719.5</v>
      </c>
      <c r="AB219">
        <v>-1095847424</v>
      </c>
      <c r="AC219">
        <v>-1703499904</v>
      </c>
      <c r="AD219">
        <v>-1374091904</v>
      </c>
      <c r="AE219">
        <v>105456568</v>
      </c>
      <c r="AF219">
        <v>-963000576</v>
      </c>
      <c r="AG219">
        <v>-2310684672</v>
      </c>
      <c r="AH219">
        <v>-1788939776</v>
      </c>
      <c r="AI219">
        <v>-1397710976</v>
      </c>
      <c r="AJ219">
        <v>199730016</v>
      </c>
      <c r="AK219">
        <v>-1890082304</v>
      </c>
      <c r="AL219">
        <v>-1636674944</v>
      </c>
      <c r="AM219">
        <v>-1311323776</v>
      </c>
      <c r="AN219">
        <v>102173800</v>
      </c>
      <c r="AO219">
        <v>-1710462336</v>
      </c>
      <c r="AP219">
        <v>-1668581632</v>
      </c>
      <c r="AQ219">
        <v>-994579328</v>
      </c>
      <c r="AR219">
        <v>57257452</v>
      </c>
      <c r="AS219">
        <v>-1502145792</v>
      </c>
      <c r="AT219">
        <v>-1614654976</v>
      </c>
      <c r="AU219">
        <v>-971696704</v>
      </c>
      <c r="AV219">
        <v>75433464</v>
      </c>
      <c r="AW219">
        <v>-1356601728</v>
      </c>
      <c r="AX219">
        <v>-1554065920</v>
      </c>
      <c r="AY219">
        <v>-828415360</v>
      </c>
      <c r="AZ219">
        <v>96922416</v>
      </c>
      <c r="BA219">
        <v>-1285139968</v>
      </c>
      <c r="BB219">
        <v>-1635410176</v>
      </c>
      <c r="BC219">
        <v>-842545024</v>
      </c>
      <c r="BD219">
        <v>83928192</v>
      </c>
      <c r="BE219">
        <v>-1365319680</v>
      </c>
      <c r="BF219">
        <v>-1700539904</v>
      </c>
      <c r="BG219">
        <v>-810420032</v>
      </c>
      <c r="BH219">
        <v>228653952</v>
      </c>
      <c r="BI219">
        <v>-1427330816</v>
      </c>
      <c r="BJ219">
        <v>-1782880896</v>
      </c>
      <c r="BK219">
        <v>-589718144</v>
      </c>
      <c r="BL219">
        <v>306040736</v>
      </c>
      <c r="BM219">
        <v>-1542957568</v>
      </c>
      <c r="BN219">
        <v>-1885167104</v>
      </c>
      <c r="BO219">
        <v>-105646952</v>
      </c>
      <c r="BP219">
        <v>-1515870336</v>
      </c>
      <c r="BQ219">
        <v>-1458302592</v>
      </c>
      <c r="BR219">
        <v>-1623062400</v>
      </c>
      <c r="BS219">
        <v>-174241136</v>
      </c>
      <c r="BT219">
        <v>-1229906176</v>
      </c>
      <c r="BU219">
        <v>-1408618368</v>
      </c>
      <c r="BV219">
        <v>-1334177280</v>
      </c>
      <c r="BW219">
        <v>-151934528</v>
      </c>
      <c r="BX219">
        <v>-1178280192</v>
      </c>
      <c r="BY219">
        <v>-1482116992</v>
      </c>
      <c r="BZ219">
        <v>-1388271616</v>
      </c>
      <c r="CA219">
        <v>-232994096</v>
      </c>
      <c r="CB219">
        <v>-1047730176</v>
      </c>
      <c r="CC219">
        <v>-1480925312</v>
      </c>
      <c r="CD219">
        <v>-1208440320</v>
      </c>
      <c r="CE219">
        <v>-218035120</v>
      </c>
      <c r="CF219">
        <v>-969322304</v>
      </c>
      <c r="CG219">
        <v>-1419223936</v>
      </c>
      <c r="CH219">
        <v>-1226258560</v>
      </c>
      <c r="CI219">
        <v>-170418192</v>
      </c>
      <c r="CJ219">
        <v>-1013322752</v>
      </c>
      <c r="CK219">
        <v>-1426088192</v>
      </c>
      <c r="CL219">
        <v>-1023100992</v>
      </c>
      <c r="CM219">
        <v>-244210000</v>
      </c>
      <c r="CN219">
        <v>-955350400</v>
      </c>
      <c r="CO219">
        <v>-1447266816</v>
      </c>
      <c r="CP219">
        <v>-1205106560</v>
      </c>
      <c r="CQ219">
        <v>2593881</v>
      </c>
      <c r="CR219">
        <v>-1043239936</v>
      </c>
      <c r="CS219">
        <v>-2149905408</v>
      </c>
      <c r="CT219">
        <v>-1870671360</v>
      </c>
      <c r="CU219">
        <v>-1357316992</v>
      </c>
      <c r="CV219">
        <v>129880208</v>
      </c>
      <c r="CW219">
        <v>-1747950720</v>
      </c>
      <c r="CX219">
        <v>-1680578816</v>
      </c>
      <c r="CY219">
        <v>-1045377088</v>
      </c>
      <c r="CZ219">
        <v>114810696</v>
      </c>
      <c r="DA219">
        <v>-1564802688</v>
      </c>
      <c r="DB219">
        <v>-1573042560</v>
      </c>
      <c r="DC219">
        <v>-971572864</v>
      </c>
      <c r="DD219">
        <v>37770940</v>
      </c>
      <c r="DE219">
        <v>-1382058496</v>
      </c>
      <c r="DF219">
        <v>-1503947904</v>
      </c>
      <c r="DG219">
        <v>-901213824</v>
      </c>
      <c r="DH219">
        <v>39841888</v>
      </c>
      <c r="DI219">
        <v>-1199387904</v>
      </c>
      <c r="DJ219">
        <v>-1444696320</v>
      </c>
      <c r="DK219">
        <v>-858239360</v>
      </c>
      <c r="DL219">
        <v>92395800</v>
      </c>
      <c r="DM219">
        <v>-1355583104</v>
      </c>
      <c r="DN219">
        <v>-1554241408</v>
      </c>
      <c r="DO219">
        <v>-705749568</v>
      </c>
      <c r="DP219">
        <v>63433880</v>
      </c>
      <c r="DQ219">
        <v>-1265750272</v>
      </c>
      <c r="DR219">
        <v>-1676506368</v>
      </c>
      <c r="DS219">
        <v>-726421632</v>
      </c>
      <c r="DT219">
        <v>172268080</v>
      </c>
      <c r="DU219">
        <v>-1299307008</v>
      </c>
      <c r="DV219">
        <v>-1794291968</v>
      </c>
      <c r="DW219">
        <v>-756899712</v>
      </c>
      <c r="DX219">
        <v>309733216</v>
      </c>
      <c r="DY219">
        <v>-1575800960</v>
      </c>
      <c r="DZ219">
        <v>-1633272704</v>
      </c>
      <c r="EA219">
        <v>-222784304</v>
      </c>
      <c r="EB219">
        <v>-1435265536</v>
      </c>
      <c r="EC219">
        <v>-1465284864</v>
      </c>
      <c r="ED219">
        <v>-1461666560</v>
      </c>
      <c r="EE219">
        <v>-225310992</v>
      </c>
      <c r="EF219">
        <v>-1160890240</v>
      </c>
      <c r="EG219">
        <v>-1435160192</v>
      </c>
      <c r="EH219">
        <v>-1379773568</v>
      </c>
      <c r="EI219">
        <v>-216175232</v>
      </c>
      <c r="EJ219">
        <v>-1094728064</v>
      </c>
      <c r="EK219">
        <v>-1306769792</v>
      </c>
      <c r="EL219">
        <v>-1275674624</v>
      </c>
      <c r="EM219">
        <v>-158206192</v>
      </c>
      <c r="EN219">
        <v>-1063333184</v>
      </c>
      <c r="EO219">
        <v>-1376831232</v>
      </c>
      <c r="EP219">
        <v>-1180650368</v>
      </c>
      <c r="EQ219">
        <v>-346781472</v>
      </c>
      <c r="ER219">
        <v>-977390400</v>
      </c>
      <c r="ES219">
        <v>-1307706368</v>
      </c>
      <c r="ET219">
        <v>-1217969408</v>
      </c>
      <c r="EU219">
        <v>-200045152</v>
      </c>
      <c r="EV219">
        <v>-1002764352</v>
      </c>
      <c r="EW219">
        <v>-1426688640</v>
      </c>
      <c r="EX219">
        <v>-1071883328</v>
      </c>
      <c r="EY219">
        <v>-192983552</v>
      </c>
      <c r="EZ219">
        <v>-972439424</v>
      </c>
      <c r="FA219">
        <v>-1496183296</v>
      </c>
      <c r="FB219">
        <v>-1233676288</v>
      </c>
      <c r="FC219">
        <v>-111425856</v>
      </c>
      <c r="FD219">
        <v>-968337984</v>
      </c>
      <c r="FE219">
        <v>-1927724032</v>
      </c>
      <c r="FF219">
        <v>-1642997248</v>
      </c>
      <c r="FG219">
        <v>-1336898432</v>
      </c>
      <c r="FH219">
        <v>143659968</v>
      </c>
      <c r="FI219">
        <v>-1574297856</v>
      </c>
      <c r="FJ219">
        <v>-1633742848</v>
      </c>
      <c r="FK219">
        <v>-1068500864</v>
      </c>
      <c r="FL219">
        <v>113538008</v>
      </c>
      <c r="FM219">
        <v>-1446029312</v>
      </c>
      <c r="FN219">
        <v>-1586831744</v>
      </c>
      <c r="FO219">
        <v>-896682048</v>
      </c>
      <c r="FP219">
        <v>19186746</v>
      </c>
      <c r="FQ219">
        <v>-1251423104</v>
      </c>
      <c r="FR219">
        <v>-1571123072</v>
      </c>
      <c r="FS219">
        <v>-925780352</v>
      </c>
      <c r="FT219">
        <v>-30241952</v>
      </c>
      <c r="FU219">
        <v>-1269064064</v>
      </c>
      <c r="FV219">
        <v>-1501084032</v>
      </c>
      <c r="FW219">
        <v>-806555648</v>
      </c>
      <c r="FX219">
        <v>74293832</v>
      </c>
      <c r="FY219">
        <v>-1197432960</v>
      </c>
      <c r="FZ219">
        <v>-1640967936</v>
      </c>
      <c r="GA219">
        <v>-772675904</v>
      </c>
      <c r="GB219">
        <v>96508240</v>
      </c>
      <c r="GC219">
        <v>-1352198016</v>
      </c>
      <c r="GD219">
        <v>-1609792896</v>
      </c>
      <c r="GE219">
        <v>-807532800</v>
      </c>
      <c r="GF219">
        <v>128033208</v>
      </c>
      <c r="GG219">
        <v>-1221599104</v>
      </c>
      <c r="GH219">
        <v>-1691546496</v>
      </c>
      <c r="GI219">
        <v>-713928448</v>
      </c>
      <c r="GJ219">
        <v>291212128</v>
      </c>
      <c r="GK219">
        <v>-1402317696</v>
      </c>
      <c r="GL219">
        <v>-1633096448</v>
      </c>
      <c r="GM219">
        <v>-139896464</v>
      </c>
      <c r="GN219">
        <v>-1329994240</v>
      </c>
      <c r="GO219">
        <v>-1494306944</v>
      </c>
      <c r="GP219">
        <v>-1419660416</v>
      </c>
      <c r="GQ219">
        <v>-57063356</v>
      </c>
      <c r="GR219">
        <v>-1107670144</v>
      </c>
      <c r="GS219">
        <v>-1318236288</v>
      </c>
      <c r="GT219">
        <v>-1214628608</v>
      </c>
      <c r="GU219">
        <v>-158835920</v>
      </c>
      <c r="GV219">
        <v>-1087987584</v>
      </c>
      <c r="GW219">
        <v>-1399544832</v>
      </c>
      <c r="GX219">
        <v>-1222627968</v>
      </c>
      <c r="GY219">
        <v>-170698384</v>
      </c>
      <c r="GZ219">
        <v>-999467840</v>
      </c>
      <c r="HA219">
        <v>-1478593024</v>
      </c>
      <c r="HB219">
        <v>-1044012928</v>
      </c>
      <c r="HC219">
        <v>-224871360</v>
      </c>
      <c r="HD219">
        <v>-913597888</v>
      </c>
      <c r="HE219">
        <v>-1352046336</v>
      </c>
      <c r="HF219">
        <v>-1159270656</v>
      </c>
      <c r="HG219">
        <v>-213634528</v>
      </c>
      <c r="HH219">
        <v>-874950848</v>
      </c>
      <c r="HI219">
        <v>-1442451456</v>
      </c>
      <c r="HJ219">
        <v>-1073726016</v>
      </c>
      <c r="HK219">
        <v>-203721312</v>
      </c>
      <c r="HL219">
        <v>-963706432</v>
      </c>
      <c r="HM219">
        <v>-1384010880</v>
      </c>
      <c r="HN219">
        <v>-1124176000</v>
      </c>
      <c r="HO219">
        <v>-40525180</v>
      </c>
      <c r="HP219">
        <v>-960859776</v>
      </c>
      <c r="HQ219">
        <v>-1753199360</v>
      </c>
      <c r="HR219">
        <v>-1555994880</v>
      </c>
      <c r="HS219">
        <v>-1024668288</v>
      </c>
      <c r="HT219">
        <v>200819488</v>
      </c>
      <c r="HU219">
        <v>-1524339968</v>
      </c>
      <c r="HV219">
        <v>-1532277760</v>
      </c>
      <c r="HW219">
        <v>-881848128</v>
      </c>
      <c r="HX219">
        <v>129299384</v>
      </c>
      <c r="HY219">
        <v>-1426523392</v>
      </c>
      <c r="HZ219">
        <v>-1441071360</v>
      </c>
      <c r="IA219">
        <v>-809416768</v>
      </c>
      <c r="IB219">
        <v>72834136</v>
      </c>
      <c r="IC219">
        <v>-1229846400</v>
      </c>
      <c r="ID219">
        <v>-1509083136</v>
      </c>
      <c r="IE219">
        <v>-852762816</v>
      </c>
      <c r="IF219">
        <v>-12444244</v>
      </c>
      <c r="IG219">
        <v>-1315929088</v>
      </c>
      <c r="IH219">
        <v>-1504033280</v>
      </c>
      <c r="II219">
        <v>-864572224</v>
      </c>
      <c r="IJ219">
        <v>39802596</v>
      </c>
      <c r="IK219">
        <v>-1282857600</v>
      </c>
      <c r="IL219">
        <v>-1467167104</v>
      </c>
      <c r="IM219">
        <v>-738707200</v>
      </c>
      <c r="IN219">
        <v>58625848</v>
      </c>
      <c r="IO219">
        <v>-1279525376</v>
      </c>
      <c r="IP219">
        <v>-1589303680</v>
      </c>
      <c r="IQ219">
        <v>-739508800</v>
      </c>
      <c r="IR219">
        <v>87173848</v>
      </c>
      <c r="IS219">
        <v>-1377763584</v>
      </c>
      <c r="IT219">
        <v>-1655584512</v>
      </c>
      <c r="IU219">
        <v>-814831232</v>
      </c>
      <c r="IV219">
        <v>286272960</v>
      </c>
      <c r="IW219">
        <v>-1519359104</v>
      </c>
      <c r="IX219">
        <v>-1601664256</v>
      </c>
      <c r="IY219">
        <v>-59381728</v>
      </c>
      <c r="IZ219">
        <v>-1248345216</v>
      </c>
      <c r="JA219">
        <v>-1386862592</v>
      </c>
      <c r="JB219">
        <v>-1279816064</v>
      </c>
      <c r="JC219">
        <v>-216144240</v>
      </c>
      <c r="JD219">
        <v>-1138030848</v>
      </c>
      <c r="JE219">
        <v>-1401186432</v>
      </c>
      <c r="JF219">
        <v>-1195741184</v>
      </c>
      <c r="JG219">
        <v>-191166000</v>
      </c>
      <c r="JH219">
        <v>-1054316352</v>
      </c>
      <c r="JI219">
        <v>-1335892224</v>
      </c>
      <c r="JJ219">
        <v>-1165068288</v>
      </c>
      <c r="JK219">
        <v>-344585920</v>
      </c>
      <c r="JL219">
        <v>-971269120</v>
      </c>
      <c r="JM219">
        <v>-1373369088</v>
      </c>
      <c r="JN219">
        <v>-1146786048</v>
      </c>
      <c r="JO219">
        <v>-244948096</v>
      </c>
      <c r="JP219">
        <v>-930791360</v>
      </c>
      <c r="JQ219">
        <v>-1441249664</v>
      </c>
      <c r="JR219">
        <v>-1093677056</v>
      </c>
      <c r="JS219">
        <v>-170797312</v>
      </c>
      <c r="JT219">
        <v>-860240512</v>
      </c>
      <c r="JU219">
        <v>-1433306240</v>
      </c>
      <c r="JV219">
        <v>-1168597888</v>
      </c>
      <c r="JW219">
        <v>-274618240</v>
      </c>
      <c r="JX219">
        <v>-883560512</v>
      </c>
      <c r="JY219">
        <v>-1378652544</v>
      </c>
      <c r="JZ219">
        <v>-1087726720</v>
      </c>
      <c r="KA219">
        <v>-108339296</v>
      </c>
      <c r="KB219">
        <v>-901021888</v>
      </c>
      <c r="KC219">
        <v>-1528617600</v>
      </c>
      <c r="KD219">
        <v>-1548186496</v>
      </c>
      <c r="KE219">
        <v>-990578688</v>
      </c>
      <c r="KF219">
        <v>64967368</v>
      </c>
      <c r="KG219">
        <v>-1413135360</v>
      </c>
      <c r="KH219">
        <v>-1539503104</v>
      </c>
      <c r="KI219">
        <v>-884180224</v>
      </c>
      <c r="KJ219">
        <v>40906680</v>
      </c>
      <c r="KK219">
        <v>-1292969984</v>
      </c>
      <c r="KL219">
        <v>-1490723456</v>
      </c>
      <c r="KM219">
        <v>-871896192</v>
      </c>
      <c r="KN219">
        <v>54385092</v>
      </c>
      <c r="KO219">
        <v>-1281312256</v>
      </c>
      <c r="KP219">
        <v>-1513224320</v>
      </c>
      <c r="KQ219">
        <v>-843301312</v>
      </c>
      <c r="KR219">
        <v>-76301408</v>
      </c>
      <c r="KS219">
        <v>-1237955200</v>
      </c>
      <c r="KT219">
        <v>-1460311040</v>
      </c>
      <c r="KU219">
        <v>-874054848</v>
      </c>
      <c r="KV219">
        <v>56471948</v>
      </c>
      <c r="KW219">
        <v>-1243020416</v>
      </c>
      <c r="KX219">
        <v>-1564816000</v>
      </c>
      <c r="KY219">
        <v>-830325120</v>
      </c>
      <c r="KZ219">
        <v>-7795596.5</v>
      </c>
      <c r="LA219">
        <v>-1221536000</v>
      </c>
      <c r="LB219">
        <v>-1540445312</v>
      </c>
      <c r="LC219">
        <v>-841019328</v>
      </c>
      <c r="LD219">
        <v>47260836</v>
      </c>
      <c r="LE219">
        <v>-1261618432</v>
      </c>
      <c r="LF219">
        <v>-1629451776</v>
      </c>
      <c r="LG219">
        <v>-733983040</v>
      </c>
      <c r="LH219">
        <v>238399392</v>
      </c>
      <c r="LI219">
        <v>-1530756992</v>
      </c>
      <c r="LJ219">
        <v>-1302047104</v>
      </c>
      <c r="LK219">
        <v>-172085120</v>
      </c>
      <c r="LL219">
        <v>-1058501312</v>
      </c>
      <c r="LM219">
        <v>-1431626624</v>
      </c>
      <c r="LN219">
        <v>-1299742592</v>
      </c>
      <c r="LO219">
        <v>-228294144</v>
      </c>
      <c r="LP219">
        <v>-1053310400</v>
      </c>
      <c r="LQ219">
        <v>-1380422656</v>
      </c>
      <c r="LR219">
        <v>-1181956608</v>
      </c>
      <c r="LS219">
        <v>-218636704</v>
      </c>
      <c r="LT219">
        <v>-989859200</v>
      </c>
      <c r="LU219">
        <v>-1271096064</v>
      </c>
      <c r="LV219">
        <v>-1140478848</v>
      </c>
      <c r="LW219">
        <v>-306925312</v>
      </c>
      <c r="LX219">
        <v>-986935040</v>
      </c>
      <c r="LY219">
        <v>-1305815552</v>
      </c>
      <c r="LZ219">
        <v>-1042104064</v>
      </c>
      <c r="MA219">
        <v>-306925312</v>
      </c>
      <c r="MB219">
        <v>-961284416</v>
      </c>
      <c r="MC219">
        <v>-1435502080</v>
      </c>
      <c r="MD219">
        <v>-1142398080</v>
      </c>
      <c r="ME219">
        <v>-202419856</v>
      </c>
      <c r="MF219">
        <v>-884015744</v>
      </c>
      <c r="MG219">
        <v>-1542492160</v>
      </c>
      <c r="MH219">
        <v>-1153885568</v>
      </c>
      <c r="MI219">
        <v>-125802880</v>
      </c>
      <c r="MJ219">
        <v>-981190976</v>
      </c>
      <c r="MK219">
        <v>-1519478528</v>
      </c>
      <c r="ML219">
        <v>-1221380608</v>
      </c>
      <c r="MM219">
        <v>-18573074</v>
      </c>
      <c r="MN219">
        <v>-951521856</v>
      </c>
      <c r="MO219">
        <v>-1503755008</v>
      </c>
      <c r="MP219">
        <v>-1634811648</v>
      </c>
      <c r="MQ219">
        <v>-882137344</v>
      </c>
      <c r="MR219">
        <v>160806512</v>
      </c>
      <c r="MS219">
        <v>-1409500160</v>
      </c>
      <c r="MT219">
        <v>-1541186688</v>
      </c>
      <c r="MU219">
        <v>-852390592</v>
      </c>
      <c r="MV219">
        <v>110545120</v>
      </c>
      <c r="MW219">
        <v>-1384668672</v>
      </c>
      <c r="MX219">
        <v>-1521801472</v>
      </c>
      <c r="MY219">
        <v>-890473600</v>
      </c>
      <c r="MZ219">
        <v>23848864</v>
      </c>
      <c r="NA219">
        <v>-1219871104</v>
      </c>
      <c r="NB219">
        <v>-1484370048</v>
      </c>
      <c r="NC219">
        <v>-867407296</v>
      </c>
      <c r="ND219">
        <v>-40741412</v>
      </c>
      <c r="NE219">
        <v>-1258832000</v>
      </c>
      <c r="NF219">
        <v>-1444672384</v>
      </c>
      <c r="NG219">
        <v>-770977280</v>
      </c>
      <c r="NH219">
        <v>-8142741.5</v>
      </c>
      <c r="NI219">
        <v>-1202153344</v>
      </c>
      <c r="NJ219">
        <v>-1493601024</v>
      </c>
      <c r="NK219">
        <v>-794000192</v>
      </c>
      <c r="NL219">
        <v>128726336</v>
      </c>
      <c r="NM219">
        <v>-1231183232</v>
      </c>
      <c r="NN219">
        <v>-1457140224</v>
      </c>
      <c r="NO219">
        <v>-742903360</v>
      </c>
      <c r="NP219">
        <v>-41372268</v>
      </c>
      <c r="NQ219">
        <v>-1292268416</v>
      </c>
      <c r="NR219">
        <v>-1642764160</v>
      </c>
      <c r="NS219">
        <v>-722571584</v>
      </c>
      <c r="NT219">
        <v>235311856</v>
      </c>
      <c r="NU219">
        <v>-1419449472</v>
      </c>
      <c r="NV219">
        <v>-1325786368</v>
      </c>
      <c r="NW219">
        <v>-53631792</v>
      </c>
      <c r="NX219">
        <v>-1093143808</v>
      </c>
      <c r="NY219">
        <v>-1453671936</v>
      </c>
      <c r="NZ219">
        <v>-1247710720</v>
      </c>
      <c r="OA219">
        <v>-152116544</v>
      </c>
      <c r="OB219">
        <v>-945611136</v>
      </c>
      <c r="OC219">
        <v>-1411107584</v>
      </c>
      <c r="OD219">
        <v>-1177808896</v>
      </c>
      <c r="OE219">
        <v>-214667344</v>
      </c>
      <c r="OF219">
        <v>-927454592</v>
      </c>
      <c r="OG219">
        <v>-1249397248</v>
      </c>
      <c r="OH219">
        <v>-1229794048</v>
      </c>
      <c r="OI219">
        <v>-285218304</v>
      </c>
      <c r="OJ219">
        <v>-947773824</v>
      </c>
      <c r="OK219">
        <v>-1376125696</v>
      </c>
      <c r="OL219">
        <v>-1111200256</v>
      </c>
      <c r="OM219">
        <v>-178135328</v>
      </c>
      <c r="ON219">
        <v>-950407680</v>
      </c>
      <c r="OO219">
        <v>-1316666240</v>
      </c>
      <c r="OP219">
        <v>-1144609408</v>
      </c>
      <c r="OQ219">
        <v>-250748944</v>
      </c>
      <c r="OR219">
        <v>-880619072</v>
      </c>
      <c r="OS219">
        <v>-1398888320</v>
      </c>
      <c r="OT219">
        <v>-1019562368</v>
      </c>
      <c r="OU219">
        <v>-174808272</v>
      </c>
      <c r="OV219">
        <v>-877465792</v>
      </c>
      <c r="OW219">
        <v>-1433362048</v>
      </c>
      <c r="OX219">
        <v>-1144289920</v>
      </c>
      <c r="OY219">
        <v>-16355887</v>
      </c>
      <c r="OZ219">
        <v>-906479168</v>
      </c>
      <c r="PA219">
        <v>-1437630720</v>
      </c>
      <c r="PB219">
        <v>-1658380032</v>
      </c>
      <c r="PC219">
        <v>-895123200</v>
      </c>
      <c r="PD219">
        <v>144700256</v>
      </c>
      <c r="PE219">
        <v>-1377272832</v>
      </c>
      <c r="PF219">
        <v>-1491189504</v>
      </c>
      <c r="PG219">
        <v>-878062976</v>
      </c>
      <c r="PH219">
        <v>-59742280</v>
      </c>
      <c r="PI219">
        <v>-1322571520</v>
      </c>
      <c r="PJ219">
        <v>-1371599488</v>
      </c>
      <c r="PK219">
        <v>-805212608</v>
      </c>
      <c r="PL219">
        <v>8127538.5</v>
      </c>
      <c r="PM219">
        <v>-1230546048</v>
      </c>
      <c r="PN219">
        <v>-1524834816</v>
      </c>
      <c r="PO219">
        <v>-772029312</v>
      </c>
      <c r="PP219">
        <v>-38869068</v>
      </c>
      <c r="PQ219">
        <v>-1290148736</v>
      </c>
      <c r="PR219">
        <v>-1358184576</v>
      </c>
      <c r="PS219">
        <v>-679033088</v>
      </c>
      <c r="PT219">
        <v>-103016152</v>
      </c>
      <c r="PU219">
        <v>-1216124032</v>
      </c>
      <c r="PV219">
        <v>-1406893568</v>
      </c>
      <c r="PW219">
        <v>-735355520</v>
      </c>
      <c r="PX219">
        <v>62362152</v>
      </c>
      <c r="PY219">
        <v>-1193296256</v>
      </c>
      <c r="PZ219">
        <v>-1498272384</v>
      </c>
      <c r="QA219">
        <v>-778577408</v>
      </c>
      <c r="QB219">
        <v>33793440</v>
      </c>
      <c r="QC219">
        <v>-1226872192</v>
      </c>
      <c r="QD219">
        <v>-1618853760</v>
      </c>
      <c r="QE219">
        <v>-602540672</v>
      </c>
      <c r="QF219">
        <v>154014384</v>
      </c>
      <c r="QG219">
        <v>-1488456064</v>
      </c>
      <c r="QH219">
        <v>-1274805376</v>
      </c>
      <c r="QI219">
        <v>-127033632</v>
      </c>
      <c r="QJ219">
        <v>-1153842048</v>
      </c>
      <c r="QK219">
        <v>-1338928512</v>
      </c>
      <c r="QL219">
        <v>-1181206272</v>
      </c>
      <c r="QM219">
        <v>-183588704</v>
      </c>
      <c r="QN219">
        <v>-1006088000</v>
      </c>
      <c r="QO219">
        <v>-1332062464</v>
      </c>
      <c r="QP219">
        <v>-1056804288</v>
      </c>
      <c r="QQ219">
        <v>-292147520</v>
      </c>
      <c r="QR219">
        <v>-942035072</v>
      </c>
      <c r="QS219">
        <v>-1361910784</v>
      </c>
      <c r="QT219">
        <v>-1070103744</v>
      </c>
      <c r="QU219">
        <v>-173721712</v>
      </c>
      <c r="QV219">
        <v>-909210240</v>
      </c>
      <c r="QW219">
        <v>-1353309696</v>
      </c>
      <c r="QX219">
        <v>-1044092736</v>
      </c>
      <c r="QY219">
        <v>-301416480</v>
      </c>
      <c r="QZ219">
        <v>-941107008</v>
      </c>
      <c r="RA219">
        <v>-1300443520</v>
      </c>
      <c r="RB219">
        <v>-1066682368</v>
      </c>
      <c r="RC219">
        <v>-199472464</v>
      </c>
      <c r="RD219">
        <v>-922913024</v>
      </c>
      <c r="RE219">
        <v>-1410813184</v>
      </c>
      <c r="RF219">
        <v>-1100335872</v>
      </c>
      <c r="RG219">
        <v>-198160464</v>
      </c>
      <c r="RH219">
        <v>-908071616</v>
      </c>
      <c r="RI219">
        <v>-1456414592</v>
      </c>
      <c r="RJ219">
        <v>-1055014976</v>
      </c>
      <c r="RK219">
        <v>-75864104</v>
      </c>
      <c r="RL219">
        <v>-1020502528</v>
      </c>
      <c r="RM219">
        <v>-1522695680</v>
      </c>
      <c r="RN219">
        <v>-1546421760</v>
      </c>
      <c r="RO219">
        <v>-821138496</v>
      </c>
      <c r="RP219">
        <v>111253536</v>
      </c>
      <c r="RQ219">
        <v>-1317538304</v>
      </c>
      <c r="RR219">
        <v>-1652751232</v>
      </c>
      <c r="RS219">
        <v>-828665600</v>
      </c>
      <c r="RT219">
        <v>64623156</v>
      </c>
      <c r="RU219">
        <v>-1360896512</v>
      </c>
      <c r="RV219">
        <v>-1475096064</v>
      </c>
      <c r="RW219">
        <v>-883098560</v>
      </c>
      <c r="RX219">
        <v>-68989144</v>
      </c>
      <c r="RY219">
        <v>-1211770496</v>
      </c>
      <c r="RZ219">
        <v>-1556926720</v>
      </c>
      <c r="SA219">
        <v>-795363008</v>
      </c>
      <c r="SB219">
        <v>-81630976</v>
      </c>
      <c r="SC219">
        <v>-1145738240</v>
      </c>
      <c r="SD219">
        <v>-1501738624</v>
      </c>
      <c r="SE219">
        <v>-841934016</v>
      </c>
      <c r="SF219">
        <v>12284765</v>
      </c>
      <c r="SG219">
        <v>-1105412736</v>
      </c>
      <c r="SH219">
        <v>-1454078080</v>
      </c>
      <c r="SI219">
        <v>-651370560</v>
      </c>
      <c r="SJ219">
        <v>45905472</v>
      </c>
      <c r="SK219">
        <v>-1254611328</v>
      </c>
      <c r="SL219">
        <v>-1488912256</v>
      </c>
      <c r="SM219">
        <v>-756570112</v>
      </c>
      <c r="SN219">
        <v>72776544</v>
      </c>
      <c r="SO219">
        <v>-1270119936</v>
      </c>
      <c r="SP219">
        <v>-1701810304</v>
      </c>
      <c r="SQ219">
        <v>-820786176</v>
      </c>
      <c r="SR219">
        <v>225846048</v>
      </c>
      <c r="SS219">
        <v>-1594009600</v>
      </c>
      <c r="ST219">
        <v>-1224148480</v>
      </c>
      <c r="SU219">
        <v>-166972800</v>
      </c>
      <c r="SV219">
        <v>-967285760</v>
      </c>
      <c r="SW219">
        <v>-1370101376</v>
      </c>
      <c r="SX219">
        <v>-1200621568</v>
      </c>
      <c r="SY219">
        <v>-259588048</v>
      </c>
      <c r="SZ219">
        <v>-1017094720</v>
      </c>
      <c r="TA219">
        <v>-1347112704</v>
      </c>
      <c r="TB219">
        <v>-1155812224</v>
      </c>
      <c r="TC219">
        <v>-210594112</v>
      </c>
      <c r="TD219">
        <v>-959258624</v>
      </c>
      <c r="TE219">
        <v>-1313199360</v>
      </c>
      <c r="TF219">
        <v>-1121404672</v>
      </c>
      <c r="TG219">
        <v>-161622384</v>
      </c>
      <c r="TH219">
        <v>-968560064</v>
      </c>
      <c r="TI219">
        <v>-1336793600</v>
      </c>
      <c r="TJ219">
        <v>-1034883648</v>
      </c>
      <c r="TK219">
        <v>-238123920</v>
      </c>
      <c r="TL219">
        <v>-846106944</v>
      </c>
      <c r="TM219">
        <v>-1340998784</v>
      </c>
      <c r="TN219">
        <v>-1064481600</v>
      </c>
      <c r="TO219">
        <v>-181049072</v>
      </c>
      <c r="TP219">
        <v>-856367936</v>
      </c>
      <c r="TQ219">
        <v>-1407394304</v>
      </c>
      <c r="TR219">
        <v>-1014470848</v>
      </c>
      <c r="TS219">
        <v>-195646192</v>
      </c>
      <c r="TT219">
        <v>-820288128</v>
      </c>
      <c r="TU219">
        <v>-1644784896</v>
      </c>
      <c r="TV219">
        <v>-1108341888</v>
      </c>
      <c r="TW219">
        <v>-9472427</v>
      </c>
      <c r="TX219">
        <v>-900197312</v>
      </c>
      <c r="TY219">
        <v>-1258693120</v>
      </c>
      <c r="TZ219">
        <v>-1621405312</v>
      </c>
      <c r="UA219">
        <v>-636914176</v>
      </c>
      <c r="UB219">
        <v>274980960</v>
      </c>
      <c r="UC219">
        <v>-1297195008</v>
      </c>
      <c r="UD219">
        <v>-1507780608</v>
      </c>
      <c r="UE219">
        <v>-807877376</v>
      </c>
      <c r="UF219">
        <v>50663392</v>
      </c>
      <c r="UG219">
        <v>-1261711744</v>
      </c>
      <c r="UH219">
        <v>-1520509184</v>
      </c>
      <c r="UI219">
        <v>-807035136</v>
      </c>
      <c r="UJ219">
        <v>14202808</v>
      </c>
      <c r="UK219">
        <v>-1175968384</v>
      </c>
      <c r="UL219">
        <v>-1362427264</v>
      </c>
      <c r="UM219">
        <v>-722223360</v>
      </c>
      <c r="UN219">
        <v>930460.56</v>
      </c>
      <c r="UO219">
        <v>-1220016256</v>
      </c>
      <c r="UP219">
        <v>-1516029696</v>
      </c>
      <c r="UQ219">
        <v>-785334080</v>
      </c>
      <c r="UR219">
        <v>114020904</v>
      </c>
      <c r="US219">
        <v>-1126710144</v>
      </c>
      <c r="UT219">
        <v>-1510565504</v>
      </c>
      <c r="UU219">
        <v>-774191808</v>
      </c>
      <c r="UV219">
        <v>119182704</v>
      </c>
      <c r="UW219">
        <v>-1216845824</v>
      </c>
      <c r="UX219">
        <v>-1539837184</v>
      </c>
      <c r="UY219">
        <v>-684529024</v>
      </c>
      <c r="UZ219">
        <v>193498096</v>
      </c>
      <c r="VA219">
        <v>-1218367360</v>
      </c>
      <c r="VB219">
        <v>-1556766208</v>
      </c>
      <c r="VC219">
        <v>-667072256</v>
      </c>
      <c r="VD219">
        <v>257443328</v>
      </c>
      <c r="VE219">
        <v>-1683157632</v>
      </c>
      <c r="VF219">
        <v>-1199594752</v>
      </c>
      <c r="VG219">
        <v>-86573872</v>
      </c>
      <c r="VH219">
        <v>-1029616064</v>
      </c>
      <c r="VI219">
        <v>-1399478272</v>
      </c>
      <c r="VJ219">
        <v>-1133682688</v>
      </c>
      <c r="VK219">
        <v>-188479280</v>
      </c>
      <c r="VL219">
        <v>-997589248</v>
      </c>
      <c r="VM219">
        <v>-1377751296</v>
      </c>
      <c r="VN219">
        <v>-1068012224</v>
      </c>
      <c r="VO219">
        <v>-125202888</v>
      </c>
      <c r="VP219">
        <v>-973316032</v>
      </c>
      <c r="VQ219">
        <v>-1297892608</v>
      </c>
      <c r="VR219">
        <v>-993224320</v>
      </c>
      <c r="VS219">
        <v>-123989520</v>
      </c>
      <c r="VT219">
        <v>-855048192</v>
      </c>
      <c r="VU219">
        <v>-1348831488</v>
      </c>
      <c r="VV219">
        <v>-1129353600</v>
      </c>
      <c r="VW219">
        <v>-141481696</v>
      </c>
      <c r="VX219">
        <v>-897904704</v>
      </c>
      <c r="VY219">
        <v>-1303889536</v>
      </c>
      <c r="VZ219">
        <v>-1062826624</v>
      </c>
      <c r="WA219">
        <v>-302943488</v>
      </c>
      <c r="WB219">
        <v>-832617408</v>
      </c>
      <c r="WC219">
        <v>-1430911616</v>
      </c>
      <c r="WD219">
        <v>-1073059456</v>
      </c>
      <c r="WE219">
        <v>-141054080</v>
      </c>
      <c r="WF219">
        <v>-821434496</v>
      </c>
      <c r="WG219">
        <v>-1413707264</v>
      </c>
      <c r="WH219">
        <v>-1144397440</v>
      </c>
      <c r="WI219">
        <v>-51987112</v>
      </c>
      <c r="WJ219">
        <v>-912844672</v>
      </c>
      <c r="WK219">
        <v>-1361058688</v>
      </c>
      <c r="WL219">
        <v>-1683561600</v>
      </c>
      <c r="WM219">
        <v>-714316992</v>
      </c>
      <c r="WN219">
        <v>207849344</v>
      </c>
      <c r="WO219">
        <v>-1370524928</v>
      </c>
      <c r="WP219">
        <v>-1507866624</v>
      </c>
      <c r="WQ219">
        <v>-818721152</v>
      </c>
      <c r="WR219">
        <v>75626016</v>
      </c>
      <c r="WS219">
        <v>-1223121024</v>
      </c>
      <c r="WT219">
        <v>-1510627456</v>
      </c>
      <c r="WU219">
        <v>-744698816</v>
      </c>
      <c r="WV219">
        <v>104286488</v>
      </c>
      <c r="WW219">
        <v>-1161583872</v>
      </c>
      <c r="WX219">
        <v>-1467608576</v>
      </c>
      <c r="WY219">
        <v>-705457600</v>
      </c>
      <c r="WZ219">
        <v>51187872</v>
      </c>
      <c r="XA219">
        <v>-1267626240</v>
      </c>
      <c r="XB219">
        <v>-1456521088</v>
      </c>
      <c r="XC219">
        <v>-742693824</v>
      </c>
      <c r="XD219">
        <v>137884800</v>
      </c>
      <c r="XE219">
        <v>-1121326592</v>
      </c>
      <c r="XF219">
        <v>-1369291264</v>
      </c>
      <c r="XG219">
        <v>-646750912</v>
      </c>
      <c r="XH219">
        <v>55475712</v>
      </c>
      <c r="XI219">
        <v>-1200258176</v>
      </c>
      <c r="XJ219">
        <v>-1603939200</v>
      </c>
      <c r="XK219">
        <v>-646791680</v>
      </c>
      <c r="XL219">
        <v>242773808</v>
      </c>
      <c r="XM219">
        <v>-1295538944</v>
      </c>
      <c r="XN219">
        <v>-1626062208</v>
      </c>
      <c r="XO219">
        <v>-498522688</v>
      </c>
      <c r="XP219">
        <v>387260928</v>
      </c>
      <c r="XQ219">
        <v>-1625650944</v>
      </c>
      <c r="XR219">
        <v>-1215954816</v>
      </c>
      <c r="XS219">
        <v>-82314216</v>
      </c>
      <c r="XT219">
        <v>-903762944</v>
      </c>
      <c r="XU219">
        <v>-1407410048</v>
      </c>
      <c r="XV219">
        <v>-1185805952</v>
      </c>
      <c r="XW219">
        <v>-38201196</v>
      </c>
      <c r="XX219">
        <v>-968948480</v>
      </c>
      <c r="XY219">
        <v>-1378200576</v>
      </c>
      <c r="XZ219">
        <v>-1059030336</v>
      </c>
      <c r="YA219">
        <v>-196111968</v>
      </c>
      <c r="YB219">
        <v>-940478272</v>
      </c>
      <c r="YC219">
        <v>-1313467520</v>
      </c>
      <c r="YD219">
        <v>-1074467328</v>
      </c>
      <c r="YE219">
        <v>-229119120</v>
      </c>
      <c r="YF219">
        <v>-947732224</v>
      </c>
      <c r="YG219">
        <v>-1311153024</v>
      </c>
      <c r="YH219">
        <v>-1059871936</v>
      </c>
      <c r="YI219">
        <v>-213544848</v>
      </c>
      <c r="YJ219">
        <v>-830643392</v>
      </c>
      <c r="YK219">
        <v>-1343037184</v>
      </c>
      <c r="YL219">
        <v>-957144320</v>
      </c>
      <c r="YM219">
        <v>-23775920</v>
      </c>
      <c r="YN219">
        <v>-881578368</v>
      </c>
      <c r="YO219">
        <v>-1441760384</v>
      </c>
      <c r="YP219">
        <v>-1027089728</v>
      </c>
      <c r="YQ219">
        <v>-147017728</v>
      </c>
      <c r="YR219">
        <v>-975948288</v>
      </c>
      <c r="YS219">
        <v>-1415662080</v>
      </c>
      <c r="YT219">
        <v>-1194696576</v>
      </c>
      <c r="YU219">
        <v>-72847224</v>
      </c>
      <c r="YV219">
        <v>-922678400</v>
      </c>
      <c r="YW219">
        <v>-1582126848</v>
      </c>
      <c r="YX219">
        <v>-1701399808</v>
      </c>
      <c r="YY219">
        <v>-891440192</v>
      </c>
      <c r="YZ219">
        <v>372149184</v>
      </c>
      <c r="ZA219">
        <v>-1310275072</v>
      </c>
      <c r="ZB219">
        <v>-1592095488</v>
      </c>
      <c r="ZC219">
        <v>-785960320</v>
      </c>
      <c r="ZD219">
        <v>84635200</v>
      </c>
      <c r="ZE219">
        <v>-1204694528</v>
      </c>
      <c r="ZF219">
        <v>-1437121024</v>
      </c>
      <c r="ZG219">
        <v>-737748480</v>
      </c>
      <c r="ZH219">
        <v>113132248</v>
      </c>
      <c r="ZI219">
        <v>-1200701696</v>
      </c>
      <c r="ZJ219">
        <v>-1433514496</v>
      </c>
      <c r="ZK219">
        <v>-625754368</v>
      </c>
      <c r="ZL219">
        <v>124908888</v>
      </c>
      <c r="ZM219">
        <v>-1146001792</v>
      </c>
      <c r="ZN219">
        <v>-1479474816</v>
      </c>
      <c r="ZO219">
        <v>-734228928</v>
      </c>
      <c r="ZP219">
        <v>109310624</v>
      </c>
      <c r="ZQ219">
        <v>-1209460480</v>
      </c>
      <c r="ZR219">
        <v>-1493084416</v>
      </c>
      <c r="ZS219">
        <v>-679601664</v>
      </c>
      <c r="ZT219">
        <v>118987992</v>
      </c>
      <c r="ZU219">
        <v>-1148421504</v>
      </c>
      <c r="ZV219">
        <v>-1545111168</v>
      </c>
      <c r="ZW219">
        <v>-761182720</v>
      </c>
      <c r="ZX219">
        <v>195965200</v>
      </c>
      <c r="ZY219">
        <v>-1233989248</v>
      </c>
      <c r="ZZ219">
        <v>-1796629120</v>
      </c>
      <c r="AAA219">
        <v>-713528064</v>
      </c>
      <c r="AAB219">
        <v>385490592</v>
      </c>
      <c r="AAC219">
        <v>-1677996416</v>
      </c>
      <c r="AAD219">
        <v>-1335903488</v>
      </c>
      <c r="AAE219">
        <v>-192177120</v>
      </c>
      <c r="AAF219">
        <v>-984557440</v>
      </c>
      <c r="AAG219">
        <v>-1470782336</v>
      </c>
      <c r="AAH219">
        <v>-1245107584</v>
      </c>
      <c r="AAI219">
        <v>-259666480</v>
      </c>
      <c r="AAJ219">
        <v>-852461760</v>
      </c>
      <c r="AAK219">
        <v>-1371396480</v>
      </c>
      <c r="AAL219">
        <v>-1086915712</v>
      </c>
      <c r="AAM219">
        <v>-200637072</v>
      </c>
      <c r="AAN219">
        <v>-889994304</v>
      </c>
      <c r="AAO219">
        <v>-1422375808</v>
      </c>
      <c r="AAP219">
        <v>-1133774080</v>
      </c>
      <c r="AAQ219">
        <v>-216581264</v>
      </c>
      <c r="AAR219">
        <v>-799883328</v>
      </c>
      <c r="AAS219">
        <v>-1364979328</v>
      </c>
      <c r="AAT219">
        <v>-1069770176</v>
      </c>
      <c r="AAU219">
        <v>-181392928</v>
      </c>
      <c r="AAV219">
        <v>-797815872</v>
      </c>
      <c r="AAW219">
        <v>-1381477376</v>
      </c>
      <c r="AAX219">
        <v>-1114837760</v>
      </c>
      <c r="AAY219">
        <v>-214967552</v>
      </c>
      <c r="AAZ219">
        <v>-871208512</v>
      </c>
      <c r="ABA219">
        <v>-1539807360</v>
      </c>
      <c r="ABB219">
        <v>-1045350016</v>
      </c>
      <c r="ABC219">
        <v>-125272528</v>
      </c>
      <c r="ABD219">
        <v>-883109760</v>
      </c>
      <c r="ABE219">
        <v>-1641495680</v>
      </c>
      <c r="ABF219">
        <v>-1205459328</v>
      </c>
      <c r="ABG219">
        <v>3739131</v>
      </c>
      <c r="ABH219">
        <v>-883654976</v>
      </c>
      <c r="ABI219">
        <v>-1423908480</v>
      </c>
      <c r="ABJ219">
        <v>-1797536128</v>
      </c>
      <c r="ABK219">
        <v>-892702976</v>
      </c>
      <c r="ABL219">
        <v>207998368</v>
      </c>
      <c r="ABM219">
        <v>-1340898560</v>
      </c>
      <c r="ABN219">
        <v>-1756790144</v>
      </c>
      <c r="ABO219">
        <v>-872643264</v>
      </c>
      <c r="ABP219">
        <v>325180800</v>
      </c>
      <c r="ABQ219">
        <v>-1350041728</v>
      </c>
      <c r="ABR219">
        <v>-1518126720</v>
      </c>
      <c r="ABS219">
        <v>-744655296</v>
      </c>
      <c r="ABT219">
        <v>115040776</v>
      </c>
      <c r="ABU219">
        <v>-1238818688</v>
      </c>
      <c r="ABV219">
        <v>-1601929088</v>
      </c>
      <c r="ABW219">
        <v>-863617536</v>
      </c>
      <c r="ABX219">
        <v>164712544</v>
      </c>
      <c r="ABY219">
        <v>-1289235840</v>
      </c>
      <c r="ABZ219">
        <v>-1559908352</v>
      </c>
      <c r="ACA219">
        <v>-611425600</v>
      </c>
      <c r="ACB219">
        <v>110918376</v>
      </c>
      <c r="ACC219">
        <v>-1136719360</v>
      </c>
      <c r="ACD219">
        <v>-1546446336</v>
      </c>
      <c r="ACE219">
        <v>-819942016</v>
      </c>
      <c r="ACF219">
        <v>194709648</v>
      </c>
      <c r="ACG219">
        <v>-1300379136</v>
      </c>
      <c r="ACH219">
        <v>-1608314240</v>
      </c>
      <c r="ACI219">
        <v>-722262912</v>
      </c>
      <c r="ACJ219">
        <v>266048304</v>
      </c>
      <c r="ACK219">
        <v>-1279716736</v>
      </c>
      <c r="ACL219">
        <v>-1736645376</v>
      </c>
      <c r="ACM219">
        <v>-644870592</v>
      </c>
      <c r="ACN219">
        <v>507046144</v>
      </c>
      <c r="ACO219">
        <f t="shared" si="3"/>
        <v>-926684823.72453117</v>
      </c>
    </row>
    <row r="220" spans="1:770" x14ac:dyDescent="0.2">
      <c r="A220">
        <v>-2320043008</v>
      </c>
      <c r="B220">
        <v>-1131133312</v>
      </c>
      <c r="C220">
        <v>-1440968320</v>
      </c>
      <c r="D220">
        <v>-1217361280</v>
      </c>
      <c r="E220">
        <v>-1892199296</v>
      </c>
      <c r="F220">
        <v>-972995328</v>
      </c>
      <c r="G220">
        <v>-1245415040</v>
      </c>
      <c r="H220">
        <v>-1034035456</v>
      </c>
      <c r="I220">
        <v>-1572332032</v>
      </c>
      <c r="J220">
        <v>-1067978944</v>
      </c>
      <c r="K220">
        <v>-1213892224</v>
      </c>
      <c r="L220">
        <v>-1076532992</v>
      </c>
      <c r="M220">
        <v>-1480307328</v>
      </c>
      <c r="N220">
        <v>-1068964160</v>
      </c>
      <c r="O220">
        <v>-960780736</v>
      </c>
      <c r="P220">
        <v>-1098529536</v>
      </c>
      <c r="Q220">
        <v>-1332365440</v>
      </c>
      <c r="R220">
        <v>-1077108992</v>
      </c>
      <c r="S220">
        <v>-913014080</v>
      </c>
      <c r="T220">
        <v>-1175806336</v>
      </c>
      <c r="U220">
        <v>-1316924416</v>
      </c>
      <c r="V220">
        <v>-1110518272</v>
      </c>
      <c r="W220">
        <v>-832277248</v>
      </c>
      <c r="X220">
        <v>-1159030272</v>
      </c>
      <c r="Y220">
        <v>-1197168256</v>
      </c>
      <c r="Z220">
        <v>-1128295936</v>
      </c>
      <c r="AA220">
        <v>-771144512</v>
      </c>
      <c r="AB220">
        <v>-1073888512</v>
      </c>
      <c r="AC220">
        <v>-1355850624</v>
      </c>
      <c r="AD220">
        <v>-1189086336</v>
      </c>
      <c r="AE220">
        <v>-774849856</v>
      </c>
      <c r="AF220">
        <v>-1148232320</v>
      </c>
      <c r="AG220">
        <v>-1309657344</v>
      </c>
      <c r="AH220">
        <v>-1927481088</v>
      </c>
      <c r="AI220">
        <v>-1038133504</v>
      </c>
      <c r="AJ220">
        <v>-1423601664</v>
      </c>
      <c r="AK220">
        <v>-1092356480</v>
      </c>
      <c r="AL220">
        <v>-1657456512</v>
      </c>
      <c r="AM220">
        <v>-955814848</v>
      </c>
      <c r="AN220">
        <v>-1221370240</v>
      </c>
      <c r="AO220">
        <v>-1099187840</v>
      </c>
      <c r="AP220">
        <v>-1498151040</v>
      </c>
      <c r="AQ220">
        <v>-1014165760</v>
      </c>
      <c r="AR220">
        <v>-1086521344</v>
      </c>
      <c r="AS220">
        <v>-1070779776</v>
      </c>
      <c r="AT220">
        <v>-1380668800</v>
      </c>
      <c r="AU220">
        <v>-990755072</v>
      </c>
      <c r="AV220">
        <v>-1013991424</v>
      </c>
      <c r="AW220">
        <v>-1088024064</v>
      </c>
      <c r="AX220">
        <v>-1336724736</v>
      </c>
      <c r="AY220">
        <v>-1030797952</v>
      </c>
      <c r="AZ220">
        <v>-936607808</v>
      </c>
      <c r="BA220">
        <v>-1082263296</v>
      </c>
      <c r="BB220">
        <v>-1186871552</v>
      </c>
      <c r="BC220">
        <v>-821912704</v>
      </c>
      <c r="BD220">
        <v>-890241728</v>
      </c>
      <c r="BE220">
        <v>-1122273408</v>
      </c>
      <c r="BF220">
        <v>-1271771392</v>
      </c>
      <c r="BG220">
        <v>-894151104</v>
      </c>
      <c r="BH220">
        <v>-774833728</v>
      </c>
      <c r="BI220">
        <v>-1156361088</v>
      </c>
      <c r="BJ220">
        <v>-1211523456</v>
      </c>
      <c r="BK220">
        <v>-993588160</v>
      </c>
      <c r="BL220">
        <v>-820397952</v>
      </c>
      <c r="BM220">
        <v>-1992448000</v>
      </c>
      <c r="BN220">
        <v>-1105379328</v>
      </c>
      <c r="BO220">
        <v>-1394552576</v>
      </c>
      <c r="BP220">
        <v>-1113451392</v>
      </c>
      <c r="BQ220">
        <v>-1738479744</v>
      </c>
      <c r="BR220">
        <v>-1002394560</v>
      </c>
      <c r="BS220">
        <v>-1189838592</v>
      </c>
      <c r="BT220">
        <v>-1077950592</v>
      </c>
      <c r="BU220">
        <v>-1446186496</v>
      </c>
      <c r="BV220">
        <v>-1026726080</v>
      </c>
      <c r="BW220">
        <v>-1069480192</v>
      </c>
      <c r="BX220">
        <v>-1087817600</v>
      </c>
      <c r="BY220">
        <v>-1339741440</v>
      </c>
      <c r="BZ220">
        <v>-1017844672</v>
      </c>
      <c r="CA220">
        <v>-940820096</v>
      </c>
      <c r="CB220">
        <v>-1084118656</v>
      </c>
      <c r="CC220">
        <v>-1340178176</v>
      </c>
      <c r="CD220">
        <v>-997171456</v>
      </c>
      <c r="CE220">
        <v>-824064832</v>
      </c>
      <c r="CF220">
        <v>-1149061120</v>
      </c>
      <c r="CG220">
        <v>-1257660800</v>
      </c>
      <c r="CH220">
        <v>-1027116928</v>
      </c>
      <c r="CI220">
        <v>-820932736</v>
      </c>
      <c r="CJ220">
        <v>-1070503872</v>
      </c>
      <c r="CK220">
        <v>-1252220416</v>
      </c>
      <c r="CL220">
        <v>-1158593280</v>
      </c>
      <c r="CM220">
        <v>-789603328</v>
      </c>
      <c r="CN220">
        <v>-1038820736</v>
      </c>
      <c r="CO220">
        <v>-1250996736</v>
      </c>
      <c r="CP220">
        <v>-1140180992</v>
      </c>
      <c r="CQ220">
        <v>-709433216</v>
      </c>
      <c r="CR220">
        <v>-1117908608</v>
      </c>
      <c r="CS220">
        <v>-1266304512</v>
      </c>
      <c r="CT220">
        <v>-1871205632</v>
      </c>
      <c r="CU220">
        <v>-1003398656</v>
      </c>
      <c r="CV220">
        <v>-1244160256</v>
      </c>
      <c r="CW220">
        <v>-996286400</v>
      </c>
      <c r="CX220">
        <v>-1585208320</v>
      </c>
      <c r="CY220">
        <v>-894050688</v>
      </c>
      <c r="CZ220">
        <v>-1166015744</v>
      </c>
      <c r="DA220">
        <v>-1009196800</v>
      </c>
      <c r="DB220">
        <v>-1375912704</v>
      </c>
      <c r="DC220">
        <v>-843748800</v>
      </c>
      <c r="DD220">
        <v>-1026846016</v>
      </c>
      <c r="DE220">
        <v>-1083380096</v>
      </c>
      <c r="DF220">
        <v>-1328710784</v>
      </c>
      <c r="DG220">
        <v>-1025100096</v>
      </c>
      <c r="DH220">
        <v>-970590208</v>
      </c>
      <c r="DI220">
        <v>-1077359872</v>
      </c>
      <c r="DJ220">
        <v>-1147377920</v>
      </c>
      <c r="DK220">
        <v>-947159680</v>
      </c>
      <c r="DL220">
        <v>-857494912</v>
      </c>
      <c r="DM220">
        <v>-1036662080</v>
      </c>
      <c r="DN220">
        <v>-1141268608</v>
      </c>
      <c r="DO220">
        <v>-852595328</v>
      </c>
      <c r="DP220">
        <v>-893657280</v>
      </c>
      <c r="DQ220">
        <v>-1017767552</v>
      </c>
      <c r="DR220">
        <v>-1145011712</v>
      </c>
      <c r="DS220">
        <v>-946551232</v>
      </c>
      <c r="DT220">
        <v>-885779776</v>
      </c>
      <c r="DU220">
        <v>-1087019008</v>
      </c>
      <c r="DV220">
        <v>-1211353728</v>
      </c>
      <c r="DW220">
        <v>-848752640</v>
      </c>
      <c r="DX220">
        <v>-765926976</v>
      </c>
      <c r="DY220">
        <v>-1857145600</v>
      </c>
      <c r="DZ220">
        <v>-983553792</v>
      </c>
      <c r="EA220">
        <v>-1374069504</v>
      </c>
      <c r="EB220">
        <v>-1171557632</v>
      </c>
      <c r="EC220">
        <v>-1542498944</v>
      </c>
      <c r="ED220">
        <v>-1010021824</v>
      </c>
      <c r="EE220">
        <v>-1132207488</v>
      </c>
      <c r="EF220">
        <v>-1124470912</v>
      </c>
      <c r="EG220">
        <v>-1435520128</v>
      </c>
      <c r="EH220">
        <v>-1007504192</v>
      </c>
      <c r="EI220">
        <v>-975919936</v>
      </c>
      <c r="EJ220">
        <v>-1041899840</v>
      </c>
      <c r="EK220">
        <v>-1341198848</v>
      </c>
      <c r="EL220">
        <v>-1054296320</v>
      </c>
      <c r="EM220">
        <v>-913877440</v>
      </c>
      <c r="EN220">
        <v>-1029480192</v>
      </c>
      <c r="EO220">
        <v>-1241198464</v>
      </c>
      <c r="EP220">
        <v>-1031103872</v>
      </c>
      <c r="EQ220">
        <v>-825918976</v>
      </c>
      <c r="ER220">
        <v>-1047653376</v>
      </c>
      <c r="ES220">
        <v>-1220498944</v>
      </c>
      <c r="ET220">
        <v>-959124480</v>
      </c>
      <c r="EU220">
        <v>-755476160</v>
      </c>
      <c r="EV220">
        <v>-1057922368</v>
      </c>
      <c r="EW220">
        <v>-1209698048</v>
      </c>
      <c r="EX220">
        <v>-1035657920</v>
      </c>
      <c r="EY220">
        <v>-770888256</v>
      </c>
      <c r="EZ220">
        <v>-1212257792</v>
      </c>
      <c r="FA220">
        <v>-1187209344</v>
      </c>
      <c r="FB220">
        <v>-1090847488</v>
      </c>
      <c r="FC220">
        <v>-851074048</v>
      </c>
      <c r="FD220">
        <v>-1266760448</v>
      </c>
      <c r="FE220">
        <v>-1159026432</v>
      </c>
      <c r="FF220">
        <v>-1642862976</v>
      </c>
      <c r="FG220">
        <v>-898364288</v>
      </c>
      <c r="FH220">
        <v>-1162561152</v>
      </c>
      <c r="FI220">
        <v>-1097730688</v>
      </c>
      <c r="FJ220">
        <v>-1485018112</v>
      </c>
      <c r="FK220">
        <v>-959178944</v>
      </c>
      <c r="FL220">
        <v>-1079273984</v>
      </c>
      <c r="FM220">
        <v>-1073613760</v>
      </c>
      <c r="FN220">
        <v>-1339524992</v>
      </c>
      <c r="FO220">
        <v>-826437504</v>
      </c>
      <c r="FP220">
        <v>-982145472</v>
      </c>
      <c r="FQ220">
        <v>-1013193728</v>
      </c>
      <c r="FR220">
        <v>-1351720960</v>
      </c>
      <c r="FS220">
        <v>-1063569152</v>
      </c>
      <c r="FT220">
        <v>-866595968</v>
      </c>
      <c r="FU220">
        <v>-1051118528</v>
      </c>
      <c r="FV220">
        <v>-1136384384</v>
      </c>
      <c r="FW220">
        <v>-892091520</v>
      </c>
      <c r="FX220">
        <v>-814829248</v>
      </c>
      <c r="FY220">
        <v>-1181410688</v>
      </c>
      <c r="FZ220">
        <v>-1263654912</v>
      </c>
      <c r="GA220">
        <v>-861396608</v>
      </c>
      <c r="GB220">
        <v>-814889216</v>
      </c>
      <c r="GC220">
        <v>-1138214144</v>
      </c>
      <c r="GD220">
        <v>-1135929344</v>
      </c>
      <c r="GE220">
        <v>-999117504</v>
      </c>
      <c r="GF220">
        <v>-847713152</v>
      </c>
      <c r="GG220">
        <v>-1222366848</v>
      </c>
      <c r="GH220">
        <v>-1161577728</v>
      </c>
      <c r="GI220">
        <v>-1069781184</v>
      </c>
      <c r="GJ220">
        <v>-846980672</v>
      </c>
      <c r="GK220">
        <v>-1807173376</v>
      </c>
      <c r="GL220">
        <v>-1050536896</v>
      </c>
      <c r="GM220">
        <v>-1150381824</v>
      </c>
      <c r="GN220">
        <v>-1212792320</v>
      </c>
      <c r="GO220">
        <v>-1420333184</v>
      </c>
      <c r="GP220">
        <v>-987054080</v>
      </c>
      <c r="GQ220">
        <v>-1055667840</v>
      </c>
      <c r="GR220">
        <v>-1162640640</v>
      </c>
      <c r="GS220">
        <v>-1370316288</v>
      </c>
      <c r="GT220">
        <v>-1025974848</v>
      </c>
      <c r="GU220">
        <v>-952180992</v>
      </c>
      <c r="GV220">
        <v>-1106258944</v>
      </c>
      <c r="GW220">
        <v>-1249519488</v>
      </c>
      <c r="GX220">
        <v>-990763008</v>
      </c>
      <c r="GY220">
        <v>-823218688</v>
      </c>
      <c r="GZ220">
        <v>-1016961216</v>
      </c>
      <c r="HA220">
        <v>-1199708416</v>
      </c>
      <c r="HB220">
        <v>-977325056</v>
      </c>
      <c r="HC220">
        <v>-834276224</v>
      </c>
      <c r="HD220">
        <v>-1066007872</v>
      </c>
      <c r="HE220">
        <v>-1250604288</v>
      </c>
      <c r="HF220">
        <v>-1093878912</v>
      </c>
      <c r="HG220">
        <v>-772276992</v>
      </c>
      <c r="HH220">
        <v>-1049787520</v>
      </c>
      <c r="HI220">
        <v>-1157368576</v>
      </c>
      <c r="HJ220">
        <v>-969180736</v>
      </c>
      <c r="HK220">
        <v>-815313088</v>
      </c>
      <c r="HL220">
        <v>-1078299648</v>
      </c>
      <c r="HM220">
        <v>-1224266880</v>
      </c>
      <c r="HN220">
        <v>-1064593216</v>
      </c>
      <c r="HO220">
        <v>-686814336</v>
      </c>
      <c r="HP220">
        <v>-1272177408</v>
      </c>
      <c r="HQ220">
        <v>-1205512320</v>
      </c>
      <c r="HR220">
        <v>-1638094336</v>
      </c>
      <c r="HS220">
        <v>-946577088</v>
      </c>
      <c r="HT220">
        <v>-1145111168</v>
      </c>
      <c r="HU220">
        <v>-1030733120</v>
      </c>
      <c r="HV220">
        <v>-1353255040</v>
      </c>
      <c r="HW220">
        <v>-882233536</v>
      </c>
      <c r="HX220">
        <v>-1049387008</v>
      </c>
      <c r="HY220">
        <v>-1085352448</v>
      </c>
      <c r="HZ220">
        <v>-1287875584</v>
      </c>
      <c r="IA220">
        <v>-895697152</v>
      </c>
      <c r="IB220">
        <v>-1014117824</v>
      </c>
      <c r="IC220">
        <v>-999047744</v>
      </c>
      <c r="ID220">
        <v>-1162961280</v>
      </c>
      <c r="IE220">
        <v>-903504960</v>
      </c>
      <c r="IF220">
        <v>-897962560</v>
      </c>
      <c r="IG220">
        <v>-1038859200</v>
      </c>
      <c r="IH220">
        <v>-1171847936</v>
      </c>
      <c r="II220">
        <v>-915670592</v>
      </c>
      <c r="IJ220">
        <v>-875659520</v>
      </c>
      <c r="IK220">
        <v>-1149965440</v>
      </c>
      <c r="IL220">
        <v>-1185330176</v>
      </c>
      <c r="IM220">
        <v>-931206528</v>
      </c>
      <c r="IN220">
        <v>-802969920</v>
      </c>
      <c r="IO220">
        <v>-1050226496</v>
      </c>
      <c r="IP220">
        <v>-1171249664</v>
      </c>
      <c r="IQ220">
        <v>-1016988096</v>
      </c>
      <c r="IR220">
        <v>-829648576</v>
      </c>
      <c r="IS220">
        <v>-985385472</v>
      </c>
      <c r="IT220">
        <v>-1176287360</v>
      </c>
      <c r="IU220">
        <v>-985954240</v>
      </c>
      <c r="IV220">
        <v>-823018304</v>
      </c>
      <c r="IW220">
        <v>-1642613248</v>
      </c>
      <c r="IX220">
        <v>-969855296</v>
      </c>
      <c r="IY220">
        <v>-1156502784</v>
      </c>
      <c r="IZ220">
        <v>-1113305472</v>
      </c>
      <c r="JA220">
        <v>-1478119808</v>
      </c>
      <c r="JB220">
        <v>-1026121728</v>
      </c>
      <c r="JC220">
        <v>-998279104</v>
      </c>
      <c r="JD220">
        <v>-1068125760</v>
      </c>
      <c r="JE220">
        <v>-1332851328</v>
      </c>
      <c r="JF220">
        <v>-993006272</v>
      </c>
      <c r="JG220">
        <v>-942414016</v>
      </c>
      <c r="JH220">
        <v>-919636544</v>
      </c>
      <c r="JI220">
        <v>-1123904896</v>
      </c>
      <c r="JJ220">
        <v>-1035798976</v>
      </c>
      <c r="JK220">
        <v>-864843264</v>
      </c>
      <c r="JL220">
        <v>-1004715328</v>
      </c>
      <c r="JM220">
        <v>-1193927168</v>
      </c>
      <c r="JN220">
        <v>-987086976</v>
      </c>
      <c r="JO220">
        <v>-893223104</v>
      </c>
      <c r="JP220">
        <v>-1080618496</v>
      </c>
      <c r="JQ220">
        <v>-1162647552</v>
      </c>
      <c r="JR220">
        <v>-1045447744</v>
      </c>
      <c r="JS220">
        <v>-800397760</v>
      </c>
      <c r="JT220">
        <v>-1101306624</v>
      </c>
      <c r="JU220">
        <v>-1226032384</v>
      </c>
      <c r="JV220">
        <v>-1048028928</v>
      </c>
      <c r="JW220">
        <v>-878693440</v>
      </c>
      <c r="JX220">
        <v>-1109597312</v>
      </c>
      <c r="JY220">
        <v>-1280358016</v>
      </c>
      <c r="JZ220">
        <v>-1068548544</v>
      </c>
      <c r="KA220">
        <v>-734851904</v>
      </c>
      <c r="KB220">
        <v>-1162397696</v>
      </c>
      <c r="KC220">
        <v>-1059830464</v>
      </c>
      <c r="KD220">
        <v>-1487023232</v>
      </c>
      <c r="KE220">
        <v>-991702720</v>
      </c>
      <c r="KF220">
        <v>-1103501184</v>
      </c>
      <c r="KG220">
        <v>-961372288</v>
      </c>
      <c r="KH220">
        <v>-1341784960</v>
      </c>
      <c r="KI220">
        <v>-884818880</v>
      </c>
      <c r="KJ220">
        <v>-955964352</v>
      </c>
      <c r="KK220">
        <v>-1005568384</v>
      </c>
      <c r="KL220">
        <v>-1288891648</v>
      </c>
      <c r="KM220">
        <v>-941133568</v>
      </c>
      <c r="KN220">
        <v>-917050816</v>
      </c>
      <c r="KO220">
        <v>-1023940736</v>
      </c>
      <c r="KP220">
        <v>-1222327808</v>
      </c>
      <c r="KQ220">
        <v>-941925056</v>
      </c>
      <c r="KR220">
        <v>-934144512</v>
      </c>
      <c r="KS220">
        <v>-979394368</v>
      </c>
      <c r="KT220">
        <v>-1092961920</v>
      </c>
      <c r="KU220">
        <v>-907599616</v>
      </c>
      <c r="KV220">
        <v>-828537792</v>
      </c>
      <c r="KW220">
        <v>-966820928</v>
      </c>
      <c r="KX220">
        <v>-1104802688</v>
      </c>
      <c r="KY220">
        <v>-881831040</v>
      </c>
      <c r="KZ220">
        <v>-770571776</v>
      </c>
      <c r="LA220">
        <v>-1050981376</v>
      </c>
      <c r="LB220">
        <v>-1073505216</v>
      </c>
      <c r="LC220">
        <v>-896029440</v>
      </c>
      <c r="LD220">
        <v>-804194560</v>
      </c>
      <c r="LE220">
        <v>-1010188800</v>
      </c>
      <c r="LF220">
        <v>-1138081280</v>
      </c>
      <c r="LG220">
        <v>-840052928</v>
      </c>
      <c r="LH220">
        <v>-808774592</v>
      </c>
      <c r="LI220">
        <v>-1550672384</v>
      </c>
      <c r="LJ220">
        <v>-958022016</v>
      </c>
      <c r="LK220">
        <v>-1079892224</v>
      </c>
      <c r="LL220">
        <v>-1116040832</v>
      </c>
      <c r="LM220">
        <v>-1358973696</v>
      </c>
      <c r="LN220">
        <v>-959484224</v>
      </c>
      <c r="LO220">
        <v>-1016806912</v>
      </c>
      <c r="LP220">
        <v>-1053980352</v>
      </c>
      <c r="LQ220">
        <v>-1296350592</v>
      </c>
      <c r="LR220">
        <v>-998377344</v>
      </c>
      <c r="LS220">
        <v>-931840256</v>
      </c>
      <c r="LT220">
        <v>-1040699392</v>
      </c>
      <c r="LU220">
        <v>-1207340672</v>
      </c>
      <c r="LV220">
        <v>-1045848384</v>
      </c>
      <c r="LW220">
        <v>-886845120</v>
      </c>
      <c r="LX220">
        <v>-1052678400</v>
      </c>
      <c r="LY220">
        <v>-1242044032</v>
      </c>
      <c r="LZ220">
        <v>-898964032</v>
      </c>
      <c r="MA220">
        <v>-935457600</v>
      </c>
      <c r="MB220">
        <v>-1109035136</v>
      </c>
      <c r="MC220">
        <v>-1256011520</v>
      </c>
      <c r="MD220">
        <v>-1061259392</v>
      </c>
      <c r="ME220">
        <v>-828295872</v>
      </c>
      <c r="MF220">
        <v>-1071798080</v>
      </c>
      <c r="MG220">
        <v>-1181872128</v>
      </c>
      <c r="MH220">
        <v>-1015625600</v>
      </c>
      <c r="MI220">
        <v>-780445440</v>
      </c>
      <c r="MJ220">
        <v>-1223746688</v>
      </c>
      <c r="MK220">
        <v>-1132496128</v>
      </c>
      <c r="ML220">
        <v>-1067653760</v>
      </c>
      <c r="MM220">
        <v>-805236352</v>
      </c>
      <c r="MN220">
        <v>-1124177280</v>
      </c>
      <c r="MO220">
        <v>-1035700736</v>
      </c>
      <c r="MP220">
        <v>-1433156864</v>
      </c>
      <c r="MQ220">
        <v>-902338688</v>
      </c>
      <c r="MR220">
        <v>-980452928</v>
      </c>
      <c r="MS220">
        <v>-1031217536</v>
      </c>
      <c r="MT220">
        <v>-1309109248</v>
      </c>
      <c r="MU220">
        <v>-870687936</v>
      </c>
      <c r="MV220">
        <v>-839366848</v>
      </c>
      <c r="MW220">
        <v>-1036047104</v>
      </c>
      <c r="MX220">
        <v>-1188992512</v>
      </c>
      <c r="MY220">
        <v>-958202112</v>
      </c>
      <c r="MZ220">
        <v>-819814016</v>
      </c>
      <c r="NA220">
        <v>-999954560</v>
      </c>
      <c r="NB220">
        <v>-1213869824</v>
      </c>
      <c r="NC220">
        <v>-900989248</v>
      </c>
      <c r="ND220">
        <v>-948116992</v>
      </c>
      <c r="NE220">
        <v>-1038030720</v>
      </c>
      <c r="NF220">
        <v>-1127990528</v>
      </c>
      <c r="NG220">
        <v>-900989248</v>
      </c>
      <c r="NH220">
        <v>-876941632</v>
      </c>
      <c r="NI220">
        <v>-943514432</v>
      </c>
      <c r="NJ220">
        <v>-1133419520</v>
      </c>
      <c r="NK220">
        <v>-913320000</v>
      </c>
      <c r="NL220">
        <v>-795032448</v>
      </c>
      <c r="NM220">
        <v>-1113038720</v>
      </c>
      <c r="NN220">
        <v>-1092974720</v>
      </c>
      <c r="NO220">
        <v>-888590272</v>
      </c>
      <c r="NP220">
        <v>-846929984</v>
      </c>
      <c r="NQ220">
        <v>-1023125824</v>
      </c>
      <c r="NR220">
        <v>-1178590208</v>
      </c>
      <c r="NS220">
        <v>-913356544</v>
      </c>
      <c r="NT220">
        <v>-820458112</v>
      </c>
      <c r="NU220">
        <v>-1459029376</v>
      </c>
      <c r="NV220">
        <v>-986147200</v>
      </c>
      <c r="NW220">
        <v>-958864448</v>
      </c>
      <c r="NX220">
        <v>-1055100480</v>
      </c>
      <c r="NY220">
        <v>-1272921472</v>
      </c>
      <c r="NZ220">
        <v>-996614208</v>
      </c>
      <c r="OA220">
        <v>-1001874048</v>
      </c>
      <c r="OB220">
        <v>-1068097088</v>
      </c>
      <c r="OC220">
        <v>-1246612224</v>
      </c>
      <c r="OD220">
        <v>-994812288</v>
      </c>
      <c r="OE220">
        <v>-875056832</v>
      </c>
      <c r="OF220">
        <v>-1010691648</v>
      </c>
      <c r="OG220">
        <v>-1200981120</v>
      </c>
      <c r="OH220">
        <v>-897175872</v>
      </c>
      <c r="OI220">
        <v>-825503552</v>
      </c>
      <c r="OJ220">
        <v>-1079215488</v>
      </c>
      <c r="OK220">
        <v>-1215823360</v>
      </c>
      <c r="OL220">
        <v>-1000229376</v>
      </c>
      <c r="OM220">
        <v>-778218368</v>
      </c>
      <c r="ON220">
        <v>-1098863488</v>
      </c>
      <c r="OO220">
        <v>-1187341568</v>
      </c>
      <c r="OP220">
        <v>-1033809856</v>
      </c>
      <c r="OQ220">
        <v>-787466752</v>
      </c>
      <c r="OR220">
        <v>-1102011008</v>
      </c>
      <c r="OS220">
        <v>-1261820800</v>
      </c>
      <c r="OT220">
        <v>-985709504</v>
      </c>
      <c r="OU220">
        <v>-690420544</v>
      </c>
      <c r="OV220">
        <v>-1098607104</v>
      </c>
      <c r="OW220">
        <v>-1201561216</v>
      </c>
      <c r="OX220">
        <v>-927332096</v>
      </c>
      <c r="OY220">
        <v>-770383168</v>
      </c>
      <c r="OZ220">
        <v>-1143547264</v>
      </c>
      <c r="PA220">
        <v>-990537344</v>
      </c>
      <c r="PB220">
        <v>-1377911936</v>
      </c>
      <c r="PC220">
        <v>-915963584</v>
      </c>
      <c r="PD220">
        <v>-1015544000</v>
      </c>
      <c r="PE220">
        <v>-1020180672</v>
      </c>
      <c r="PF220">
        <v>-1239851520</v>
      </c>
      <c r="PG220">
        <v>-1019189632</v>
      </c>
      <c r="PH220">
        <v>-1077500800</v>
      </c>
      <c r="PI220">
        <v>-997620480</v>
      </c>
      <c r="PJ220">
        <v>-1087451520</v>
      </c>
      <c r="PK220">
        <v>-905900160</v>
      </c>
      <c r="PL220">
        <v>-827614976</v>
      </c>
      <c r="PM220">
        <v>-1105170688</v>
      </c>
      <c r="PN220">
        <v>-1144220288</v>
      </c>
      <c r="PO220">
        <v>-932627008</v>
      </c>
      <c r="PP220">
        <v>-893013888</v>
      </c>
      <c r="PQ220">
        <v>-925352960</v>
      </c>
      <c r="PR220">
        <v>-1054713664</v>
      </c>
      <c r="PS220">
        <v>-907814976</v>
      </c>
      <c r="PT220">
        <v>-781602304</v>
      </c>
      <c r="PU220">
        <v>-896595328</v>
      </c>
      <c r="PV220">
        <v>-1054932352</v>
      </c>
      <c r="PW220">
        <v>-887599936</v>
      </c>
      <c r="PX220">
        <v>-778718912</v>
      </c>
      <c r="PY220">
        <v>-1092668416</v>
      </c>
      <c r="PZ220">
        <v>-1067406400</v>
      </c>
      <c r="QA220">
        <v>-958394688</v>
      </c>
      <c r="QB220">
        <v>-747987136</v>
      </c>
      <c r="QC220">
        <v>-1035948544</v>
      </c>
      <c r="QD220">
        <v>-926207744</v>
      </c>
      <c r="QE220">
        <v>-917050304</v>
      </c>
      <c r="QF220">
        <v>-738160384</v>
      </c>
      <c r="QG220">
        <v>-1404715008</v>
      </c>
      <c r="QH220">
        <v>-992358912</v>
      </c>
      <c r="QI220">
        <v>-919473408</v>
      </c>
      <c r="QJ220">
        <v>-981704896</v>
      </c>
      <c r="QK220">
        <v>-1356051584</v>
      </c>
      <c r="QL220">
        <v>-1021534336</v>
      </c>
      <c r="QM220">
        <v>-971719104</v>
      </c>
      <c r="QN220">
        <v>-1077161984</v>
      </c>
      <c r="QO220">
        <v>-1247917056</v>
      </c>
      <c r="QP220">
        <v>-1025004608</v>
      </c>
      <c r="QQ220">
        <v>-949956480</v>
      </c>
      <c r="QR220">
        <v>-1025627008</v>
      </c>
      <c r="QS220">
        <v>-1233004800</v>
      </c>
      <c r="QT220">
        <v>-1023622720</v>
      </c>
      <c r="QU220">
        <v>-881250688</v>
      </c>
      <c r="QV220">
        <v>-1038323712</v>
      </c>
      <c r="QW220">
        <v>-1097434112</v>
      </c>
      <c r="QX220">
        <v>-1077493888</v>
      </c>
      <c r="QY220">
        <v>-828614080</v>
      </c>
      <c r="QZ220">
        <v>-1024812608</v>
      </c>
      <c r="RA220">
        <v>-1201952768</v>
      </c>
      <c r="RB220">
        <v>-1035191360</v>
      </c>
      <c r="RC220">
        <v>-823992384</v>
      </c>
      <c r="RD220">
        <v>-974555904</v>
      </c>
      <c r="RE220">
        <v>-1185748352</v>
      </c>
      <c r="RF220">
        <v>-963868288</v>
      </c>
      <c r="RG220">
        <v>-750967872</v>
      </c>
      <c r="RH220">
        <v>-1076733824</v>
      </c>
      <c r="RI220">
        <v>-1299276800</v>
      </c>
      <c r="RJ220">
        <v>-918096960</v>
      </c>
      <c r="RK220">
        <v>-558750912</v>
      </c>
      <c r="RL220">
        <v>-1198438784</v>
      </c>
      <c r="RM220">
        <v>-1073915392</v>
      </c>
      <c r="RN220">
        <v>-1384224768</v>
      </c>
      <c r="RO220">
        <v>-900790144</v>
      </c>
      <c r="RP220">
        <v>-883308544</v>
      </c>
      <c r="RQ220">
        <v>-1051600384</v>
      </c>
      <c r="RR220">
        <v>-1297068800</v>
      </c>
      <c r="RS220">
        <v>-951204352</v>
      </c>
      <c r="RT220">
        <v>-894664448</v>
      </c>
      <c r="RU220">
        <v>-1030014656</v>
      </c>
      <c r="RV220">
        <v>-1245190400</v>
      </c>
      <c r="RW220">
        <v>-868610112</v>
      </c>
      <c r="RX220">
        <v>-855159488</v>
      </c>
      <c r="RY220">
        <v>-1006067648</v>
      </c>
      <c r="RZ220">
        <v>-1175563008</v>
      </c>
      <c r="SA220">
        <v>-877664704</v>
      </c>
      <c r="SB220">
        <v>-840515392</v>
      </c>
      <c r="SC220">
        <v>-1100282624</v>
      </c>
      <c r="SD220">
        <v>-1118056704</v>
      </c>
      <c r="SE220">
        <v>-940592064</v>
      </c>
      <c r="SF220">
        <v>-740703680</v>
      </c>
      <c r="SG220">
        <v>-976499456</v>
      </c>
      <c r="SH220">
        <v>-1143253760</v>
      </c>
      <c r="SI220">
        <v>-787301888</v>
      </c>
      <c r="SJ220">
        <v>-736855808</v>
      </c>
      <c r="SK220">
        <v>-1067034432</v>
      </c>
      <c r="SL220">
        <v>-1076673792</v>
      </c>
      <c r="SM220">
        <v>-999372096</v>
      </c>
      <c r="SN220">
        <v>-669474816</v>
      </c>
      <c r="SO220">
        <v>-1095309824</v>
      </c>
      <c r="SP220">
        <v>-1033555968</v>
      </c>
      <c r="SQ220">
        <v>-948896704</v>
      </c>
      <c r="SR220">
        <v>-649009856</v>
      </c>
      <c r="SS220">
        <v>-1383068160</v>
      </c>
      <c r="ST220">
        <v>-971007680</v>
      </c>
      <c r="SU220">
        <v>-935922624</v>
      </c>
      <c r="SV220">
        <v>-1184411008</v>
      </c>
      <c r="SW220">
        <v>-1277021696</v>
      </c>
      <c r="SX220">
        <v>-910498560</v>
      </c>
      <c r="SY220">
        <v>-935274816</v>
      </c>
      <c r="SZ220">
        <v>-1000045696</v>
      </c>
      <c r="TA220">
        <v>-1244927360</v>
      </c>
      <c r="TB220">
        <v>-1023455616</v>
      </c>
      <c r="TC220">
        <v>-844557440</v>
      </c>
      <c r="TD220">
        <v>-1010812096</v>
      </c>
      <c r="TE220">
        <v>-1131301760</v>
      </c>
      <c r="TF220">
        <v>-927842560</v>
      </c>
      <c r="TG220">
        <v>-756286528</v>
      </c>
      <c r="TH220">
        <v>-1051255744</v>
      </c>
      <c r="TI220">
        <v>-1158362496</v>
      </c>
      <c r="TJ220">
        <v>-938993984</v>
      </c>
      <c r="TK220">
        <v>-821786304</v>
      </c>
      <c r="TL220">
        <v>-980096960</v>
      </c>
      <c r="TM220">
        <v>-1073915776</v>
      </c>
      <c r="TN220">
        <v>-1049300352</v>
      </c>
      <c r="TO220">
        <v>-741697152</v>
      </c>
      <c r="TP220">
        <v>-1150075648</v>
      </c>
      <c r="TQ220">
        <v>-1056787968</v>
      </c>
      <c r="TR220">
        <v>-980419840</v>
      </c>
      <c r="TS220">
        <v>-789221312</v>
      </c>
      <c r="TT220">
        <v>-1128216832</v>
      </c>
      <c r="TU220">
        <v>-1149932928</v>
      </c>
      <c r="TV220">
        <v>-946931456</v>
      </c>
      <c r="TW220">
        <v>-658307968</v>
      </c>
      <c r="TX220">
        <v>-1259485952</v>
      </c>
      <c r="TY220">
        <v>-1051765696</v>
      </c>
      <c r="TZ220">
        <v>-1387998720</v>
      </c>
      <c r="UA220">
        <v>-917495104</v>
      </c>
      <c r="UB220">
        <v>-963431680</v>
      </c>
      <c r="UC220">
        <v>-1004552384</v>
      </c>
      <c r="UD220">
        <v>-1233339008</v>
      </c>
      <c r="UE220">
        <v>-953657408</v>
      </c>
      <c r="UF220">
        <v>-924207680</v>
      </c>
      <c r="UG220">
        <v>-993181440</v>
      </c>
      <c r="UH220">
        <v>-1151495680</v>
      </c>
      <c r="UI220">
        <v>-892992320</v>
      </c>
      <c r="UJ220">
        <v>-887654720</v>
      </c>
      <c r="UK220">
        <v>-981219008</v>
      </c>
      <c r="UL220">
        <v>-1166756864</v>
      </c>
      <c r="UM220">
        <v>-923754112</v>
      </c>
      <c r="UN220">
        <v>-755366656</v>
      </c>
      <c r="UO220">
        <v>-996397184</v>
      </c>
      <c r="UP220">
        <v>-1079385600</v>
      </c>
      <c r="UQ220">
        <v>-917812416</v>
      </c>
      <c r="UR220">
        <v>-725626048</v>
      </c>
      <c r="US220">
        <v>-911539712</v>
      </c>
      <c r="UT220">
        <v>-994745984</v>
      </c>
      <c r="UU220">
        <v>-947096832</v>
      </c>
      <c r="UV220">
        <v>-803490944</v>
      </c>
      <c r="UW220">
        <v>-973905152</v>
      </c>
      <c r="UX220">
        <v>-1082339328</v>
      </c>
      <c r="UY220">
        <v>-873360960</v>
      </c>
      <c r="UZ220">
        <v>-721381696</v>
      </c>
      <c r="VA220">
        <v>-1081760896</v>
      </c>
      <c r="VB220">
        <v>-1108208128</v>
      </c>
      <c r="VC220">
        <v>-908268224</v>
      </c>
      <c r="VD220">
        <v>-697714112</v>
      </c>
      <c r="VE220">
        <v>-1355842688</v>
      </c>
      <c r="VF220">
        <v>-963909824</v>
      </c>
      <c r="VG220">
        <v>-796652096</v>
      </c>
      <c r="VH220">
        <v>-1050334016</v>
      </c>
      <c r="VI220">
        <v>-1246775040</v>
      </c>
      <c r="VJ220">
        <v>-1004420736</v>
      </c>
      <c r="VK220">
        <v>-837338240</v>
      </c>
      <c r="VL220">
        <v>-1052594240</v>
      </c>
      <c r="VM220">
        <v>-1205122432</v>
      </c>
      <c r="VN220">
        <v>-931042944</v>
      </c>
      <c r="VO220">
        <v>-818331072</v>
      </c>
      <c r="VP220">
        <v>-1026134784</v>
      </c>
      <c r="VQ220">
        <v>-1094961664</v>
      </c>
      <c r="VR220">
        <v>-977785792</v>
      </c>
      <c r="VS220">
        <v>-704800256</v>
      </c>
      <c r="VT220">
        <v>-973649472</v>
      </c>
      <c r="VU220">
        <v>-1052711488</v>
      </c>
      <c r="VV220">
        <v>-950639552</v>
      </c>
      <c r="VW220">
        <v>-658394624</v>
      </c>
      <c r="VX220">
        <v>-915962880</v>
      </c>
      <c r="VY220">
        <v>-1066449280</v>
      </c>
      <c r="VZ220">
        <v>-892082944</v>
      </c>
      <c r="WA220">
        <v>-768438720</v>
      </c>
      <c r="WB220">
        <v>-1047542400</v>
      </c>
      <c r="WC220">
        <v>-1101134592</v>
      </c>
      <c r="WD220">
        <v>-1037973312</v>
      </c>
      <c r="WE220">
        <v>-601217152</v>
      </c>
      <c r="WF220">
        <v>-1019719360</v>
      </c>
      <c r="WG220">
        <v>-1204171136</v>
      </c>
      <c r="WH220">
        <v>-1040759808</v>
      </c>
      <c r="WI220">
        <v>-696731584</v>
      </c>
      <c r="WJ220">
        <v>-1170747904</v>
      </c>
      <c r="WK220">
        <v>-972759360</v>
      </c>
      <c r="WL220">
        <v>-1252373120</v>
      </c>
      <c r="WM220">
        <v>-861156352</v>
      </c>
      <c r="WN220">
        <v>-846495808</v>
      </c>
      <c r="WO220">
        <v>-1012674432</v>
      </c>
      <c r="WP220">
        <v>-1207593984</v>
      </c>
      <c r="WQ220">
        <v>-931577792</v>
      </c>
      <c r="WR220">
        <v>-872794624</v>
      </c>
      <c r="WS220">
        <v>-1037355840</v>
      </c>
      <c r="WT220">
        <v>-1078439168</v>
      </c>
      <c r="WU220">
        <v>-849057024</v>
      </c>
      <c r="WV220">
        <v>-848892544</v>
      </c>
      <c r="WW220">
        <v>-1030544256</v>
      </c>
      <c r="WX220">
        <v>-1052804736</v>
      </c>
      <c r="WY220">
        <v>-909107648</v>
      </c>
      <c r="WZ220">
        <v>-732654080</v>
      </c>
      <c r="XA220">
        <v>-942129600</v>
      </c>
      <c r="XB220">
        <v>-1143545728</v>
      </c>
      <c r="XC220">
        <v>-896526592</v>
      </c>
      <c r="XD220">
        <v>-692014528</v>
      </c>
      <c r="XE220">
        <v>-971429888</v>
      </c>
      <c r="XF220">
        <v>-955655680</v>
      </c>
      <c r="XG220">
        <v>-892934016</v>
      </c>
      <c r="XH220">
        <v>-708252224</v>
      </c>
      <c r="XI220">
        <v>-1074434688</v>
      </c>
      <c r="XJ220">
        <v>-1090609920</v>
      </c>
      <c r="XK220">
        <v>-980279488</v>
      </c>
      <c r="XL220">
        <v>-802374656</v>
      </c>
      <c r="XM220">
        <v>-1047858944</v>
      </c>
      <c r="XN220">
        <v>-1078086400</v>
      </c>
      <c r="XO220">
        <v>-973611584</v>
      </c>
      <c r="XP220">
        <v>-658019776</v>
      </c>
      <c r="XQ220">
        <v>-1420633984</v>
      </c>
      <c r="XR220">
        <v>-927019584</v>
      </c>
      <c r="XS220">
        <v>-844467712</v>
      </c>
      <c r="XT220">
        <v>-1137429632</v>
      </c>
      <c r="XU220">
        <v>-1307163648</v>
      </c>
      <c r="XV220">
        <v>-1072213184</v>
      </c>
      <c r="XW220">
        <v>-860477632</v>
      </c>
      <c r="XX220">
        <v>-1007638720</v>
      </c>
      <c r="XY220">
        <v>-1140703744</v>
      </c>
      <c r="XZ220">
        <v>-1007253312</v>
      </c>
      <c r="YA220">
        <v>-826224448</v>
      </c>
      <c r="YB220">
        <v>-1065223168</v>
      </c>
      <c r="YC220">
        <v>-1191152768</v>
      </c>
      <c r="YD220">
        <v>-853489088</v>
      </c>
      <c r="YE220">
        <v>-726875712</v>
      </c>
      <c r="YF220">
        <v>-1035030080</v>
      </c>
      <c r="YG220">
        <v>-1189529984</v>
      </c>
      <c r="YH220">
        <v>-958342848</v>
      </c>
      <c r="YI220">
        <v>-767652672</v>
      </c>
      <c r="YJ220">
        <v>-971439424</v>
      </c>
      <c r="YK220">
        <v>-1165509248</v>
      </c>
      <c r="YL220">
        <v>-940678080</v>
      </c>
      <c r="YM220">
        <v>-733832384</v>
      </c>
      <c r="YN220">
        <v>-1087103744</v>
      </c>
      <c r="YO220">
        <v>-1099339520</v>
      </c>
      <c r="YP220">
        <v>-1085863424</v>
      </c>
      <c r="YQ220">
        <v>-713885696</v>
      </c>
      <c r="YR220">
        <v>-1101356544</v>
      </c>
      <c r="YS220">
        <v>-1241490048</v>
      </c>
      <c r="YT220">
        <v>-933130816</v>
      </c>
      <c r="YU220">
        <v>-703253440</v>
      </c>
      <c r="YV220">
        <v>-1264712192</v>
      </c>
      <c r="YW220">
        <v>-1091781504</v>
      </c>
      <c r="YX220">
        <v>-1274252672</v>
      </c>
      <c r="YY220">
        <v>-960475648</v>
      </c>
      <c r="YZ220">
        <v>-837347136</v>
      </c>
      <c r="ZA220">
        <v>-1118150144</v>
      </c>
      <c r="ZB220">
        <v>-1164363776</v>
      </c>
      <c r="ZC220">
        <v>-941444224</v>
      </c>
      <c r="ZD220">
        <v>-839182976</v>
      </c>
      <c r="ZE220">
        <v>-1117464448</v>
      </c>
      <c r="ZF220">
        <v>-1131437056</v>
      </c>
      <c r="ZG220">
        <v>-953983168</v>
      </c>
      <c r="ZH220">
        <v>-764532736</v>
      </c>
      <c r="ZI220">
        <v>-995627968</v>
      </c>
      <c r="ZJ220">
        <v>-1054212864</v>
      </c>
      <c r="ZK220">
        <v>-837780416</v>
      </c>
      <c r="ZL220">
        <v>-812786880</v>
      </c>
      <c r="ZM220">
        <v>-940800256</v>
      </c>
      <c r="ZN220">
        <v>-1010606464</v>
      </c>
      <c r="ZO220">
        <v>-877274112</v>
      </c>
      <c r="ZP220">
        <v>-779110528</v>
      </c>
      <c r="ZQ220">
        <v>-910276864</v>
      </c>
      <c r="ZR220">
        <v>-1067861568</v>
      </c>
      <c r="ZS220">
        <v>-977418176</v>
      </c>
      <c r="ZT220">
        <v>-755398784</v>
      </c>
      <c r="ZU220">
        <v>-1074938368</v>
      </c>
      <c r="ZV220">
        <v>-1043221696</v>
      </c>
      <c r="ZW220">
        <v>-969785152</v>
      </c>
      <c r="ZX220">
        <v>-688816704</v>
      </c>
      <c r="ZY220">
        <v>-1150590464</v>
      </c>
      <c r="ZZ220">
        <v>-1108734464</v>
      </c>
      <c r="AAA220">
        <v>-953377920</v>
      </c>
      <c r="AAB220">
        <v>-825589184</v>
      </c>
      <c r="AAC220">
        <v>-1340109440</v>
      </c>
      <c r="AAD220">
        <v>-1029667648</v>
      </c>
      <c r="AAE220">
        <v>-858722560</v>
      </c>
      <c r="AAF220">
        <v>-1052704384</v>
      </c>
      <c r="AAG220">
        <v>-1280521600</v>
      </c>
      <c r="AAH220">
        <v>-870550656</v>
      </c>
      <c r="AAI220">
        <v>-818703424</v>
      </c>
      <c r="AAJ220">
        <v>-1054024192</v>
      </c>
      <c r="AAK220">
        <v>-1159138176</v>
      </c>
      <c r="AAL220">
        <v>-1126515840</v>
      </c>
      <c r="AAM220">
        <v>-825532032</v>
      </c>
      <c r="AAN220">
        <v>-1116662400</v>
      </c>
      <c r="AAO220">
        <v>-1240676480</v>
      </c>
      <c r="AAP220">
        <v>-936631488</v>
      </c>
      <c r="AAQ220">
        <v>-665170624</v>
      </c>
      <c r="AAR220">
        <v>-1021685184</v>
      </c>
      <c r="AAS220">
        <v>-1165959680</v>
      </c>
      <c r="AAT220">
        <v>-943408960</v>
      </c>
      <c r="AAU220">
        <v>-722889152</v>
      </c>
      <c r="AAV220">
        <v>-1056768960</v>
      </c>
      <c r="AAW220">
        <v>-1006690560</v>
      </c>
      <c r="AAX220">
        <v>-929202560</v>
      </c>
      <c r="AAY220">
        <v>-848681088</v>
      </c>
      <c r="AAZ220">
        <v>-1167485440</v>
      </c>
      <c r="ABA220">
        <v>-1137378560</v>
      </c>
      <c r="ABB220">
        <v>-945103040</v>
      </c>
      <c r="ABC220">
        <v>-762519680</v>
      </c>
      <c r="ABD220">
        <v>-1170152960</v>
      </c>
      <c r="ABE220">
        <v>-1187409408</v>
      </c>
      <c r="ABF220">
        <v>-1068881088</v>
      </c>
      <c r="ABG220">
        <v>-671951744</v>
      </c>
      <c r="ABH220">
        <v>-1327816192</v>
      </c>
      <c r="ABI220">
        <v>-1144681472</v>
      </c>
      <c r="ABJ220">
        <v>-1245967104</v>
      </c>
      <c r="ABK220">
        <v>-990254656</v>
      </c>
      <c r="ABL220">
        <v>-855279936</v>
      </c>
      <c r="ABM220">
        <v>-1137904512</v>
      </c>
      <c r="ABN220">
        <v>-1145205888</v>
      </c>
      <c r="ABO220">
        <v>-939771968</v>
      </c>
      <c r="ABP220">
        <v>-841919808</v>
      </c>
      <c r="ABQ220">
        <v>-1028769728</v>
      </c>
      <c r="ABR220">
        <v>-1057889344</v>
      </c>
      <c r="ABS220">
        <v>-1012380096</v>
      </c>
      <c r="ABT220">
        <v>-805903744</v>
      </c>
      <c r="ABU220">
        <v>-1044772160</v>
      </c>
      <c r="ABV220">
        <v>-1089917824</v>
      </c>
      <c r="ABW220">
        <v>-960589184</v>
      </c>
      <c r="ABX220">
        <v>-736757056</v>
      </c>
      <c r="ABY220">
        <v>-933029056</v>
      </c>
      <c r="ABZ220">
        <v>-1061635904</v>
      </c>
      <c r="ACA220">
        <v>-1020985664</v>
      </c>
      <c r="ACB220">
        <v>-755281920</v>
      </c>
      <c r="ACC220">
        <v>-1009375744</v>
      </c>
      <c r="ACD220">
        <v>-1071677952</v>
      </c>
      <c r="ACE220">
        <v>-902306240</v>
      </c>
      <c r="ACF220">
        <v>-629574016</v>
      </c>
      <c r="ACG220">
        <v>-1083202432</v>
      </c>
      <c r="ACH220">
        <v>-1075160448</v>
      </c>
      <c r="ACI220">
        <v>-987087424</v>
      </c>
      <c r="ACJ220">
        <v>-764824192</v>
      </c>
      <c r="ACK220">
        <v>-1148809728</v>
      </c>
      <c r="ACL220">
        <v>-1105730560</v>
      </c>
      <c r="ACM220">
        <v>-954180608</v>
      </c>
      <c r="ACN220">
        <v>-768038592</v>
      </c>
      <c r="ACO220">
        <f t="shared" si="3"/>
        <v>-1040475956.25</v>
      </c>
    </row>
    <row r="221" spans="1:770" x14ac:dyDescent="0.2">
      <c r="A221">
        <v>-1466234368</v>
      </c>
      <c r="B221">
        <v>-1649642880</v>
      </c>
      <c r="C221">
        <v>-365976608</v>
      </c>
      <c r="D221">
        <v>-1668978944</v>
      </c>
      <c r="E221">
        <v>-1394799872</v>
      </c>
      <c r="F221">
        <v>-1102988800</v>
      </c>
      <c r="G221">
        <v>-523622848</v>
      </c>
      <c r="H221">
        <v>-1427512064</v>
      </c>
      <c r="I221">
        <v>-1283430144</v>
      </c>
      <c r="J221">
        <v>-1014113216</v>
      </c>
      <c r="K221">
        <v>-457008096</v>
      </c>
      <c r="L221">
        <v>-1213122816</v>
      </c>
      <c r="M221">
        <v>-1336566528</v>
      </c>
      <c r="N221">
        <v>-944034816</v>
      </c>
      <c r="O221">
        <v>-417514688</v>
      </c>
      <c r="P221">
        <v>-1156542336</v>
      </c>
      <c r="Q221">
        <v>-1334990464</v>
      </c>
      <c r="R221">
        <v>-692881088</v>
      </c>
      <c r="S221">
        <v>-505176384</v>
      </c>
      <c r="T221">
        <v>-1102514688</v>
      </c>
      <c r="U221">
        <v>-1357383680</v>
      </c>
      <c r="V221">
        <v>-694357824</v>
      </c>
      <c r="W221">
        <v>-497714592</v>
      </c>
      <c r="X221">
        <v>-961464384</v>
      </c>
      <c r="Y221">
        <v>-1406960384</v>
      </c>
      <c r="Z221">
        <v>-714944704</v>
      </c>
      <c r="AA221">
        <v>-406936448</v>
      </c>
      <c r="AB221">
        <v>-1098565504</v>
      </c>
      <c r="AC221">
        <v>-1590967680</v>
      </c>
      <c r="AD221">
        <v>-536667072</v>
      </c>
      <c r="AE221">
        <v>-413658208</v>
      </c>
      <c r="AF221">
        <v>-1069950784</v>
      </c>
      <c r="AG221">
        <v>-1873725184</v>
      </c>
      <c r="AH221">
        <v>-1447058816</v>
      </c>
      <c r="AI221">
        <v>-1673077760</v>
      </c>
      <c r="AJ221">
        <v>-634734464</v>
      </c>
      <c r="AK221">
        <v>-1423881216</v>
      </c>
      <c r="AL221">
        <v>-1332048000</v>
      </c>
      <c r="AM221">
        <v>-1534376704</v>
      </c>
      <c r="AN221">
        <v>-600719552</v>
      </c>
      <c r="AO221">
        <v>-1178557440</v>
      </c>
      <c r="AP221">
        <v>-1272955008</v>
      </c>
      <c r="AQ221">
        <v>-1334962560</v>
      </c>
      <c r="AR221">
        <v>-562554880</v>
      </c>
      <c r="AS221">
        <v>-964372096</v>
      </c>
      <c r="AT221">
        <v>-1239537280</v>
      </c>
      <c r="AU221">
        <v>-1253971072</v>
      </c>
      <c r="AV221">
        <v>-597762752</v>
      </c>
      <c r="AW221">
        <v>-928586048</v>
      </c>
      <c r="AX221">
        <v>-1285411072</v>
      </c>
      <c r="AY221">
        <v>-1050973312</v>
      </c>
      <c r="AZ221">
        <v>-698907456</v>
      </c>
      <c r="BA221">
        <v>-880920896</v>
      </c>
      <c r="BB221">
        <v>-1302575872</v>
      </c>
      <c r="BC221">
        <v>-981157696</v>
      </c>
      <c r="BD221">
        <v>-639187520</v>
      </c>
      <c r="BE221">
        <v>-801249664</v>
      </c>
      <c r="BF221">
        <v>-1234835712</v>
      </c>
      <c r="BG221">
        <v>-1067292032</v>
      </c>
      <c r="BH221">
        <v>-603425600</v>
      </c>
      <c r="BI221">
        <v>-729046144</v>
      </c>
      <c r="BJ221">
        <v>-1444395520</v>
      </c>
      <c r="BK221">
        <v>-1073763072</v>
      </c>
      <c r="BL221">
        <v>-567949440</v>
      </c>
      <c r="BM221">
        <v>-1477936768</v>
      </c>
      <c r="BN221">
        <v>-1310847488</v>
      </c>
      <c r="BO221">
        <v>-464436832</v>
      </c>
      <c r="BP221">
        <v>-1542267392</v>
      </c>
      <c r="BQ221">
        <v>-1340748032</v>
      </c>
      <c r="BR221">
        <v>-1122955776</v>
      </c>
      <c r="BS221">
        <v>-403776992</v>
      </c>
      <c r="BT221">
        <v>-1310362368</v>
      </c>
      <c r="BU221">
        <v>-1261085568</v>
      </c>
      <c r="BV221">
        <v>-957334400</v>
      </c>
      <c r="BW221">
        <v>-519267584</v>
      </c>
      <c r="BX221">
        <v>-1145447552</v>
      </c>
      <c r="BY221">
        <v>-1253025920</v>
      </c>
      <c r="BZ221">
        <v>-772640960</v>
      </c>
      <c r="CA221">
        <v>-587774016</v>
      </c>
      <c r="CB221">
        <v>-1068609728</v>
      </c>
      <c r="CC221">
        <v>-1219323776</v>
      </c>
      <c r="CD221">
        <v>-734674688</v>
      </c>
      <c r="CE221">
        <v>-575709120</v>
      </c>
      <c r="CF221">
        <v>-1025962048</v>
      </c>
      <c r="CG221">
        <v>-1314272384</v>
      </c>
      <c r="CH221">
        <v>-775230592</v>
      </c>
      <c r="CI221">
        <v>-561953792</v>
      </c>
      <c r="CJ221">
        <v>-959882560</v>
      </c>
      <c r="CK221">
        <v>-1409531904</v>
      </c>
      <c r="CL221">
        <v>-621754944</v>
      </c>
      <c r="CM221">
        <v>-466965088</v>
      </c>
      <c r="CN221">
        <v>-936765824</v>
      </c>
      <c r="CO221">
        <v>-1384660224</v>
      </c>
      <c r="CP221">
        <v>-637147328</v>
      </c>
      <c r="CQ221">
        <v>-306234752</v>
      </c>
      <c r="CR221">
        <v>-848765760</v>
      </c>
      <c r="CS221">
        <v>-1534882304</v>
      </c>
      <c r="CT221">
        <v>-1299702912</v>
      </c>
      <c r="CU221">
        <v>-1613088896</v>
      </c>
      <c r="CV221">
        <v>-516204064</v>
      </c>
      <c r="CW221">
        <v>-1257340928</v>
      </c>
      <c r="CX221">
        <v>-1300569728</v>
      </c>
      <c r="CY221">
        <v>-1352395264</v>
      </c>
      <c r="CZ221">
        <v>-564191232</v>
      </c>
      <c r="DA221">
        <v>-1123635328</v>
      </c>
      <c r="DB221">
        <v>-1325199744</v>
      </c>
      <c r="DC221">
        <v>-1193773824</v>
      </c>
      <c r="DD221">
        <v>-631329856</v>
      </c>
      <c r="DE221">
        <v>-944112256</v>
      </c>
      <c r="DF221">
        <v>-1173630720</v>
      </c>
      <c r="DG221">
        <v>-1115172608</v>
      </c>
      <c r="DH221">
        <v>-693812928</v>
      </c>
      <c r="DI221">
        <v>-851954304</v>
      </c>
      <c r="DJ221">
        <v>-1203042432</v>
      </c>
      <c r="DK221">
        <v>-1056353024</v>
      </c>
      <c r="DL221">
        <v>-666266112</v>
      </c>
      <c r="DM221">
        <v>-861207104</v>
      </c>
      <c r="DN221">
        <v>-1234420224</v>
      </c>
      <c r="DO221">
        <v>-1021695552</v>
      </c>
      <c r="DP221">
        <v>-638160064</v>
      </c>
      <c r="DQ221">
        <v>-773038912</v>
      </c>
      <c r="DR221">
        <v>-1338591872</v>
      </c>
      <c r="DS221">
        <v>-1089972992</v>
      </c>
      <c r="DT221">
        <v>-623699072</v>
      </c>
      <c r="DU221">
        <v>-749711744</v>
      </c>
      <c r="DV221">
        <v>-1366722688</v>
      </c>
      <c r="DW221">
        <v>-1088436352</v>
      </c>
      <c r="DX221">
        <v>-554331648</v>
      </c>
      <c r="DY221">
        <v>-1426822272</v>
      </c>
      <c r="DZ221">
        <v>-1117930624</v>
      </c>
      <c r="EA221">
        <v>-444477280</v>
      </c>
      <c r="EB221">
        <v>-1399258880</v>
      </c>
      <c r="EC221">
        <v>-1313894016</v>
      </c>
      <c r="ED221">
        <v>-975935296</v>
      </c>
      <c r="EE221">
        <v>-521608704</v>
      </c>
      <c r="EF221">
        <v>-1276181632</v>
      </c>
      <c r="EG221">
        <v>-1133194368</v>
      </c>
      <c r="EH221">
        <v>-868647040</v>
      </c>
      <c r="EI221">
        <v>-552476928</v>
      </c>
      <c r="EJ221">
        <v>-1009041728</v>
      </c>
      <c r="EK221">
        <v>-1292179712</v>
      </c>
      <c r="EL221">
        <v>-817373952</v>
      </c>
      <c r="EM221">
        <v>-605813248</v>
      </c>
      <c r="EN221">
        <v>-962665792</v>
      </c>
      <c r="EO221">
        <v>-1311716224</v>
      </c>
      <c r="EP221">
        <v>-715110848</v>
      </c>
      <c r="EQ221">
        <v>-484016736</v>
      </c>
      <c r="ER221">
        <v>-945188544</v>
      </c>
      <c r="ES221">
        <v>-1310289408</v>
      </c>
      <c r="ET221">
        <v>-615060032</v>
      </c>
      <c r="EU221">
        <v>-487626880</v>
      </c>
      <c r="EV221">
        <v>-969332224</v>
      </c>
      <c r="EW221">
        <v>-1339110400</v>
      </c>
      <c r="EX221">
        <v>-687694976</v>
      </c>
      <c r="EY221">
        <v>-443983680</v>
      </c>
      <c r="EZ221">
        <v>-875008640</v>
      </c>
      <c r="FA221">
        <v>-1334446336</v>
      </c>
      <c r="FB221">
        <v>-536193984</v>
      </c>
      <c r="FC221">
        <v>-403038528</v>
      </c>
      <c r="FD221">
        <v>-992944000</v>
      </c>
      <c r="FE221">
        <v>-1397328768</v>
      </c>
      <c r="FF221">
        <v>-1260157184</v>
      </c>
      <c r="FG221">
        <v>-1521543936</v>
      </c>
      <c r="FH221">
        <v>-560707200</v>
      </c>
      <c r="FI221">
        <v>-1177093632</v>
      </c>
      <c r="FJ221">
        <v>-1282992768</v>
      </c>
      <c r="FK221">
        <v>-1311375616</v>
      </c>
      <c r="FL221">
        <v>-566579392</v>
      </c>
      <c r="FM221">
        <v>-968864128</v>
      </c>
      <c r="FN221">
        <v>-1183182720</v>
      </c>
      <c r="FO221">
        <v>-1215369856</v>
      </c>
      <c r="FP221">
        <v>-632345280</v>
      </c>
      <c r="FQ221">
        <v>-998450432</v>
      </c>
      <c r="FR221">
        <v>-1320682496</v>
      </c>
      <c r="FS221">
        <v>-1082403584</v>
      </c>
      <c r="FT221">
        <v>-612401856</v>
      </c>
      <c r="FU221">
        <v>-817307648</v>
      </c>
      <c r="FV221">
        <v>-1288876160</v>
      </c>
      <c r="FW221">
        <v>-1065414464</v>
      </c>
      <c r="FX221">
        <v>-646190784</v>
      </c>
      <c r="FY221">
        <v>-889212480</v>
      </c>
      <c r="FZ221">
        <v>-1266770816</v>
      </c>
      <c r="GA221">
        <v>-1024997184</v>
      </c>
      <c r="GB221">
        <v>-566738880</v>
      </c>
      <c r="GC221">
        <v>-924791552</v>
      </c>
      <c r="GD221">
        <v>-1321802240</v>
      </c>
      <c r="GE221">
        <v>-924375552</v>
      </c>
      <c r="GF221">
        <v>-655310656</v>
      </c>
      <c r="GG221">
        <v>-777514048</v>
      </c>
      <c r="GH221">
        <v>-1247195392</v>
      </c>
      <c r="GI221">
        <v>-1027251456</v>
      </c>
      <c r="GJ221">
        <v>-604721984</v>
      </c>
      <c r="GK221">
        <v>-1276377984</v>
      </c>
      <c r="GL221">
        <v>-1158617472</v>
      </c>
      <c r="GM221">
        <v>-337361376</v>
      </c>
      <c r="GN221">
        <v>-1255025920</v>
      </c>
      <c r="GO221">
        <v>-1238154752</v>
      </c>
      <c r="GP221">
        <v>-954389952</v>
      </c>
      <c r="GQ221">
        <v>-438398752</v>
      </c>
      <c r="GR221">
        <v>-1092885120</v>
      </c>
      <c r="GS221">
        <v>-1216643328</v>
      </c>
      <c r="GT221">
        <v>-770514944</v>
      </c>
      <c r="GU221">
        <v>-469575392</v>
      </c>
      <c r="GV221">
        <v>-1108662912</v>
      </c>
      <c r="GW221">
        <v>-1185334016</v>
      </c>
      <c r="GX221">
        <v>-777354816</v>
      </c>
      <c r="GY221">
        <v>-455631168</v>
      </c>
      <c r="GZ221">
        <v>-1002565760</v>
      </c>
      <c r="HA221">
        <v>-1267997568</v>
      </c>
      <c r="HB221">
        <v>-812603520</v>
      </c>
      <c r="HC221">
        <v>-411211936</v>
      </c>
      <c r="HD221">
        <v>-932830656</v>
      </c>
      <c r="HE221">
        <v>-1253214848</v>
      </c>
      <c r="HF221">
        <v>-694256512</v>
      </c>
      <c r="HG221">
        <v>-441057472</v>
      </c>
      <c r="HH221">
        <v>-912168064</v>
      </c>
      <c r="HI221">
        <v>-1284936448</v>
      </c>
      <c r="HJ221">
        <v>-654816896</v>
      </c>
      <c r="HK221">
        <v>-501071168</v>
      </c>
      <c r="HL221">
        <v>-1022754624</v>
      </c>
      <c r="HM221">
        <v>-1326846080</v>
      </c>
      <c r="HN221">
        <v>-603177792</v>
      </c>
      <c r="HO221">
        <v>-451399616</v>
      </c>
      <c r="HP221">
        <v>-851714560</v>
      </c>
      <c r="HQ221">
        <v>-1185709952</v>
      </c>
      <c r="HR221">
        <v>-1249476864</v>
      </c>
      <c r="HS221">
        <v>-1324031360</v>
      </c>
      <c r="HT221">
        <v>-502247296</v>
      </c>
      <c r="HU221">
        <v>-995790720</v>
      </c>
      <c r="HV221">
        <v>-1338603520</v>
      </c>
      <c r="HW221">
        <v>-1118573696</v>
      </c>
      <c r="HX221">
        <v>-658092224</v>
      </c>
      <c r="HY221">
        <v>-983766656</v>
      </c>
      <c r="HZ221">
        <v>-1137427584</v>
      </c>
      <c r="IA221">
        <v>-1121451520</v>
      </c>
      <c r="IB221">
        <v>-590846080</v>
      </c>
      <c r="IC221">
        <v>-917844032</v>
      </c>
      <c r="ID221">
        <v>-1215556864</v>
      </c>
      <c r="IE221">
        <v>-1038979648</v>
      </c>
      <c r="IF221">
        <v>-670314560</v>
      </c>
      <c r="IG221">
        <v>-909453888</v>
      </c>
      <c r="IH221">
        <v>-1141665920</v>
      </c>
      <c r="II221">
        <v>-985282432</v>
      </c>
      <c r="IJ221">
        <v>-611197248</v>
      </c>
      <c r="IK221">
        <v>-814200128</v>
      </c>
      <c r="IL221">
        <v>-1221624320</v>
      </c>
      <c r="IM221">
        <v>-968297088</v>
      </c>
      <c r="IN221">
        <v>-667662400</v>
      </c>
      <c r="IO221">
        <v>-857709568</v>
      </c>
      <c r="IP221">
        <v>-1314132736</v>
      </c>
      <c r="IQ221">
        <v>-1037027200</v>
      </c>
      <c r="IR221">
        <v>-607576960</v>
      </c>
      <c r="IS221">
        <v>-830514048</v>
      </c>
      <c r="IT221">
        <v>-1340040320</v>
      </c>
      <c r="IU221">
        <v>-923407488</v>
      </c>
      <c r="IV221">
        <v>-521289088</v>
      </c>
      <c r="IW221">
        <v>-1398112768</v>
      </c>
      <c r="IX221">
        <v>-994586752</v>
      </c>
      <c r="IY221">
        <v>-451134656</v>
      </c>
      <c r="IZ221">
        <v>-1174430848</v>
      </c>
      <c r="JA221">
        <v>-1352852864</v>
      </c>
      <c r="JB221">
        <v>-847769664</v>
      </c>
      <c r="JC221">
        <v>-411541056</v>
      </c>
      <c r="JD221">
        <v>-1194551168</v>
      </c>
      <c r="JE221">
        <v>-1215639552</v>
      </c>
      <c r="JF221">
        <v>-792464640</v>
      </c>
      <c r="JG221">
        <v>-516090816</v>
      </c>
      <c r="JH221">
        <v>-1006990528</v>
      </c>
      <c r="JI221">
        <v>-1191716736</v>
      </c>
      <c r="JJ221">
        <v>-728785344</v>
      </c>
      <c r="JK221">
        <v>-409470208</v>
      </c>
      <c r="JL221">
        <v>-990412864</v>
      </c>
      <c r="JM221">
        <v>-1294502272</v>
      </c>
      <c r="JN221">
        <v>-715831744</v>
      </c>
      <c r="JO221">
        <v>-537350016</v>
      </c>
      <c r="JP221">
        <v>-950086144</v>
      </c>
      <c r="JQ221">
        <v>-1247305088</v>
      </c>
      <c r="JR221">
        <v>-601522368</v>
      </c>
      <c r="JS221">
        <v>-512065632</v>
      </c>
      <c r="JT221">
        <v>-931176448</v>
      </c>
      <c r="JU221">
        <v>-1315189120</v>
      </c>
      <c r="JV221">
        <v>-648648896</v>
      </c>
      <c r="JW221">
        <v>-457844768</v>
      </c>
      <c r="JX221">
        <v>-885718080</v>
      </c>
      <c r="JY221">
        <v>-1322576384</v>
      </c>
      <c r="JZ221">
        <v>-634399744</v>
      </c>
      <c r="KA221">
        <v>-433334464</v>
      </c>
      <c r="KB221">
        <v>-815935232</v>
      </c>
      <c r="KC221">
        <v>-1040427200</v>
      </c>
      <c r="KD221">
        <v>-1348892416</v>
      </c>
      <c r="KE221">
        <v>-1188363776</v>
      </c>
      <c r="KF221">
        <v>-626066688</v>
      </c>
      <c r="KG221">
        <v>-963113152</v>
      </c>
      <c r="KH221">
        <v>-1164924288</v>
      </c>
      <c r="KI221">
        <v>-1152627200</v>
      </c>
      <c r="KJ221">
        <v>-572657024</v>
      </c>
      <c r="KK221">
        <v>-922050624</v>
      </c>
      <c r="KL221">
        <v>-1173949824</v>
      </c>
      <c r="KM221">
        <v>-1028206080</v>
      </c>
      <c r="KN221">
        <v>-718221248</v>
      </c>
      <c r="KO221">
        <v>-862922368</v>
      </c>
      <c r="KP221">
        <v>-1176688768</v>
      </c>
      <c r="KQ221">
        <v>-1121954048</v>
      </c>
      <c r="KR221">
        <v>-660715136</v>
      </c>
      <c r="KS221">
        <v>-786112064</v>
      </c>
      <c r="KT221">
        <v>-1255917056</v>
      </c>
      <c r="KU221">
        <v>-1054908160</v>
      </c>
      <c r="KV221">
        <v>-666992128</v>
      </c>
      <c r="KW221">
        <v>-804929600</v>
      </c>
      <c r="KX221">
        <v>-1223181568</v>
      </c>
      <c r="KY221">
        <v>-968226688</v>
      </c>
      <c r="KZ221">
        <v>-688716800</v>
      </c>
      <c r="LA221">
        <v>-829188160</v>
      </c>
      <c r="LB221">
        <v>-1215381888</v>
      </c>
      <c r="LC221">
        <v>-989389248</v>
      </c>
      <c r="LD221">
        <v>-621631872</v>
      </c>
      <c r="LE221">
        <v>-798842560</v>
      </c>
      <c r="LF221">
        <v>-1279614208</v>
      </c>
      <c r="LG221">
        <v>-907620800</v>
      </c>
      <c r="LH221">
        <v>-555328192</v>
      </c>
      <c r="LI221">
        <v>-1225819008</v>
      </c>
      <c r="LJ221">
        <v>-921416960</v>
      </c>
      <c r="LK221">
        <v>-422954880</v>
      </c>
      <c r="LL221">
        <v>-1156901504</v>
      </c>
      <c r="LM221">
        <v>-1271003008</v>
      </c>
      <c r="LN221">
        <v>-783487360</v>
      </c>
      <c r="LO221">
        <v>-544175296</v>
      </c>
      <c r="LP221">
        <v>-1091504768</v>
      </c>
      <c r="LQ221">
        <v>-1231500544</v>
      </c>
      <c r="LR221">
        <v>-816868992</v>
      </c>
      <c r="LS221">
        <v>-601039296</v>
      </c>
      <c r="LT221">
        <v>-1109603968</v>
      </c>
      <c r="LU221">
        <v>-1209870208</v>
      </c>
      <c r="LV221">
        <v>-711894720</v>
      </c>
      <c r="LW221">
        <v>-565448896</v>
      </c>
      <c r="LX221">
        <v>-909401408</v>
      </c>
      <c r="LY221">
        <v>-1228617728</v>
      </c>
      <c r="LZ221">
        <v>-677699840</v>
      </c>
      <c r="MA221">
        <v>-484436288</v>
      </c>
      <c r="MB221">
        <v>-866310080</v>
      </c>
      <c r="MC221">
        <v>-1307678336</v>
      </c>
      <c r="MD221">
        <v>-666770304</v>
      </c>
      <c r="ME221">
        <v>-439584096</v>
      </c>
      <c r="MF221">
        <v>-801152256</v>
      </c>
      <c r="MG221">
        <v>-1322218752</v>
      </c>
      <c r="MH221">
        <v>-616724864</v>
      </c>
      <c r="MI221">
        <v>-490513568</v>
      </c>
      <c r="MJ221">
        <v>-909329856</v>
      </c>
      <c r="MK221">
        <v>-1290390272</v>
      </c>
      <c r="ML221">
        <v>-583979200</v>
      </c>
      <c r="MM221">
        <v>-359038496</v>
      </c>
      <c r="MN221">
        <v>-738858688</v>
      </c>
      <c r="MO221">
        <v>-1139096064</v>
      </c>
      <c r="MP221">
        <v>-1195487360</v>
      </c>
      <c r="MQ221">
        <v>-1155105920</v>
      </c>
      <c r="MR221">
        <v>-544459136</v>
      </c>
      <c r="MS221">
        <v>-996410944</v>
      </c>
      <c r="MT221">
        <v>-1151763712</v>
      </c>
      <c r="MU221">
        <v>-1116924672</v>
      </c>
      <c r="MV221">
        <v>-547526208</v>
      </c>
      <c r="MW221">
        <v>-970193536</v>
      </c>
      <c r="MX221">
        <v>-1192126720</v>
      </c>
      <c r="MY221">
        <v>-1025313408</v>
      </c>
      <c r="MZ221">
        <v>-623455424</v>
      </c>
      <c r="NA221">
        <v>-953363776</v>
      </c>
      <c r="NB221">
        <v>-1169193856</v>
      </c>
      <c r="NC221">
        <v>-1047202432</v>
      </c>
      <c r="ND221">
        <v>-663318976</v>
      </c>
      <c r="NE221">
        <v>-848117632</v>
      </c>
      <c r="NF221">
        <v>-1210356480</v>
      </c>
      <c r="NG221">
        <v>-998754240</v>
      </c>
      <c r="NH221">
        <v>-572843200</v>
      </c>
      <c r="NI221">
        <v>-879985152</v>
      </c>
      <c r="NJ221">
        <v>-1218578560</v>
      </c>
      <c r="NK221">
        <v>-1016269568</v>
      </c>
      <c r="NL221">
        <v>-612682752</v>
      </c>
      <c r="NM221">
        <v>-754488832</v>
      </c>
      <c r="NN221">
        <v>-1304456576</v>
      </c>
      <c r="NO221">
        <v>-962803584</v>
      </c>
      <c r="NP221">
        <v>-684936512</v>
      </c>
      <c r="NQ221">
        <v>-812315328</v>
      </c>
      <c r="NR221">
        <v>-1317866112</v>
      </c>
      <c r="NS221">
        <v>-915371968</v>
      </c>
      <c r="NT221">
        <v>-527507936</v>
      </c>
      <c r="NU221">
        <v>-1298930560</v>
      </c>
      <c r="NV221">
        <v>-829684928</v>
      </c>
      <c r="NW221">
        <v>-439118208</v>
      </c>
      <c r="NX221">
        <v>-1019383104</v>
      </c>
      <c r="NY221">
        <v>-1239866880</v>
      </c>
      <c r="NZ221">
        <v>-748076032</v>
      </c>
      <c r="OA221">
        <v>-499326208</v>
      </c>
      <c r="OB221">
        <v>-1087609216</v>
      </c>
      <c r="OC221">
        <v>-1298668288</v>
      </c>
      <c r="OD221">
        <v>-813361728</v>
      </c>
      <c r="OE221">
        <v>-462667488</v>
      </c>
      <c r="OF221">
        <v>-979478528</v>
      </c>
      <c r="OG221">
        <v>-1219642368</v>
      </c>
      <c r="OH221">
        <v>-708743680</v>
      </c>
      <c r="OI221">
        <v>-572299392</v>
      </c>
      <c r="OJ221">
        <v>-901473216</v>
      </c>
      <c r="OK221">
        <v>-1282631424</v>
      </c>
      <c r="OL221">
        <v>-729981312</v>
      </c>
      <c r="OM221">
        <v>-470788192</v>
      </c>
      <c r="ON221">
        <v>-985710848</v>
      </c>
      <c r="OO221">
        <v>-1190072192</v>
      </c>
      <c r="OP221">
        <v>-601155392</v>
      </c>
      <c r="OQ221">
        <v>-401767904</v>
      </c>
      <c r="OR221">
        <v>-831563840</v>
      </c>
      <c r="OS221">
        <v>-1281761024</v>
      </c>
      <c r="OT221">
        <v>-659500288</v>
      </c>
      <c r="OU221">
        <v>-496245632</v>
      </c>
      <c r="OV221">
        <v>-971067584</v>
      </c>
      <c r="OW221">
        <v>-1397395712</v>
      </c>
      <c r="OX221">
        <v>-474795200</v>
      </c>
      <c r="OY221">
        <v>-499621600</v>
      </c>
      <c r="OZ221">
        <v>-843478400</v>
      </c>
      <c r="PA221">
        <v>-847646912</v>
      </c>
      <c r="PB221">
        <v>-1142111616</v>
      </c>
      <c r="PC221">
        <v>-1167450752</v>
      </c>
      <c r="PD221">
        <v>-560561728</v>
      </c>
      <c r="PE221">
        <v>-822558656</v>
      </c>
      <c r="PF221">
        <v>-1153739776</v>
      </c>
      <c r="PG221">
        <v>-1088849280</v>
      </c>
      <c r="PH221">
        <v>-630357376</v>
      </c>
      <c r="PI221">
        <v>-932480960</v>
      </c>
      <c r="PJ221">
        <v>-1174288768</v>
      </c>
      <c r="PK221">
        <v>-1072200960</v>
      </c>
      <c r="PL221">
        <v>-633118592</v>
      </c>
      <c r="PM221">
        <v>-864635008</v>
      </c>
      <c r="PN221">
        <v>-1210929536</v>
      </c>
      <c r="PO221">
        <v>-1044195520</v>
      </c>
      <c r="PP221">
        <v>-685671616</v>
      </c>
      <c r="PQ221">
        <v>-734987904</v>
      </c>
      <c r="PR221">
        <v>-1265484160</v>
      </c>
      <c r="PS221">
        <v>-941012032</v>
      </c>
      <c r="PT221">
        <v>-638587968</v>
      </c>
      <c r="PU221">
        <v>-784861952</v>
      </c>
      <c r="PV221">
        <v>-1202185856</v>
      </c>
      <c r="PW221">
        <v>-989464512</v>
      </c>
      <c r="PX221">
        <v>-579129664</v>
      </c>
      <c r="PY221">
        <v>-803016256</v>
      </c>
      <c r="PZ221">
        <v>-1191571840</v>
      </c>
      <c r="QA221">
        <v>-940826432</v>
      </c>
      <c r="QB221">
        <v>-587111552</v>
      </c>
      <c r="QC221">
        <v>-671687296</v>
      </c>
      <c r="QD221">
        <v>-1286295296</v>
      </c>
      <c r="QE221">
        <v>-1044591744</v>
      </c>
      <c r="QF221">
        <v>-700312768</v>
      </c>
      <c r="QG221">
        <v>-1367229312</v>
      </c>
      <c r="QH221">
        <v>-692744320</v>
      </c>
      <c r="QI221">
        <v>-475442848</v>
      </c>
      <c r="QJ221">
        <v>-965002304</v>
      </c>
      <c r="QK221">
        <v>-1251176320</v>
      </c>
      <c r="QL221">
        <v>-649627264</v>
      </c>
      <c r="QM221">
        <v>-526795840</v>
      </c>
      <c r="QN221">
        <v>-973331136</v>
      </c>
      <c r="QO221">
        <v>-1250757248</v>
      </c>
      <c r="QP221">
        <v>-780246912</v>
      </c>
      <c r="QQ221">
        <v>-605500032</v>
      </c>
      <c r="QR221">
        <v>-1010595648</v>
      </c>
      <c r="QS221">
        <v>-1203487104</v>
      </c>
      <c r="QT221">
        <v>-706455552</v>
      </c>
      <c r="QU221">
        <v>-463574016</v>
      </c>
      <c r="QV221">
        <v>-975456192</v>
      </c>
      <c r="QW221">
        <v>-1196074752</v>
      </c>
      <c r="QX221">
        <v>-598132672</v>
      </c>
      <c r="QY221">
        <v>-461453088</v>
      </c>
      <c r="QZ221">
        <v>-877509056</v>
      </c>
      <c r="RA221">
        <v>-1335596416</v>
      </c>
      <c r="RB221">
        <v>-627031616</v>
      </c>
      <c r="RC221">
        <v>-572058176</v>
      </c>
      <c r="RD221">
        <v>-874671744</v>
      </c>
      <c r="RE221">
        <v>-1275166976</v>
      </c>
      <c r="RF221">
        <v>-568961984</v>
      </c>
      <c r="RG221">
        <v>-531257600</v>
      </c>
      <c r="RH221">
        <v>-928603072</v>
      </c>
      <c r="RI221">
        <v>-1302627968</v>
      </c>
      <c r="RJ221">
        <v>-487731680</v>
      </c>
      <c r="RK221">
        <v>-371322816</v>
      </c>
      <c r="RL221">
        <v>-912187072</v>
      </c>
      <c r="RM221">
        <v>-1052340672</v>
      </c>
      <c r="RN221">
        <v>-1368426624</v>
      </c>
      <c r="RO221">
        <v>-1173417216</v>
      </c>
      <c r="RP221">
        <v>-579475392</v>
      </c>
      <c r="RQ221">
        <v>-907689536</v>
      </c>
      <c r="RR221">
        <v>-1211815680</v>
      </c>
      <c r="RS221">
        <v>-1019450368</v>
      </c>
      <c r="RT221">
        <v>-635207872</v>
      </c>
      <c r="RU221">
        <v>-845874560</v>
      </c>
      <c r="RV221">
        <v>-1182975104</v>
      </c>
      <c r="RW221">
        <v>-951400704</v>
      </c>
      <c r="RX221">
        <v>-578532480</v>
      </c>
      <c r="RY221">
        <v>-845681856</v>
      </c>
      <c r="RZ221">
        <v>-1226592896</v>
      </c>
      <c r="SA221">
        <v>-925967808</v>
      </c>
      <c r="SB221">
        <v>-716683712</v>
      </c>
      <c r="SC221">
        <v>-764544000</v>
      </c>
      <c r="SD221">
        <v>-1217356928</v>
      </c>
      <c r="SE221">
        <v>-988620480</v>
      </c>
      <c r="SF221">
        <v>-612356224</v>
      </c>
      <c r="SG221">
        <v>-764375744</v>
      </c>
      <c r="SH221">
        <v>-1228437376</v>
      </c>
      <c r="SI221">
        <v>-872494592</v>
      </c>
      <c r="SJ221">
        <v>-539191040</v>
      </c>
      <c r="SK221">
        <v>-722500288</v>
      </c>
      <c r="SL221">
        <v>-1131863040</v>
      </c>
      <c r="SM221">
        <v>-1000001536</v>
      </c>
      <c r="SN221">
        <v>-692284864</v>
      </c>
      <c r="SO221">
        <v>-723384256</v>
      </c>
      <c r="SP221">
        <v>-1293189120</v>
      </c>
      <c r="SQ221">
        <v>-1013752832</v>
      </c>
      <c r="SR221">
        <v>-565922496</v>
      </c>
      <c r="SS221">
        <v>-1366096000</v>
      </c>
      <c r="ST221">
        <v>-679432896</v>
      </c>
      <c r="SU221">
        <v>-383570400</v>
      </c>
      <c r="SV221">
        <v>-969220032</v>
      </c>
      <c r="SW221">
        <v>-1317169280</v>
      </c>
      <c r="SX221">
        <v>-785929280</v>
      </c>
      <c r="SY221">
        <v>-491030304</v>
      </c>
      <c r="SZ221">
        <v>-1001957696</v>
      </c>
      <c r="TA221">
        <v>-1298742144</v>
      </c>
      <c r="TB221">
        <v>-707209664</v>
      </c>
      <c r="TC221">
        <v>-562046528</v>
      </c>
      <c r="TD221">
        <v>-877599552</v>
      </c>
      <c r="TE221">
        <v>-1167109248</v>
      </c>
      <c r="TF221">
        <v>-653677632</v>
      </c>
      <c r="TG221">
        <v>-443093472</v>
      </c>
      <c r="TH221">
        <v>-841204544</v>
      </c>
      <c r="TI221">
        <v>-1258361472</v>
      </c>
      <c r="TJ221">
        <v>-568436928</v>
      </c>
      <c r="TK221">
        <v>-449236288</v>
      </c>
      <c r="TL221">
        <v>-648318272</v>
      </c>
      <c r="TM221">
        <v>-1260176640</v>
      </c>
      <c r="TN221">
        <v>-534768256</v>
      </c>
      <c r="TO221">
        <v>-453661792</v>
      </c>
      <c r="TP221">
        <v>-858235200</v>
      </c>
      <c r="TQ221">
        <v>-1217448448</v>
      </c>
      <c r="TR221">
        <v>-595759488</v>
      </c>
      <c r="TS221">
        <v>-586922688</v>
      </c>
      <c r="TT221">
        <v>-898479296</v>
      </c>
      <c r="TU221">
        <v>-1291966464</v>
      </c>
      <c r="TV221">
        <v>-441562048</v>
      </c>
      <c r="TW221">
        <v>-356511008</v>
      </c>
      <c r="TX221">
        <v>-856552064</v>
      </c>
      <c r="TY221">
        <v>-945045568</v>
      </c>
      <c r="TZ221">
        <v>-1329216000</v>
      </c>
      <c r="UA221">
        <v>-1215620352</v>
      </c>
      <c r="UB221">
        <v>-552601280</v>
      </c>
      <c r="UC221">
        <v>-837459072</v>
      </c>
      <c r="UD221">
        <v>-1146211840</v>
      </c>
      <c r="UE221">
        <v>-1096259328</v>
      </c>
      <c r="UF221">
        <v>-660625728</v>
      </c>
      <c r="UG221">
        <v>-874011136</v>
      </c>
      <c r="UH221">
        <v>-1255729792</v>
      </c>
      <c r="UI221">
        <v>-1060106432</v>
      </c>
      <c r="UJ221">
        <v>-572095488</v>
      </c>
      <c r="UK221">
        <v>-751229888</v>
      </c>
      <c r="UL221">
        <v>-1235308032</v>
      </c>
      <c r="UM221">
        <v>-923505408</v>
      </c>
      <c r="UN221">
        <v>-596988992</v>
      </c>
      <c r="UO221">
        <v>-753887104</v>
      </c>
      <c r="UP221">
        <v>-1163735552</v>
      </c>
      <c r="UQ221">
        <v>-1063943936</v>
      </c>
      <c r="UR221">
        <v>-613237120</v>
      </c>
      <c r="US221">
        <v>-761711040</v>
      </c>
      <c r="UT221">
        <v>-1164666880</v>
      </c>
      <c r="UU221">
        <v>-809514304</v>
      </c>
      <c r="UV221">
        <v>-583755456</v>
      </c>
      <c r="UW221">
        <v>-729420288</v>
      </c>
      <c r="UX221">
        <v>-1121411200</v>
      </c>
      <c r="UY221">
        <v>-967731072</v>
      </c>
      <c r="UZ221">
        <v>-610544896</v>
      </c>
      <c r="VA221">
        <v>-724460096</v>
      </c>
      <c r="VB221">
        <v>-1194099712</v>
      </c>
      <c r="VC221">
        <v>-974706560</v>
      </c>
      <c r="VD221">
        <v>-613602112</v>
      </c>
      <c r="VE221">
        <v>-1360385024</v>
      </c>
      <c r="VF221">
        <v>-645479616</v>
      </c>
      <c r="VG221">
        <v>-473169568</v>
      </c>
      <c r="VH221">
        <v>-1031981376</v>
      </c>
      <c r="VI221">
        <v>-1326065920</v>
      </c>
      <c r="VJ221">
        <v>-708969024</v>
      </c>
      <c r="VK221">
        <v>-550146176</v>
      </c>
      <c r="VL221">
        <v>-1035582016</v>
      </c>
      <c r="VM221">
        <v>-1259860736</v>
      </c>
      <c r="VN221">
        <v>-605474624</v>
      </c>
      <c r="VO221">
        <v>-429984256</v>
      </c>
      <c r="VP221">
        <v>-907255488</v>
      </c>
      <c r="VQ221">
        <v>-1182293504</v>
      </c>
      <c r="VR221">
        <v>-549183424</v>
      </c>
      <c r="VS221">
        <v>-390065856</v>
      </c>
      <c r="VT221">
        <v>-823643264</v>
      </c>
      <c r="VU221">
        <v>-1187113856</v>
      </c>
      <c r="VV221">
        <v>-557646592</v>
      </c>
      <c r="VW221">
        <v>-493299776</v>
      </c>
      <c r="VX221">
        <v>-814810624</v>
      </c>
      <c r="VY221">
        <v>-1154082432</v>
      </c>
      <c r="VZ221">
        <v>-481914016</v>
      </c>
      <c r="WA221">
        <v>-441059040</v>
      </c>
      <c r="WB221">
        <v>-798568512</v>
      </c>
      <c r="WC221">
        <v>-1250688128</v>
      </c>
      <c r="WD221">
        <v>-472302496</v>
      </c>
      <c r="WE221">
        <v>-507993408</v>
      </c>
      <c r="WF221">
        <v>-921498752</v>
      </c>
      <c r="WG221">
        <v>-1395013632</v>
      </c>
      <c r="WH221">
        <v>-497077248</v>
      </c>
      <c r="WI221">
        <v>-476373600</v>
      </c>
      <c r="WJ221">
        <v>-960372928</v>
      </c>
      <c r="WK221">
        <v>-926338304</v>
      </c>
      <c r="WL221">
        <v>-1321845888</v>
      </c>
      <c r="WM221">
        <v>-1045079808</v>
      </c>
      <c r="WN221">
        <v>-544952256</v>
      </c>
      <c r="WO221">
        <v>-839815680</v>
      </c>
      <c r="WP221">
        <v>-1155615360</v>
      </c>
      <c r="WQ221">
        <v>-1021377920</v>
      </c>
      <c r="WR221">
        <v>-588776960</v>
      </c>
      <c r="WS221">
        <v>-759713600</v>
      </c>
      <c r="WT221">
        <v>-1151415680</v>
      </c>
      <c r="WU221">
        <v>-966724800</v>
      </c>
      <c r="WV221">
        <v>-578756864</v>
      </c>
      <c r="WW221">
        <v>-710678272</v>
      </c>
      <c r="WX221">
        <v>-1139397760</v>
      </c>
      <c r="WY221">
        <v>-891236992</v>
      </c>
      <c r="WZ221">
        <v>-551681088</v>
      </c>
      <c r="XA221">
        <v>-793522496</v>
      </c>
      <c r="XB221">
        <v>-1097895296</v>
      </c>
      <c r="XC221">
        <v>-963116928</v>
      </c>
      <c r="XD221">
        <v>-576489344</v>
      </c>
      <c r="XE221">
        <v>-682476544</v>
      </c>
      <c r="XF221">
        <v>-1131443840</v>
      </c>
      <c r="XG221">
        <v>-996824832</v>
      </c>
      <c r="XH221">
        <v>-479622208</v>
      </c>
      <c r="XI221">
        <v>-725781376</v>
      </c>
      <c r="XJ221">
        <v>-1131310592</v>
      </c>
      <c r="XK221">
        <v>-881682752</v>
      </c>
      <c r="XL221">
        <v>-509132608</v>
      </c>
      <c r="XM221">
        <v>-672181120</v>
      </c>
      <c r="XN221">
        <v>-1272131840</v>
      </c>
      <c r="XO221">
        <v>-1085925888</v>
      </c>
      <c r="XP221">
        <v>-452905632</v>
      </c>
      <c r="XQ221">
        <v>-1470491008</v>
      </c>
      <c r="XR221">
        <v>-528800160</v>
      </c>
      <c r="XS221">
        <v>-378858752</v>
      </c>
      <c r="XT221">
        <v>-968532480</v>
      </c>
      <c r="XU221">
        <v>-1311221248</v>
      </c>
      <c r="XV221">
        <v>-612577216</v>
      </c>
      <c r="XW221">
        <v>-412432576</v>
      </c>
      <c r="XX221">
        <v>-876806144</v>
      </c>
      <c r="XY221">
        <v>-1216943616</v>
      </c>
      <c r="XZ221">
        <v>-600756352</v>
      </c>
      <c r="YA221">
        <v>-388591168</v>
      </c>
      <c r="YB221">
        <v>-854409600</v>
      </c>
      <c r="YC221">
        <v>-1315596928</v>
      </c>
      <c r="YD221">
        <v>-547400576</v>
      </c>
      <c r="YE221">
        <v>-435655296</v>
      </c>
      <c r="YF221">
        <v>-796370816</v>
      </c>
      <c r="YG221">
        <v>-1296131456</v>
      </c>
      <c r="YH221">
        <v>-581852352</v>
      </c>
      <c r="YI221">
        <v>-404210720</v>
      </c>
      <c r="YJ221">
        <v>-815097280</v>
      </c>
      <c r="YK221">
        <v>-1151178112</v>
      </c>
      <c r="YL221">
        <v>-626467008</v>
      </c>
      <c r="YM221">
        <v>-425357792</v>
      </c>
      <c r="YN221">
        <v>-771935680</v>
      </c>
      <c r="YO221">
        <v>-1387286400</v>
      </c>
      <c r="YP221">
        <v>-474983584</v>
      </c>
      <c r="YQ221">
        <v>-451896512</v>
      </c>
      <c r="YR221">
        <v>-812804096</v>
      </c>
      <c r="YS221">
        <v>-1374609920</v>
      </c>
      <c r="YT221">
        <v>-518406912</v>
      </c>
      <c r="YU221">
        <v>-424497056</v>
      </c>
      <c r="YV221">
        <v>-899100928</v>
      </c>
      <c r="YW221">
        <v>-815598784</v>
      </c>
      <c r="YX221">
        <v>-1346887424</v>
      </c>
      <c r="YY221">
        <v>-1173391488</v>
      </c>
      <c r="YZ221">
        <v>-521998592</v>
      </c>
      <c r="ZA221">
        <v>-818438144</v>
      </c>
      <c r="ZB221">
        <v>-1227208448</v>
      </c>
      <c r="ZC221">
        <v>-1014646464</v>
      </c>
      <c r="ZD221">
        <v>-615887232</v>
      </c>
      <c r="ZE221">
        <v>-839954304</v>
      </c>
      <c r="ZF221">
        <v>-1314722816</v>
      </c>
      <c r="ZG221">
        <v>-969393280</v>
      </c>
      <c r="ZH221">
        <v>-503564224</v>
      </c>
      <c r="ZI221">
        <v>-785099520</v>
      </c>
      <c r="ZJ221">
        <v>-1230186240</v>
      </c>
      <c r="ZK221">
        <v>-941279232</v>
      </c>
      <c r="ZL221">
        <v>-525068800</v>
      </c>
      <c r="ZM221">
        <v>-766335424</v>
      </c>
      <c r="ZN221">
        <v>-1222648320</v>
      </c>
      <c r="ZO221">
        <v>-823013376</v>
      </c>
      <c r="ZP221">
        <v>-449902048</v>
      </c>
      <c r="ZQ221">
        <v>-607127424</v>
      </c>
      <c r="ZR221">
        <v>-1213370880</v>
      </c>
      <c r="ZS221">
        <v>-975662272</v>
      </c>
      <c r="ZT221">
        <v>-478660064</v>
      </c>
      <c r="ZU221">
        <v>-768224704</v>
      </c>
      <c r="ZV221">
        <v>-1163313024</v>
      </c>
      <c r="ZW221">
        <v>-947696512</v>
      </c>
      <c r="ZX221">
        <v>-631628096</v>
      </c>
      <c r="ZY221">
        <v>-737272256</v>
      </c>
      <c r="ZZ221">
        <v>-1357604864</v>
      </c>
      <c r="AAA221">
        <v>-1143267968</v>
      </c>
      <c r="AAB221">
        <v>-563256768</v>
      </c>
      <c r="AAC221">
        <v>-1369415040</v>
      </c>
      <c r="AAD221">
        <v>-582473280</v>
      </c>
      <c r="AAE221">
        <v>-414305344</v>
      </c>
      <c r="AAF221">
        <v>-1076535040</v>
      </c>
      <c r="AAG221">
        <v>-1347570304</v>
      </c>
      <c r="AAH221">
        <v>-643180608</v>
      </c>
      <c r="AAI221">
        <v>-439450848</v>
      </c>
      <c r="AAJ221">
        <v>-893593856</v>
      </c>
      <c r="AAK221">
        <v>-1296892928</v>
      </c>
      <c r="AAL221">
        <v>-655239808</v>
      </c>
      <c r="AAM221">
        <v>-477012896</v>
      </c>
      <c r="AAN221">
        <v>-891649664</v>
      </c>
      <c r="AAO221">
        <v>-1298386432</v>
      </c>
      <c r="AAP221">
        <v>-557931968</v>
      </c>
      <c r="AAQ221">
        <v>-523638048</v>
      </c>
      <c r="AAR221">
        <v>-819548864</v>
      </c>
      <c r="AAS221">
        <v>-1151491328</v>
      </c>
      <c r="AAT221">
        <v>-524958912</v>
      </c>
      <c r="AAU221">
        <v>-489600256</v>
      </c>
      <c r="AAV221">
        <v>-854207872</v>
      </c>
      <c r="AAW221">
        <v>-1271671808</v>
      </c>
      <c r="AAX221">
        <v>-537353088</v>
      </c>
      <c r="AAY221">
        <v>-503802624</v>
      </c>
      <c r="AAZ221">
        <v>-911863808</v>
      </c>
      <c r="ABA221">
        <v>-1341836928</v>
      </c>
      <c r="ABB221">
        <v>-560974400</v>
      </c>
      <c r="ABC221">
        <v>-359010080</v>
      </c>
      <c r="ABD221">
        <v>-906072832</v>
      </c>
      <c r="ABE221">
        <v>-1417975168</v>
      </c>
      <c r="ABF221">
        <v>-423463904</v>
      </c>
      <c r="ABG221">
        <v>-347753088</v>
      </c>
      <c r="ABH221">
        <v>-935897856</v>
      </c>
      <c r="ABI221">
        <v>-753415360</v>
      </c>
      <c r="ABJ221">
        <v>-1490882560</v>
      </c>
      <c r="ABK221">
        <v>-1051657152</v>
      </c>
      <c r="ABL221">
        <v>-473481728</v>
      </c>
      <c r="ABM221">
        <v>-774649792</v>
      </c>
      <c r="ABN221">
        <v>-1234905472</v>
      </c>
      <c r="ABO221">
        <v>-1016599296</v>
      </c>
      <c r="ABP221">
        <v>-583845632</v>
      </c>
      <c r="ABQ221">
        <v>-735671424</v>
      </c>
      <c r="ABR221">
        <v>-1215688192</v>
      </c>
      <c r="ABS221">
        <v>-1044932672</v>
      </c>
      <c r="ABT221">
        <v>-507818432</v>
      </c>
      <c r="ABU221">
        <v>-731719744</v>
      </c>
      <c r="ABV221">
        <v>-1222241920</v>
      </c>
      <c r="ABW221">
        <v>-1066985472</v>
      </c>
      <c r="ABX221">
        <v>-556116864</v>
      </c>
      <c r="ABY221">
        <v>-731414848</v>
      </c>
      <c r="ABZ221">
        <v>-1139984640</v>
      </c>
      <c r="ACA221">
        <v>-980349696</v>
      </c>
      <c r="ACB221">
        <v>-500017952</v>
      </c>
      <c r="ACC221">
        <v>-667724480</v>
      </c>
      <c r="ACD221">
        <v>-1190107776</v>
      </c>
      <c r="ACE221">
        <v>-976635264</v>
      </c>
      <c r="ACF221">
        <v>-614915008</v>
      </c>
      <c r="ACG221">
        <v>-635115392</v>
      </c>
      <c r="ACH221">
        <v>-1345931776</v>
      </c>
      <c r="ACI221">
        <v>-939974144</v>
      </c>
      <c r="ACJ221">
        <v>-615852096</v>
      </c>
      <c r="ACK221">
        <v>-667198976</v>
      </c>
      <c r="ACL221">
        <v>-1274684928</v>
      </c>
      <c r="ACM221">
        <v>-924881408</v>
      </c>
      <c r="ACN221">
        <v>-565302528</v>
      </c>
      <c r="ACO221">
        <f t="shared" si="3"/>
        <v>-903295036.79166663</v>
      </c>
    </row>
    <row r="222" spans="1:770" x14ac:dyDescent="0.2">
      <c r="A222">
        <v>-2205760256</v>
      </c>
      <c r="B222">
        <v>-1266856320</v>
      </c>
      <c r="C222">
        <v>-1444587904</v>
      </c>
      <c r="D222">
        <v>-1324796160</v>
      </c>
      <c r="E222">
        <v>-1854505344</v>
      </c>
      <c r="F222">
        <v>-1136449280</v>
      </c>
      <c r="G222">
        <v>-1430019072</v>
      </c>
      <c r="H222">
        <v>-1255826048</v>
      </c>
      <c r="I222">
        <v>-1653791360</v>
      </c>
      <c r="J222">
        <v>-1083206272</v>
      </c>
      <c r="K222">
        <v>-1254913664</v>
      </c>
      <c r="L222">
        <v>-1167935360</v>
      </c>
      <c r="M222">
        <v>-1483625088</v>
      </c>
      <c r="N222">
        <v>-1065047424</v>
      </c>
      <c r="O222">
        <v>-1076524800</v>
      </c>
      <c r="P222">
        <v>-1168537600</v>
      </c>
      <c r="Q222">
        <v>-1317148672</v>
      </c>
      <c r="R222">
        <v>-1202353408</v>
      </c>
      <c r="S222">
        <v>-1065145536</v>
      </c>
      <c r="T222">
        <v>-1171464064</v>
      </c>
      <c r="U222">
        <v>-1357749120</v>
      </c>
      <c r="V222">
        <v>-1163542144</v>
      </c>
      <c r="W222">
        <v>-974061824</v>
      </c>
      <c r="X222">
        <v>-1174481280</v>
      </c>
      <c r="Y222">
        <v>-1365735808</v>
      </c>
      <c r="Z222">
        <v>-1123795584</v>
      </c>
      <c r="AA222">
        <v>-882185152</v>
      </c>
      <c r="AB222">
        <v>-1226121856</v>
      </c>
      <c r="AC222">
        <v>-1336291584</v>
      </c>
      <c r="AD222">
        <v>-1113665152</v>
      </c>
      <c r="AE222">
        <v>-960920064</v>
      </c>
      <c r="AF222">
        <v>-1406770560</v>
      </c>
      <c r="AG222">
        <v>-1163502720</v>
      </c>
      <c r="AH222">
        <v>-2047667584</v>
      </c>
      <c r="AI222">
        <v>-988064768</v>
      </c>
      <c r="AJ222">
        <v>-1603854336</v>
      </c>
      <c r="AK222">
        <v>-1108502144</v>
      </c>
      <c r="AL222">
        <v>-1661486848</v>
      </c>
      <c r="AM222">
        <v>-1050971968</v>
      </c>
      <c r="AN222">
        <v>-1386060928</v>
      </c>
      <c r="AO222">
        <v>-1056584512</v>
      </c>
      <c r="AP222">
        <v>-1635263360</v>
      </c>
      <c r="AQ222">
        <v>-1009987776</v>
      </c>
      <c r="AR222">
        <v>-1278186368</v>
      </c>
      <c r="AS222">
        <v>-1084915456</v>
      </c>
      <c r="AT222">
        <v>-1420302336</v>
      </c>
      <c r="AU222">
        <v>-1005348416</v>
      </c>
      <c r="AV222">
        <v>-1290945152</v>
      </c>
      <c r="AW222">
        <v>-1030023168</v>
      </c>
      <c r="AX222">
        <v>-1376535040</v>
      </c>
      <c r="AY222">
        <v>-1063523904</v>
      </c>
      <c r="AZ222">
        <v>-1162444416</v>
      </c>
      <c r="BA222">
        <v>-1078297088</v>
      </c>
      <c r="BB222">
        <v>-1340073344</v>
      </c>
      <c r="BC222">
        <v>-1033320256</v>
      </c>
      <c r="BD222">
        <v>-1089479296</v>
      </c>
      <c r="BE222">
        <v>-1118168832</v>
      </c>
      <c r="BF222">
        <v>-1316338688</v>
      </c>
      <c r="BG222">
        <v>-974967488</v>
      </c>
      <c r="BH222">
        <v>-953955968</v>
      </c>
      <c r="BI222">
        <v>-1287704960</v>
      </c>
      <c r="BJ222">
        <v>-1466923264</v>
      </c>
      <c r="BK222">
        <v>-1090614528</v>
      </c>
      <c r="BL222">
        <v>-1056827008</v>
      </c>
      <c r="BM222">
        <v>-2109736192</v>
      </c>
      <c r="BN222">
        <v>-1100888064</v>
      </c>
      <c r="BO222">
        <v>-1482978176</v>
      </c>
      <c r="BP222">
        <v>-1194192640</v>
      </c>
      <c r="BQ222">
        <v>-1702121856</v>
      </c>
      <c r="BR222">
        <v>-1115395328</v>
      </c>
      <c r="BS222">
        <v>-1385537920</v>
      </c>
      <c r="BT222">
        <v>-1131293824</v>
      </c>
      <c r="BU222">
        <v>-1599941760</v>
      </c>
      <c r="BV222">
        <v>-1168449536</v>
      </c>
      <c r="BW222">
        <v>-1219849344</v>
      </c>
      <c r="BX222">
        <v>-1212217344</v>
      </c>
      <c r="BY222">
        <v>-1450120704</v>
      </c>
      <c r="BZ222">
        <v>-1067352064</v>
      </c>
      <c r="CA222">
        <v>-1103691392</v>
      </c>
      <c r="CB222">
        <v>-1150987008</v>
      </c>
      <c r="CC222">
        <v>-1307836544</v>
      </c>
      <c r="CD222">
        <v>-1117426176</v>
      </c>
      <c r="CE222">
        <v>-1059952448</v>
      </c>
      <c r="CF222">
        <v>-1144897536</v>
      </c>
      <c r="CG222">
        <v>-1368594816</v>
      </c>
      <c r="CH222">
        <v>-1077929984</v>
      </c>
      <c r="CI222">
        <v>-1048193728</v>
      </c>
      <c r="CJ222">
        <v>-1066275392</v>
      </c>
      <c r="CK222">
        <v>-1255217280</v>
      </c>
      <c r="CL222">
        <v>-1134953600</v>
      </c>
      <c r="CM222">
        <v>-894184512</v>
      </c>
      <c r="CN222">
        <v>-1117593856</v>
      </c>
      <c r="CO222">
        <v>-1341209856</v>
      </c>
      <c r="CP222">
        <v>-1201336192</v>
      </c>
      <c r="CQ222">
        <v>-1024119616</v>
      </c>
      <c r="CR222">
        <v>-1259875072</v>
      </c>
      <c r="CS222">
        <v>-1127599872</v>
      </c>
      <c r="CT222">
        <v>-1897839872</v>
      </c>
      <c r="CU222">
        <v>-977795072</v>
      </c>
      <c r="CV222">
        <v>-1540807936</v>
      </c>
      <c r="CW222">
        <v>-1051848000</v>
      </c>
      <c r="CX222">
        <v>-1646730240</v>
      </c>
      <c r="CY222">
        <v>-985130752</v>
      </c>
      <c r="CZ222">
        <v>-1301777920</v>
      </c>
      <c r="DA222">
        <v>-1042602880</v>
      </c>
      <c r="DB222">
        <v>-1415363584</v>
      </c>
      <c r="DC222">
        <v>-1077927552</v>
      </c>
      <c r="DD222">
        <v>-1265739648</v>
      </c>
      <c r="DE222">
        <v>-1026388224</v>
      </c>
      <c r="DF222">
        <v>-1367244928</v>
      </c>
      <c r="DG222">
        <v>-985844800</v>
      </c>
      <c r="DH222">
        <v>-1218867456</v>
      </c>
      <c r="DI222">
        <v>-1020909248</v>
      </c>
      <c r="DJ222">
        <v>-1308260736</v>
      </c>
      <c r="DK222">
        <v>-925485120</v>
      </c>
      <c r="DL222">
        <v>-948790656</v>
      </c>
      <c r="DM222">
        <v>-1068565696</v>
      </c>
      <c r="DN222">
        <v>-1252443776</v>
      </c>
      <c r="DO222">
        <v>-959988928</v>
      </c>
      <c r="DP222">
        <v>-1007799680</v>
      </c>
      <c r="DQ222">
        <v>-1052174016</v>
      </c>
      <c r="DR222">
        <v>-1205440896</v>
      </c>
      <c r="DS222">
        <v>-1063297984</v>
      </c>
      <c r="DT222">
        <v>-970916032</v>
      </c>
      <c r="DU222">
        <v>-1103927168</v>
      </c>
      <c r="DV222">
        <v>-1301594368</v>
      </c>
      <c r="DW222">
        <v>-1080697600</v>
      </c>
      <c r="DX222">
        <v>-962534016</v>
      </c>
      <c r="DY222">
        <v>-1904699136</v>
      </c>
      <c r="DZ222">
        <v>-1174862208</v>
      </c>
      <c r="EA222">
        <v>-1438347136</v>
      </c>
      <c r="EB222">
        <v>-1085359360</v>
      </c>
      <c r="EC222">
        <v>-1584522880</v>
      </c>
      <c r="ED222">
        <v>-1119611392</v>
      </c>
      <c r="EE222">
        <v>-1172283392</v>
      </c>
      <c r="EF222">
        <v>-1194903424</v>
      </c>
      <c r="EG222">
        <v>-1582356352</v>
      </c>
      <c r="EH222">
        <v>-1092932096</v>
      </c>
      <c r="EI222">
        <v>-1049605120</v>
      </c>
      <c r="EJ222">
        <v>-1073764736</v>
      </c>
      <c r="EK222">
        <v>-1292494976</v>
      </c>
      <c r="EL222">
        <v>-1016323904</v>
      </c>
      <c r="EM222">
        <v>-1158317824</v>
      </c>
      <c r="EN222">
        <v>-1095127040</v>
      </c>
      <c r="EO222">
        <v>-1209941632</v>
      </c>
      <c r="EP222">
        <v>-1077816448</v>
      </c>
      <c r="EQ222">
        <v>-879999680</v>
      </c>
      <c r="ER222">
        <v>-1183206016</v>
      </c>
      <c r="ES222">
        <v>-1223314688</v>
      </c>
      <c r="ET222">
        <v>-1059628288</v>
      </c>
      <c r="EU222">
        <v>-866223872</v>
      </c>
      <c r="EV222">
        <v>-1126652032</v>
      </c>
      <c r="EW222">
        <v>-1212588544</v>
      </c>
      <c r="EX222">
        <v>-1050112384</v>
      </c>
      <c r="EY222">
        <v>-967838208</v>
      </c>
      <c r="EZ222">
        <v>-1247462784</v>
      </c>
      <c r="FA222">
        <v>-1272714240</v>
      </c>
      <c r="FB222">
        <v>-1086296448</v>
      </c>
      <c r="FC222">
        <v>-899158208</v>
      </c>
      <c r="FD222">
        <v>-1215507840</v>
      </c>
      <c r="FE222">
        <v>-1003800832</v>
      </c>
      <c r="FF222">
        <v>-1733035648</v>
      </c>
      <c r="FG222">
        <v>-954220864</v>
      </c>
      <c r="FH222">
        <v>-1428631552</v>
      </c>
      <c r="FI222">
        <v>-1112822144</v>
      </c>
      <c r="FJ222">
        <v>-1600837632</v>
      </c>
      <c r="FK222">
        <v>-973557376</v>
      </c>
      <c r="FL222">
        <v>-1266891520</v>
      </c>
      <c r="FM222">
        <v>-1016216128</v>
      </c>
      <c r="FN222">
        <v>-1431602176</v>
      </c>
      <c r="FO222">
        <v>-1034001472</v>
      </c>
      <c r="FP222">
        <v>-1144038912</v>
      </c>
      <c r="FQ222">
        <v>-1026699648</v>
      </c>
      <c r="FR222">
        <v>-1405969408</v>
      </c>
      <c r="FS222">
        <v>-1059610880</v>
      </c>
      <c r="FT222">
        <v>-1195773440</v>
      </c>
      <c r="FU222">
        <v>-1064393024</v>
      </c>
      <c r="FV222">
        <v>-1222575616</v>
      </c>
      <c r="FW222">
        <v>-991322240</v>
      </c>
      <c r="FX222">
        <v>-989670464</v>
      </c>
      <c r="FY222">
        <v>-1108215424</v>
      </c>
      <c r="FZ222">
        <v>-1284128128</v>
      </c>
      <c r="GA222">
        <v>-911449152</v>
      </c>
      <c r="GB222">
        <v>-979644928</v>
      </c>
      <c r="GC222">
        <v>-1044249408</v>
      </c>
      <c r="GD222">
        <v>-1230526080</v>
      </c>
      <c r="GE222">
        <v>-975700672</v>
      </c>
      <c r="GF222">
        <v>-1027714816</v>
      </c>
      <c r="GG222">
        <v>-1156848128</v>
      </c>
      <c r="GH222">
        <v>-1185622272</v>
      </c>
      <c r="GI222">
        <v>-1065015296</v>
      </c>
      <c r="GJ222">
        <v>-1053117376</v>
      </c>
      <c r="GK222">
        <v>-1789819520</v>
      </c>
      <c r="GL222">
        <v>-983733632</v>
      </c>
      <c r="GM222">
        <v>-1253063168</v>
      </c>
      <c r="GN222">
        <v>-1287637376</v>
      </c>
      <c r="GO222">
        <v>-1516271488</v>
      </c>
      <c r="GP222">
        <v>-1146388352</v>
      </c>
      <c r="GQ222">
        <v>-1076640128</v>
      </c>
      <c r="GR222">
        <v>-1086302592</v>
      </c>
      <c r="GS222">
        <v>-1425535488</v>
      </c>
      <c r="GT222">
        <v>-1039601600</v>
      </c>
      <c r="GU222">
        <v>-1110864512</v>
      </c>
      <c r="GV222">
        <v>-1171160064</v>
      </c>
      <c r="GW222">
        <v>-1369428864</v>
      </c>
      <c r="GX222">
        <v>-1037253120</v>
      </c>
      <c r="GY222">
        <v>-1027715520</v>
      </c>
      <c r="GZ222">
        <v>-1046460416</v>
      </c>
      <c r="HA222">
        <v>-1251852416</v>
      </c>
      <c r="HB222">
        <v>-1074369664</v>
      </c>
      <c r="HC222">
        <v>-870676864</v>
      </c>
      <c r="HD222">
        <v>-1045276224</v>
      </c>
      <c r="HE222">
        <v>-1134808448</v>
      </c>
      <c r="HF222">
        <v>-1023052160</v>
      </c>
      <c r="HG222">
        <v>-932960320</v>
      </c>
      <c r="HH222">
        <v>-1203014144</v>
      </c>
      <c r="HI222">
        <v>-1195842432</v>
      </c>
      <c r="HJ222">
        <v>-1018174336</v>
      </c>
      <c r="HK222">
        <v>-929964032</v>
      </c>
      <c r="HL222">
        <v>-1206844160</v>
      </c>
      <c r="HM222">
        <v>-1147846656</v>
      </c>
      <c r="HN222">
        <v>-1161006464</v>
      </c>
      <c r="HO222">
        <v>-950686272</v>
      </c>
      <c r="HP222">
        <v>-1266812544</v>
      </c>
      <c r="HQ222">
        <v>-988325312</v>
      </c>
      <c r="HR222">
        <v>-1683589632</v>
      </c>
      <c r="HS222">
        <v>-1080812672</v>
      </c>
      <c r="HT222">
        <v>-1344590208</v>
      </c>
      <c r="HU222">
        <v>-1026679808</v>
      </c>
      <c r="HV222">
        <v>-1536339200</v>
      </c>
      <c r="HW222">
        <v>-878294272</v>
      </c>
      <c r="HX222">
        <v>-1160150400</v>
      </c>
      <c r="HY222">
        <v>-960905664</v>
      </c>
      <c r="HZ222">
        <v>-1308231040</v>
      </c>
      <c r="IA222">
        <v>-1012718848</v>
      </c>
      <c r="IB222">
        <v>-1153661568</v>
      </c>
      <c r="IC222">
        <v>-1045301120</v>
      </c>
      <c r="ID222">
        <v>-1364395904</v>
      </c>
      <c r="IE222">
        <v>-933304256</v>
      </c>
      <c r="IF222">
        <v>-999663424</v>
      </c>
      <c r="IG222">
        <v>-985893376</v>
      </c>
      <c r="IH222">
        <v>-1241554432</v>
      </c>
      <c r="II222">
        <v>-928914112</v>
      </c>
      <c r="IJ222">
        <v>-1062674688</v>
      </c>
      <c r="IK222">
        <v>-977210560</v>
      </c>
      <c r="IL222">
        <v>-1271601664</v>
      </c>
      <c r="IM222">
        <v>-980095168</v>
      </c>
      <c r="IN222">
        <v>-944524864</v>
      </c>
      <c r="IO222">
        <v>-1010981056</v>
      </c>
      <c r="IP222">
        <v>-1191990656</v>
      </c>
      <c r="IQ222">
        <v>-1086968448</v>
      </c>
      <c r="IR222">
        <v>-1002318848</v>
      </c>
      <c r="IS222">
        <v>-1040452224</v>
      </c>
      <c r="IT222">
        <v>-1259805440</v>
      </c>
      <c r="IU222">
        <v>-981394624</v>
      </c>
      <c r="IV222">
        <v>-980094208</v>
      </c>
      <c r="IW222">
        <v>-1749867904</v>
      </c>
      <c r="IX222">
        <v>-965916992</v>
      </c>
      <c r="IY222">
        <v>-1297447296</v>
      </c>
      <c r="IZ222">
        <v>-1050809920</v>
      </c>
      <c r="JA222">
        <v>-1518104320</v>
      </c>
      <c r="JB222">
        <v>-1022409280</v>
      </c>
      <c r="JC222">
        <v>-1090331008</v>
      </c>
      <c r="JD222">
        <v>-1152850944</v>
      </c>
      <c r="JE222">
        <v>-1370141184</v>
      </c>
      <c r="JF222">
        <v>-1057414720</v>
      </c>
      <c r="JG222">
        <v>-979232576</v>
      </c>
      <c r="JH222">
        <v>-1119171968</v>
      </c>
      <c r="JI222">
        <v>-1322739712</v>
      </c>
      <c r="JJ222">
        <v>-1064914240</v>
      </c>
      <c r="JK222">
        <v>-949054528</v>
      </c>
      <c r="JL222">
        <v>-1132403712</v>
      </c>
      <c r="JM222">
        <v>-1262137216</v>
      </c>
      <c r="JN222">
        <v>-1048053120</v>
      </c>
      <c r="JO222">
        <v>-977176640</v>
      </c>
      <c r="JP222">
        <v>-1076795904</v>
      </c>
      <c r="JQ222">
        <v>-1247563264</v>
      </c>
      <c r="JR222">
        <v>-1157514240</v>
      </c>
      <c r="JS222">
        <v>-905625088</v>
      </c>
      <c r="JT222">
        <v>-1080094976</v>
      </c>
      <c r="JU222">
        <v>-1298163584</v>
      </c>
      <c r="JV222">
        <v>-1113999488</v>
      </c>
      <c r="JW222">
        <v>-788957760</v>
      </c>
      <c r="JX222">
        <v>-1180547456</v>
      </c>
      <c r="JY222">
        <v>-1185873536</v>
      </c>
      <c r="JZ222">
        <v>-1103900800</v>
      </c>
      <c r="KA222">
        <v>-912076224</v>
      </c>
      <c r="KB222">
        <v>-1244128384</v>
      </c>
      <c r="KC222">
        <v>-1075820288</v>
      </c>
      <c r="KD222">
        <v>-1551841152</v>
      </c>
      <c r="KE222">
        <v>-948132096</v>
      </c>
      <c r="KF222">
        <v>-1318742528</v>
      </c>
      <c r="KG222">
        <v>-975648256</v>
      </c>
      <c r="KH222">
        <v>-1435401216</v>
      </c>
      <c r="KI222">
        <v>-898673600</v>
      </c>
      <c r="KJ222">
        <v>-1134841216</v>
      </c>
      <c r="KK222">
        <v>-882409920</v>
      </c>
      <c r="KL222">
        <v>-1325934208</v>
      </c>
      <c r="KM222">
        <v>-988737984</v>
      </c>
      <c r="KN222">
        <v>-1037765440</v>
      </c>
      <c r="KO222">
        <v>-922676928</v>
      </c>
      <c r="KP222">
        <v>-1176780032</v>
      </c>
      <c r="KQ222">
        <v>-938157760</v>
      </c>
      <c r="KR222">
        <v>-1116019840</v>
      </c>
      <c r="KS222">
        <v>-1057310336</v>
      </c>
      <c r="KT222">
        <v>-1272116480</v>
      </c>
      <c r="KU222">
        <v>-952674688</v>
      </c>
      <c r="KV222">
        <v>-979696704</v>
      </c>
      <c r="KW222">
        <v>-1061531712</v>
      </c>
      <c r="KX222">
        <v>-1124336256</v>
      </c>
      <c r="KY222">
        <v>-980181056</v>
      </c>
      <c r="KZ222">
        <v>-1063652096</v>
      </c>
      <c r="LA222">
        <v>-1047210944</v>
      </c>
      <c r="LB222">
        <v>-1215217664</v>
      </c>
      <c r="LC222">
        <v>-965591040</v>
      </c>
      <c r="LD222">
        <v>-956337664</v>
      </c>
      <c r="LE222">
        <v>-1103324800</v>
      </c>
      <c r="LF222">
        <v>-1259583360</v>
      </c>
      <c r="LG222">
        <v>-965709952</v>
      </c>
      <c r="LH222">
        <v>-984691904</v>
      </c>
      <c r="LI222">
        <v>-1595374848</v>
      </c>
      <c r="LJ222">
        <v>-974351680</v>
      </c>
      <c r="LK222">
        <v>-1024457536</v>
      </c>
      <c r="LL222">
        <v>-1131106304</v>
      </c>
      <c r="LM222">
        <v>-1343889280</v>
      </c>
      <c r="LN222">
        <v>-1135569792</v>
      </c>
      <c r="LO222">
        <v>-1019443456</v>
      </c>
      <c r="LP222">
        <v>-1137487104</v>
      </c>
      <c r="LQ222">
        <v>-1349908736</v>
      </c>
      <c r="LR222">
        <v>-1028431104</v>
      </c>
      <c r="LS222">
        <v>-1017740672</v>
      </c>
      <c r="LT222">
        <v>-1070431616</v>
      </c>
      <c r="LU222">
        <v>-1289886208</v>
      </c>
      <c r="LV222">
        <v>-1042288896</v>
      </c>
      <c r="LW222">
        <v>-954107648</v>
      </c>
      <c r="LX222">
        <v>-1129665664</v>
      </c>
      <c r="LY222">
        <v>-1260803584</v>
      </c>
      <c r="LZ222">
        <v>-1039549504</v>
      </c>
      <c r="MA222">
        <v>-889209536</v>
      </c>
      <c r="MB222">
        <v>-1105184000</v>
      </c>
      <c r="MC222">
        <v>-1340716416</v>
      </c>
      <c r="MD222">
        <v>-1041018048</v>
      </c>
      <c r="ME222">
        <v>-967049344</v>
      </c>
      <c r="MF222">
        <v>-1152958848</v>
      </c>
      <c r="MG222">
        <v>-1150247808</v>
      </c>
      <c r="MH222">
        <v>-1046740672</v>
      </c>
      <c r="MI222">
        <v>-801221312</v>
      </c>
      <c r="MJ222">
        <v>-1219292672</v>
      </c>
      <c r="MK222">
        <v>-1135491456</v>
      </c>
      <c r="ML222">
        <v>-1102231936</v>
      </c>
      <c r="MM222">
        <v>-829385408</v>
      </c>
      <c r="MN222">
        <v>-1204944896</v>
      </c>
      <c r="MO222">
        <v>-1010733248</v>
      </c>
      <c r="MP222">
        <v>-1578154880</v>
      </c>
      <c r="MQ222">
        <v>-839774784</v>
      </c>
      <c r="MR222">
        <v>-1175008000</v>
      </c>
      <c r="MS222">
        <v>-972775680</v>
      </c>
      <c r="MT222">
        <v>-1384088192</v>
      </c>
      <c r="MU222">
        <v>-866758016</v>
      </c>
      <c r="MV222">
        <v>-1120327168</v>
      </c>
      <c r="MW222">
        <v>-965202752</v>
      </c>
      <c r="MX222">
        <v>-1225540736</v>
      </c>
      <c r="MY222">
        <v>-887902016</v>
      </c>
      <c r="MZ222">
        <v>-1055688064</v>
      </c>
      <c r="NA222">
        <v>-996295040</v>
      </c>
      <c r="NB222">
        <v>-1232975360</v>
      </c>
      <c r="NC222">
        <v>-1042795072</v>
      </c>
      <c r="ND222">
        <v>-1063013824</v>
      </c>
      <c r="NE222">
        <v>-1002455360</v>
      </c>
      <c r="NF222">
        <v>-1178633216</v>
      </c>
      <c r="NG222">
        <v>-978106816</v>
      </c>
      <c r="NH222">
        <v>-944451712</v>
      </c>
      <c r="NI222">
        <v>-1086603264</v>
      </c>
      <c r="NJ222">
        <v>-1185736064</v>
      </c>
      <c r="NK222">
        <v>-1062369472</v>
      </c>
      <c r="NL222">
        <v>-916178304</v>
      </c>
      <c r="NM222">
        <v>-989067776</v>
      </c>
      <c r="NN222">
        <v>-1200281472</v>
      </c>
      <c r="NO222">
        <v>-939390400</v>
      </c>
      <c r="NP222">
        <v>-1016031296</v>
      </c>
      <c r="NQ222">
        <v>-1018958784</v>
      </c>
      <c r="NR222">
        <v>-1220882560</v>
      </c>
      <c r="NS222">
        <v>-1080077440</v>
      </c>
      <c r="NT222">
        <v>-951702848</v>
      </c>
      <c r="NU222">
        <v>-1503629440</v>
      </c>
      <c r="NV222">
        <v>-1142377472</v>
      </c>
      <c r="NW222">
        <v>-1136260096</v>
      </c>
      <c r="NX222">
        <v>-1165928448</v>
      </c>
      <c r="NY222">
        <v>-1402525952</v>
      </c>
      <c r="NZ222">
        <v>-1118967936</v>
      </c>
      <c r="OA222">
        <v>-1091834752</v>
      </c>
      <c r="OB222">
        <v>-1064205184</v>
      </c>
      <c r="OC222">
        <v>-1282546304</v>
      </c>
      <c r="OD222">
        <v>-1041516864</v>
      </c>
      <c r="OE222">
        <v>-1010483840</v>
      </c>
      <c r="OF222">
        <v>-1073136896</v>
      </c>
      <c r="OG222">
        <v>-1252106624</v>
      </c>
      <c r="OH222">
        <v>-1085052416</v>
      </c>
      <c r="OI222">
        <v>-987969984</v>
      </c>
      <c r="OJ222">
        <v>-1075431424</v>
      </c>
      <c r="OK222">
        <v>-1154288512</v>
      </c>
      <c r="OL222">
        <v>-1076970624</v>
      </c>
      <c r="OM222">
        <v>-911244096</v>
      </c>
      <c r="ON222">
        <v>-1062246464</v>
      </c>
      <c r="OO222">
        <v>-1157802112</v>
      </c>
      <c r="OP222">
        <v>-1046260096</v>
      </c>
      <c r="OQ222">
        <v>-874382912</v>
      </c>
      <c r="OR222">
        <v>-1115011840</v>
      </c>
      <c r="OS222">
        <v>-1178995584</v>
      </c>
      <c r="OT222">
        <v>-1085688192</v>
      </c>
      <c r="OU222">
        <v>-746640128</v>
      </c>
      <c r="OV222">
        <v>-1131070848</v>
      </c>
      <c r="OW222">
        <v>-1146844288</v>
      </c>
      <c r="OX222">
        <v>-1061803008</v>
      </c>
      <c r="OY222">
        <v>-921065536</v>
      </c>
      <c r="OZ222">
        <v>-1159863424</v>
      </c>
      <c r="PA222">
        <v>-1129389824</v>
      </c>
      <c r="PB222">
        <v>-1301695104</v>
      </c>
      <c r="PC222">
        <v>-950187200</v>
      </c>
      <c r="PD222">
        <v>-1152771840</v>
      </c>
      <c r="PE222">
        <v>-1034061568</v>
      </c>
      <c r="PF222">
        <v>-1315106816</v>
      </c>
      <c r="PG222">
        <v>-980080704</v>
      </c>
      <c r="PH222">
        <v>-1167360256</v>
      </c>
      <c r="PI222">
        <v>-1075954048</v>
      </c>
      <c r="PJ222">
        <v>-1241039744</v>
      </c>
      <c r="PK222">
        <v>-1001616064</v>
      </c>
      <c r="PL222">
        <v>-1011825792</v>
      </c>
      <c r="PM222">
        <v>-1101251968</v>
      </c>
      <c r="PN222">
        <v>-1274504448</v>
      </c>
      <c r="PO222">
        <v>-944703232</v>
      </c>
      <c r="PP222">
        <v>-863325312</v>
      </c>
      <c r="PQ222">
        <v>-1001764480</v>
      </c>
      <c r="PR222">
        <v>-1169608064</v>
      </c>
      <c r="PS222">
        <v>-855016064</v>
      </c>
      <c r="PT222">
        <v>-930814080</v>
      </c>
      <c r="PU222">
        <v>-1038022528</v>
      </c>
      <c r="PV222">
        <v>-1138039808</v>
      </c>
      <c r="PW222">
        <v>-985090560</v>
      </c>
      <c r="PX222">
        <v>-849247808</v>
      </c>
      <c r="PY222">
        <v>-1088736640</v>
      </c>
      <c r="PZ222">
        <v>-1156839936</v>
      </c>
      <c r="QA222">
        <v>-936289344</v>
      </c>
      <c r="QB222">
        <v>-989306880</v>
      </c>
      <c r="QC222">
        <v>-954611584</v>
      </c>
      <c r="QD222">
        <v>-1226484992</v>
      </c>
      <c r="QE222">
        <v>-1039016192</v>
      </c>
      <c r="QF222">
        <v>-1063351936</v>
      </c>
      <c r="QG222">
        <v>-1449635840</v>
      </c>
      <c r="QH222">
        <v>-1069165632</v>
      </c>
      <c r="QI222">
        <v>-1019742144</v>
      </c>
      <c r="QJ222">
        <v>-1054572416</v>
      </c>
      <c r="QK222">
        <v>-1305207808</v>
      </c>
      <c r="QL222">
        <v>-1071322240</v>
      </c>
      <c r="QM222">
        <v>-1008901696</v>
      </c>
      <c r="QN222">
        <v>-1143799808</v>
      </c>
      <c r="QO222">
        <v>-1217342720</v>
      </c>
      <c r="QP222">
        <v>-1054288448</v>
      </c>
      <c r="QQ222">
        <v>-969081280</v>
      </c>
      <c r="QR222">
        <v>-1187230976</v>
      </c>
      <c r="QS222">
        <v>-1316552832</v>
      </c>
      <c r="QT222">
        <v>-1035989504</v>
      </c>
      <c r="QU222">
        <v>-818899840</v>
      </c>
      <c r="QV222">
        <v>-1162494336</v>
      </c>
      <c r="QW222">
        <v>-1180161280</v>
      </c>
      <c r="QX222">
        <v>-993537856</v>
      </c>
      <c r="QY222">
        <v>-911504768</v>
      </c>
      <c r="QZ222">
        <v>-1070615616</v>
      </c>
      <c r="RA222">
        <v>-1106534528</v>
      </c>
      <c r="RB222">
        <v>-1031489920</v>
      </c>
      <c r="RC222">
        <v>-911494784</v>
      </c>
      <c r="RD222">
        <v>-1088695296</v>
      </c>
      <c r="RE222">
        <v>-1136668544</v>
      </c>
      <c r="RF222">
        <v>-1029077952</v>
      </c>
      <c r="RG222">
        <v>-865119424</v>
      </c>
      <c r="RH222">
        <v>-1184338944</v>
      </c>
      <c r="RI222">
        <v>-1185089408</v>
      </c>
      <c r="RJ222">
        <v>-1149892096</v>
      </c>
      <c r="RK222">
        <v>-795503360</v>
      </c>
      <c r="RL222">
        <v>-1193164288</v>
      </c>
      <c r="RM222">
        <v>-1068952320</v>
      </c>
      <c r="RN222">
        <v>-1368034944</v>
      </c>
      <c r="RO222">
        <v>-818025664</v>
      </c>
      <c r="RP222">
        <v>-1156267008</v>
      </c>
      <c r="RQ222">
        <v>-1083254656</v>
      </c>
      <c r="RR222">
        <v>-1282796416</v>
      </c>
      <c r="RS222">
        <v>-981392960</v>
      </c>
      <c r="RT222">
        <v>-1090810880</v>
      </c>
      <c r="RU222">
        <v>-1059494848</v>
      </c>
      <c r="RV222">
        <v>-1215661696</v>
      </c>
      <c r="RW222">
        <v>-947642048</v>
      </c>
      <c r="RX222">
        <v>-956980672</v>
      </c>
      <c r="RY222">
        <v>-986133056</v>
      </c>
      <c r="RZ222">
        <v>-1115037952</v>
      </c>
      <c r="SA222">
        <v>-793062912</v>
      </c>
      <c r="SB222">
        <v>-986624192</v>
      </c>
      <c r="SC222">
        <v>-1048337408</v>
      </c>
      <c r="SD222">
        <v>-1121181696</v>
      </c>
      <c r="SE222">
        <v>-968837888</v>
      </c>
      <c r="SF222">
        <v>-908366016</v>
      </c>
      <c r="SG222">
        <v>-956346880</v>
      </c>
      <c r="SH222">
        <v>-1113695488</v>
      </c>
      <c r="SI222">
        <v>-953361792</v>
      </c>
      <c r="SJ222">
        <v>-924221568</v>
      </c>
      <c r="SK222">
        <v>-1028476800</v>
      </c>
      <c r="SL222">
        <v>-1165849856</v>
      </c>
      <c r="SM222">
        <v>-976363072</v>
      </c>
      <c r="SN222">
        <v>-953350336</v>
      </c>
      <c r="SO222">
        <v>-1130226816</v>
      </c>
      <c r="SP222">
        <v>-1253379200</v>
      </c>
      <c r="SQ222">
        <v>-1008172992</v>
      </c>
      <c r="SR222">
        <v>-917661056</v>
      </c>
      <c r="SS222">
        <v>-1365751936</v>
      </c>
      <c r="ST222">
        <v>-1114475904</v>
      </c>
      <c r="SU222">
        <v>-998514944</v>
      </c>
      <c r="SV222">
        <v>-1061458624</v>
      </c>
      <c r="SW222">
        <v>-1372508800</v>
      </c>
      <c r="SX222">
        <v>-1106917760</v>
      </c>
      <c r="SY222">
        <v>-937989760</v>
      </c>
      <c r="SZ222">
        <v>-1138970624</v>
      </c>
      <c r="TA222">
        <v>-1332840064</v>
      </c>
      <c r="TB222">
        <v>-986203200</v>
      </c>
      <c r="TC222">
        <v>-1015268608</v>
      </c>
      <c r="TD222">
        <v>-1124981888</v>
      </c>
      <c r="TE222">
        <v>-1150615040</v>
      </c>
      <c r="TF222">
        <v>-1038156416</v>
      </c>
      <c r="TG222">
        <v>-925211840</v>
      </c>
      <c r="TH222">
        <v>-1112322432</v>
      </c>
      <c r="TI222">
        <v>-1193587712</v>
      </c>
      <c r="TJ222">
        <v>-1065025920</v>
      </c>
      <c r="TK222">
        <v>-856911232</v>
      </c>
      <c r="TL222">
        <v>-1026244224</v>
      </c>
      <c r="TM222">
        <v>-1143403776</v>
      </c>
      <c r="TN222">
        <v>-978827968</v>
      </c>
      <c r="TO222">
        <v>-812683776</v>
      </c>
      <c r="TP222">
        <v>-1128642432</v>
      </c>
      <c r="TQ222">
        <v>-1129698560</v>
      </c>
      <c r="TR222">
        <v>-1011641472</v>
      </c>
      <c r="TS222">
        <v>-904249152</v>
      </c>
      <c r="TT222">
        <v>-1142915840</v>
      </c>
      <c r="TU222">
        <v>-1133340544</v>
      </c>
      <c r="TV222">
        <v>-1105014912</v>
      </c>
      <c r="TW222">
        <v>-770487104</v>
      </c>
      <c r="TX222">
        <v>-1209223552</v>
      </c>
      <c r="TY222">
        <v>-1067745984</v>
      </c>
      <c r="TZ222">
        <v>-1349803136</v>
      </c>
      <c r="UA222">
        <v>-992549952</v>
      </c>
      <c r="UB222">
        <v>-1105382400</v>
      </c>
      <c r="UC222">
        <v>-1018666432</v>
      </c>
      <c r="UD222">
        <v>-1273445376</v>
      </c>
      <c r="UE222">
        <v>-949182464</v>
      </c>
      <c r="UF222">
        <v>-1016533952</v>
      </c>
      <c r="UG222">
        <v>-938030656</v>
      </c>
      <c r="UH222">
        <v>-1238755712</v>
      </c>
      <c r="UI222">
        <v>-922449728</v>
      </c>
      <c r="UJ222">
        <v>-1041968960</v>
      </c>
      <c r="UK222">
        <v>-993822720</v>
      </c>
      <c r="UL222">
        <v>-1088601600</v>
      </c>
      <c r="UM222">
        <v>-852889088</v>
      </c>
      <c r="UN222">
        <v>-985264512</v>
      </c>
      <c r="UO222">
        <v>-960167744</v>
      </c>
      <c r="UP222">
        <v>-1066342336</v>
      </c>
      <c r="UQ222">
        <v>-995367616</v>
      </c>
      <c r="UR222">
        <v>-927468352</v>
      </c>
      <c r="US222">
        <v>-891034176</v>
      </c>
      <c r="UT222">
        <v>-1131091328</v>
      </c>
      <c r="UU222">
        <v>-925759744</v>
      </c>
      <c r="UV222">
        <v>-926900480</v>
      </c>
      <c r="UW222">
        <v>-1005017984</v>
      </c>
      <c r="UX222">
        <v>-1050510592</v>
      </c>
      <c r="UY222">
        <v>-944444224</v>
      </c>
      <c r="UZ222">
        <v>-878290048</v>
      </c>
      <c r="VA222">
        <v>-1077139328</v>
      </c>
      <c r="VB222">
        <v>-1132301440</v>
      </c>
      <c r="VC222">
        <v>-1057289152</v>
      </c>
      <c r="VD222">
        <v>-903347840</v>
      </c>
      <c r="VE222">
        <v>-1490064128</v>
      </c>
      <c r="VF222">
        <v>-1066830720</v>
      </c>
      <c r="VG222">
        <v>-1025017792</v>
      </c>
      <c r="VH222">
        <v>-1167442944</v>
      </c>
      <c r="VI222">
        <v>-1382671488</v>
      </c>
      <c r="VJ222">
        <v>-981794240</v>
      </c>
      <c r="VK222">
        <v>-1058274688</v>
      </c>
      <c r="VL222">
        <v>-1084320000</v>
      </c>
      <c r="VM222">
        <v>-1277088512</v>
      </c>
      <c r="VN222">
        <v>-1117162240</v>
      </c>
      <c r="VO222">
        <v>-940225920</v>
      </c>
      <c r="VP222">
        <v>-1022147136</v>
      </c>
      <c r="VQ222">
        <v>-1131543168</v>
      </c>
      <c r="VR222">
        <v>-940922304</v>
      </c>
      <c r="VS222">
        <v>-824444160</v>
      </c>
      <c r="VT222">
        <v>-1053884736</v>
      </c>
      <c r="VU222">
        <v>-1137674752</v>
      </c>
      <c r="VV222">
        <v>-963369152</v>
      </c>
      <c r="VW222">
        <v>-879778752</v>
      </c>
      <c r="VX222">
        <v>-1014430272</v>
      </c>
      <c r="VY222">
        <v>-1052362048</v>
      </c>
      <c r="VZ222">
        <v>-1043114304</v>
      </c>
      <c r="WA222">
        <v>-788378944</v>
      </c>
      <c r="WB222">
        <v>-1096904576</v>
      </c>
      <c r="WC222">
        <v>-1140692992</v>
      </c>
      <c r="WD222">
        <v>-1033806144</v>
      </c>
      <c r="WE222">
        <v>-953712768</v>
      </c>
      <c r="WF222">
        <v>-1034962624</v>
      </c>
      <c r="WG222">
        <v>-1228350080</v>
      </c>
      <c r="WH222">
        <v>-1015146432</v>
      </c>
      <c r="WI222">
        <v>-1014719296</v>
      </c>
      <c r="WJ222">
        <v>-1165153920</v>
      </c>
      <c r="WK222">
        <v>-1120507776</v>
      </c>
      <c r="WL222">
        <v>-1428577664</v>
      </c>
      <c r="WM222">
        <v>-959491200</v>
      </c>
      <c r="WN222">
        <v>-1136168448</v>
      </c>
      <c r="WO222">
        <v>-988847616</v>
      </c>
      <c r="WP222">
        <v>-1304979328</v>
      </c>
      <c r="WQ222">
        <v>-963577472</v>
      </c>
      <c r="WR222">
        <v>-1020253120</v>
      </c>
      <c r="WS222">
        <v>-963798144</v>
      </c>
      <c r="WT222">
        <v>-1150951808</v>
      </c>
      <c r="WU222">
        <v>-895852288</v>
      </c>
      <c r="WV222">
        <v>-937636224</v>
      </c>
      <c r="WW222">
        <v>-1009554368</v>
      </c>
      <c r="WX222">
        <v>-1172207744</v>
      </c>
      <c r="WY222">
        <v>-854387904</v>
      </c>
      <c r="WZ222">
        <v>-869998976</v>
      </c>
      <c r="XA222">
        <v>-1004089472</v>
      </c>
      <c r="XB222">
        <v>-1048064192</v>
      </c>
      <c r="XC222">
        <v>-892319808</v>
      </c>
      <c r="XD222">
        <v>-865631808</v>
      </c>
      <c r="XE222">
        <v>-916391040</v>
      </c>
      <c r="XF222">
        <v>-1079347456</v>
      </c>
      <c r="XG222">
        <v>-958598144</v>
      </c>
      <c r="XH222">
        <v>-890412160</v>
      </c>
      <c r="XI222">
        <v>-996551232</v>
      </c>
      <c r="XJ222">
        <v>-1057451072</v>
      </c>
      <c r="XK222">
        <v>-936336768</v>
      </c>
      <c r="XL222">
        <v>-825574528</v>
      </c>
      <c r="XM222">
        <v>-1084844672</v>
      </c>
      <c r="XN222">
        <v>-1271320064</v>
      </c>
      <c r="XO222">
        <v>-1059009344</v>
      </c>
      <c r="XP222">
        <v>-826051456</v>
      </c>
      <c r="XQ222">
        <v>-1447363840</v>
      </c>
      <c r="XR222">
        <v>-1056110912</v>
      </c>
      <c r="XS222">
        <v>-1061660928</v>
      </c>
      <c r="XT222">
        <v>-1090103552</v>
      </c>
      <c r="XU222">
        <v>-1350097408</v>
      </c>
      <c r="XV222">
        <v>-1144823296</v>
      </c>
      <c r="XW222">
        <v>-976500928</v>
      </c>
      <c r="XX222">
        <v>-1059804544</v>
      </c>
      <c r="XY222">
        <v>-1271184000</v>
      </c>
      <c r="XZ222">
        <v>-1038737728</v>
      </c>
      <c r="YA222">
        <v>-917273984</v>
      </c>
      <c r="YB222">
        <v>-1043394688</v>
      </c>
      <c r="YC222">
        <v>-1211603968</v>
      </c>
      <c r="YD222">
        <v>-918279808</v>
      </c>
      <c r="YE222">
        <v>-781440832</v>
      </c>
      <c r="YF222">
        <v>-1047986368</v>
      </c>
      <c r="YG222">
        <v>-1123588736</v>
      </c>
      <c r="YH222">
        <v>-988862016</v>
      </c>
      <c r="YI222">
        <v>-770217664</v>
      </c>
      <c r="YJ222">
        <v>-1089563392</v>
      </c>
      <c r="YK222">
        <v>-1168582912</v>
      </c>
      <c r="YL222">
        <v>-1024410176</v>
      </c>
      <c r="YM222">
        <v>-754829632</v>
      </c>
      <c r="YN222">
        <v>-1101214848</v>
      </c>
      <c r="YO222">
        <v>-1197328768</v>
      </c>
      <c r="YP222">
        <v>-1081437184</v>
      </c>
      <c r="YQ222">
        <v>-901140160</v>
      </c>
      <c r="YR222">
        <v>-1240930560</v>
      </c>
      <c r="YS222">
        <v>-1266610944</v>
      </c>
      <c r="YT222">
        <v>-1169698560</v>
      </c>
      <c r="YU222">
        <v>-872044096</v>
      </c>
      <c r="YV222">
        <v>-1380272256</v>
      </c>
      <c r="YW222">
        <v>-1108379520</v>
      </c>
      <c r="YX222">
        <v>-1323471488</v>
      </c>
      <c r="YY222">
        <v>-1019812480</v>
      </c>
      <c r="YZ222">
        <v>-1161988864</v>
      </c>
      <c r="ZA222">
        <v>-974308672</v>
      </c>
      <c r="ZB222">
        <v>-1304049408</v>
      </c>
      <c r="ZC222">
        <v>-955452288</v>
      </c>
      <c r="ZD222">
        <v>-937628288</v>
      </c>
      <c r="ZE222">
        <v>-965591232</v>
      </c>
      <c r="ZF222">
        <v>-1224676096</v>
      </c>
      <c r="ZG222">
        <v>-895920704</v>
      </c>
      <c r="ZH222">
        <v>-1015503744</v>
      </c>
      <c r="ZI222">
        <v>-1008674112</v>
      </c>
      <c r="ZJ222">
        <v>-1092037760</v>
      </c>
      <c r="ZK222">
        <v>-903515200</v>
      </c>
      <c r="ZL222">
        <v>-936136448</v>
      </c>
      <c r="ZM222">
        <v>-953988480</v>
      </c>
      <c r="ZN222">
        <v>-1187504512</v>
      </c>
      <c r="ZO222">
        <v>-908038784</v>
      </c>
      <c r="ZP222">
        <v>-922672704</v>
      </c>
      <c r="ZQ222">
        <v>-995149952</v>
      </c>
      <c r="ZR222">
        <v>-1159875840</v>
      </c>
      <c r="ZS222">
        <v>-954164480</v>
      </c>
      <c r="ZT222">
        <v>-965085504</v>
      </c>
      <c r="ZU222">
        <v>-993688832</v>
      </c>
      <c r="ZV222">
        <v>-1123977984</v>
      </c>
      <c r="ZW222">
        <v>-964684864</v>
      </c>
      <c r="ZX222">
        <v>-1024804096</v>
      </c>
      <c r="ZY222">
        <v>-1080150656</v>
      </c>
      <c r="ZZ222">
        <v>-1179374336</v>
      </c>
      <c r="AAA222">
        <v>-1139057152</v>
      </c>
      <c r="AAB222">
        <v>-1025468672</v>
      </c>
      <c r="AAC222">
        <v>-1416172416</v>
      </c>
      <c r="AAD222">
        <v>-1095679872</v>
      </c>
      <c r="AAE222">
        <v>-997192256</v>
      </c>
      <c r="AAF222">
        <v>-1228634624</v>
      </c>
      <c r="AAG222">
        <v>-1305174912</v>
      </c>
      <c r="AAH222">
        <v>-1012467968</v>
      </c>
      <c r="AAI222">
        <v>-983437440</v>
      </c>
      <c r="AAJ222">
        <v>-1089608448</v>
      </c>
      <c r="AAK222">
        <v>-1200777472</v>
      </c>
      <c r="AAL222">
        <v>-1084270592</v>
      </c>
      <c r="AAM222">
        <v>-995618176</v>
      </c>
      <c r="AAN222">
        <v>-1149645568</v>
      </c>
      <c r="AAO222">
        <v>-1171718528</v>
      </c>
      <c r="AAP222">
        <v>-1005042752</v>
      </c>
      <c r="AAQ222">
        <v>-831490496</v>
      </c>
      <c r="AAR222">
        <v>-980465088</v>
      </c>
      <c r="AAS222">
        <v>-1169123712</v>
      </c>
      <c r="AAT222">
        <v>-1067230528</v>
      </c>
      <c r="AAU222">
        <v>-816885952</v>
      </c>
      <c r="AAV222">
        <v>-1033858048</v>
      </c>
      <c r="AAW222">
        <v>-1140558592</v>
      </c>
      <c r="AAX222">
        <v>-1018760064</v>
      </c>
      <c r="AAY222">
        <v>-851602048</v>
      </c>
      <c r="AAZ222">
        <v>-1241294976</v>
      </c>
      <c r="ABA222">
        <v>-1180889088</v>
      </c>
      <c r="ABB222">
        <v>-1001527616</v>
      </c>
      <c r="ABC222">
        <v>-873185152</v>
      </c>
      <c r="ABD222">
        <v>-1142829056</v>
      </c>
      <c r="ABE222">
        <v>-1213827200</v>
      </c>
      <c r="ABF222">
        <v>-1132957184</v>
      </c>
      <c r="ABG222">
        <v>-802307840</v>
      </c>
      <c r="ABH222">
        <v>-1373477248</v>
      </c>
      <c r="ABI222">
        <v>-1161865984</v>
      </c>
      <c r="ABJ222">
        <v>-1346350464</v>
      </c>
      <c r="ABK222">
        <v>-983745408</v>
      </c>
      <c r="ABL222">
        <v>-1202337664</v>
      </c>
      <c r="ABM222">
        <v>-1026489728</v>
      </c>
      <c r="ABN222">
        <v>-1296802816</v>
      </c>
      <c r="ABO222">
        <v>-872666176</v>
      </c>
      <c r="ABP222">
        <v>-1048745024</v>
      </c>
      <c r="ABQ222">
        <v>-1062145152</v>
      </c>
      <c r="ABR222">
        <v>-1214685440</v>
      </c>
      <c r="ABS222">
        <v>-1044489600</v>
      </c>
      <c r="ABT222">
        <v>-923332928</v>
      </c>
      <c r="ABU222">
        <v>-985041088</v>
      </c>
      <c r="ABV222">
        <v>-1112002688</v>
      </c>
      <c r="ABW222">
        <v>-973801728</v>
      </c>
      <c r="ABX222">
        <v>-888740736</v>
      </c>
      <c r="ABY222">
        <v>-964526080</v>
      </c>
      <c r="ABZ222">
        <v>-1157496960</v>
      </c>
      <c r="ACA222">
        <v>-978819584</v>
      </c>
      <c r="ACB222">
        <v>-982054528</v>
      </c>
      <c r="ACC222">
        <v>-947911424</v>
      </c>
      <c r="ACD222">
        <v>-1208117376</v>
      </c>
      <c r="ACE222">
        <v>-1033790080</v>
      </c>
      <c r="ACF222">
        <v>-910768128</v>
      </c>
      <c r="ACG222">
        <v>-1057662656</v>
      </c>
      <c r="ACH222">
        <v>-1140645888</v>
      </c>
      <c r="ACI222">
        <v>-1133657984</v>
      </c>
      <c r="ACJ222">
        <v>-1123394816</v>
      </c>
      <c r="ACK222">
        <v>-1165607040</v>
      </c>
      <c r="ACL222">
        <v>-1156926592</v>
      </c>
      <c r="ACM222">
        <v>-1126902528</v>
      </c>
      <c r="ACN222">
        <v>-877990336</v>
      </c>
      <c r="ACO222">
        <f t="shared" si="3"/>
        <v>-1109049992.4166667</v>
      </c>
    </row>
    <row r="223" spans="1:770" x14ac:dyDescent="0.2">
      <c r="A223">
        <v>-1166361472</v>
      </c>
      <c r="B223">
        <v>-2191189248</v>
      </c>
      <c r="C223">
        <v>-1386371968</v>
      </c>
      <c r="D223">
        <v>-1424732928</v>
      </c>
      <c r="E223">
        <v>-1090805504</v>
      </c>
      <c r="F223">
        <v>-1711425280</v>
      </c>
      <c r="G223">
        <v>-1298623104</v>
      </c>
      <c r="H223">
        <v>-1100266368</v>
      </c>
      <c r="I223">
        <v>-999462016</v>
      </c>
      <c r="J223">
        <v>-1630746752</v>
      </c>
      <c r="K223">
        <v>-1359805696</v>
      </c>
      <c r="L223">
        <v>-1004242560</v>
      </c>
      <c r="M223">
        <v>-1107145600</v>
      </c>
      <c r="N223">
        <v>-1292996352</v>
      </c>
      <c r="O223">
        <v>-1350127232</v>
      </c>
      <c r="P223">
        <v>-842792576</v>
      </c>
      <c r="Q223">
        <v>-1069748288</v>
      </c>
      <c r="R223">
        <v>-1284590720</v>
      </c>
      <c r="S223">
        <v>-1355268224</v>
      </c>
      <c r="T223">
        <v>-706905856</v>
      </c>
      <c r="U223">
        <v>-1102410496</v>
      </c>
      <c r="V223">
        <v>-1172115584</v>
      </c>
      <c r="W223">
        <v>-1381865088</v>
      </c>
      <c r="X223">
        <v>-703497984</v>
      </c>
      <c r="Y223">
        <v>-1001531776</v>
      </c>
      <c r="Z223">
        <v>-1258329856</v>
      </c>
      <c r="AA223">
        <v>-1369246464</v>
      </c>
      <c r="AB223">
        <v>-809626816</v>
      </c>
      <c r="AC223">
        <v>-1137570048</v>
      </c>
      <c r="AD223">
        <v>-1265228160</v>
      </c>
      <c r="AE223">
        <v>-1495508480</v>
      </c>
      <c r="AF223">
        <v>-810908352</v>
      </c>
      <c r="AG223">
        <v>-2020661120</v>
      </c>
      <c r="AH223">
        <v>-809468160</v>
      </c>
      <c r="AI223">
        <v>-1406110848</v>
      </c>
      <c r="AJ223">
        <v>-1882291712</v>
      </c>
      <c r="AK223">
        <v>-1509704832</v>
      </c>
      <c r="AL223">
        <v>-846435136</v>
      </c>
      <c r="AM223">
        <v>-1080095488</v>
      </c>
      <c r="AN223">
        <v>-1700894720</v>
      </c>
      <c r="AO223">
        <v>-1315457024</v>
      </c>
      <c r="AP223">
        <v>-862167488</v>
      </c>
      <c r="AQ223">
        <v>-962238912</v>
      </c>
      <c r="AR223">
        <v>-1724193408</v>
      </c>
      <c r="AS223">
        <v>-1147526400</v>
      </c>
      <c r="AT223">
        <v>-868281088</v>
      </c>
      <c r="AU223">
        <v>-882990720</v>
      </c>
      <c r="AV223">
        <v>-1851745920</v>
      </c>
      <c r="AW223">
        <v>-1091974912</v>
      </c>
      <c r="AX223">
        <v>-839147840</v>
      </c>
      <c r="AY223">
        <v>-887596800</v>
      </c>
      <c r="AZ223">
        <v>-1769342720</v>
      </c>
      <c r="BA223">
        <v>-1067764480</v>
      </c>
      <c r="BB223">
        <v>-861428480</v>
      </c>
      <c r="BC223">
        <v>-767670272</v>
      </c>
      <c r="BD223">
        <v>-1670940160</v>
      </c>
      <c r="BE223">
        <v>-1045263552</v>
      </c>
      <c r="BF223">
        <v>-855022400</v>
      </c>
      <c r="BG223">
        <v>-771222592</v>
      </c>
      <c r="BH223">
        <v>-1869709184</v>
      </c>
      <c r="BI223">
        <v>-1070727424</v>
      </c>
      <c r="BJ223">
        <v>-974379328</v>
      </c>
      <c r="BK223">
        <v>-565012672</v>
      </c>
      <c r="BL223">
        <v>-2003172608</v>
      </c>
      <c r="BM223">
        <v>-968171200</v>
      </c>
      <c r="BN223">
        <v>-2164073472</v>
      </c>
      <c r="BO223">
        <v>-1472608896</v>
      </c>
      <c r="BP223">
        <v>-1224828288</v>
      </c>
      <c r="BQ223">
        <v>-1028259072</v>
      </c>
      <c r="BR223">
        <v>-1650808320</v>
      </c>
      <c r="BS223">
        <v>-1434214656</v>
      </c>
      <c r="BT223">
        <v>-1101397888</v>
      </c>
      <c r="BU223">
        <v>-986980416</v>
      </c>
      <c r="BV223">
        <v>-1376860160</v>
      </c>
      <c r="BW223">
        <v>-1340096000</v>
      </c>
      <c r="BX223">
        <v>-926538432</v>
      </c>
      <c r="BY223">
        <v>-992915456</v>
      </c>
      <c r="BZ223">
        <v>-1288376064</v>
      </c>
      <c r="CA223">
        <v>-1326806016</v>
      </c>
      <c r="CB223">
        <v>-893012224</v>
      </c>
      <c r="CC223">
        <v>-961936320</v>
      </c>
      <c r="CD223">
        <v>-1249456128</v>
      </c>
      <c r="CE223">
        <v>-1302656512</v>
      </c>
      <c r="CF223">
        <v>-830594688</v>
      </c>
      <c r="CG223">
        <v>-1016540480</v>
      </c>
      <c r="CH223">
        <v>-1177213568</v>
      </c>
      <c r="CI223">
        <v>-1282274816</v>
      </c>
      <c r="CJ223">
        <v>-698798784</v>
      </c>
      <c r="CK223">
        <v>-992647232</v>
      </c>
      <c r="CL223">
        <v>-1163109120</v>
      </c>
      <c r="CM223">
        <v>-1311969920</v>
      </c>
      <c r="CN223">
        <v>-730850752</v>
      </c>
      <c r="CO223">
        <v>-980633408</v>
      </c>
      <c r="CP223">
        <v>-1145526272</v>
      </c>
      <c r="CQ223">
        <v>-1587641984</v>
      </c>
      <c r="CR223">
        <v>-705732224</v>
      </c>
      <c r="CS223">
        <v>-1717938176</v>
      </c>
      <c r="CT223">
        <v>-909886976</v>
      </c>
      <c r="CU223">
        <v>-1260898432</v>
      </c>
      <c r="CV223">
        <v>-1763013248</v>
      </c>
      <c r="CW223">
        <v>-1359418752</v>
      </c>
      <c r="CX223">
        <v>-866784192</v>
      </c>
      <c r="CY223">
        <v>-1031970112</v>
      </c>
      <c r="CZ223">
        <v>-1692608128</v>
      </c>
      <c r="DA223">
        <v>-1143836416</v>
      </c>
      <c r="DB223">
        <v>-793235264</v>
      </c>
      <c r="DC223">
        <v>-958031360</v>
      </c>
      <c r="DD223">
        <v>-1622151552</v>
      </c>
      <c r="DE223">
        <v>-1122834560</v>
      </c>
      <c r="DF223">
        <v>-811853760</v>
      </c>
      <c r="DG223">
        <v>-923226880</v>
      </c>
      <c r="DH223">
        <v>-1615952768</v>
      </c>
      <c r="DI223">
        <v>-1045954496</v>
      </c>
      <c r="DJ223">
        <v>-790119104</v>
      </c>
      <c r="DK223">
        <v>-772778368</v>
      </c>
      <c r="DL223">
        <v>-1633333120</v>
      </c>
      <c r="DM223">
        <v>-987033472</v>
      </c>
      <c r="DN223">
        <v>-918952896</v>
      </c>
      <c r="DO223">
        <v>-764104512</v>
      </c>
      <c r="DP223">
        <v>-1649958528</v>
      </c>
      <c r="DQ223">
        <v>-945294464</v>
      </c>
      <c r="DR223">
        <v>-833566272</v>
      </c>
      <c r="DS223">
        <v>-809964992</v>
      </c>
      <c r="DT223">
        <v>-1783456384</v>
      </c>
      <c r="DU223">
        <v>-1027872832</v>
      </c>
      <c r="DV223">
        <v>-944023040</v>
      </c>
      <c r="DW223">
        <v>-688514560</v>
      </c>
      <c r="DX223">
        <v>-1918649728</v>
      </c>
      <c r="DY223">
        <v>-1044907456</v>
      </c>
      <c r="DZ223">
        <v>-1836610176</v>
      </c>
      <c r="EA223">
        <v>-1449053312</v>
      </c>
      <c r="EB223">
        <v>-1155636224</v>
      </c>
      <c r="EC223">
        <v>-1032621824</v>
      </c>
      <c r="ED223">
        <v>-1506232704</v>
      </c>
      <c r="EE223">
        <v>-1386888704</v>
      </c>
      <c r="EF223">
        <v>-960691776</v>
      </c>
      <c r="EG223">
        <v>-889100992</v>
      </c>
      <c r="EH223">
        <v>-1296851712</v>
      </c>
      <c r="EI223">
        <v>-1272068736</v>
      </c>
      <c r="EJ223">
        <v>-813303296</v>
      </c>
      <c r="EK223">
        <v>-1093917440</v>
      </c>
      <c r="EL223">
        <v>-1281352576</v>
      </c>
      <c r="EM223">
        <v>-1357805056</v>
      </c>
      <c r="EN223">
        <v>-859460096</v>
      </c>
      <c r="EO223">
        <v>-1013235904</v>
      </c>
      <c r="EP223">
        <v>-1219815680</v>
      </c>
      <c r="EQ223">
        <v>-1389787008</v>
      </c>
      <c r="ER223">
        <v>-754877248</v>
      </c>
      <c r="ES223">
        <v>-1074163840</v>
      </c>
      <c r="ET223">
        <v>-1154271232</v>
      </c>
      <c r="EU223">
        <v>-1363674368</v>
      </c>
      <c r="EV223">
        <v>-734125184</v>
      </c>
      <c r="EW223">
        <v>-1130473728</v>
      </c>
      <c r="EX223">
        <v>-1280306176</v>
      </c>
      <c r="EY223">
        <v>-1366660352</v>
      </c>
      <c r="EZ223">
        <v>-737965248</v>
      </c>
      <c r="FA223">
        <v>-992896960</v>
      </c>
      <c r="FB223">
        <v>-1178569600</v>
      </c>
      <c r="FC223">
        <v>-1521067136</v>
      </c>
      <c r="FD223">
        <v>-723549824</v>
      </c>
      <c r="FE223">
        <v>-1401111936</v>
      </c>
      <c r="FF223">
        <v>-817078464</v>
      </c>
      <c r="FG223">
        <v>-1325618176</v>
      </c>
      <c r="FH223">
        <v>-1805357824</v>
      </c>
      <c r="FI223">
        <v>-1390363648</v>
      </c>
      <c r="FJ223">
        <v>-898978048</v>
      </c>
      <c r="FK223">
        <v>-926662080</v>
      </c>
      <c r="FL223">
        <v>-1647723648</v>
      </c>
      <c r="FM223">
        <v>-1149151744</v>
      </c>
      <c r="FN223">
        <v>-818461376</v>
      </c>
      <c r="FO223">
        <v>-865899904</v>
      </c>
      <c r="FP223">
        <v>-1632684544</v>
      </c>
      <c r="FQ223">
        <v>-1085573504</v>
      </c>
      <c r="FR223">
        <v>-887586176</v>
      </c>
      <c r="FS223">
        <v>-878946560</v>
      </c>
      <c r="FT223">
        <v>-1584993920</v>
      </c>
      <c r="FU223">
        <v>-1122483072</v>
      </c>
      <c r="FV223">
        <v>-764522304</v>
      </c>
      <c r="FW223">
        <v>-741482176</v>
      </c>
      <c r="FX223">
        <v>-1569050880</v>
      </c>
      <c r="FY223">
        <v>-907574912</v>
      </c>
      <c r="FZ223">
        <v>-879035392</v>
      </c>
      <c r="GA223">
        <v>-757809344</v>
      </c>
      <c r="GB223">
        <v>-1693632512</v>
      </c>
      <c r="GC223">
        <v>-1033999424</v>
      </c>
      <c r="GD223">
        <v>-818746688</v>
      </c>
      <c r="GE223">
        <v>-714743616</v>
      </c>
      <c r="GF223">
        <v>-1689117056</v>
      </c>
      <c r="GG223">
        <v>-982398976</v>
      </c>
      <c r="GH223">
        <v>-848030720</v>
      </c>
      <c r="GI223">
        <v>-671626048</v>
      </c>
      <c r="GJ223">
        <v>-1945936384</v>
      </c>
      <c r="GK223">
        <v>-1114351744</v>
      </c>
      <c r="GL223">
        <v>-1599010176</v>
      </c>
      <c r="GM223">
        <v>-1362793728</v>
      </c>
      <c r="GN223">
        <v>-1118055680</v>
      </c>
      <c r="GO223">
        <v>-1005448448</v>
      </c>
      <c r="GP223">
        <v>-1480855680</v>
      </c>
      <c r="GQ223">
        <v>-1213346944</v>
      </c>
      <c r="GR223">
        <v>-1021769152</v>
      </c>
      <c r="GS223">
        <v>-946174208</v>
      </c>
      <c r="GT223">
        <v>-1271655552</v>
      </c>
      <c r="GU223">
        <v>-1241146112</v>
      </c>
      <c r="GV223">
        <v>-903445120</v>
      </c>
      <c r="GW223">
        <v>-1059616640</v>
      </c>
      <c r="GX223">
        <v>-1211318016</v>
      </c>
      <c r="GY223">
        <v>-1204684288</v>
      </c>
      <c r="GZ223">
        <v>-721378176</v>
      </c>
      <c r="HA223">
        <v>-946176960</v>
      </c>
      <c r="HB223">
        <v>-1182437120</v>
      </c>
      <c r="HC223">
        <v>-1305923712</v>
      </c>
      <c r="HD223">
        <v>-765375616</v>
      </c>
      <c r="HE223">
        <v>-1109053568</v>
      </c>
      <c r="HF223">
        <v>-1181587072</v>
      </c>
      <c r="HG223">
        <v>-1240996992</v>
      </c>
      <c r="HH223">
        <v>-756478144</v>
      </c>
      <c r="HI223">
        <v>-953332096</v>
      </c>
      <c r="HJ223">
        <v>-1202538624</v>
      </c>
      <c r="HK223">
        <v>-1369641728</v>
      </c>
      <c r="HL223">
        <v>-740734976</v>
      </c>
      <c r="HM223">
        <v>-977065664</v>
      </c>
      <c r="HN223">
        <v>-1170485248</v>
      </c>
      <c r="HO223">
        <v>-1462126848</v>
      </c>
      <c r="HP223">
        <v>-656663360</v>
      </c>
      <c r="HQ223">
        <v>-1274553856</v>
      </c>
      <c r="HR223">
        <v>-823305216</v>
      </c>
      <c r="HS223">
        <v>-1050669376</v>
      </c>
      <c r="HT223">
        <v>-1710078848</v>
      </c>
      <c r="HU223">
        <v>-1256534144</v>
      </c>
      <c r="HV223">
        <v>-807891712</v>
      </c>
      <c r="HW223">
        <v>-850472128</v>
      </c>
      <c r="HX223">
        <v>-1548531456</v>
      </c>
      <c r="HY223">
        <v>-1037602304</v>
      </c>
      <c r="HZ223">
        <v>-803490112</v>
      </c>
      <c r="IA223">
        <v>-830723072</v>
      </c>
      <c r="IB223">
        <v>-1677785728</v>
      </c>
      <c r="IC223">
        <v>-1052848640</v>
      </c>
      <c r="ID223">
        <v>-826455552</v>
      </c>
      <c r="IE223">
        <v>-739668608</v>
      </c>
      <c r="IF223">
        <v>-1638126336</v>
      </c>
      <c r="IG223">
        <v>-1009604288</v>
      </c>
      <c r="IH223">
        <v>-899722880</v>
      </c>
      <c r="II223">
        <v>-681896064</v>
      </c>
      <c r="IJ223">
        <v>-1509148288</v>
      </c>
      <c r="IK223">
        <v>-1018457728</v>
      </c>
      <c r="IL223">
        <v>-830533056</v>
      </c>
      <c r="IM223">
        <v>-671369792</v>
      </c>
      <c r="IN223">
        <v>-1598212992</v>
      </c>
      <c r="IO223">
        <v>-1018581696</v>
      </c>
      <c r="IP223">
        <v>-851144192</v>
      </c>
      <c r="IQ223">
        <v>-668697728</v>
      </c>
      <c r="IR223">
        <v>-1731455872</v>
      </c>
      <c r="IS223">
        <v>-1009661184</v>
      </c>
      <c r="IT223">
        <v>-989737280</v>
      </c>
      <c r="IU223">
        <v>-883286976</v>
      </c>
      <c r="IV223">
        <v>-1828092928</v>
      </c>
      <c r="IW223">
        <v>-1076193408</v>
      </c>
      <c r="IX223">
        <v>-1609077376</v>
      </c>
      <c r="IY223">
        <v>-1386306304</v>
      </c>
      <c r="IZ223">
        <v>-1000759552</v>
      </c>
      <c r="JA223">
        <v>-1031063424</v>
      </c>
      <c r="JB223">
        <v>-1357964672</v>
      </c>
      <c r="JC223">
        <v>-1368198016</v>
      </c>
      <c r="JD223">
        <v>-894609152</v>
      </c>
      <c r="JE223">
        <v>-966084672</v>
      </c>
      <c r="JF223">
        <v>-1217844992</v>
      </c>
      <c r="JG223">
        <v>-1314752512</v>
      </c>
      <c r="JH223">
        <v>-872498752</v>
      </c>
      <c r="JI223">
        <v>-1036334400</v>
      </c>
      <c r="JJ223">
        <v>-1153732864</v>
      </c>
      <c r="JK223">
        <v>-1236113792</v>
      </c>
      <c r="JL223">
        <v>-876885120</v>
      </c>
      <c r="JM223">
        <v>-1007592064</v>
      </c>
      <c r="JN223">
        <v>-1087474432</v>
      </c>
      <c r="JO223">
        <v>-1296140672</v>
      </c>
      <c r="JP223">
        <v>-818851008</v>
      </c>
      <c r="JQ223">
        <v>-959052928</v>
      </c>
      <c r="JR223">
        <v>-1132031488</v>
      </c>
      <c r="JS223">
        <v>-1205803264</v>
      </c>
      <c r="JT223">
        <v>-692139520</v>
      </c>
      <c r="JU223">
        <v>-959254528</v>
      </c>
      <c r="JV223">
        <v>-1192063232</v>
      </c>
      <c r="JW223">
        <v>-1278068864</v>
      </c>
      <c r="JX223">
        <v>-737149952</v>
      </c>
      <c r="JY223">
        <v>-1018432704</v>
      </c>
      <c r="JZ223">
        <v>-1272094080</v>
      </c>
      <c r="KA223">
        <v>-1468365184</v>
      </c>
      <c r="KB223">
        <v>-711318272</v>
      </c>
      <c r="KC223">
        <v>-1311948928</v>
      </c>
      <c r="KD223">
        <v>-829641792</v>
      </c>
      <c r="KE223">
        <v>-957474304</v>
      </c>
      <c r="KF223">
        <v>-1600401024</v>
      </c>
      <c r="KG223">
        <v>-1147940736</v>
      </c>
      <c r="KH223">
        <v>-1029591168</v>
      </c>
      <c r="KI223">
        <v>-924883840</v>
      </c>
      <c r="KJ223">
        <v>-1692305792</v>
      </c>
      <c r="KK223">
        <v>-1129161984</v>
      </c>
      <c r="KL223">
        <v>-708504768</v>
      </c>
      <c r="KM223">
        <v>-756302464</v>
      </c>
      <c r="KN223">
        <v>-1554423296</v>
      </c>
      <c r="KO223">
        <v>-978900480</v>
      </c>
      <c r="KP223">
        <v>-811238592</v>
      </c>
      <c r="KQ223">
        <v>-799090688</v>
      </c>
      <c r="KR223">
        <v>-1583168256</v>
      </c>
      <c r="KS223">
        <v>-966766784</v>
      </c>
      <c r="KT223">
        <v>-911888896</v>
      </c>
      <c r="KU223">
        <v>-765024384</v>
      </c>
      <c r="KV223">
        <v>-1535192704</v>
      </c>
      <c r="KW223">
        <v>-1003444032</v>
      </c>
      <c r="KX223">
        <v>-835747776</v>
      </c>
      <c r="KY223">
        <v>-732577216</v>
      </c>
      <c r="KZ223">
        <v>-1621896448</v>
      </c>
      <c r="LA223">
        <v>-951410048</v>
      </c>
      <c r="LB223">
        <v>-824959232</v>
      </c>
      <c r="LC223">
        <v>-790074752</v>
      </c>
      <c r="LD223">
        <v>-1602604672</v>
      </c>
      <c r="LE223">
        <v>-917326656</v>
      </c>
      <c r="LF223">
        <v>-816054272</v>
      </c>
      <c r="LG223">
        <v>-584885568</v>
      </c>
      <c r="LH223">
        <v>-1948093056</v>
      </c>
      <c r="LI223">
        <v>-1008130944</v>
      </c>
      <c r="LJ223">
        <v>-1388497792</v>
      </c>
      <c r="LK223">
        <v>-1306267392</v>
      </c>
      <c r="LL223">
        <v>-985801856</v>
      </c>
      <c r="LM223">
        <v>-933146368</v>
      </c>
      <c r="LN223">
        <v>-1269225088</v>
      </c>
      <c r="LO223">
        <v>-1257663104</v>
      </c>
      <c r="LP223">
        <v>-830415744</v>
      </c>
      <c r="LQ223">
        <v>-935109248</v>
      </c>
      <c r="LR223">
        <v>-1170161664</v>
      </c>
      <c r="LS223">
        <v>-1277086464</v>
      </c>
      <c r="LT223">
        <v>-793123328</v>
      </c>
      <c r="LU223">
        <v>-978172160</v>
      </c>
      <c r="LV223">
        <v>-1258054144</v>
      </c>
      <c r="LW223">
        <v>-1303763200</v>
      </c>
      <c r="LX223">
        <v>-733000960</v>
      </c>
      <c r="LY223">
        <v>-1028557568</v>
      </c>
      <c r="LZ223">
        <v>-1126815872</v>
      </c>
      <c r="MA223">
        <v>-1271159040</v>
      </c>
      <c r="MB223">
        <v>-753830336</v>
      </c>
      <c r="MC223">
        <v>-987848576</v>
      </c>
      <c r="MD223">
        <v>-1114704768</v>
      </c>
      <c r="ME223">
        <v>-1351389440</v>
      </c>
      <c r="MF223">
        <v>-734858560</v>
      </c>
      <c r="MG223">
        <v>-1072165824</v>
      </c>
      <c r="MH223">
        <v>-1107082112</v>
      </c>
      <c r="MI223">
        <v>-1342656768</v>
      </c>
      <c r="MJ223">
        <v>-763074496</v>
      </c>
      <c r="MK223">
        <v>-969394496</v>
      </c>
      <c r="ML223">
        <v>-1169736704</v>
      </c>
      <c r="MM223">
        <v>-1354320000</v>
      </c>
      <c r="MN223">
        <v>-700174144</v>
      </c>
      <c r="MO223">
        <v>-1143511040</v>
      </c>
      <c r="MP223">
        <v>-861120000</v>
      </c>
      <c r="MQ223">
        <v>-771373952</v>
      </c>
      <c r="MR223">
        <v>-1704296704</v>
      </c>
      <c r="MS223">
        <v>-1071930816</v>
      </c>
      <c r="MT223">
        <v>-819680512</v>
      </c>
      <c r="MU223">
        <v>-875155520</v>
      </c>
      <c r="MV223">
        <v>-1583800448</v>
      </c>
      <c r="MW223">
        <v>-1040075968</v>
      </c>
      <c r="MX223">
        <v>-816125504</v>
      </c>
      <c r="MY223">
        <v>-796113024</v>
      </c>
      <c r="MZ223">
        <v>-1616808704</v>
      </c>
      <c r="NA223">
        <v>-1067523520</v>
      </c>
      <c r="NB223">
        <v>-841815872</v>
      </c>
      <c r="NC223">
        <v>-840288768</v>
      </c>
      <c r="ND223">
        <v>-1586771328</v>
      </c>
      <c r="NE223">
        <v>-1041753152</v>
      </c>
      <c r="NF223">
        <v>-789381440</v>
      </c>
      <c r="NG223">
        <v>-726892864</v>
      </c>
      <c r="NH223">
        <v>-1587367552</v>
      </c>
      <c r="NI223">
        <v>-931006592</v>
      </c>
      <c r="NJ223">
        <v>-882061056</v>
      </c>
      <c r="NK223">
        <v>-611245760</v>
      </c>
      <c r="NL223">
        <v>-1553429248</v>
      </c>
      <c r="NM223">
        <v>-1031144768</v>
      </c>
      <c r="NN223">
        <v>-844038656</v>
      </c>
      <c r="NO223">
        <v>-691905856</v>
      </c>
      <c r="NP223">
        <v>-1655819136</v>
      </c>
      <c r="NQ223">
        <v>-969570752</v>
      </c>
      <c r="NR223">
        <v>-784334208</v>
      </c>
      <c r="NS223">
        <v>-618577792</v>
      </c>
      <c r="NT223">
        <v>-1775052160</v>
      </c>
      <c r="NU223">
        <v>-958784640</v>
      </c>
      <c r="NV223">
        <v>-1331517184</v>
      </c>
      <c r="NW223">
        <v>-1398588672</v>
      </c>
      <c r="NX223">
        <v>-848464832</v>
      </c>
      <c r="NY223">
        <v>-994880192</v>
      </c>
      <c r="NZ223">
        <v>-1289014912</v>
      </c>
      <c r="OA223">
        <v>-1310595200</v>
      </c>
      <c r="OB223">
        <v>-809680960</v>
      </c>
      <c r="OC223">
        <v>-1010018880</v>
      </c>
      <c r="OD223">
        <v>-1166357632</v>
      </c>
      <c r="OE223">
        <v>-1252150656</v>
      </c>
      <c r="OF223">
        <v>-881982784</v>
      </c>
      <c r="OG223">
        <v>-953628096</v>
      </c>
      <c r="OH223">
        <v>-1219940736</v>
      </c>
      <c r="OI223">
        <v>-1285150720</v>
      </c>
      <c r="OJ223">
        <v>-805050048</v>
      </c>
      <c r="OK223">
        <v>-984861504</v>
      </c>
      <c r="OL223">
        <v>-1116339968</v>
      </c>
      <c r="OM223">
        <v>-1279745792</v>
      </c>
      <c r="ON223">
        <v>-774481536</v>
      </c>
      <c r="OO223">
        <v>-1068744832</v>
      </c>
      <c r="OP223">
        <v>-1037507264</v>
      </c>
      <c r="OQ223">
        <v>-1306459008</v>
      </c>
      <c r="OR223">
        <v>-731738432</v>
      </c>
      <c r="OS223">
        <v>-998030272</v>
      </c>
      <c r="OT223">
        <v>-1076344704</v>
      </c>
      <c r="OU223">
        <v>-1240731392</v>
      </c>
      <c r="OV223">
        <v>-698096768</v>
      </c>
      <c r="OW223">
        <v>-962181632</v>
      </c>
      <c r="OX223">
        <v>-1189883904</v>
      </c>
      <c r="OY223">
        <v>-1396592384</v>
      </c>
      <c r="OZ223">
        <v>-848586240</v>
      </c>
      <c r="PA223">
        <v>-1098623232</v>
      </c>
      <c r="PB223">
        <v>-789799616</v>
      </c>
      <c r="PC223">
        <v>-785499648</v>
      </c>
      <c r="PD223">
        <v>-1662866304</v>
      </c>
      <c r="PE223">
        <v>-1187448064</v>
      </c>
      <c r="PF223">
        <v>-820351872</v>
      </c>
      <c r="PG223">
        <v>-849257024</v>
      </c>
      <c r="PH223">
        <v>-1560531072</v>
      </c>
      <c r="PI223">
        <v>-1051224576</v>
      </c>
      <c r="PJ223">
        <v>-730113920</v>
      </c>
      <c r="PK223">
        <v>-777194304</v>
      </c>
      <c r="PL223">
        <v>-1567665408</v>
      </c>
      <c r="PM223">
        <v>-996427648</v>
      </c>
      <c r="PN223">
        <v>-821174720</v>
      </c>
      <c r="PO223">
        <v>-745287424</v>
      </c>
      <c r="PP223">
        <v>-1474376192</v>
      </c>
      <c r="PQ223">
        <v>-961232896</v>
      </c>
      <c r="PR223">
        <v>-841754112</v>
      </c>
      <c r="PS223">
        <v>-748530688</v>
      </c>
      <c r="PT223">
        <v>-1528133888</v>
      </c>
      <c r="PU223">
        <v>-965140032</v>
      </c>
      <c r="PV223">
        <v>-825599488</v>
      </c>
      <c r="PW223">
        <v>-688925376</v>
      </c>
      <c r="PX223">
        <v>-1572607104</v>
      </c>
      <c r="PY223">
        <v>-873822208</v>
      </c>
      <c r="PZ223">
        <v>-767960448</v>
      </c>
      <c r="QA223">
        <v>-711672256</v>
      </c>
      <c r="QB223">
        <v>-1625055872</v>
      </c>
      <c r="QC223">
        <v>-924816960</v>
      </c>
      <c r="QD223">
        <v>-759948224</v>
      </c>
      <c r="QE223">
        <v>-584522688</v>
      </c>
      <c r="QF223">
        <v>-1893186944</v>
      </c>
      <c r="QG223">
        <v>-942368512</v>
      </c>
      <c r="QH223">
        <v>-1361268224</v>
      </c>
      <c r="QI223">
        <v>-1361174656</v>
      </c>
      <c r="QJ223">
        <v>-793519744</v>
      </c>
      <c r="QK223">
        <v>-1024992000</v>
      </c>
      <c r="QL223">
        <v>-1222262144</v>
      </c>
      <c r="QM223">
        <v>-1329012224</v>
      </c>
      <c r="QN223">
        <v>-816178880</v>
      </c>
      <c r="QO223">
        <v>-1024040512</v>
      </c>
      <c r="QP223">
        <v>-1193782912</v>
      </c>
      <c r="QQ223">
        <v>-1259648512</v>
      </c>
      <c r="QR223">
        <v>-764472064</v>
      </c>
      <c r="QS223">
        <v>-1034019584</v>
      </c>
      <c r="QT223">
        <v>-1155218432</v>
      </c>
      <c r="QU223">
        <v>-1297599744</v>
      </c>
      <c r="QV223">
        <v>-817910464</v>
      </c>
      <c r="QW223">
        <v>-947208320</v>
      </c>
      <c r="QX223">
        <v>-1193744512</v>
      </c>
      <c r="QY223">
        <v>-1307198336</v>
      </c>
      <c r="QZ223">
        <v>-747134976</v>
      </c>
      <c r="RA223">
        <v>-917297344</v>
      </c>
      <c r="RB223">
        <v>-1219863936</v>
      </c>
      <c r="RC223">
        <v>-1260848896</v>
      </c>
      <c r="RD223">
        <v>-725417920</v>
      </c>
      <c r="RE223">
        <v>-1058149632</v>
      </c>
      <c r="RF223">
        <v>-1089035520</v>
      </c>
      <c r="RG223">
        <v>-1358815744</v>
      </c>
      <c r="RH223">
        <v>-763727168</v>
      </c>
      <c r="RI223">
        <v>-978063104</v>
      </c>
      <c r="RJ223">
        <v>-1119941760</v>
      </c>
      <c r="RK223">
        <v>-1445100800</v>
      </c>
      <c r="RL223">
        <v>-740657344</v>
      </c>
      <c r="RM223">
        <v>-1121097472</v>
      </c>
      <c r="RN223">
        <v>-792241216</v>
      </c>
      <c r="RO223">
        <v>-808497536</v>
      </c>
      <c r="RP223">
        <v>-1611830016</v>
      </c>
      <c r="RQ223">
        <v>-1038380544</v>
      </c>
      <c r="RR223">
        <v>-863772672</v>
      </c>
      <c r="RS223">
        <v>-887017408</v>
      </c>
      <c r="RT223">
        <v>-1541381760</v>
      </c>
      <c r="RU223">
        <v>-1051205632</v>
      </c>
      <c r="RV223">
        <v>-845738048</v>
      </c>
      <c r="RW223">
        <v>-756749696</v>
      </c>
      <c r="RX223">
        <v>-1562406784</v>
      </c>
      <c r="RY223">
        <v>-1042426496</v>
      </c>
      <c r="RZ223">
        <v>-772262720</v>
      </c>
      <c r="SA223">
        <v>-736527552</v>
      </c>
      <c r="SB223">
        <v>-1571380736</v>
      </c>
      <c r="SC223">
        <v>-975882944</v>
      </c>
      <c r="SD223">
        <v>-840887936</v>
      </c>
      <c r="SE223">
        <v>-702890304</v>
      </c>
      <c r="SF223">
        <v>-1563256320</v>
      </c>
      <c r="SG223">
        <v>-964199552</v>
      </c>
      <c r="SH223">
        <v>-761107584</v>
      </c>
      <c r="SI223">
        <v>-672721280</v>
      </c>
      <c r="SJ223">
        <v>-1540011392</v>
      </c>
      <c r="SK223">
        <v>-967359296</v>
      </c>
      <c r="SL223">
        <v>-761483136</v>
      </c>
      <c r="SM223">
        <v>-817349312</v>
      </c>
      <c r="SN223">
        <v>-1677827584</v>
      </c>
      <c r="SO223">
        <v>-1021386240</v>
      </c>
      <c r="SP223">
        <v>-849646080</v>
      </c>
      <c r="SQ223">
        <v>-612427648</v>
      </c>
      <c r="SR223">
        <v>-1816370816</v>
      </c>
      <c r="SS223">
        <v>-975932544</v>
      </c>
      <c r="ST223">
        <v>-1355982848</v>
      </c>
      <c r="SU223">
        <v>-1246936064</v>
      </c>
      <c r="SV223">
        <v>-852695040</v>
      </c>
      <c r="SW223">
        <v>-974676416</v>
      </c>
      <c r="SX223">
        <v>-1260829312</v>
      </c>
      <c r="SY223">
        <v>-1270060928</v>
      </c>
      <c r="SZ223">
        <v>-771721856</v>
      </c>
      <c r="TA223">
        <v>-1001152832</v>
      </c>
      <c r="TB223">
        <v>-1128068224</v>
      </c>
      <c r="TC223">
        <v>-1344487040</v>
      </c>
      <c r="TD223">
        <v>-727771776</v>
      </c>
      <c r="TE223">
        <v>-976448512</v>
      </c>
      <c r="TF223">
        <v>-1175935872</v>
      </c>
      <c r="TG223">
        <v>-1250777856</v>
      </c>
      <c r="TH223">
        <v>-665055552</v>
      </c>
      <c r="TI223">
        <v>-957670144</v>
      </c>
      <c r="TJ223">
        <v>-1121341184</v>
      </c>
      <c r="TK223">
        <v>-1209060352</v>
      </c>
      <c r="TL223">
        <v>-750506304</v>
      </c>
      <c r="TM223">
        <v>-900349760</v>
      </c>
      <c r="TN223">
        <v>-1053250048</v>
      </c>
      <c r="TO223">
        <v>-1302259200</v>
      </c>
      <c r="TP223">
        <v>-671329024</v>
      </c>
      <c r="TQ223">
        <v>-962196608</v>
      </c>
      <c r="TR223">
        <v>-1090299520</v>
      </c>
      <c r="TS223">
        <v>-1401573504</v>
      </c>
      <c r="TT223">
        <v>-728564096</v>
      </c>
      <c r="TU223">
        <v>-1142709888</v>
      </c>
      <c r="TV223">
        <v>-1094379264</v>
      </c>
      <c r="TW223">
        <v>-1372108800</v>
      </c>
      <c r="TX223">
        <v>-570574528</v>
      </c>
      <c r="TY223">
        <v>-1163508608</v>
      </c>
      <c r="TZ223">
        <v>-915625792</v>
      </c>
      <c r="UA223">
        <v>-723238848</v>
      </c>
      <c r="UB223">
        <v>-1652685568</v>
      </c>
      <c r="UC223">
        <v>-972506048</v>
      </c>
      <c r="UD223">
        <v>-843761152</v>
      </c>
      <c r="UE223">
        <v>-706859584</v>
      </c>
      <c r="UF223">
        <v>-1635619328</v>
      </c>
      <c r="UG223">
        <v>-1014784832</v>
      </c>
      <c r="UH223">
        <v>-793650688</v>
      </c>
      <c r="UI223">
        <v>-712692608</v>
      </c>
      <c r="UJ223">
        <v>-1591991296</v>
      </c>
      <c r="UK223">
        <v>-935934080</v>
      </c>
      <c r="UL223">
        <v>-852568640</v>
      </c>
      <c r="UM223">
        <v>-644007744</v>
      </c>
      <c r="UN223">
        <v>-1466860416</v>
      </c>
      <c r="UO223">
        <v>-935642048</v>
      </c>
      <c r="UP223">
        <v>-815275008</v>
      </c>
      <c r="UQ223">
        <v>-726179648</v>
      </c>
      <c r="UR223">
        <v>-1452898048</v>
      </c>
      <c r="US223">
        <v>-882297984</v>
      </c>
      <c r="UT223">
        <v>-805996800</v>
      </c>
      <c r="UU223">
        <v>-711267456</v>
      </c>
      <c r="UV223">
        <v>-1541116800</v>
      </c>
      <c r="UW223">
        <v>-925646464</v>
      </c>
      <c r="UX223">
        <v>-724223232</v>
      </c>
      <c r="UY223">
        <v>-727380096</v>
      </c>
      <c r="UZ223">
        <v>-1621659008</v>
      </c>
      <c r="VA223">
        <v>-907705984</v>
      </c>
      <c r="VB223">
        <v>-734202624</v>
      </c>
      <c r="VC223">
        <v>-605858432</v>
      </c>
      <c r="VD223">
        <v>-1748428544</v>
      </c>
      <c r="VE223">
        <v>-1043796544</v>
      </c>
      <c r="VF223">
        <v>-1355678848</v>
      </c>
      <c r="VG223">
        <v>-1425485952</v>
      </c>
      <c r="VH223">
        <v>-750880576</v>
      </c>
      <c r="VI223">
        <v>-1031713152</v>
      </c>
      <c r="VJ223">
        <v>-1176642304</v>
      </c>
      <c r="VK223">
        <v>-1304571776</v>
      </c>
      <c r="VL223">
        <v>-877465216</v>
      </c>
      <c r="VM223">
        <v>-958120768</v>
      </c>
      <c r="VN223">
        <v>-1177117568</v>
      </c>
      <c r="VO223">
        <v>-1290680960</v>
      </c>
      <c r="VP223">
        <v>-686677248</v>
      </c>
      <c r="VQ223">
        <v>-903208064</v>
      </c>
      <c r="VR223">
        <v>-1064697984</v>
      </c>
      <c r="VS223">
        <v>-1235661184</v>
      </c>
      <c r="VT223">
        <v>-708139136</v>
      </c>
      <c r="VU223">
        <v>-1047195264</v>
      </c>
      <c r="VV223">
        <v>-1102918016</v>
      </c>
      <c r="VW223">
        <v>-1192028416</v>
      </c>
      <c r="VX223">
        <v>-698154368</v>
      </c>
      <c r="VY223">
        <v>-805702720</v>
      </c>
      <c r="VZ223">
        <v>-1068353280</v>
      </c>
      <c r="WA223">
        <v>-1338352256</v>
      </c>
      <c r="WB223">
        <v>-640692608</v>
      </c>
      <c r="WC223">
        <v>-965711744</v>
      </c>
      <c r="WD223">
        <v>-1115885184</v>
      </c>
      <c r="WE223">
        <v>-1216004352</v>
      </c>
      <c r="WF223">
        <v>-707589376</v>
      </c>
      <c r="WG223">
        <v>-966806528</v>
      </c>
      <c r="WH223">
        <v>-1151188864</v>
      </c>
      <c r="WI223">
        <v>-1453687936</v>
      </c>
      <c r="WJ223">
        <v>-592780864</v>
      </c>
      <c r="WK223">
        <v>-1045318720</v>
      </c>
      <c r="WL223">
        <v>-987623424</v>
      </c>
      <c r="WM223">
        <v>-784662016</v>
      </c>
      <c r="WN223">
        <v>-1742767488</v>
      </c>
      <c r="WO223">
        <v>-1037315712</v>
      </c>
      <c r="WP223">
        <v>-827019584</v>
      </c>
      <c r="WQ223">
        <v>-790139072</v>
      </c>
      <c r="WR223">
        <v>-1718527744</v>
      </c>
      <c r="WS223">
        <v>-973033408</v>
      </c>
      <c r="WT223">
        <v>-726935680</v>
      </c>
      <c r="WU223">
        <v>-700664320</v>
      </c>
      <c r="WV223">
        <v>-1463479424</v>
      </c>
      <c r="WW223">
        <v>-967729024</v>
      </c>
      <c r="WX223">
        <v>-782089216</v>
      </c>
      <c r="WY223">
        <v>-627473600</v>
      </c>
      <c r="WZ223">
        <v>-1638912128</v>
      </c>
      <c r="XA223">
        <v>-847593024</v>
      </c>
      <c r="XB223">
        <v>-693438656</v>
      </c>
      <c r="XC223">
        <v>-647594304</v>
      </c>
      <c r="XD223">
        <v>-1474909824</v>
      </c>
      <c r="XE223">
        <v>-890971264</v>
      </c>
      <c r="XF223">
        <v>-708493824</v>
      </c>
      <c r="XG223">
        <v>-722716160</v>
      </c>
      <c r="XH223">
        <v>-1601707904</v>
      </c>
      <c r="XI223">
        <v>-1005593856</v>
      </c>
      <c r="XJ223">
        <v>-717486464</v>
      </c>
      <c r="XK223">
        <v>-730968320</v>
      </c>
      <c r="XL223">
        <v>-1734013440</v>
      </c>
      <c r="XM223">
        <v>-865222848</v>
      </c>
      <c r="XN223">
        <v>-797057600</v>
      </c>
      <c r="XO223">
        <v>-639454976</v>
      </c>
      <c r="XP223">
        <v>-1803648768</v>
      </c>
      <c r="XQ223">
        <v>-1007605760</v>
      </c>
      <c r="XR223">
        <v>-1289428736</v>
      </c>
      <c r="XS223">
        <v>-1393948160</v>
      </c>
      <c r="XT223">
        <v>-781157120</v>
      </c>
      <c r="XU223">
        <v>-1044839680</v>
      </c>
      <c r="XV223">
        <v>-1231071232</v>
      </c>
      <c r="XW223">
        <v>-1364059136</v>
      </c>
      <c r="XX223">
        <v>-767420736</v>
      </c>
      <c r="XY223">
        <v>-1007048192</v>
      </c>
      <c r="XZ223">
        <v>-1171635840</v>
      </c>
      <c r="YA223">
        <v>-1244898560</v>
      </c>
      <c r="YB223">
        <v>-734751360</v>
      </c>
      <c r="YC223">
        <v>-942618496</v>
      </c>
      <c r="YD223">
        <v>-1063461504</v>
      </c>
      <c r="YE223">
        <v>-1224605696</v>
      </c>
      <c r="YF223">
        <v>-697133248</v>
      </c>
      <c r="YG223">
        <v>-924478720</v>
      </c>
      <c r="YH223">
        <v>-1083110912</v>
      </c>
      <c r="YI223">
        <v>-1216855040</v>
      </c>
      <c r="YJ223">
        <v>-713568320</v>
      </c>
      <c r="YK223">
        <v>-875937536</v>
      </c>
      <c r="YL223">
        <v>-1032908416</v>
      </c>
      <c r="YM223">
        <v>-1242376064</v>
      </c>
      <c r="YN223">
        <v>-645363392</v>
      </c>
      <c r="YO223">
        <v>-997056640</v>
      </c>
      <c r="YP223">
        <v>-1129053440</v>
      </c>
      <c r="YQ223">
        <v>-1383266688</v>
      </c>
      <c r="YR223">
        <v>-652083392</v>
      </c>
      <c r="YS223">
        <v>-1126011648</v>
      </c>
      <c r="YT223">
        <v>-1180470656</v>
      </c>
      <c r="YU223">
        <v>-1332945024</v>
      </c>
      <c r="YV223">
        <v>-614121472</v>
      </c>
      <c r="YW223">
        <v>-1099334784</v>
      </c>
      <c r="YX223">
        <v>-841476672</v>
      </c>
      <c r="YY223">
        <v>-642039936</v>
      </c>
      <c r="YZ223">
        <v>-1861530240</v>
      </c>
      <c r="ZA223">
        <v>-1084695424</v>
      </c>
      <c r="ZB223">
        <v>-945527296</v>
      </c>
      <c r="ZC223">
        <v>-814129024</v>
      </c>
      <c r="ZD223">
        <v>-1711787392</v>
      </c>
      <c r="ZE223">
        <v>-975632384</v>
      </c>
      <c r="ZF223">
        <v>-875411776</v>
      </c>
      <c r="ZG223">
        <v>-674499072</v>
      </c>
      <c r="ZH223">
        <v>-1523350144</v>
      </c>
      <c r="ZI223">
        <v>-878213312</v>
      </c>
      <c r="ZJ223">
        <v>-825271360</v>
      </c>
      <c r="ZK223">
        <v>-562057856</v>
      </c>
      <c r="ZL223">
        <v>-1549672192</v>
      </c>
      <c r="ZM223">
        <v>-910825792</v>
      </c>
      <c r="ZN223">
        <v>-709777664</v>
      </c>
      <c r="ZO223">
        <v>-706212352</v>
      </c>
      <c r="ZP223">
        <v>-1478999040</v>
      </c>
      <c r="ZQ223">
        <v>-861706816</v>
      </c>
      <c r="ZR223">
        <v>-850244992</v>
      </c>
      <c r="ZS223">
        <v>-686492928</v>
      </c>
      <c r="ZT223">
        <v>-1672742656</v>
      </c>
      <c r="ZU223">
        <v>-1003538176</v>
      </c>
      <c r="ZV223">
        <v>-825005632</v>
      </c>
      <c r="ZW223">
        <v>-727242944</v>
      </c>
      <c r="ZX223">
        <v>-1682948224</v>
      </c>
      <c r="ZY223">
        <v>-895742784</v>
      </c>
      <c r="ZZ223">
        <v>-857415680</v>
      </c>
      <c r="AAA223">
        <v>-601103552</v>
      </c>
      <c r="AAB223">
        <v>-2045306880</v>
      </c>
      <c r="AAC223">
        <v>-1044137280</v>
      </c>
      <c r="AAD223">
        <v>-1319989376</v>
      </c>
      <c r="AAE223">
        <v>-1368946432</v>
      </c>
      <c r="AAF223">
        <v>-831996608</v>
      </c>
      <c r="AAG223">
        <v>-938467072</v>
      </c>
      <c r="AAH223">
        <v>-1189525120</v>
      </c>
      <c r="AAI223">
        <v>-1459732736</v>
      </c>
      <c r="AAJ223">
        <v>-676468352</v>
      </c>
      <c r="AAK223">
        <v>-1018393408</v>
      </c>
      <c r="AAL223">
        <v>-1131342848</v>
      </c>
      <c r="AAM223">
        <v>-1377855616</v>
      </c>
      <c r="AAN223">
        <v>-670231424</v>
      </c>
      <c r="AAO223">
        <v>-1017953152</v>
      </c>
      <c r="AAP223">
        <v>-1086356224</v>
      </c>
      <c r="AAQ223">
        <v>-1369447552</v>
      </c>
      <c r="AAR223">
        <v>-675970944</v>
      </c>
      <c r="AAS223">
        <v>-1015757376</v>
      </c>
      <c r="AAT223">
        <v>-1130979840</v>
      </c>
      <c r="AAU223">
        <v>-1356852352</v>
      </c>
      <c r="AAV223">
        <v>-766520000</v>
      </c>
      <c r="AAW223">
        <v>-999659328</v>
      </c>
      <c r="AAX223">
        <v>-1177949440</v>
      </c>
      <c r="AAY223">
        <v>-1347177856</v>
      </c>
      <c r="AAZ223">
        <v>-739464128</v>
      </c>
      <c r="ABA223">
        <v>-928717568</v>
      </c>
      <c r="ABB223">
        <v>-1255429248</v>
      </c>
      <c r="ABC223">
        <v>-1422465664</v>
      </c>
      <c r="ABD223">
        <v>-713695872</v>
      </c>
      <c r="ABE223">
        <v>-997599296</v>
      </c>
      <c r="ABF223">
        <v>-1190759680</v>
      </c>
      <c r="ABG223">
        <v>-1475157120</v>
      </c>
      <c r="ABH223">
        <v>-709041536</v>
      </c>
      <c r="ABI223">
        <v>-1105230208</v>
      </c>
      <c r="ABJ223">
        <v>-857188864</v>
      </c>
      <c r="ABK223">
        <v>-679826880</v>
      </c>
      <c r="ABL223">
        <v>-1835299456</v>
      </c>
      <c r="ABM223">
        <v>-933942656</v>
      </c>
      <c r="ABN223">
        <v>-886913920</v>
      </c>
      <c r="ABO223">
        <v>-680711360</v>
      </c>
      <c r="ABP223">
        <v>-1753630336</v>
      </c>
      <c r="ABQ223">
        <v>-996420160</v>
      </c>
      <c r="ABR223">
        <v>-804349376</v>
      </c>
      <c r="ABS223">
        <v>-755661056</v>
      </c>
      <c r="ABT223">
        <v>-1696339712</v>
      </c>
      <c r="ABU223">
        <v>-886387520</v>
      </c>
      <c r="ABV223">
        <v>-811179136</v>
      </c>
      <c r="ABW223">
        <v>-727413248</v>
      </c>
      <c r="ABX223">
        <v>-1570599936</v>
      </c>
      <c r="ABY223">
        <v>-811704384</v>
      </c>
      <c r="ABZ223">
        <v>-743080832</v>
      </c>
      <c r="ACA223">
        <v>-657345216</v>
      </c>
      <c r="ACB223">
        <v>-1590853632</v>
      </c>
      <c r="ACC223">
        <v>-882991872</v>
      </c>
      <c r="ACD223">
        <v>-801165248</v>
      </c>
      <c r="ACE223">
        <v>-732745280</v>
      </c>
      <c r="ACF223">
        <v>-1599062272</v>
      </c>
      <c r="ACG223">
        <v>-988084160</v>
      </c>
      <c r="ACH223">
        <v>-824003520</v>
      </c>
      <c r="ACI223">
        <v>-601743808</v>
      </c>
      <c r="ACJ223">
        <v>-1737019904</v>
      </c>
      <c r="ACK223">
        <v>-904953792</v>
      </c>
      <c r="ACL223">
        <v>-795759872</v>
      </c>
      <c r="ACM223">
        <v>-526677088</v>
      </c>
      <c r="ACN223">
        <v>-2001131776</v>
      </c>
      <c r="ACO223">
        <f t="shared" si="3"/>
        <v>-1087184361.375</v>
      </c>
    </row>
    <row r="224" spans="1:770" x14ac:dyDescent="0.2">
      <c r="A224">
        <v>-1907059968</v>
      </c>
      <c r="B224">
        <v>-576275840</v>
      </c>
      <c r="C224">
        <v>-1387420288</v>
      </c>
      <c r="D224">
        <v>-1966310656</v>
      </c>
      <c r="E224">
        <v>-1489297408</v>
      </c>
      <c r="F224">
        <v>-561047104</v>
      </c>
      <c r="G224">
        <v>-1137945344</v>
      </c>
      <c r="H224">
        <v>-1822845696</v>
      </c>
      <c r="I224">
        <v>-1157065600</v>
      </c>
      <c r="J224">
        <v>-574100480</v>
      </c>
      <c r="K224">
        <v>-960382656</v>
      </c>
      <c r="L224">
        <v>-1771843200</v>
      </c>
      <c r="M224">
        <v>-1071233280</v>
      </c>
      <c r="N224">
        <v>-671837184</v>
      </c>
      <c r="O224">
        <v>-822377280</v>
      </c>
      <c r="P224">
        <v>-1791458304</v>
      </c>
      <c r="Q224">
        <v>-961697984</v>
      </c>
      <c r="R224">
        <v>-676465536</v>
      </c>
      <c r="S224">
        <v>-719283392</v>
      </c>
      <c r="T224">
        <v>-1844207104</v>
      </c>
      <c r="U224">
        <v>-933832128</v>
      </c>
      <c r="V224">
        <v>-620046656</v>
      </c>
      <c r="W224">
        <v>-625814784</v>
      </c>
      <c r="X224">
        <v>-1824949120</v>
      </c>
      <c r="Y224">
        <v>-962563712</v>
      </c>
      <c r="Z224">
        <v>-529223072</v>
      </c>
      <c r="AA224">
        <v>-697023744</v>
      </c>
      <c r="AB224">
        <v>-1911162880</v>
      </c>
      <c r="AC224">
        <v>-883658560</v>
      </c>
      <c r="AD224">
        <v>-491338368</v>
      </c>
      <c r="AE224">
        <v>-554115712</v>
      </c>
      <c r="AF224">
        <v>-2106395776</v>
      </c>
      <c r="AG224">
        <v>-704113920</v>
      </c>
      <c r="AH224">
        <v>-1666227712</v>
      </c>
      <c r="AI224">
        <v>-1655521280</v>
      </c>
      <c r="AJ224">
        <v>-1460408320</v>
      </c>
      <c r="AK224">
        <v>-603142528</v>
      </c>
      <c r="AL224">
        <v>-1238919296</v>
      </c>
      <c r="AM224">
        <v>-1618759808</v>
      </c>
      <c r="AN224">
        <v>-1214408192</v>
      </c>
      <c r="AO224">
        <v>-565640192</v>
      </c>
      <c r="AP224">
        <v>-1091807232</v>
      </c>
      <c r="AQ224">
        <v>-1545936768</v>
      </c>
      <c r="AR224">
        <v>-1004484736</v>
      </c>
      <c r="AS224">
        <v>-568041728</v>
      </c>
      <c r="AT224">
        <v>-958608576</v>
      </c>
      <c r="AU224">
        <v>-1463370880</v>
      </c>
      <c r="AV224">
        <v>-934211968</v>
      </c>
      <c r="AW224">
        <v>-588013696</v>
      </c>
      <c r="AX224">
        <v>-893937600</v>
      </c>
      <c r="AY224">
        <v>-1423208832</v>
      </c>
      <c r="AZ224">
        <v>-873561920</v>
      </c>
      <c r="BA224">
        <v>-529979168</v>
      </c>
      <c r="BB224">
        <v>-861206208</v>
      </c>
      <c r="BC224">
        <v>-1552809600</v>
      </c>
      <c r="BD224">
        <v>-764376896</v>
      </c>
      <c r="BE224">
        <v>-579892928</v>
      </c>
      <c r="BF224">
        <v>-793044160</v>
      </c>
      <c r="BG224">
        <v>-1710421504</v>
      </c>
      <c r="BH224">
        <v>-786863872</v>
      </c>
      <c r="BI224">
        <v>-594901440</v>
      </c>
      <c r="BJ224">
        <v>-721006464</v>
      </c>
      <c r="BK224">
        <v>-1818373248</v>
      </c>
      <c r="BL224">
        <v>-858730496</v>
      </c>
      <c r="BM224">
        <v>-1669315456</v>
      </c>
      <c r="BN224">
        <v>-440343008</v>
      </c>
      <c r="BO224">
        <v>-1302520064</v>
      </c>
      <c r="BP224">
        <v>-1824260352</v>
      </c>
      <c r="BQ224">
        <v>-1290862208</v>
      </c>
      <c r="BR224">
        <v>-540682112</v>
      </c>
      <c r="BS224">
        <v>-1029127040</v>
      </c>
      <c r="BT224">
        <v>-1717145728</v>
      </c>
      <c r="BU224">
        <v>-1139655552</v>
      </c>
      <c r="BV224">
        <v>-504671776</v>
      </c>
      <c r="BW224">
        <v>-878896640</v>
      </c>
      <c r="BX224">
        <v>-1718569600</v>
      </c>
      <c r="BY224">
        <v>-1012474432</v>
      </c>
      <c r="BZ224">
        <v>-632732160</v>
      </c>
      <c r="CA224">
        <v>-809808256</v>
      </c>
      <c r="CB224">
        <v>-1657354752</v>
      </c>
      <c r="CC224">
        <v>-892899328</v>
      </c>
      <c r="CD224">
        <v>-577193088</v>
      </c>
      <c r="CE224">
        <v>-673789632</v>
      </c>
      <c r="CF224">
        <v>-1656423936</v>
      </c>
      <c r="CG224">
        <v>-946066880</v>
      </c>
      <c r="CH224">
        <v>-594958272</v>
      </c>
      <c r="CI224">
        <v>-739007040</v>
      </c>
      <c r="CJ224">
        <v>-1733980288</v>
      </c>
      <c r="CK224">
        <v>-840060864</v>
      </c>
      <c r="CL224">
        <v>-604294592</v>
      </c>
      <c r="CM224">
        <v>-658986112</v>
      </c>
      <c r="CN224">
        <v>-1941458432</v>
      </c>
      <c r="CO224">
        <v>-764804160</v>
      </c>
      <c r="CP224">
        <v>-440763584</v>
      </c>
      <c r="CQ224">
        <v>-530766720</v>
      </c>
      <c r="CR224">
        <v>-2033539968</v>
      </c>
      <c r="CS224">
        <v>-513352928</v>
      </c>
      <c r="CT224">
        <v>-1465233792</v>
      </c>
      <c r="CU224">
        <v>-1554937088</v>
      </c>
      <c r="CV224">
        <v>-1152585472</v>
      </c>
      <c r="CW224">
        <v>-524008992</v>
      </c>
      <c r="CX224">
        <v>-1194340992</v>
      </c>
      <c r="CY224">
        <v>-1508958336</v>
      </c>
      <c r="CZ224">
        <v>-1045748160</v>
      </c>
      <c r="DA224">
        <v>-586189632</v>
      </c>
      <c r="DB224">
        <v>-1045823680</v>
      </c>
      <c r="DC224">
        <v>-1509135488</v>
      </c>
      <c r="DD224">
        <v>-929523456</v>
      </c>
      <c r="DE224">
        <v>-574356352</v>
      </c>
      <c r="DF224">
        <v>-776908544</v>
      </c>
      <c r="DG224">
        <v>-1507322112</v>
      </c>
      <c r="DH224">
        <v>-823419968</v>
      </c>
      <c r="DI224">
        <v>-590511296</v>
      </c>
      <c r="DJ224">
        <v>-790310528</v>
      </c>
      <c r="DK224">
        <v>-1470134144</v>
      </c>
      <c r="DL224">
        <v>-761840448</v>
      </c>
      <c r="DM224">
        <v>-488907104</v>
      </c>
      <c r="DN224">
        <v>-792438976</v>
      </c>
      <c r="DO224">
        <v>-1396189184</v>
      </c>
      <c r="DP224">
        <v>-737342912</v>
      </c>
      <c r="DQ224">
        <v>-488251328</v>
      </c>
      <c r="DR224">
        <v>-794828672</v>
      </c>
      <c r="DS224">
        <v>-1618419456</v>
      </c>
      <c r="DT224">
        <v>-794799808</v>
      </c>
      <c r="DU224">
        <v>-623941120</v>
      </c>
      <c r="DV224">
        <v>-856094144</v>
      </c>
      <c r="DW224">
        <v>-1707828992</v>
      </c>
      <c r="DX224">
        <v>-753401408</v>
      </c>
      <c r="DY224">
        <v>-1437625600</v>
      </c>
      <c r="DZ224">
        <v>-533932128</v>
      </c>
      <c r="EA224">
        <v>-1144008192</v>
      </c>
      <c r="EB224">
        <v>-1813156864</v>
      </c>
      <c r="EC224">
        <v>-1247311360</v>
      </c>
      <c r="ED224">
        <v>-505588352</v>
      </c>
      <c r="EE224">
        <v>-846686464</v>
      </c>
      <c r="EF224">
        <v>-1764956416</v>
      </c>
      <c r="EG224">
        <v>-1053212224</v>
      </c>
      <c r="EH224">
        <v>-478553504</v>
      </c>
      <c r="EI224">
        <v>-792068864</v>
      </c>
      <c r="EJ224">
        <v>-1673938432</v>
      </c>
      <c r="EK224">
        <v>-905612672</v>
      </c>
      <c r="EL224">
        <v>-544872576</v>
      </c>
      <c r="EM224">
        <v>-786884480</v>
      </c>
      <c r="EN224">
        <v>-1713356672</v>
      </c>
      <c r="EO224">
        <v>-963893824</v>
      </c>
      <c r="EP224">
        <v>-582687360</v>
      </c>
      <c r="EQ224">
        <v>-733503424</v>
      </c>
      <c r="ER224">
        <v>-1751173248</v>
      </c>
      <c r="ES224">
        <v>-760964096</v>
      </c>
      <c r="ET224">
        <v>-669059840</v>
      </c>
      <c r="EU224">
        <v>-640064960</v>
      </c>
      <c r="EV224">
        <v>-1828722944</v>
      </c>
      <c r="EW224">
        <v>-950214912</v>
      </c>
      <c r="EX224">
        <v>-597282048</v>
      </c>
      <c r="EY224">
        <v>-704710272</v>
      </c>
      <c r="EZ224">
        <v>-1756216064</v>
      </c>
      <c r="FA224">
        <v>-850137728</v>
      </c>
      <c r="FB224">
        <v>-620455040</v>
      </c>
      <c r="FC224">
        <v>-773848320</v>
      </c>
      <c r="FD224">
        <v>-2003146112</v>
      </c>
      <c r="FE224">
        <v>-432251872</v>
      </c>
      <c r="FF224">
        <v>-1162186880</v>
      </c>
      <c r="FG224">
        <v>-1566390912</v>
      </c>
      <c r="FH224">
        <v>-1195772800</v>
      </c>
      <c r="FI224">
        <v>-469413408</v>
      </c>
      <c r="FJ224">
        <v>-1123618048</v>
      </c>
      <c r="FK224">
        <v>-1518780800</v>
      </c>
      <c r="FL224">
        <v>-906218624</v>
      </c>
      <c r="FM224">
        <v>-542468416</v>
      </c>
      <c r="FN224">
        <v>-978667264</v>
      </c>
      <c r="FO224">
        <v>-1465953920</v>
      </c>
      <c r="FP224">
        <v>-905036032</v>
      </c>
      <c r="FQ224">
        <v>-572661568</v>
      </c>
      <c r="FR224">
        <v>-870698880</v>
      </c>
      <c r="FS224">
        <v>-1428726656</v>
      </c>
      <c r="FT224">
        <v>-842662144</v>
      </c>
      <c r="FU224">
        <v>-565955264</v>
      </c>
      <c r="FV224">
        <v>-847569664</v>
      </c>
      <c r="FW224">
        <v>-1498273920</v>
      </c>
      <c r="FX224">
        <v>-773249664</v>
      </c>
      <c r="FY224">
        <v>-562116928</v>
      </c>
      <c r="FZ224">
        <v>-740776448</v>
      </c>
      <c r="GA224">
        <v>-1477118336</v>
      </c>
      <c r="GB224">
        <v>-771211008</v>
      </c>
      <c r="GC224">
        <v>-675079232</v>
      </c>
      <c r="GD224">
        <v>-690048512</v>
      </c>
      <c r="GE224">
        <v>-1562900992</v>
      </c>
      <c r="GF224">
        <v>-779820736</v>
      </c>
      <c r="GG224">
        <v>-637110464</v>
      </c>
      <c r="GH224">
        <v>-662649984</v>
      </c>
      <c r="GI224">
        <v>-1725423616</v>
      </c>
      <c r="GJ224">
        <v>-700145856</v>
      </c>
      <c r="GK224">
        <v>-1329337856</v>
      </c>
      <c r="GL224">
        <v>-450750208</v>
      </c>
      <c r="GM224">
        <v>-963955392</v>
      </c>
      <c r="GN224">
        <v>-1893465856</v>
      </c>
      <c r="GO224">
        <v>-1099286912</v>
      </c>
      <c r="GP224">
        <v>-576195648</v>
      </c>
      <c r="GQ224">
        <v>-811872960</v>
      </c>
      <c r="GR224">
        <v>-1730027392</v>
      </c>
      <c r="GS224">
        <v>-965094592</v>
      </c>
      <c r="GT224">
        <v>-548100032</v>
      </c>
      <c r="GU224">
        <v>-720505024</v>
      </c>
      <c r="GV224">
        <v>-1611388288</v>
      </c>
      <c r="GW224">
        <v>-892954432</v>
      </c>
      <c r="GX224">
        <v>-562676480</v>
      </c>
      <c r="GY224">
        <v>-716042176</v>
      </c>
      <c r="GZ224">
        <v>-1704083840</v>
      </c>
      <c r="HA224">
        <v>-947630848</v>
      </c>
      <c r="HB224">
        <v>-529616448</v>
      </c>
      <c r="HC224">
        <v>-606533632</v>
      </c>
      <c r="HD224">
        <v>-1730866560</v>
      </c>
      <c r="HE224">
        <v>-906236992</v>
      </c>
      <c r="HF224">
        <v>-612385728</v>
      </c>
      <c r="HG224">
        <v>-624943744</v>
      </c>
      <c r="HH224">
        <v>-1737157120</v>
      </c>
      <c r="HI224">
        <v>-776428864</v>
      </c>
      <c r="HJ224">
        <v>-550952960</v>
      </c>
      <c r="HK224">
        <v>-639473344</v>
      </c>
      <c r="HL224">
        <v>-1748364800</v>
      </c>
      <c r="HM224">
        <v>-779196288</v>
      </c>
      <c r="HN224">
        <v>-483746784</v>
      </c>
      <c r="HO224">
        <v>-633681600</v>
      </c>
      <c r="HP224">
        <v>-1919609344</v>
      </c>
      <c r="HQ224">
        <v>-572194304</v>
      </c>
      <c r="HR224">
        <v>-988802176</v>
      </c>
      <c r="HS224">
        <v>-1486714752</v>
      </c>
      <c r="HT224">
        <v>-1039481088</v>
      </c>
      <c r="HU224">
        <v>-519009728</v>
      </c>
      <c r="HV224">
        <v>-1005591232</v>
      </c>
      <c r="HW224">
        <v>-1484147584</v>
      </c>
      <c r="HX224">
        <v>-970781376</v>
      </c>
      <c r="HY224">
        <v>-624411776</v>
      </c>
      <c r="HZ224">
        <v>-871816128</v>
      </c>
      <c r="IA224">
        <v>-1384157184</v>
      </c>
      <c r="IB224">
        <v>-870872256</v>
      </c>
      <c r="IC224">
        <v>-570700096</v>
      </c>
      <c r="ID224">
        <v>-759959680</v>
      </c>
      <c r="IE224">
        <v>-1377921536</v>
      </c>
      <c r="IF224">
        <v>-776034496</v>
      </c>
      <c r="IG224">
        <v>-648607040</v>
      </c>
      <c r="IH224">
        <v>-715724416</v>
      </c>
      <c r="II224">
        <v>-1429878656</v>
      </c>
      <c r="IJ224">
        <v>-784975424</v>
      </c>
      <c r="IK224">
        <v>-613592896</v>
      </c>
      <c r="IL224">
        <v>-779999744</v>
      </c>
      <c r="IM224">
        <v>-1481616256</v>
      </c>
      <c r="IN224">
        <v>-726177024</v>
      </c>
      <c r="IO224">
        <v>-575814016</v>
      </c>
      <c r="IP224">
        <v>-762501632</v>
      </c>
      <c r="IQ224">
        <v>-1522987264</v>
      </c>
      <c r="IR224">
        <v>-764348672</v>
      </c>
      <c r="IS224">
        <v>-576324736</v>
      </c>
      <c r="IT224">
        <v>-647543168</v>
      </c>
      <c r="IU224">
        <v>-1681918080</v>
      </c>
      <c r="IV224">
        <v>-701476160</v>
      </c>
      <c r="IW224">
        <v>-1200956544</v>
      </c>
      <c r="IX224">
        <v>-546984576</v>
      </c>
      <c r="IY224">
        <v>-893193216</v>
      </c>
      <c r="IZ224">
        <v>-1742888448</v>
      </c>
      <c r="JA224">
        <v>-1050351872</v>
      </c>
      <c r="JB224">
        <v>-504085696</v>
      </c>
      <c r="JC224">
        <v>-831043264</v>
      </c>
      <c r="JD224">
        <v>-1730453760</v>
      </c>
      <c r="JE224">
        <v>-967303040</v>
      </c>
      <c r="JF224">
        <v>-607650112</v>
      </c>
      <c r="JG224">
        <v>-712945472</v>
      </c>
      <c r="JH224">
        <v>-1654237440</v>
      </c>
      <c r="JI224">
        <v>-987973952</v>
      </c>
      <c r="JJ224">
        <v>-632871744</v>
      </c>
      <c r="JK224">
        <v>-793607744</v>
      </c>
      <c r="JL224">
        <v>-1601800320</v>
      </c>
      <c r="JM224">
        <v>-861392320</v>
      </c>
      <c r="JN224">
        <v>-621134080</v>
      </c>
      <c r="JO224">
        <v>-707860352</v>
      </c>
      <c r="JP224">
        <v>-1733110528</v>
      </c>
      <c r="JQ224">
        <v>-877804416</v>
      </c>
      <c r="JR224">
        <v>-570177920</v>
      </c>
      <c r="JS224">
        <v>-656513984</v>
      </c>
      <c r="JT224">
        <v>-1588317056</v>
      </c>
      <c r="JU224">
        <v>-856663296</v>
      </c>
      <c r="JV224">
        <v>-545603136</v>
      </c>
      <c r="JW224">
        <v>-594389888</v>
      </c>
      <c r="JX224">
        <v>-1774346112</v>
      </c>
      <c r="JY224">
        <v>-784792000</v>
      </c>
      <c r="JZ224">
        <v>-437485056</v>
      </c>
      <c r="KA224">
        <v>-594590848</v>
      </c>
      <c r="KB224">
        <v>-1906067584</v>
      </c>
      <c r="KC224">
        <v>-405608832</v>
      </c>
      <c r="KD224">
        <v>-1053007104</v>
      </c>
      <c r="KE224">
        <v>-1427277184</v>
      </c>
      <c r="KF224">
        <v>-960841536</v>
      </c>
      <c r="KG224">
        <v>-510434720</v>
      </c>
      <c r="KH224">
        <v>-884382464</v>
      </c>
      <c r="KI224">
        <v>-1405523456</v>
      </c>
      <c r="KJ224">
        <v>-843286976</v>
      </c>
      <c r="KK224">
        <v>-566038784</v>
      </c>
      <c r="KL224">
        <v>-860698304</v>
      </c>
      <c r="KM224">
        <v>-1375020928</v>
      </c>
      <c r="KN224">
        <v>-893776064</v>
      </c>
      <c r="KO224">
        <v>-621159872</v>
      </c>
      <c r="KP224">
        <v>-827069120</v>
      </c>
      <c r="KQ224">
        <v>-1468085248</v>
      </c>
      <c r="KR224">
        <v>-699684864</v>
      </c>
      <c r="KS224">
        <v>-576299520</v>
      </c>
      <c r="KT224">
        <v>-782483904</v>
      </c>
      <c r="KU224">
        <v>-1449063808</v>
      </c>
      <c r="KV224">
        <v>-705987584</v>
      </c>
      <c r="KW224">
        <v>-593979456</v>
      </c>
      <c r="KX224">
        <v>-719165056</v>
      </c>
      <c r="KY224">
        <v>-1431537280</v>
      </c>
      <c r="KZ224">
        <v>-797206976</v>
      </c>
      <c r="LA224">
        <v>-555611264</v>
      </c>
      <c r="LB224">
        <v>-736882496</v>
      </c>
      <c r="LC224">
        <v>-1507957504</v>
      </c>
      <c r="LD224">
        <v>-721152384</v>
      </c>
      <c r="LE224">
        <v>-567460608</v>
      </c>
      <c r="LF224">
        <v>-735771520</v>
      </c>
      <c r="LG224">
        <v>-1583028608</v>
      </c>
      <c r="LH224">
        <v>-710924352</v>
      </c>
      <c r="LI224">
        <v>-1009235584</v>
      </c>
      <c r="LJ224">
        <v>-518337280</v>
      </c>
      <c r="LK224">
        <v>-819575936</v>
      </c>
      <c r="LL224">
        <v>-1737076352</v>
      </c>
      <c r="LM224">
        <v>-1007597632</v>
      </c>
      <c r="LN224">
        <v>-587857216</v>
      </c>
      <c r="LO224">
        <v>-834033536</v>
      </c>
      <c r="LP224">
        <v>-1742112384</v>
      </c>
      <c r="LQ224">
        <v>-885820864</v>
      </c>
      <c r="LR224">
        <v>-482890688</v>
      </c>
      <c r="LS224">
        <v>-759176832</v>
      </c>
      <c r="LT224">
        <v>-1615700992</v>
      </c>
      <c r="LU224">
        <v>-867015424</v>
      </c>
      <c r="LV224">
        <v>-569564736</v>
      </c>
      <c r="LW224">
        <v>-799799616</v>
      </c>
      <c r="LX224">
        <v>-1639790848</v>
      </c>
      <c r="LY224">
        <v>-805168320</v>
      </c>
      <c r="LZ224">
        <v>-583592128</v>
      </c>
      <c r="MA224">
        <v>-604844480</v>
      </c>
      <c r="MB224">
        <v>-1570695680</v>
      </c>
      <c r="MC224">
        <v>-857623744</v>
      </c>
      <c r="MD224">
        <v>-585917952</v>
      </c>
      <c r="ME224">
        <v>-685139264</v>
      </c>
      <c r="MF224">
        <v>-1673176064</v>
      </c>
      <c r="MG224">
        <v>-883235136</v>
      </c>
      <c r="MH224">
        <v>-618557184</v>
      </c>
      <c r="MI224">
        <v>-626117568</v>
      </c>
      <c r="MJ224">
        <v>-1768112128</v>
      </c>
      <c r="MK224">
        <v>-795913472</v>
      </c>
      <c r="ML224">
        <v>-663612096</v>
      </c>
      <c r="MM224">
        <v>-645809920</v>
      </c>
      <c r="MN224">
        <v>-1858365568</v>
      </c>
      <c r="MO224">
        <v>-403419264</v>
      </c>
      <c r="MP224">
        <v>-920850752</v>
      </c>
      <c r="MQ224">
        <v>-1469568640</v>
      </c>
      <c r="MR224">
        <v>-876652800</v>
      </c>
      <c r="MS224">
        <v>-581142336</v>
      </c>
      <c r="MT224">
        <v>-729536512</v>
      </c>
      <c r="MU224">
        <v>-1313513600</v>
      </c>
      <c r="MV224">
        <v>-919192256</v>
      </c>
      <c r="MW224">
        <v>-536564960</v>
      </c>
      <c r="MX224">
        <v>-832145472</v>
      </c>
      <c r="MY224">
        <v>-1444172672</v>
      </c>
      <c r="MZ224">
        <v>-696050048</v>
      </c>
      <c r="NA224">
        <v>-637547136</v>
      </c>
      <c r="NB224">
        <v>-760707392</v>
      </c>
      <c r="NC224">
        <v>-1406763648</v>
      </c>
      <c r="ND224">
        <v>-765423552</v>
      </c>
      <c r="NE224">
        <v>-642759872</v>
      </c>
      <c r="NF224">
        <v>-756554048</v>
      </c>
      <c r="NG224">
        <v>-1277166976</v>
      </c>
      <c r="NH224">
        <v>-756764736</v>
      </c>
      <c r="NI224">
        <v>-572530368</v>
      </c>
      <c r="NJ224">
        <v>-798607104</v>
      </c>
      <c r="NK224">
        <v>-1427778816</v>
      </c>
      <c r="NL224">
        <v>-753517888</v>
      </c>
      <c r="NM224">
        <v>-567679424</v>
      </c>
      <c r="NN224">
        <v>-686215296</v>
      </c>
      <c r="NO224">
        <v>-1496353408</v>
      </c>
      <c r="NP224">
        <v>-708942208</v>
      </c>
      <c r="NQ224">
        <v>-620794560</v>
      </c>
      <c r="NR224">
        <v>-705217792</v>
      </c>
      <c r="NS224">
        <v>-1518264320</v>
      </c>
      <c r="NT224">
        <v>-745272320</v>
      </c>
      <c r="NU224">
        <v>-1102628352</v>
      </c>
      <c r="NV224">
        <v>-451029184</v>
      </c>
      <c r="NW224">
        <v>-698542336</v>
      </c>
      <c r="NX224">
        <v>-1732131072</v>
      </c>
      <c r="NY224">
        <v>-940996928</v>
      </c>
      <c r="NZ224">
        <v>-533892192</v>
      </c>
      <c r="OA224">
        <v>-750399744</v>
      </c>
      <c r="OB224">
        <v>-1668215680</v>
      </c>
      <c r="OC224">
        <v>-911060352</v>
      </c>
      <c r="OD224">
        <v>-547175168</v>
      </c>
      <c r="OE224">
        <v>-702485504</v>
      </c>
      <c r="OF224">
        <v>-1678271360</v>
      </c>
      <c r="OG224">
        <v>-857331584</v>
      </c>
      <c r="OH224">
        <v>-551239168</v>
      </c>
      <c r="OI224">
        <v>-691106688</v>
      </c>
      <c r="OJ224">
        <v>-1705384320</v>
      </c>
      <c r="OK224">
        <v>-905103296</v>
      </c>
      <c r="OL224">
        <v>-587449920</v>
      </c>
      <c r="OM224">
        <v>-657368384</v>
      </c>
      <c r="ON224">
        <v>-1563116544</v>
      </c>
      <c r="OO224">
        <v>-874455488</v>
      </c>
      <c r="OP224">
        <v>-602945792</v>
      </c>
      <c r="OQ224">
        <v>-662229504</v>
      </c>
      <c r="OR224">
        <v>-1718999808</v>
      </c>
      <c r="OS224">
        <v>-912936192</v>
      </c>
      <c r="OT224">
        <v>-626812416</v>
      </c>
      <c r="OU224">
        <v>-664728320</v>
      </c>
      <c r="OV224">
        <v>-1710553344</v>
      </c>
      <c r="OW224">
        <v>-731192256</v>
      </c>
      <c r="OX224">
        <v>-555488128</v>
      </c>
      <c r="OY224">
        <v>-485997760</v>
      </c>
      <c r="OZ224">
        <v>-2049256576</v>
      </c>
      <c r="PA224">
        <v>-542196992</v>
      </c>
      <c r="PB224">
        <v>-868396608</v>
      </c>
      <c r="PC224">
        <v>-1461865728</v>
      </c>
      <c r="PD224">
        <v>-873126976</v>
      </c>
      <c r="PE224">
        <v>-571991168</v>
      </c>
      <c r="PF224">
        <v>-819241088</v>
      </c>
      <c r="PG224">
        <v>-1406407680</v>
      </c>
      <c r="PH224">
        <v>-809899584</v>
      </c>
      <c r="PI224">
        <v>-556385088</v>
      </c>
      <c r="PJ224">
        <v>-745939520</v>
      </c>
      <c r="PK224">
        <v>-1424681600</v>
      </c>
      <c r="PL224">
        <v>-820653504</v>
      </c>
      <c r="PM224">
        <v>-545020032</v>
      </c>
      <c r="PN224">
        <v>-867468736</v>
      </c>
      <c r="PO224">
        <v>-1366619776</v>
      </c>
      <c r="PP224">
        <v>-772409024</v>
      </c>
      <c r="PQ224">
        <v>-560938688</v>
      </c>
      <c r="PR224">
        <v>-760183808</v>
      </c>
      <c r="PS224">
        <v>-1352620800</v>
      </c>
      <c r="PT224">
        <v>-790601280</v>
      </c>
      <c r="PU224">
        <v>-593515392</v>
      </c>
      <c r="PV224">
        <v>-647396608</v>
      </c>
      <c r="PW224">
        <v>-1415429760</v>
      </c>
      <c r="PX224">
        <v>-703024192</v>
      </c>
      <c r="PY224">
        <v>-668188544</v>
      </c>
      <c r="PZ224">
        <v>-714621952</v>
      </c>
      <c r="QA224">
        <v>-1464507648</v>
      </c>
      <c r="QB224">
        <v>-573664448</v>
      </c>
      <c r="QC224">
        <v>-519198016</v>
      </c>
      <c r="QD224">
        <v>-559991296</v>
      </c>
      <c r="QE224">
        <v>-1554696576</v>
      </c>
      <c r="QF224">
        <v>-726274624</v>
      </c>
      <c r="QG224">
        <v>-962654016</v>
      </c>
      <c r="QH224">
        <v>-512575328</v>
      </c>
      <c r="QI224">
        <v>-696345472</v>
      </c>
      <c r="QJ224">
        <v>-1661446656</v>
      </c>
      <c r="QK224">
        <v>-934228288</v>
      </c>
      <c r="QL224">
        <v>-597890688</v>
      </c>
      <c r="QM224">
        <v>-723125696</v>
      </c>
      <c r="QN224">
        <v>-1736106368</v>
      </c>
      <c r="QO224">
        <v>-822009472</v>
      </c>
      <c r="QP224">
        <v>-568028160</v>
      </c>
      <c r="QQ224">
        <v>-678173632</v>
      </c>
      <c r="QR224">
        <v>-1593511680</v>
      </c>
      <c r="QS224">
        <v>-840014592</v>
      </c>
      <c r="QT224">
        <v>-660587968</v>
      </c>
      <c r="QU224">
        <v>-599300928</v>
      </c>
      <c r="QV224">
        <v>-1603250560</v>
      </c>
      <c r="QW224">
        <v>-819405760</v>
      </c>
      <c r="QX224">
        <v>-599905536</v>
      </c>
      <c r="QY224">
        <v>-693327040</v>
      </c>
      <c r="QZ224">
        <v>-1658819584</v>
      </c>
      <c r="RA224">
        <v>-770042112</v>
      </c>
      <c r="RB224">
        <v>-579562560</v>
      </c>
      <c r="RC224">
        <v>-561551104</v>
      </c>
      <c r="RD224">
        <v>-1569665792</v>
      </c>
      <c r="RE224">
        <v>-798235456</v>
      </c>
      <c r="RF224">
        <v>-484197024</v>
      </c>
      <c r="RG224">
        <v>-575090112</v>
      </c>
      <c r="RH224">
        <v>-1735028224</v>
      </c>
      <c r="RI224">
        <v>-723824064</v>
      </c>
      <c r="RJ224">
        <v>-508830848</v>
      </c>
      <c r="RK224">
        <v>-633663680</v>
      </c>
      <c r="RL224">
        <v>-1731977600</v>
      </c>
      <c r="RM224">
        <v>-476555904</v>
      </c>
      <c r="RN224">
        <v>-850600576</v>
      </c>
      <c r="RO224">
        <v>-1470445824</v>
      </c>
      <c r="RP224">
        <v>-835587136</v>
      </c>
      <c r="RQ224">
        <v>-657913920</v>
      </c>
      <c r="RR224">
        <v>-897468032</v>
      </c>
      <c r="RS224">
        <v>-1471097856</v>
      </c>
      <c r="RT224">
        <v>-798864704</v>
      </c>
      <c r="RU224">
        <v>-579757504</v>
      </c>
      <c r="RV224">
        <v>-860037760</v>
      </c>
      <c r="RW224">
        <v>-1486435200</v>
      </c>
      <c r="RX224">
        <v>-698897024</v>
      </c>
      <c r="RY224">
        <v>-574335232</v>
      </c>
      <c r="RZ224">
        <v>-802388288</v>
      </c>
      <c r="SA224">
        <v>-1397675392</v>
      </c>
      <c r="SB224">
        <v>-769360768</v>
      </c>
      <c r="SC224">
        <v>-574200128</v>
      </c>
      <c r="SD224">
        <v>-726622400</v>
      </c>
      <c r="SE224">
        <v>-1427378688</v>
      </c>
      <c r="SF224">
        <v>-666864000</v>
      </c>
      <c r="SG224">
        <v>-684579904</v>
      </c>
      <c r="SH224">
        <v>-726599232</v>
      </c>
      <c r="SI224">
        <v>-1419686400</v>
      </c>
      <c r="SJ224">
        <v>-779408320</v>
      </c>
      <c r="SK224">
        <v>-603382976</v>
      </c>
      <c r="SL224">
        <v>-673268288</v>
      </c>
      <c r="SM224">
        <v>-1545000064</v>
      </c>
      <c r="SN224">
        <v>-697394496</v>
      </c>
      <c r="SO224">
        <v>-548225728</v>
      </c>
      <c r="SP224">
        <v>-630243584</v>
      </c>
      <c r="SQ224">
        <v>-1701018880</v>
      </c>
      <c r="SR224">
        <v>-680603968</v>
      </c>
      <c r="SS224">
        <v>-1080119680</v>
      </c>
      <c r="ST224">
        <v>-449054496</v>
      </c>
      <c r="SU224">
        <v>-688009920</v>
      </c>
      <c r="SV224">
        <v>-1763622272</v>
      </c>
      <c r="SW224">
        <v>-771165696</v>
      </c>
      <c r="SX224">
        <v>-624262592</v>
      </c>
      <c r="SY224">
        <v>-694368000</v>
      </c>
      <c r="SZ224">
        <v>-1702592128</v>
      </c>
      <c r="TA224">
        <v>-881915328</v>
      </c>
      <c r="TB224">
        <v>-558208384</v>
      </c>
      <c r="TC224">
        <v>-652220864</v>
      </c>
      <c r="TD224">
        <v>-1538831616</v>
      </c>
      <c r="TE224">
        <v>-811054784</v>
      </c>
      <c r="TF224">
        <v>-623041024</v>
      </c>
      <c r="TG224">
        <v>-599289088</v>
      </c>
      <c r="TH224">
        <v>-1640450432</v>
      </c>
      <c r="TI224">
        <v>-795371072</v>
      </c>
      <c r="TJ224">
        <v>-505195392</v>
      </c>
      <c r="TK224">
        <v>-618606400</v>
      </c>
      <c r="TL224">
        <v>-1668564864</v>
      </c>
      <c r="TM224">
        <v>-766929088</v>
      </c>
      <c r="TN224">
        <v>-502950368</v>
      </c>
      <c r="TO224">
        <v>-579630784</v>
      </c>
      <c r="TP224">
        <v>-1602689152</v>
      </c>
      <c r="TQ224">
        <v>-769169408</v>
      </c>
      <c r="TR224">
        <v>-491911328</v>
      </c>
      <c r="TS224">
        <v>-536823904</v>
      </c>
      <c r="TT224">
        <v>-1806623104</v>
      </c>
      <c r="TU224">
        <v>-685776256</v>
      </c>
      <c r="TV224">
        <v>-320779648</v>
      </c>
      <c r="TW224">
        <v>-581767104</v>
      </c>
      <c r="TX224">
        <v>-1935370752</v>
      </c>
      <c r="TY224">
        <v>-504219136</v>
      </c>
      <c r="TZ224">
        <v>-785996480</v>
      </c>
      <c r="UA224">
        <v>-1439427456</v>
      </c>
      <c r="UB224">
        <v>-795233600</v>
      </c>
      <c r="UC224">
        <v>-561379136</v>
      </c>
      <c r="UD224">
        <v>-731367232</v>
      </c>
      <c r="UE224">
        <v>-1513509120</v>
      </c>
      <c r="UF224">
        <v>-844412672</v>
      </c>
      <c r="UG224">
        <v>-501483520</v>
      </c>
      <c r="UH224">
        <v>-639899136</v>
      </c>
      <c r="UI224">
        <v>-1416566912</v>
      </c>
      <c r="UJ224">
        <v>-711527168</v>
      </c>
      <c r="UK224">
        <v>-538895424</v>
      </c>
      <c r="UL224">
        <v>-638062656</v>
      </c>
      <c r="UM224">
        <v>-1377874432</v>
      </c>
      <c r="UN224">
        <v>-682213888</v>
      </c>
      <c r="UO224">
        <v>-577592576</v>
      </c>
      <c r="UP224">
        <v>-715588288</v>
      </c>
      <c r="UQ224">
        <v>-1377822464</v>
      </c>
      <c r="UR224">
        <v>-800553216</v>
      </c>
      <c r="US224">
        <v>-562870720</v>
      </c>
      <c r="UT224">
        <v>-653689152</v>
      </c>
      <c r="UU224">
        <v>-1379036160</v>
      </c>
      <c r="UV224">
        <v>-657122368</v>
      </c>
      <c r="UW224">
        <v>-573487104</v>
      </c>
      <c r="UX224">
        <v>-563042880</v>
      </c>
      <c r="UY224">
        <v>-1499579136</v>
      </c>
      <c r="UZ224">
        <v>-595593216</v>
      </c>
      <c r="VA224">
        <v>-487510432</v>
      </c>
      <c r="VB224">
        <v>-609106944</v>
      </c>
      <c r="VC224">
        <v>-1550335232</v>
      </c>
      <c r="VD224">
        <v>-684226304</v>
      </c>
      <c r="VE224">
        <v>-953922688</v>
      </c>
      <c r="VF224">
        <v>-346546304</v>
      </c>
      <c r="VG224">
        <v>-499244768</v>
      </c>
      <c r="VH224">
        <v>-1725010048</v>
      </c>
      <c r="VI224">
        <v>-783667776</v>
      </c>
      <c r="VJ224">
        <v>-524573920</v>
      </c>
      <c r="VK224">
        <v>-683414144</v>
      </c>
      <c r="VL224">
        <v>-1793049728</v>
      </c>
      <c r="VM224">
        <v>-870829632</v>
      </c>
      <c r="VN224">
        <v>-520825344</v>
      </c>
      <c r="VO224">
        <v>-588649600</v>
      </c>
      <c r="VP224">
        <v>-1614579968</v>
      </c>
      <c r="VQ224">
        <v>-767440064</v>
      </c>
      <c r="VR224">
        <v>-567406016</v>
      </c>
      <c r="VS224">
        <v>-629944512</v>
      </c>
      <c r="VT224">
        <v>-1483447040</v>
      </c>
      <c r="VU224">
        <v>-832057536</v>
      </c>
      <c r="VV224">
        <v>-493389696</v>
      </c>
      <c r="VW224">
        <v>-566100032</v>
      </c>
      <c r="VX224">
        <v>-1603145344</v>
      </c>
      <c r="VY224">
        <v>-703813440</v>
      </c>
      <c r="VZ224">
        <v>-534972768</v>
      </c>
      <c r="WA224">
        <v>-533770752</v>
      </c>
      <c r="WB224">
        <v>-1641663488</v>
      </c>
      <c r="WC224">
        <v>-727267456</v>
      </c>
      <c r="WD224">
        <v>-602022464</v>
      </c>
      <c r="WE224">
        <v>-532847840</v>
      </c>
      <c r="WF224">
        <v>-1796873472</v>
      </c>
      <c r="WG224">
        <v>-799602368</v>
      </c>
      <c r="WH224">
        <v>-540542400</v>
      </c>
      <c r="WI224">
        <v>-595211776</v>
      </c>
      <c r="WJ224">
        <v>-1828304384</v>
      </c>
      <c r="WK224">
        <v>-490696032</v>
      </c>
      <c r="WL224">
        <v>-767708352</v>
      </c>
      <c r="WM224">
        <v>-1545578368</v>
      </c>
      <c r="WN224">
        <v>-794588480</v>
      </c>
      <c r="WO224">
        <v>-612636928</v>
      </c>
      <c r="WP224">
        <v>-805023488</v>
      </c>
      <c r="WQ224">
        <v>-1410323840</v>
      </c>
      <c r="WR224">
        <v>-809273216</v>
      </c>
      <c r="WS224">
        <v>-606060224</v>
      </c>
      <c r="WT224">
        <v>-741322880</v>
      </c>
      <c r="WU224">
        <v>-1412961280</v>
      </c>
      <c r="WV224">
        <v>-737243328</v>
      </c>
      <c r="WW224">
        <v>-577937408</v>
      </c>
      <c r="WX224">
        <v>-662840192</v>
      </c>
      <c r="WY224">
        <v>-1433249280</v>
      </c>
      <c r="WZ224">
        <v>-623006528</v>
      </c>
      <c r="XA224">
        <v>-498777856</v>
      </c>
      <c r="XB224">
        <v>-674324288</v>
      </c>
      <c r="XC224">
        <v>-1389000064</v>
      </c>
      <c r="XD224">
        <v>-614615936</v>
      </c>
      <c r="XE224">
        <v>-565344768</v>
      </c>
      <c r="XF224">
        <v>-654258176</v>
      </c>
      <c r="XG224">
        <v>-1438052096</v>
      </c>
      <c r="XH224">
        <v>-716735936</v>
      </c>
      <c r="XI224">
        <v>-580604608</v>
      </c>
      <c r="XJ224">
        <v>-659539328</v>
      </c>
      <c r="XK224">
        <v>-1492225408</v>
      </c>
      <c r="XL224">
        <v>-672049152</v>
      </c>
      <c r="XM224">
        <v>-485815584</v>
      </c>
      <c r="XN224">
        <v>-624632256</v>
      </c>
      <c r="XO224">
        <v>-1611562240</v>
      </c>
      <c r="XP224">
        <v>-690591936</v>
      </c>
      <c r="XQ224">
        <v>-868296192</v>
      </c>
      <c r="XR224">
        <v>-441067456</v>
      </c>
      <c r="XS224">
        <v>-597173056</v>
      </c>
      <c r="XT224">
        <v>-1907657728</v>
      </c>
      <c r="XU224">
        <v>-845203328</v>
      </c>
      <c r="XV224">
        <v>-575839296</v>
      </c>
      <c r="XW224">
        <v>-662179712</v>
      </c>
      <c r="XX224">
        <v>-1633426560</v>
      </c>
      <c r="XY224">
        <v>-841239744</v>
      </c>
      <c r="XZ224">
        <v>-531406240</v>
      </c>
      <c r="YA224">
        <v>-605298048</v>
      </c>
      <c r="YB224">
        <v>-1650542720</v>
      </c>
      <c r="YC224">
        <v>-715579008</v>
      </c>
      <c r="YD224">
        <v>-566164800</v>
      </c>
      <c r="YE224">
        <v>-492557248</v>
      </c>
      <c r="YF224">
        <v>-1671772032</v>
      </c>
      <c r="YG224">
        <v>-733481920</v>
      </c>
      <c r="YH224">
        <v>-617998912</v>
      </c>
      <c r="YI224">
        <v>-478992544</v>
      </c>
      <c r="YJ224">
        <v>-1587293056</v>
      </c>
      <c r="YK224">
        <v>-751318528</v>
      </c>
      <c r="YL224">
        <v>-452664672</v>
      </c>
      <c r="YM224">
        <v>-559335104</v>
      </c>
      <c r="YN224">
        <v>-1779162368</v>
      </c>
      <c r="YO224">
        <v>-825012544</v>
      </c>
      <c r="YP224">
        <v>-437996320</v>
      </c>
      <c r="YQ224">
        <v>-457162592</v>
      </c>
      <c r="YR224">
        <v>-1828301696</v>
      </c>
      <c r="YS224">
        <v>-693277120</v>
      </c>
      <c r="YT224">
        <v>-432007136</v>
      </c>
      <c r="YU224">
        <v>-453560448</v>
      </c>
      <c r="YV224">
        <v>-2095207040</v>
      </c>
      <c r="YW224">
        <v>-568113152</v>
      </c>
      <c r="YX224">
        <v>-723927680</v>
      </c>
      <c r="YY224">
        <v>-1524096000</v>
      </c>
      <c r="YZ224">
        <v>-696494016</v>
      </c>
      <c r="ZA224">
        <v>-444012672</v>
      </c>
      <c r="ZB224">
        <v>-746179968</v>
      </c>
      <c r="ZC224">
        <v>-1475004672</v>
      </c>
      <c r="ZD224">
        <v>-771381504</v>
      </c>
      <c r="ZE224">
        <v>-510973568</v>
      </c>
      <c r="ZF224">
        <v>-727476608</v>
      </c>
      <c r="ZG224">
        <v>-1382029952</v>
      </c>
      <c r="ZH224">
        <v>-701481664</v>
      </c>
      <c r="ZI224">
        <v>-542505024</v>
      </c>
      <c r="ZJ224">
        <v>-631852544</v>
      </c>
      <c r="ZK224">
        <v>-1383208064</v>
      </c>
      <c r="ZL224">
        <v>-769291840</v>
      </c>
      <c r="ZM224">
        <v>-542074752</v>
      </c>
      <c r="ZN224">
        <v>-602126848</v>
      </c>
      <c r="ZO224">
        <v>-1248709248</v>
      </c>
      <c r="ZP224">
        <v>-699450944</v>
      </c>
      <c r="ZQ224">
        <v>-448231456</v>
      </c>
      <c r="ZR224">
        <v>-633658880</v>
      </c>
      <c r="ZS224">
        <v>-1404795392</v>
      </c>
      <c r="ZT224">
        <v>-613324544</v>
      </c>
      <c r="ZU224">
        <v>-501951520</v>
      </c>
      <c r="ZV224">
        <v>-647053888</v>
      </c>
      <c r="ZW224">
        <v>-1592968320</v>
      </c>
      <c r="ZX224">
        <v>-697385344</v>
      </c>
      <c r="ZY224">
        <v>-500114144</v>
      </c>
      <c r="ZZ224">
        <v>-630459328</v>
      </c>
      <c r="AAA224">
        <v>-1673718528</v>
      </c>
      <c r="AAB224">
        <v>-638656704</v>
      </c>
      <c r="AAC224">
        <v>-895821760</v>
      </c>
      <c r="AAD224">
        <v>-536734624</v>
      </c>
      <c r="AAE224">
        <v>-575247360</v>
      </c>
      <c r="AAF224">
        <v>-1985944704</v>
      </c>
      <c r="AAG224">
        <v>-872737792</v>
      </c>
      <c r="AAH224">
        <v>-519522816</v>
      </c>
      <c r="AAI224">
        <v>-646097280</v>
      </c>
      <c r="AAJ224">
        <v>-1863533440</v>
      </c>
      <c r="AAK224">
        <v>-785872512</v>
      </c>
      <c r="AAL224">
        <v>-524640256</v>
      </c>
      <c r="AAM224">
        <v>-704155456</v>
      </c>
      <c r="AAN224">
        <v>-1778372608</v>
      </c>
      <c r="AAO224">
        <v>-816560128</v>
      </c>
      <c r="AAP224">
        <v>-468833856</v>
      </c>
      <c r="AAQ224">
        <v>-619054720</v>
      </c>
      <c r="AAR224">
        <v>-1689280384</v>
      </c>
      <c r="AAS224">
        <v>-743642752</v>
      </c>
      <c r="AAT224">
        <v>-526482112</v>
      </c>
      <c r="AAU224">
        <v>-694994048</v>
      </c>
      <c r="AAV224">
        <v>-1650232832</v>
      </c>
      <c r="AAW224">
        <v>-736149888</v>
      </c>
      <c r="AAX224">
        <v>-538910976</v>
      </c>
      <c r="AAY224">
        <v>-605982912</v>
      </c>
      <c r="AAZ224">
        <v>-1801014656</v>
      </c>
      <c r="ABA224">
        <v>-766247104</v>
      </c>
      <c r="ABB224">
        <v>-460910112</v>
      </c>
      <c r="ABC224">
        <v>-643019200</v>
      </c>
      <c r="ABD224">
        <v>-1900007552</v>
      </c>
      <c r="ABE224">
        <v>-655158400</v>
      </c>
      <c r="ABF224">
        <v>-563435008</v>
      </c>
      <c r="ABG224">
        <v>-403175744</v>
      </c>
      <c r="ABH224">
        <v>-2191388928</v>
      </c>
      <c r="ABI224">
        <v>-611028288</v>
      </c>
      <c r="ABJ224">
        <v>-705073088</v>
      </c>
      <c r="ABK224">
        <v>-1624068096</v>
      </c>
      <c r="ABL224">
        <v>-771502976</v>
      </c>
      <c r="ABM224">
        <v>-417779456</v>
      </c>
      <c r="ABN224">
        <v>-584630592</v>
      </c>
      <c r="ABO224">
        <v>-1511192832</v>
      </c>
      <c r="ABP224">
        <v>-727185024</v>
      </c>
      <c r="ABQ224">
        <v>-544311936</v>
      </c>
      <c r="ABR224">
        <v>-682725504</v>
      </c>
      <c r="ABS224">
        <v>-1537098112</v>
      </c>
      <c r="ABT224">
        <v>-660700928</v>
      </c>
      <c r="ABU224">
        <v>-496472288</v>
      </c>
      <c r="ABV224">
        <v>-640722368</v>
      </c>
      <c r="ABW224">
        <v>-1401643648</v>
      </c>
      <c r="ABX224">
        <v>-650792704</v>
      </c>
      <c r="ABY224">
        <v>-570235648</v>
      </c>
      <c r="ABZ224">
        <v>-755948416</v>
      </c>
      <c r="ACA224">
        <v>-1501058688</v>
      </c>
      <c r="ACB224">
        <v>-687571520</v>
      </c>
      <c r="ACC224">
        <v>-499635552</v>
      </c>
      <c r="ACD224">
        <v>-624450624</v>
      </c>
      <c r="ACE224">
        <v>-1468696448</v>
      </c>
      <c r="ACF224">
        <v>-616932800</v>
      </c>
      <c r="ACG224">
        <v>-555763392</v>
      </c>
      <c r="ACH224">
        <v>-551149248</v>
      </c>
      <c r="ACI224">
        <v>-1706056192</v>
      </c>
      <c r="ACJ224">
        <v>-683739072</v>
      </c>
      <c r="ACK224">
        <v>-532115872</v>
      </c>
      <c r="ACL224">
        <v>-531682432</v>
      </c>
      <c r="ACM224">
        <v>-1799353472</v>
      </c>
      <c r="ACN224">
        <v>-670444992</v>
      </c>
      <c r="ACO224">
        <f t="shared" si="3"/>
        <v>-941245261.83333337</v>
      </c>
    </row>
    <row r="225" spans="1:769" x14ac:dyDescent="0.2">
      <c r="A225">
        <v>-984612608</v>
      </c>
      <c r="B225">
        <v>-1394221568</v>
      </c>
      <c r="C225">
        <v>-565265408</v>
      </c>
      <c r="D225">
        <v>-2344674560</v>
      </c>
      <c r="E225">
        <v>-1097582592</v>
      </c>
      <c r="F225">
        <v>-1104243968</v>
      </c>
      <c r="G225">
        <v>-738962688</v>
      </c>
      <c r="H225">
        <v>-2107528320</v>
      </c>
      <c r="I225">
        <v>-1005649536</v>
      </c>
      <c r="J225">
        <v>-1072963072</v>
      </c>
      <c r="K225">
        <v>-716980480</v>
      </c>
      <c r="L225">
        <v>-1921787008</v>
      </c>
      <c r="M225">
        <v>-965389568</v>
      </c>
      <c r="N225">
        <v>-926765696</v>
      </c>
      <c r="O225">
        <v>-599404928</v>
      </c>
      <c r="P225">
        <v>-1732832000</v>
      </c>
      <c r="Q225">
        <v>-1001257088</v>
      </c>
      <c r="R225">
        <v>-804266944</v>
      </c>
      <c r="S225">
        <v>-723382272</v>
      </c>
      <c r="T225">
        <v>-1670966016</v>
      </c>
      <c r="U225">
        <v>-1031989376</v>
      </c>
      <c r="V225">
        <v>-752116096</v>
      </c>
      <c r="W225">
        <v>-610439296</v>
      </c>
      <c r="X225">
        <v>-1681958400</v>
      </c>
      <c r="Y225">
        <v>-925181376</v>
      </c>
      <c r="Z225">
        <v>-611212416</v>
      </c>
      <c r="AA225">
        <v>-616867008</v>
      </c>
      <c r="AB225">
        <v>-1728251648</v>
      </c>
      <c r="AC225">
        <v>-1076180096</v>
      </c>
      <c r="AD225">
        <v>-630318976</v>
      </c>
      <c r="AE225">
        <v>-509579008</v>
      </c>
      <c r="AF225">
        <v>-1943839872</v>
      </c>
      <c r="AG225">
        <v>-1711817856</v>
      </c>
      <c r="AH225">
        <v>-887708736</v>
      </c>
      <c r="AI225">
        <v>-1924029696</v>
      </c>
      <c r="AJ225">
        <v>-1003296832</v>
      </c>
      <c r="AK225">
        <v>-1281460224</v>
      </c>
      <c r="AL225">
        <v>-833103552</v>
      </c>
      <c r="AM225">
        <v>-1775064576</v>
      </c>
      <c r="AN225">
        <v>-977861952</v>
      </c>
      <c r="AO225">
        <v>-1103036544</v>
      </c>
      <c r="AP225">
        <v>-944551040</v>
      </c>
      <c r="AQ225">
        <v>-1562027904</v>
      </c>
      <c r="AR225">
        <v>-971900928</v>
      </c>
      <c r="AS225">
        <v>-1037950784</v>
      </c>
      <c r="AT225">
        <v>-838164544</v>
      </c>
      <c r="AU225">
        <v>-1498134528</v>
      </c>
      <c r="AV225">
        <v>-903288448</v>
      </c>
      <c r="AW225">
        <v>-911593600</v>
      </c>
      <c r="AX225">
        <v>-936095232</v>
      </c>
      <c r="AY225">
        <v>-1439152768</v>
      </c>
      <c r="AZ225">
        <v>-954111808</v>
      </c>
      <c r="BA225">
        <v>-919036288</v>
      </c>
      <c r="BB225">
        <v>-942937024</v>
      </c>
      <c r="BC225">
        <v>-1315107840</v>
      </c>
      <c r="BD225">
        <v>-987488384</v>
      </c>
      <c r="BE225">
        <v>-802059136</v>
      </c>
      <c r="BF225">
        <v>-801602816</v>
      </c>
      <c r="BG225">
        <v>-1323980544</v>
      </c>
      <c r="BH225">
        <v>-1081971072</v>
      </c>
      <c r="BI225">
        <v>-706881536</v>
      </c>
      <c r="BJ225">
        <v>-1052348096</v>
      </c>
      <c r="BK225">
        <v>-1253425024</v>
      </c>
      <c r="BL225">
        <v>-1002584576</v>
      </c>
      <c r="BM225">
        <v>-1090134016</v>
      </c>
      <c r="BN225">
        <v>-1334798336</v>
      </c>
      <c r="BO225">
        <v>-627814464</v>
      </c>
      <c r="BP225">
        <v>-2247236608</v>
      </c>
      <c r="BQ225">
        <v>-954489024</v>
      </c>
      <c r="BR225">
        <v>-1143785344</v>
      </c>
      <c r="BS225">
        <v>-686437440</v>
      </c>
      <c r="BT225">
        <v>-1963307648</v>
      </c>
      <c r="BU225">
        <v>-898327424</v>
      </c>
      <c r="BV225">
        <v>-940216192</v>
      </c>
      <c r="BW225">
        <v>-715942912</v>
      </c>
      <c r="BX225">
        <v>-1789139200</v>
      </c>
      <c r="BY225">
        <v>-908320000</v>
      </c>
      <c r="BZ225">
        <v>-826685760</v>
      </c>
      <c r="CA225">
        <v>-742328064</v>
      </c>
      <c r="CB225">
        <v>-1654603776</v>
      </c>
      <c r="CC225">
        <v>-860892224</v>
      </c>
      <c r="CD225">
        <v>-806255872</v>
      </c>
      <c r="CE225">
        <v>-695415680</v>
      </c>
      <c r="CF225">
        <v>-1635726720</v>
      </c>
      <c r="CG225">
        <v>-967408384</v>
      </c>
      <c r="CH225">
        <v>-703018944</v>
      </c>
      <c r="CI225">
        <v>-630697088</v>
      </c>
      <c r="CJ225">
        <v>-1637137152</v>
      </c>
      <c r="CK225">
        <v>-979118976</v>
      </c>
      <c r="CL225">
        <v>-622132096</v>
      </c>
      <c r="CM225">
        <v>-766402752</v>
      </c>
      <c r="CN225">
        <v>-1729720704</v>
      </c>
      <c r="CO225">
        <v>-1031918208</v>
      </c>
      <c r="CP225">
        <v>-571440512</v>
      </c>
      <c r="CQ225">
        <v>-730295040</v>
      </c>
      <c r="CR225">
        <v>-1857730304</v>
      </c>
      <c r="CS225">
        <v>-1469915904</v>
      </c>
      <c r="CT225">
        <v>-784850560</v>
      </c>
      <c r="CU225">
        <v>-1972025216</v>
      </c>
      <c r="CV225">
        <v>-928849344</v>
      </c>
      <c r="CW225">
        <v>-1278786048</v>
      </c>
      <c r="CX225">
        <v>-892579648</v>
      </c>
      <c r="CY225">
        <v>-1639517568</v>
      </c>
      <c r="CZ225">
        <v>-994167424</v>
      </c>
      <c r="DA225">
        <v>-1069161920</v>
      </c>
      <c r="DB225">
        <v>-799458880</v>
      </c>
      <c r="DC225">
        <v>-1414956288</v>
      </c>
      <c r="DD225">
        <v>-862017920</v>
      </c>
      <c r="DE225">
        <v>-962933312</v>
      </c>
      <c r="DF225">
        <v>-888076416</v>
      </c>
      <c r="DG225">
        <v>-1416495488</v>
      </c>
      <c r="DH225">
        <v>-952159168</v>
      </c>
      <c r="DI225">
        <v>-958379520</v>
      </c>
      <c r="DJ225">
        <v>-778567168</v>
      </c>
      <c r="DK225">
        <v>-1342802176</v>
      </c>
      <c r="DL225">
        <v>-1015817216</v>
      </c>
      <c r="DM225">
        <v>-862186240</v>
      </c>
      <c r="DN225">
        <v>-942724672</v>
      </c>
      <c r="DO225">
        <v>-1338103936</v>
      </c>
      <c r="DP225">
        <v>-948711168</v>
      </c>
      <c r="DQ225">
        <v>-754721280</v>
      </c>
      <c r="DR225">
        <v>-859799040</v>
      </c>
      <c r="DS225">
        <v>-1333212288</v>
      </c>
      <c r="DT225">
        <v>-967223936</v>
      </c>
      <c r="DU225">
        <v>-792930496</v>
      </c>
      <c r="DV225">
        <v>-866174272</v>
      </c>
      <c r="DW225">
        <v>-1420789760</v>
      </c>
      <c r="DX225">
        <v>-960146752</v>
      </c>
      <c r="DY225">
        <v>-900537728</v>
      </c>
      <c r="DZ225">
        <v>-1119220480</v>
      </c>
      <c r="EA225">
        <v>-722599936</v>
      </c>
      <c r="EB225">
        <v>-2198776576</v>
      </c>
      <c r="EC225">
        <v>-883566080</v>
      </c>
      <c r="ED225">
        <v>-1014870848</v>
      </c>
      <c r="EE225">
        <v>-701675712</v>
      </c>
      <c r="EF225">
        <v>-1799316224</v>
      </c>
      <c r="EG225">
        <v>-1020164736</v>
      </c>
      <c r="EH225">
        <v>-816114624</v>
      </c>
      <c r="EI225">
        <v>-742176064</v>
      </c>
      <c r="EJ225">
        <v>-1671183360</v>
      </c>
      <c r="EK225">
        <v>-891293120</v>
      </c>
      <c r="EL225">
        <v>-818268992</v>
      </c>
      <c r="EM225">
        <v>-772961728</v>
      </c>
      <c r="EN225">
        <v>-1588986752</v>
      </c>
      <c r="EO225">
        <v>-932338112</v>
      </c>
      <c r="EP225">
        <v>-732597632</v>
      </c>
      <c r="EQ225">
        <v>-702410880</v>
      </c>
      <c r="ER225">
        <v>-1591404928</v>
      </c>
      <c r="ES225">
        <v>-973635328</v>
      </c>
      <c r="ET225">
        <v>-737125184</v>
      </c>
      <c r="EU225">
        <v>-626063744</v>
      </c>
      <c r="EV225">
        <v>-1479948800</v>
      </c>
      <c r="EW225">
        <v>-935818240</v>
      </c>
      <c r="EX225">
        <v>-614383616</v>
      </c>
      <c r="EY225">
        <v>-729573312</v>
      </c>
      <c r="EZ225">
        <v>-1454114688</v>
      </c>
      <c r="FA225">
        <v>-1041073024</v>
      </c>
      <c r="FB225">
        <v>-536355360</v>
      </c>
      <c r="FC225">
        <v>-825498944</v>
      </c>
      <c r="FD225">
        <v>-1610971776</v>
      </c>
      <c r="FE225">
        <v>-1312985216</v>
      </c>
      <c r="FF225">
        <v>-846757440</v>
      </c>
      <c r="FG225">
        <v>-1925010176</v>
      </c>
      <c r="FH225">
        <v>-878177024</v>
      </c>
      <c r="FI225">
        <v>-1120947200</v>
      </c>
      <c r="FJ225">
        <v>-886402496</v>
      </c>
      <c r="FK225">
        <v>-1571529856</v>
      </c>
      <c r="FL225">
        <v>-893420288</v>
      </c>
      <c r="FM225">
        <v>-1059348352</v>
      </c>
      <c r="FN225">
        <v>-859810368</v>
      </c>
      <c r="FO225">
        <v>-1498665472</v>
      </c>
      <c r="FP225">
        <v>-892333952</v>
      </c>
      <c r="FQ225">
        <v>-862664448</v>
      </c>
      <c r="FR225">
        <v>-841536256</v>
      </c>
      <c r="FS225">
        <v>-1323484416</v>
      </c>
      <c r="FT225">
        <v>-899786176</v>
      </c>
      <c r="FU225">
        <v>-970322432</v>
      </c>
      <c r="FV225">
        <v>-836861568</v>
      </c>
      <c r="FW225">
        <v>-1358438016</v>
      </c>
      <c r="FX225">
        <v>-934472960</v>
      </c>
      <c r="FY225">
        <v>-855591808</v>
      </c>
      <c r="FZ225">
        <v>-867331904</v>
      </c>
      <c r="GA225">
        <v>-1295219712</v>
      </c>
      <c r="GB225">
        <v>-1012113856</v>
      </c>
      <c r="GC225">
        <v>-889834176</v>
      </c>
      <c r="GD225">
        <v>-789050240</v>
      </c>
      <c r="GE225">
        <v>-1329327104</v>
      </c>
      <c r="GF225">
        <v>-1063725824</v>
      </c>
      <c r="GG225">
        <v>-696770880</v>
      </c>
      <c r="GH225">
        <v>-897433920</v>
      </c>
      <c r="GI225">
        <v>-1207385344</v>
      </c>
      <c r="GJ225">
        <v>-1006317824</v>
      </c>
      <c r="GK225">
        <v>-971886272</v>
      </c>
      <c r="GL225">
        <v>-1118217600</v>
      </c>
      <c r="GM225">
        <v>-609947776</v>
      </c>
      <c r="GN225">
        <v>-1870583552</v>
      </c>
      <c r="GO225">
        <v>-974147648</v>
      </c>
      <c r="GP225">
        <v>-937352768</v>
      </c>
      <c r="GQ225">
        <v>-614846080</v>
      </c>
      <c r="GR225">
        <v>-1691052288</v>
      </c>
      <c r="GS225">
        <v>-951182912</v>
      </c>
      <c r="GT225">
        <v>-909438400</v>
      </c>
      <c r="GU225">
        <v>-741321536</v>
      </c>
      <c r="GV225">
        <v>-1574342656</v>
      </c>
      <c r="GW225">
        <v>-913402752</v>
      </c>
      <c r="GX225">
        <v>-844882176</v>
      </c>
      <c r="GY225">
        <v>-702540736</v>
      </c>
      <c r="GZ225">
        <v>-1568446720</v>
      </c>
      <c r="HA225">
        <v>-934144000</v>
      </c>
      <c r="HB225">
        <v>-779973184</v>
      </c>
      <c r="HC225">
        <v>-780261888</v>
      </c>
      <c r="HD225">
        <v>-1542199168</v>
      </c>
      <c r="HE225">
        <v>-994466176</v>
      </c>
      <c r="HF225">
        <v>-761984832</v>
      </c>
      <c r="HG225">
        <v>-698983872</v>
      </c>
      <c r="HH225">
        <v>-1507166848</v>
      </c>
      <c r="HI225">
        <v>-1065657344</v>
      </c>
      <c r="HJ225">
        <v>-655341184</v>
      </c>
      <c r="HK225">
        <v>-663457024</v>
      </c>
      <c r="HL225">
        <v>-1631500800</v>
      </c>
      <c r="HM225">
        <v>-924278272</v>
      </c>
      <c r="HN225">
        <v>-583333440</v>
      </c>
      <c r="HO225">
        <v>-727524160</v>
      </c>
      <c r="HP225">
        <v>-1628116480</v>
      </c>
      <c r="HQ225">
        <v>-1208304000</v>
      </c>
      <c r="HR225">
        <v>-893625600</v>
      </c>
      <c r="HS225">
        <v>-1662286592</v>
      </c>
      <c r="HT225">
        <v>-889085504</v>
      </c>
      <c r="HU225">
        <v>-1052184256</v>
      </c>
      <c r="HV225">
        <v>-922056896</v>
      </c>
      <c r="HW225">
        <v>-1445401088</v>
      </c>
      <c r="HX225">
        <v>-940561792</v>
      </c>
      <c r="HY225">
        <v>-967703168</v>
      </c>
      <c r="HZ225">
        <v>-826362688</v>
      </c>
      <c r="IA225">
        <v>-1416284544</v>
      </c>
      <c r="IB225">
        <v>-944997120</v>
      </c>
      <c r="IC225">
        <v>-985481344</v>
      </c>
      <c r="ID225">
        <v>-798873920</v>
      </c>
      <c r="IE225">
        <v>-1308473728</v>
      </c>
      <c r="IF225">
        <v>-864096000</v>
      </c>
      <c r="IG225">
        <v>-861178880</v>
      </c>
      <c r="IH225">
        <v>-788316288</v>
      </c>
      <c r="II225">
        <v>-1257810560</v>
      </c>
      <c r="IJ225">
        <v>-975623872</v>
      </c>
      <c r="IK225">
        <v>-815110016</v>
      </c>
      <c r="IL225">
        <v>-969201088</v>
      </c>
      <c r="IM225">
        <v>-1268168576</v>
      </c>
      <c r="IN225">
        <v>-975982720</v>
      </c>
      <c r="IO225">
        <v>-787663488</v>
      </c>
      <c r="IP225">
        <v>-840131904</v>
      </c>
      <c r="IQ225">
        <v>-1260706944</v>
      </c>
      <c r="IR225">
        <v>-980625792</v>
      </c>
      <c r="IS225">
        <v>-772167744</v>
      </c>
      <c r="IT225">
        <v>-937645824</v>
      </c>
      <c r="IU225">
        <v>-1226139520</v>
      </c>
      <c r="IV225">
        <v>-846931584</v>
      </c>
      <c r="IW225">
        <v>-1021401600</v>
      </c>
      <c r="IX225">
        <v>-1016145280</v>
      </c>
      <c r="IY225">
        <v>-543298048</v>
      </c>
      <c r="IZ225">
        <v>-1876197376</v>
      </c>
      <c r="JA225">
        <v>-999994624</v>
      </c>
      <c r="JB225">
        <v>-903303360</v>
      </c>
      <c r="JC225">
        <v>-655910848</v>
      </c>
      <c r="JD225">
        <v>-1727661056</v>
      </c>
      <c r="JE225">
        <v>-936755712</v>
      </c>
      <c r="JF225">
        <v>-827312448</v>
      </c>
      <c r="JG225">
        <v>-613260288</v>
      </c>
      <c r="JH225">
        <v>-1549956480</v>
      </c>
      <c r="JI225">
        <v>-942401856</v>
      </c>
      <c r="JJ225">
        <v>-794866944</v>
      </c>
      <c r="JK225">
        <v>-764282944</v>
      </c>
      <c r="JL225">
        <v>-1549937536</v>
      </c>
      <c r="JM225">
        <v>-1011576512</v>
      </c>
      <c r="JN225">
        <v>-700458816</v>
      </c>
      <c r="JO225">
        <v>-679036800</v>
      </c>
      <c r="JP225">
        <v>-1531373056</v>
      </c>
      <c r="JQ225">
        <v>-1062328000</v>
      </c>
      <c r="JR225">
        <v>-668196096</v>
      </c>
      <c r="JS225">
        <v>-626658240</v>
      </c>
      <c r="JT225">
        <v>-1396489600</v>
      </c>
      <c r="JU225">
        <v>-964221760</v>
      </c>
      <c r="JV225">
        <v>-544361408</v>
      </c>
      <c r="JW225">
        <v>-691952896</v>
      </c>
      <c r="JX225">
        <v>-1564284800</v>
      </c>
      <c r="JY225">
        <v>-985859392</v>
      </c>
      <c r="JZ225">
        <v>-595101312</v>
      </c>
      <c r="KA225">
        <v>-687888704</v>
      </c>
      <c r="KB225">
        <v>-1620299392</v>
      </c>
      <c r="KC225">
        <v>-1123713792</v>
      </c>
      <c r="KD225">
        <v>-796861888</v>
      </c>
      <c r="KE225">
        <v>-1620546816</v>
      </c>
      <c r="KF225">
        <v>-890927040</v>
      </c>
      <c r="KG225">
        <v>-982384256</v>
      </c>
      <c r="KH225">
        <v>-800349632</v>
      </c>
      <c r="KI225">
        <v>-1456429056</v>
      </c>
      <c r="KJ225">
        <v>-884804608</v>
      </c>
      <c r="KK225">
        <v>-923105088</v>
      </c>
      <c r="KL225">
        <v>-765384832</v>
      </c>
      <c r="KM225">
        <v>-1389790976</v>
      </c>
      <c r="KN225">
        <v>-933030208</v>
      </c>
      <c r="KO225">
        <v>-815092544</v>
      </c>
      <c r="KP225">
        <v>-849076096</v>
      </c>
      <c r="KQ225">
        <v>-1302603648</v>
      </c>
      <c r="KR225">
        <v>-917248192</v>
      </c>
      <c r="KS225">
        <v>-884764928</v>
      </c>
      <c r="KT225">
        <v>-820785856</v>
      </c>
      <c r="KU225">
        <v>-1218836608</v>
      </c>
      <c r="KV225">
        <v>-861093568</v>
      </c>
      <c r="KW225">
        <v>-773023168</v>
      </c>
      <c r="KX225">
        <v>-858175680</v>
      </c>
      <c r="KY225">
        <v>-1207689472</v>
      </c>
      <c r="KZ225">
        <v>-1026628160</v>
      </c>
      <c r="LA225">
        <v>-726723904</v>
      </c>
      <c r="LB225">
        <v>-866342144</v>
      </c>
      <c r="LC225">
        <v>-1266305024</v>
      </c>
      <c r="LD225">
        <v>-953336768</v>
      </c>
      <c r="LE225">
        <v>-741229696</v>
      </c>
      <c r="LF225">
        <v>-844173760</v>
      </c>
      <c r="LG225">
        <v>-1276842240</v>
      </c>
      <c r="LH225">
        <v>-832274048</v>
      </c>
      <c r="LI225">
        <v>-1035960896</v>
      </c>
      <c r="LJ225">
        <v>-1003464192</v>
      </c>
      <c r="LK225">
        <v>-689122304</v>
      </c>
      <c r="LL225">
        <v>-1715051776</v>
      </c>
      <c r="LM225">
        <v>-847885056</v>
      </c>
      <c r="LN225">
        <v>-838239296</v>
      </c>
      <c r="LO225">
        <v>-750236672</v>
      </c>
      <c r="LP225">
        <v>-1669394816</v>
      </c>
      <c r="LQ225">
        <v>-889287744</v>
      </c>
      <c r="LR225">
        <v>-750574720</v>
      </c>
      <c r="LS225">
        <v>-679235584</v>
      </c>
      <c r="LT225">
        <v>-1479188096</v>
      </c>
      <c r="LU225">
        <v>-902764800</v>
      </c>
      <c r="LV225">
        <v>-680576320</v>
      </c>
      <c r="LW225">
        <v>-755126592</v>
      </c>
      <c r="LX225">
        <v>-1491778432</v>
      </c>
      <c r="LY225">
        <v>-1000684800</v>
      </c>
      <c r="LZ225">
        <v>-774378944</v>
      </c>
      <c r="MA225">
        <v>-722670336</v>
      </c>
      <c r="MB225">
        <v>-1421430656</v>
      </c>
      <c r="MC225">
        <v>-992355264</v>
      </c>
      <c r="MD225">
        <v>-733582528</v>
      </c>
      <c r="ME225">
        <v>-741029056</v>
      </c>
      <c r="MF225">
        <v>-1449053312</v>
      </c>
      <c r="MG225">
        <v>-939117312</v>
      </c>
      <c r="MH225">
        <v>-582258880</v>
      </c>
      <c r="MI225">
        <v>-723366464</v>
      </c>
      <c r="MJ225">
        <v>-1542151296</v>
      </c>
      <c r="MK225">
        <v>-956805440</v>
      </c>
      <c r="ML225">
        <v>-584281664</v>
      </c>
      <c r="MM225">
        <v>-630952128</v>
      </c>
      <c r="MN225">
        <v>-1726386944</v>
      </c>
      <c r="MO225">
        <v>-1037868864</v>
      </c>
      <c r="MP225">
        <v>-929650048</v>
      </c>
      <c r="MQ225">
        <v>-1486330368</v>
      </c>
      <c r="MR225">
        <v>-845907520</v>
      </c>
      <c r="MS225">
        <v>-924924416</v>
      </c>
      <c r="MT225">
        <v>-844204992</v>
      </c>
      <c r="MU225">
        <v>-1381325568</v>
      </c>
      <c r="MV225">
        <v>-943016384</v>
      </c>
      <c r="MW225">
        <v>-937816256</v>
      </c>
      <c r="MX225">
        <v>-838653248</v>
      </c>
      <c r="MY225">
        <v>-1342036992</v>
      </c>
      <c r="MZ225">
        <v>-885980480</v>
      </c>
      <c r="NA225">
        <v>-890847360</v>
      </c>
      <c r="NB225">
        <v>-783596224</v>
      </c>
      <c r="NC225">
        <v>-1291095040</v>
      </c>
      <c r="ND225">
        <v>-916020416</v>
      </c>
      <c r="NE225">
        <v>-881027776</v>
      </c>
      <c r="NF225">
        <v>-826939136</v>
      </c>
      <c r="NG225">
        <v>-1177846144</v>
      </c>
      <c r="NH225">
        <v>-925524544</v>
      </c>
      <c r="NI225">
        <v>-799516736</v>
      </c>
      <c r="NJ225">
        <v>-854946176</v>
      </c>
      <c r="NK225">
        <v>-1272344960</v>
      </c>
      <c r="NL225">
        <v>-795195136</v>
      </c>
      <c r="NM225">
        <v>-755282816</v>
      </c>
      <c r="NN225">
        <v>-868066368</v>
      </c>
      <c r="NO225">
        <v>-1219655296</v>
      </c>
      <c r="NP225">
        <v>-995148928</v>
      </c>
      <c r="NQ225">
        <v>-754971328</v>
      </c>
      <c r="NR225">
        <v>-773345152</v>
      </c>
      <c r="NS225">
        <v>-1237275520</v>
      </c>
      <c r="NT225">
        <v>-929100864</v>
      </c>
      <c r="NU225">
        <v>-905562240</v>
      </c>
      <c r="NV225">
        <v>-830504320</v>
      </c>
      <c r="NW225">
        <v>-685666368</v>
      </c>
      <c r="NX225">
        <v>-1844238720</v>
      </c>
      <c r="NY225">
        <v>-964781184</v>
      </c>
      <c r="NZ225">
        <v>-784855168</v>
      </c>
      <c r="OA225">
        <v>-651402944</v>
      </c>
      <c r="OB225">
        <v>-1613076992</v>
      </c>
      <c r="OC225">
        <v>-915796032</v>
      </c>
      <c r="OD225">
        <v>-747176192</v>
      </c>
      <c r="OE225">
        <v>-673742848</v>
      </c>
      <c r="OF225">
        <v>-1559735808</v>
      </c>
      <c r="OG225">
        <v>-990624064</v>
      </c>
      <c r="OH225">
        <v>-789174976</v>
      </c>
      <c r="OI225">
        <v>-711792192</v>
      </c>
      <c r="OJ225">
        <v>-1506686848</v>
      </c>
      <c r="OK225">
        <v>-973265344</v>
      </c>
      <c r="OL225">
        <v>-650436672</v>
      </c>
      <c r="OM225">
        <v>-710929344</v>
      </c>
      <c r="ON225">
        <v>-1478596480</v>
      </c>
      <c r="OO225">
        <v>-960106944</v>
      </c>
      <c r="OP225">
        <v>-730603520</v>
      </c>
      <c r="OQ225">
        <v>-751837184</v>
      </c>
      <c r="OR225">
        <v>-1410293888</v>
      </c>
      <c r="OS225">
        <v>-934573632</v>
      </c>
      <c r="OT225">
        <v>-642768768</v>
      </c>
      <c r="OU225">
        <v>-634820736</v>
      </c>
      <c r="OV225">
        <v>-1560565888</v>
      </c>
      <c r="OW225">
        <v>-930761728</v>
      </c>
      <c r="OX225">
        <v>-554140416</v>
      </c>
      <c r="OY225">
        <v>-599151040</v>
      </c>
      <c r="OZ225">
        <v>-1616583808</v>
      </c>
      <c r="PA225">
        <v>-1032867264</v>
      </c>
      <c r="PB225">
        <v>-798725504</v>
      </c>
      <c r="PC225">
        <v>-1575403648</v>
      </c>
      <c r="PD225">
        <v>-900800256</v>
      </c>
      <c r="PE225">
        <v>-895530688</v>
      </c>
      <c r="PF225">
        <v>-881276928</v>
      </c>
      <c r="PG225">
        <v>-1334161792</v>
      </c>
      <c r="PH225">
        <v>-973539776</v>
      </c>
      <c r="PI225">
        <v>-867693376</v>
      </c>
      <c r="PJ225">
        <v>-837163456</v>
      </c>
      <c r="PK225">
        <v>-1322551424</v>
      </c>
      <c r="PL225">
        <v>-992551104</v>
      </c>
      <c r="PM225">
        <v>-865585728</v>
      </c>
      <c r="PN225">
        <v>-858872128</v>
      </c>
      <c r="PO225">
        <v>-1188868736</v>
      </c>
      <c r="PP225">
        <v>-893192576</v>
      </c>
      <c r="PQ225">
        <v>-895737920</v>
      </c>
      <c r="PR225">
        <v>-895575872</v>
      </c>
      <c r="PS225">
        <v>-1170629120</v>
      </c>
      <c r="PT225">
        <v>-912092544</v>
      </c>
      <c r="PU225">
        <v>-737333568</v>
      </c>
      <c r="PV225">
        <v>-879811264</v>
      </c>
      <c r="PW225">
        <v>-1193326080</v>
      </c>
      <c r="PX225">
        <v>-965522368</v>
      </c>
      <c r="PY225">
        <v>-735345216</v>
      </c>
      <c r="PZ225">
        <v>-809650688</v>
      </c>
      <c r="QA225">
        <v>-1210833664</v>
      </c>
      <c r="QB225">
        <v>-877172608</v>
      </c>
      <c r="QC225">
        <v>-672180224</v>
      </c>
      <c r="QD225">
        <v>-868006784</v>
      </c>
      <c r="QE225">
        <v>-1214376448</v>
      </c>
      <c r="QF225">
        <v>-912102400</v>
      </c>
      <c r="QG225">
        <v>-930539968</v>
      </c>
      <c r="QH225">
        <v>-875287104</v>
      </c>
      <c r="QI225">
        <v>-587408320</v>
      </c>
      <c r="QJ225">
        <v>-1754859904</v>
      </c>
      <c r="QK225">
        <v>-995372032</v>
      </c>
      <c r="QL225">
        <v>-864557504</v>
      </c>
      <c r="QM225">
        <v>-625867840</v>
      </c>
      <c r="QN225">
        <v>-1715665280</v>
      </c>
      <c r="QO225">
        <v>-962238336</v>
      </c>
      <c r="QP225">
        <v>-682160256</v>
      </c>
      <c r="QQ225">
        <v>-683964736</v>
      </c>
      <c r="QR225">
        <v>-1425435904</v>
      </c>
      <c r="QS225">
        <v>-958074304</v>
      </c>
      <c r="QT225">
        <v>-707168512</v>
      </c>
      <c r="QU225">
        <v>-653326720</v>
      </c>
      <c r="QV225">
        <v>-1568623744</v>
      </c>
      <c r="QW225">
        <v>-936064128</v>
      </c>
      <c r="QX225">
        <v>-695005376</v>
      </c>
      <c r="QY225">
        <v>-714682240</v>
      </c>
      <c r="QZ225">
        <v>-1457561216</v>
      </c>
      <c r="RA225">
        <v>-939156288</v>
      </c>
      <c r="RB225">
        <v>-594736128</v>
      </c>
      <c r="RC225">
        <v>-686473088</v>
      </c>
      <c r="RD225">
        <v>-1381528320</v>
      </c>
      <c r="RE225">
        <v>-994110336</v>
      </c>
      <c r="RF225">
        <v>-638402944</v>
      </c>
      <c r="RG225">
        <v>-637710400</v>
      </c>
      <c r="RH225">
        <v>-1545464192</v>
      </c>
      <c r="RI225">
        <v>-985227712</v>
      </c>
      <c r="RJ225">
        <v>-566544576</v>
      </c>
      <c r="RK225">
        <v>-663536832</v>
      </c>
      <c r="RL225">
        <v>-1508342144</v>
      </c>
      <c r="RM225">
        <v>-1012044288</v>
      </c>
      <c r="RN225">
        <v>-801640832</v>
      </c>
      <c r="RO225">
        <v>-1428646272</v>
      </c>
      <c r="RP225">
        <v>-884065344</v>
      </c>
      <c r="RQ225">
        <v>-980610304</v>
      </c>
      <c r="RR225">
        <v>-960080064</v>
      </c>
      <c r="RS225">
        <v>-1278952320</v>
      </c>
      <c r="RT225">
        <v>-947823680</v>
      </c>
      <c r="RU225">
        <v>-913801472</v>
      </c>
      <c r="RV225">
        <v>-852277568</v>
      </c>
      <c r="RW225">
        <v>-1284539136</v>
      </c>
      <c r="RX225">
        <v>-872457664</v>
      </c>
      <c r="RY225">
        <v>-782221056</v>
      </c>
      <c r="RZ225">
        <v>-858367168</v>
      </c>
      <c r="SA225">
        <v>-1201441280</v>
      </c>
      <c r="SB225">
        <v>-905196608</v>
      </c>
      <c r="SC225">
        <v>-813428928</v>
      </c>
      <c r="SD225">
        <v>-815038464</v>
      </c>
      <c r="SE225">
        <v>-1231463936</v>
      </c>
      <c r="SF225">
        <v>-873192000</v>
      </c>
      <c r="SG225">
        <v>-732368640</v>
      </c>
      <c r="SH225">
        <v>-849787008</v>
      </c>
      <c r="SI225">
        <v>-1179270528</v>
      </c>
      <c r="SJ225">
        <v>-955733888</v>
      </c>
      <c r="SK225">
        <v>-757778304</v>
      </c>
      <c r="SL225">
        <v>-786289216</v>
      </c>
      <c r="SM225">
        <v>-1206319488</v>
      </c>
      <c r="SN225">
        <v>-951398528</v>
      </c>
      <c r="SO225">
        <v>-684601536</v>
      </c>
      <c r="SP225">
        <v>-937393024</v>
      </c>
      <c r="SQ225">
        <v>-1249544832</v>
      </c>
      <c r="SR225">
        <v>-828310272</v>
      </c>
      <c r="SS225">
        <v>-1006248064</v>
      </c>
      <c r="ST225">
        <v>-743235840</v>
      </c>
      <c r="SU225">
        <v>-657170880</v>
      </c>
      <c r="SV225">
        <v>-1740953088</v>
      </c>
      <c r="SW225">
        <v>-926243008</v>
      </c>
      <c r="SX225">
        <v>-750333248</v>
      </c>
      <c r="SY225">
        <v>-701680512</v>
      </c>
      <c r="SZ225">
        <v>-1610468864</v>
      </c>
      <c r="TA225">
        <v>-938861696</v>
      </c>
      <c r="TB225">
        <v>-624049536</v>
      </c>
      <c r="TC225">
        <v>-625368256</v>
      </c>
      <c r="TD225">
        <v>-1519403776</v>
      </c>
      <c r="TE225">
        <v>-915544128</v>
      </c>
      <c r="TF225">
        <v>-719353216</v>
      </c>
      <c r="TG225">
        <v>-705126208</v>
      </c>
      <c r="TH225">
        <v>-1394209920</v>
      </c>
      <c r="TI225">
        <v>-946647488</v>
      </c>
      <c r="TJ225">
        <v>-666122816</v>
      </c>
      <c r="TK225">
        <v>-804772928</v>
      </c>
      <c r="TL225">
        <v>-1432411648</v>
      </c>
      <c r="TM225">
        <v>-889528768</v>
      </c>
      <c r="TN225">
        <v>-568470336</v>
      </c>
      <c r="TO225">
        <v>-689324096</v>
      </c>
      <c r="TP225">
        <v>-1444929152</v>
      </c>
      <c r="TQ225">
        <v>-915830080</v>
      </c>
      <c r="TR225">
        <v>-648901760</v>
      </c>
      <c r="TS225">
        <v>-732408960</v>
      </c>
      <c r="TT225">
        <v>-1514988416</v>
      </c>
      <c r="TU225">
        <v>-952012736</v>
      </c>
      <c r="TV225">
        <v>-583755584</v>
      </c>
      <c r="TW225">
        <v>-701251456</v>
      </c>
      <c r="TX225">
        <v>-1573689856</v>
      </c>
      <c r="TY225">
        <v>-1072386432</v>
      </c>
      <c r="TZ225">
        <v>-903949632</v>
      </c>
      <c r="UA225">
        <v>-1296786560</v>
      </c>
      <c r="UB225">
        <v>-905507456</v>
      </c>
      <c r="UC225">
        <v>-856734656</v>
      </c>
      <c r="UD225">
        <v>-851979648</v>
      </c>
      <c r="UE225">
        <v>-1277125888</v>
      </c>
      <c r="UF225">
        <v>-996675392</v>
      </c>
      <c r="UG225">
        <v>-857862528</v>
      </c>
      <c r="UH225">
        <v>-851348992</v>
      </c>
      <c r="UI225">
        <v>-1229237120</v>
      </c>
      <c r="UJ225">
        <v>-888826304</v>
      </c>
      <c r="UK225">
        <v>-718973696</v>
      </c>
      <c r="UL225">
        <v>-777750976</v>
      </c>
      <c r="UM225">
        <v>-1141566336</v>
      </c>
      <c r="UN225">
        <v>-886693888</v>
      </c>
      <c r="UO225">
        <v>-754635392</v>
      </c>
      <c r="UP225">
        <v>-822011648</v>
      </c>
      <c r="UQ225">
        <v>-1146757120</v>
      </c>
      <c r="UR225">
        <v>-909158976</v>
      </c>
      <c r="US225">
        <v>-712246400</v>
      </c>
      <c r="UT225">
        <v>-879613504</v>
      </c>
      <c r="UU225">
        <v>-1153474944</v>
      </c>
      <c r="UV225">
        <v>-839171136</v>
      </c>
      <c r="UW225">
        <v>-852873472</v>
      </c>
      <c r="UX225">
        <v>-750230336</v>
      </c>
      <c r="UY225">
        <v>-1138421632</v>
      </c>
      <c r="UZ225">
        <v>-876981056</v>
      </c>
      <c r="VA225">
        <v>-724964480</v>
      </c>
      <c r="VB225">
        <v>-805592064</v>
      </c>
      <c r="VC225">
        <v>-1239461248</v>
      </c>
      <c r="VD225">
        <v>-1083085952</v>
      </c>
      <c r="VE225">
        <v>-1032920128</v>
      </c>
      <c r="VF225">
        <v>-774618432</v>
      </c>
      <c r="VG225">
        <v>-694605888</v>
      </c>
      <c r="VH225">
        <v>-1803138048</v>
      </c>
      <c r="VI225">
        <v>-1039585600</v>
      </c>
      <c r="VJ225">
        <v>-690944192</v>
      </c>
      <c r="VK225">
        <v>-782739264</v>
      </c>
      <c r="VL225">
        <v>-1646627200</v>
      </c>
      <c r="VM225">
        <v>-964825856</v>
      </c>
      <c r="VN225">
        <v>-726789952</v>
      </c>
      <c r="VO225">
        <v>-716007552</v>
      </c>
      <c r="VP225">
        <v>-1526073856</v>
      </c>
      <c r="VQ225">
        <v>-926824064</v>
      </c>
      <c r="VR225">
        <v>-615857472</v>
      </c>
      <c r="VS225">
        <v>-687698496</v>
      </c>
      <c r="VT225">
        <v>-1447239168</v>
      </c>
      <c r="VU225">
        <v>-970694272</v>
      </c>
      <c r="VV225">
        <v>-656746304</v>
      </c>
      <c r="VW225">
        <v>-573698368</v>
      </c>
      <c r="VX225">
        <v>-1378647296</v>
      </c>
      <c r="VY225">
        <v>-914337792</v>
      </c>
      <c r="VZ225">
        <v>-585330240</v>
      </c>
      <c r="WA225">
        <v>-663600064</v>
      </c>
      <c r="WB225">
        <v>-1495978496</v>
      </c>
      <c r="WC225">
        <v>-936075136</v>
      </c>
      <c r="WD225">
        <v>-582327424</v>
      </c>
      <c r="WE225">
        <v>-678702976</v>
      </c>
      <c r="WF225">
        <v>-1595742464</v>
      </c>
      <c r="WG225">
        <v>-1079947392</v>
      </c>
      <c r="WH225">
        <v>-623119232</v>
      </c>
      <c r="WI225">
        <v>-808970944</v>
      </c>
      <c r="WJ225">
        <v>-1754952320</v>
      </c>
      <c r="WK225">
        <v>-926953856</v>
      </c>
      <c r="WL225">
        <v>-847555392</v>
      </c>
      <c r="WM225">
        <v>-1377054080</v>
      </c>
      <c r="WN225">
        <v>-1053394432</v>
      </c>
      <c r="WO225">
        <v>-840454720</v>
      </c>
      <c r="WP225">
        <v>-873253376</v>
      </c>
      <c r="WQ225">
        <v>-1334275328</v>
      </c>
      <c r="WR225">
        <v>-1019404480</v>
      </c>
      <c r="WS225">
        <v>-829519872</v>
      </c>
      <c r="WT225">
        <v>-873662464</v>
      </c>
      <c r="WU225">
        <v>-1189008000</v>
      </c>
      <c r="WV225">
        <v>-867887936</v>
      </c>
      <c r="WW225">
        <v>-795420864</v>
      </c>
      <c r="WX225">
        <v>-756474112</v>
      </c>
      <c r="WY225">
        <v>-1178190336</v>
      </c>
      <c r="WZ225">
        <v>-818251456</v>
      </c>
      <c r="XA225">
        <v>-695389184</v>
      </c>
      <c r="XB225">
        <v>-783705664</v>
      </c>
      <c r="XC225">
        <v>-1149924608</v>
      </c>
      <c r="XD225">
        <v>-813228352</v>
      </c>
      <c r="XE225">
        <v>-751007872</v>
      </c>
      <c r="XF225">
        <v>-820042816</v>
      </c>
      <c r="XG225">
        <v>-1155342208</v>
      </c>
      <c r="XH225">
        <v>-889207808</v>
      </c>
      <c r="XI225">
        <v>-855087424</v>
      </c>
      <c r="XJ225">
        <v>-854887232</v>
      </c>
      <c r="XK225">
        <v>-1215283968</v>
      </c>
      <c r="XL225">
        <v>-864543104</v>
      </c>
      <c r="XM225">
        <v>-672554176</v>
      </c>
      <c r="XN225">
        <v>-850195072</v>
      </c>
      <c r="XO225">
        <v>-1313673344</v>
      </c>
      <c r="XP225">
        <v>-826368192</v>
      </c>
      <c r="XQ225">
        <v>-1155124608</v>
      </c>
      <c r="XR225">
        <v>-707160576</v>
      </c>
      <c r="XS225">
        <v>-739374464</v>
      </c>
      <c r="XT225">
        <v>-1691947648</v>
      </c>
      <c r="XU225">
        <v>-955714944</v>
      </c>
      <c r="XV225">
        <v>-728387712</v>
      </c>
      <c r="XW225">
        <v>-805124672</v>
      </c>
      <c r="XX225">
        <v>-1555358720</v>
      </c>
      <c r="XY225">
        <v>-1014819072</v>
      </c>
      <c r="XZ225">
        <v>-743204928</v>
      </c>
      <c r="YA225">
        <v>-703272256</v>
      </c>
      <c r="YB225">
        <v>-1542115968</v>
      </c>
      <c r="YC225">
        <v>-984606400</v>
      </c>
      <c r="YD225">
        <v>-684752704</v>
      </c>
      <c r="YE225">
        <v>-675037120</v>
      </c>
      <c r="YF225">
        <v>-1463825280</v>
      </c>
      <c r="YG225">
        <v>-879684928</v>
      </c>
      <c r="YH225">
        <v>-616638848</v>
      </c>
      <c r="YI225">
        <v>-715449472</v>
      </c>
      <c r="YJ225">
        <v>-1444784128</v>
      </c>
      <c r="YK225">
        <v>-918751808</v>
      </c>
      <c r="YL225">
        <v>-626912064</v>
      </c>
      <c r="YM225">
        <v>-660527616</v>
      </c>
      <c r="YN225">
        <v>-1534550912</v>
      </c>
      <c r="YO225">
        <v>-909998528</v>
      </c>
      <c r="YP225">
        <v>-628312064</v>
      </c>
      <c r="YQ225">
        <v>-652688192</v>
      </c>
      <c r="YR225">
        <v>-1639303680</v>
      </c>
      <c r="YS225">
        <v>-1027939392</v>
      </c>
      <c r="YT225">
        <v>-518426784</v>
      </c>
      <c r="YU225">
        <v>-656625088</v>
      </c>
      <c r="YV225">
        <v>-1677972608</v>
      </c>
      <c r="YW225">
        <v>-929279168</v>
      </c>
      <c r="YX225">
        <v>-786965056</v>
      </c>
      <c r="YY225">
        <v>-1477737600</v>
      </c>
      <c r="YZ225">
        <v>-990723776</v>
      </c>
      <c r="ZA225">
        <v>-799153408</v>
      </c>
      <c r="ZB225">
        <v>-974675840</v>
      </c>
      <c r="ZC225">
        <v>-1358019200</v>
      </c>
      <c r="ZD225">
        <v>-975637568</v>
      </c>
      <c r="ZE225">
        <v>-767069888</v>
      </c>
      <c r="ZF225">
        <v>-848311360</v>
      </c>
      <c r="ZG225">
        <v>-1272679040</v>
      </c>
      <c r="ZH225">
        <v>-891356736</v>
      </c>
      <c r="ZI225">
        <v>-803186368</v>
      </c>
      <c r="ZJ225">
        <v>-764642624</v>
      </c>
      <c r="ZK225">
        <v>-1152595840</v>
      </c>
      <c r="ZL225">
        <v>-867006208</v>
      </c>
      <c r="ZM225">
        <v>-749567552</v>
      </c>
      <c r="ZN225">
        <v>-770729728</v>
      </c>
      <c r="ZO225">
        <v>-1246317184</v>
      </c>
      <c r="ZP225">
        <v>-834273536</v>
      </c>
      <c r="ZQ225">
        <v>-696595712</v>
      </c>
      <c r="ZR225">
        <v>-805419072</v>
      </c>
      <c r="ZS225">
        <v>-1235598848</v>
      </c>
      <c r="ZT225">
        <v>-889590976</v>
      </c>
      <c r="ZU225">
        <v>-711328704</v>
      </c>
      <c r="ZV225">
        <v>-777119808</v>
      </c>
      <c r="ZW225">
        <v>-1258845568</v>
      </c>
      <c r="ZX225">
        <v>-941588352</v>
      </c>
      <c r="ZY225">
        <v>-715924672</v>
      </c>
      <c r="ZZ225">
        <v>-736554112</v>
      </c>
      <c r="AAA225">
        <v>-1335553920</v>
      </c>
      <c r="AAB225">
        <v>-1026973632</v>
      </c>
      <c r="AAC225">
        <v>-1177528704</v>
      </c>
      <c r="AAD225">
        <v>-842952704</v>
      </c>
      <c r="AAE225">
        <v>-749452416</v>
      </c>
      <c r="AAF225">
        <v>-1620533888</v>
      </c>
      <c r="AAG225">
        <v>-991308736</v>
      </c>
      <c r="AAH225">
        <v>-664429888</v>
      </c>
      <c r="AAI225">
        <v>-719502208</v>
      </c>
      <c r="AAJ225">
        <v>-1598769408</v>
      </c>
      <c r="AAK225">
        <v>-893163264</v>
      </c>
      <c r="AAL225">
        <v>-636768256</v>
      </c>
      <c r="AAM225">
        <v>-753257024</v>
      </c>
      <c r="AAN225">
        <v>-1606292992</v>
      </c>
      <c r="AAO225">
        <v>-1061921600</v>
      </c>
      <c r="AAP225">
        <v>-594452608</v>
      </c>
      <c r="AAQ225">
        <v>-757499968</v>
      </c>
      <c r="AAR225">
        <v>-1354676992</v>
      </c>
      <c r="AAS225">
        <v>-1041224320</v>
      </c>
      <c r="AAT225">
        <v>-543468096</v>
      </c>
      <c r="AAU225">
        <v>-687589312</v>
      </c>
      <c r="AAV225">
        <v>-1407810560</v>
      </c>
      <c r="AAW225">
        <v>-876629120</v>
      </c>
      <c r="AAX225">
        <v>-556328128</v>
      </c>
      <c r="AAY225">
        <v>-733257920</v>
      </c>
      <c r="AAZ225">
        <v>-1542178176</v>
      </c>
      <c r="ABA225">
        <v>-878052992</v>
      </c>
      <c r="ABB225">
        <v>-398637696</v>
      </c>
      <c r="ABC225">
        <v>-678552768</v>
      </c>
      <c r="ABD225">
        <v>-1632686080</v>
      </c>
      <c r="ABE225">
        <v>-1054406464</v>
      </c>
      <c r="ABF225">
        <v>-561877952</v>
      </c>
      <c r="ABG225">
        <v>-623280576</v>
      </c>
      <c r="ABH225">
        <v>-1770430080</v>
      </c>
      <c r="ABI225">
        <v>-897714752</v>
      </c>
      <c r="ABJ225">
        <v>-896779136</v>
      </c>
      <c r="ABK225">
        <v>-1484269312</v>
      </c>
      <c r="ABL225">
        <v>-1022158976</v>
      </c>
      <c r="ABM225">
        <v>-774883584</v>
      </c>
      <c r="ABN225">
        <v>-899631104</v>
      </c>
      <c r="ABO225">
        <v>-1344473984</v>
      </c>
      <c r="ABP225">
        <v>-929128896</v>
      </c>
      <c r="ABQ225">
        <v>-755309248</v>
      </c>
      <c r="ABR225">
        <v>-911564928</v>
      </c>
      <c r="ABS225">
        <v>-1346283264</v>
      </c>
      <c r="ABT225">
        <v>-944395328</v>
      </c>
      <c r="ABU225">
        <v>-823274112</v>
      </c>
      <c r="ABV225">
        <v>-711849216</v>
      </c>
      <c r="ABW225">
        <v>-1233355648</v>
      </c>
      <c r="ABX225">
        <v>-908931968</v>
      </c>
      <c r="ABY225">
        <v>-804316544</v>
      </c>
      <c r="ABZ225">
        <v>-790723136</v>
      </c>
      <c r="ACA225">
        <v>-1313478016</v>
      </c>
      <c r="ACB225">
        <v>-890672448</v>
      </c>
      <c r="ACC225">
        <v>-630296000</v>
      </c>
      <c r="ACD225">
        <v>-774341568</v>
      </c>
      <c r="ACE225">
        <v>-1192259328</v>
      </c>
      <c r="ACF225">
        <v>-832912576</v>
      </c>
      <c r="ACG225">
        <v>-696082048</v>
      </c>
      <c r="ACH225">
        <v>-815699392</v>
      </c>
      <c r="ACI225">
        <v>-1354248064</v>
      </c>
      <c r="ACJ225">
        <v>-948607424</v>
      </c>
      <c r="ACK225">
        <v>-804051264</v>
      </c>
      <c r="ACL225">
        <v>-787249152</v>
      </c>
      <c r="ACM225">
        <v>-1206826240</v>
      </c>
      <c r="ACN225">
        <v>-987623552</v>
      </c>
      <c r="ACO225">
        <f t="shared" si="3"/>
        <v>-1002019005.6666666</v>
      </c>
    </row>
    <row r="226" spans="1:769" x14ac:dyDescent="0.2">
      <c r="A226">
        <v>-2433396480</v>
      </c>
      <c r="B226">
        <v>-1635151744</v>
      </c>
      <c r="C226">
        <v>-980891328</v>
      </c>
      <c r="D226">
        <v>-872923456</v>
      </c>
      <c r="E226">
        <v>-1929370112</v>
      </c>
      <c r="F226">
        <v>-1382490880</v>
      </c>
      <c r="G226">
        <v>-881898816</v>
      </c>
      <c r="H226">
        <v>-821538752</v>
      </c>
      <c r="I226">
        <v>-1762910208</v>
      </c>
      <c r="J226">
        <v>-1423849856</v>
      </c>
      <c r="K226">
        <v>-832968640</v>
      </c>
      <c r="L226">
        <v>-820983808</v>
      </c>
      <c r="M226">
        <v>-1714317440</v>
      </c>
      <c r="N226">
        <v>-1389273984</v>
      </c>
      <c r="O226">
        <v>-715300032</v>
      </c>
      <c r="P226">
        <v>-868677696</v>
      </c>
      <c r="Q226">
        <v>-1620318464</v>
      </c>
      <c r="R226">
        <v>-1400104960</v>
      </c>
      <c r="S226">
        <v>-595393792</v>
      </c>
      <c r="T226">
        <v>-847032128</v>
      </c>
      <c r="U226">
        <v>-1520622080</v>
      </c>
      <c r="V226">
        <v>-1425055232</v>
      </c>
      <c r="W226">
        <v>-475049504</v>
      </c>
      <c r="X226">
        <v>-951320000</v>
      </c>
      <c r="Y226">
        <v>-1565882880</v>
      </c>
      <c r="Z226">
        <v>-1514000384</v>
      </c>
      <c r="AA226">
        <v>-512068512</v>
      </c>
      <c r="AB226">
        <v>-797060352</v>
      </c>
      <c r="AC226">
        <v>-1630315392</v>
      </c>
      <c r="AD226">
        <v>-1669130240</v>
      </c>
      <c r="AE226">
        <v>-280602496</v>
      </c>
      <c r="AF226">
        <v>-822317504</v>
      </c>
      <c r="AG226">
        <v>-1650242048</v>
      </c>
      <c r="AH226">
        <v>-1968841088</v>
      </c>
      <c r="AI226">
        <v>-624168896</v>
      </c>
      <c r="AJ226">
        <v>-784196416</v>
      </c>
      <c r="AK226">
        <v>-1473695488</v>
      </c>
      <c r="AL226">
        <v>-1735636992</v>
      </c>
      <c r="AM226">
        <v>-789474560</v>
      </c>
      <c r="AN226">
        <v>-556781760</v>
      </c>
      <c r="AO226">
        <v>-1531767808</v>
      </c>
      <c r="AP226">
        <v>-1646377600</v>
      </c>
      <c r="AQ226">
        <v>-800568704</v>
      </c>
      <c r="AR226">
        <v>-671551936</v>
      </c>
      <c r="AS226">
        <v>-1369785088</v>
      </c>
      <c r="AT226">
        <v>-1431587072</v>
      </c>
      <c r="AU226">
        <v>-797252800</v>
      </c>
      <c r="AV226">
        <v>-557690176</v>
      </c>
      <c r="AW226">
        <v>-1529499776</v>
      </c>
      <c r="AX226">
        <v>-1369880576</v>
      </c>
      <c r="AY226">
        <v>-747838912</v>
      </c>
      <c r="AZ226">
        <v>-509984480</v>
      </c>
      <c r="BA226">
        <v>-1463058560</v>
      </c>
      <c r="BB226">
        <v>-1445617536</v>
      </c>
      <c r="BC226">
        <v>-756717696</v>
      </c>
      <c r="BD226">
        <v>-381269344</v>
      </c>
      <c r="BE226">
        <v>-1478498432</v>
      </c>
      <c r="BF226">
        <v>-1472912512</v>
      </c>
      <c r="BG226">
        <v>-865426240</v>
      </c>
      <c r="BH226">
        <v>-270890848</v>
      </c>
      <c r="BI226">
        <v>-1554383872</v>
      </c>
      <c r="BJ226">
        <v>-1459953536</v>
      </c>
      <c r="BK226">
        <v>-858162176</v>
      </c>
      <c r="BL226">
        <v>-331801280</v>
      </c>
      <c r="BM226">
        <v>-2235051776</v>
      </c>
      <c r="BN226">
        <v>-1431303680</v>
      </c>
      <c r="BO226">
        <v>-947894208</v>
      </c>
      <c r="BP226">
        <v>-850515392</v>
      </c>
      <c r="BQ226">
        <v>-1834495232</v>
      </c>
      <c r="BR226">
        <v>-1363609600</v>
      </c>
      <c r="BS226">
        <v>-900050624</v>
      </c>
      <c r="BT226">
        <v>-879222912</v>
      </c>
      <c r="BU226">
        <v>-1574167936</v>
      </c>
      <c r="BV226">
        <v>-1309024640</v>
      </c>
      <c r="BW226">
        <v>-773644800</v>
      </c>
      <c r="BX226">
        <v>-897124416</v>
      </c>
      <c r="BY226">
        <v>-1568275072</v>
      </c>
      <c r="BZ226">
        <v>-1328650112</v>
      </c>
      <c r="CA226">
        <v>-620250944</v>
      </c>
      <c r="CB226">
        <v>-882119424</v>
      </c>
      <c r="CC226">
        <v>-1513304832</v>
      </c>
      <c r="CD226">
        <v>-1395627264</v>
      </c>
      <c r="CE226">
        <v>-608524672</v>
      </c>
      <c r="CF226">
        <v>-766306112</v>
      </c>
      <c r="CG226">
        <v>-1595513856</v>
      </c>
      <c r="CH226">
        <v>-1400739072</v>
      </c>
      <c r="CI226">
        <v>-503052384</v>
      </c>
      <c r="CJ226">
        <v>-781889344</v>
      </c>
      <c r="CK226">
        <v>-1461500032</v>
      </c>
      <c r="CL226">
        <v>-1380342656</v>
      </c>
      <c r="CM226">
        <v>-504793568</v>
      </c>
      <c r="CN226">
        <v>-864564928</v>
      </c>
      <c r="CO226">
        <v>-1400308992</v>
      </c>
      <c r="CP226">
        <v>-1503773568</v>
      </c>
      <c r="CQ226">
        <v>-375425056</v>
      </c>
      <c r="CR226">
        <v>-888129792</v>
      </c>
      <c r="CS226">
        <v>-1389818496</v>
      </c>
      <c r="CT226">
        <v>-1844776192</v>
      </c>
      <c r="CU226">
        <v>-744378944</v>
      </c>
      <c r="CV226">
        <v>-762730624</v>
      </c>
      <c r="CW226">
        <v>-1404776320</v>
      </c>
      <c r="CX226">
        <v>-1658110080</v>
      </c>
      <c r="CY226">
        <v>-792077952</v>
      </c>
      <c r="CZ226">
        <v>-711424192</v>
      </c>
      <c r="DA226">
        <v>-1428459520</v>
      </c>
      <c r="DB226">
        <v>-1498263296</v>
      </c>
      <c r="DC226">
        <v>-763994240</v>
      </c>
      <c r="DD226">
        <v>-555353728</v>
      </c>
      <c r="DE226">
        <v>-1340427392</v>
      </c>
      <c r="DF226">
        <v>-1535974400</v>
      </c>
      <c r="DG226">
        <v>-718670400</v>
      </c>
      <c r="DH226">
        <v>-620154816</v>
      </c>
      <c r="DI226">
        <v>-1314885888</v>
      </c>
      <c r="DJ226">
        <v>-1459110272</v>
      </c>
      <c r="DK226">
        <v>-780104384</v>
      </c>
      <c r="DL226">
        <v>-380416160</v>
      </c>
      <c r="DM226">
        <v>-1419975296</v>
      </c>
      <c r="DN226">
        <v>-1354012672</v>
      </c>
      <c r="DO226">
        <v>-716592192</v>
      </c>
      <c r="DP226">
        <v>-486730208</v>
      </c>
      <c r="DQ226">
        <v>-1429292288</v>
      </c>
      <c r="DR226">
        <v>-1370106752</v>
      </c>
      <c r="DS226">
        <v>-778411136</v>
      </c>
      <c r="DT226">
        <v>-293227840</v>
      </c>
      <c r="DU226">
        <v>-1439610624</v>
      </c>
      <c r="DV226">
        <v>-1381453056</v>
      </c>
      <c r="DW226">
        <v>-770715136</v>
      </c>
      <c r="DX226">
        <v>-189708400</v>
      </c>
      <c r="DY226">
        <v>-2026055296</v>
      </c>
      <c r="DZ226">
        <v>-1408756096</v>
      </c>
      <c r="EA226">
        <v>-926698880</v>
      </c>
      <c r="EB226">
        <v>-796328000</v>
      </c>
      <c r="EC226">
        <v>-1789040256</v>
      </c>
      <c r="ED226">
        <v>-1397913984</v>
      </c>
      <c r="EE226">
        <v>-722547840</v>
      </c>
      <c r="EF226">
        <v>-726913984</v>
      </c>
      <c r="EG226">
        <v>-1664766464</v>
      </c>
      <c r="EH226">
        <v>-1319579904</v>
      </c>
      <c r="EI226">
        <v>-726543552</v>
      </c>
      <c r="EJ226">
        <v>-874173888</v>
      </c>
      <c r="EK226">
        <v>-1526874240</v>
      </c>
      <c r="EL226">
        <v>-1303123712</v>
      </c>
      <c r="EM226">
        <v>-620017152</v>
      </c>
      <c r="EN226">
        <v>-831724096</v>
      </c>
      <c r="EO226">
        <v>-1560543616</v>
      </c>
      <c r="EP226">
        <v>-1341393792</v>
      </c>
      <c r="EQ226">
        <v>-567275328</v>
      </c>
      <c r="ER226">
        <v>-831755968</v>
      </c>
      <c r="ES226">
        <v>-1461382784</v>
      </c>
      <c r="ET226">
        <v>-1384324992</v>
      </c>
      <c r="EU226">
        <v>-574949440</v>
      </c>
      <c r="EV226">
        <v>-850742912</v>
      </c>
      <c r="EW226">
        <v>-1513915264</v>
      </c>
      <c r="EX226">
        <v>-1450873728</v>
      </c>
      <c r="EY226">
        <v>-383256320</v>
      </c>
      <c r="EZ226">
        <v>-905555072</v>
      </c>
      <c r="FA226">
        <v>-1554198272</v>
      </c>
      <c r="FB226">
        <v>-1452556544</v>
      </c>
      <c r="FC226">
        <v>-467923776</v>
      </c>
      <c r="FD226">
        <v>-960865920</v>
      </c>
      <c r="FE226">
        <v>-1450214016</v>
      </c>
      <c r="FF226">
        <v>-1703450624</v>
      </c>
      <c r="FG226">
        <v>-890828736</v>
      </c>
      <c r="FH226">
        <v>-617365184</v>
      </c>
      <c r="FI226">
        <v>-1357376384</v>
      </c>
      <c r="FJ226">
        <v>-1537470720</v>
      </c>
      <c r="FK226">
        <v>-804530816</v>
      </c>
      <c r="FL226">
        <v>-599828928</v>
      </c>
      <c r="FM226">
        <v>-1315227136</v>
      </c>
      <c r="FN226">
        <v>-1495492864</v>
      </c>
      <c r="FO226">
        <v>-732233024</v>
      </c>
      <c r="FP226">
        <v>-523134080</v>
      </c>
      <c r="FQ226">
        <v>-1330236544</v>
      </c>
      <c r="FR226">
        <v>-1348490624</v>
      </c>
      <c r="FS226">
        <v>-782813760</v>
      </c>
      <c r="FT226">
        <v>-489124032</v>
      </c>
      <c r="FU226">
        <v>-1363601664</v>
      </c>
      <c r="FV226">
        <v>-1249893760</v>
      </c>
      <c r="FW226">
        <v>-697314816</v>
      </c>
      <c r="FX226">
        <v>-385422272</v>
      </c>
      <c r="FY226">
        <v>-1346057984</v>
      </c>
      <c r="FZ226">
        <v>-1346610560</v>
      </c>
      <c r="GA226">
        <v>-818959552</v>
      </c>
      <c r="GB226">
        <v>-348214240</v>
      </c>
      <c r="GC226">
        <v>-1435171840</v>
      </c>
      <c r="GD226">
        <v>-1279228544</v>
      </c>
      <c r="GE226">
        <v>-876516608</v>
      </c>
      <c r="GF226">
        <v>-357682336</v>
      </c>
      <c r="GG226">
        <v>-1456994560</v>
      </c>
      <c r="GH226">
        <v>-1301802624</v>
      </c>
      <c r="GI226">
        <v>-838582592</v>
      </c>
      <c r="GJ226">
        <v>-286629440</v>
      </c>
      <c r="GK226">
        <v>-1909796736</v>
      </c>
      <c r="GL226">
        <v>-1354892800</v>
      </c>
      <c r="GM226">
        <v>-652434688</v>
      </c>
      <c r="GN226">
        <v>-671737472</v>
      </c>
      <c r="GO226">
        <v>-1657222272</v>
      </c>
      <c r="GP226">
        <v>-1430780672</v>
      </c>
      <c r="GQ226">
        <v>-654018176</v>
      </c>
      <c r="GR226">
        <v>-794334976</v>
      </c>
      <c r="GS226">
        <v>-1609670528</v>
      </c>
      <c r="GT226">
        <v>-1259282048</v>
      </c>
      <c r="GU226">
        <v>-622485056</v>
      </c>
      <c r="GV226">
        <v>-841508544</v>
      </c>
      <c r="GW226">
        <v>-1596556544</v>
      </c>
      <c r="GX226">
        <v>-1265853824</v>
      </c>
      <c r="GY226">
        <v>-503511456</v>
      </c>
      <c r="GZ226">
        <v>-794573504</v>
      </c>
      <c r="HA226">
        <v>-1410411136</v>
      </c>
      <c r="HB226">
        <v>-1320971264</v>
      </c>
      <c r="HC226">
        <v>-510699168</v>
      </c>
      <c r="HD226">
        <v>-806038336</v>
      </c>
      <c r="HE226">
        <v>-1383064192</v>
      </c>
      <c r="HF226">
        <v>-1369926144</v>
      </c>
      <c r="HG226">
        <v>-508651200</v>
      </c>
      <c r="HH226">
        <v>-781101888</v>
      </c>
      <c r="HI226">
        <v>-1404103936</v>
      </c>
      <c r="HJ226">
        <v>-1487973632</v>
      </c>
      <c r="HK226">
        <v>-479708224</v>
      </c>
      <c r="HL226">
        <v>-843386432</v>
      </c>
      <c r="HM226">
        <v>-1459809536</v>
      </c>
      <c r="HN226">
        <v>-1317741312</v>
      </c>
      <c r="HO226">
        <v>-426989152</v>
      </c>
      <c r="HP226">
        <v>-843197056</v>
      </c>
      <c r="HQ226">
        <v>-1471810688</v>
      </c>
      <c r="HR226">
        <v>-1614035584</v>
      </c>
      <c r="HS226">
        <v>-840247296</v>
      </c>
      <c r="HT226">
        <v>-655047296</v>
      </c>
      <c r="HU226">
        <v>-1408421888</v>
      </c>
      <c r="HV226">
        <v>-1475458048</v>
      </c>
      <c r="HW226">
        <v>-713220480</v>
      </c>
      <c r="HX226">
        <v>-600685568</v>
      </c>
      <c r="HY226">
        <v>-1317920640</v>
      </c>
      <c r="HZ226">
        <v>-1387069440</v>
      </c>
      <c r="IA226">
        <v>-665357888</v>
      </c>
      <c r="IB226">
        <v>-587357888</v>
      </c>
      <c r="IC226">
        <v>-1306768640</v>
      </c>
      <c r="ID226">
        <v>-1292274688</v>
      </c>
      <c r="IE226">
        <v>-729681664</v>
      </c>
      <c r="IF226">
        <v>-568019008</v>
      </c>
      <c r="IG226">
        <v>-1310100736</v>
      </c>
      <c r="IH226">
        <v>-1302149504</v>
      </c>
      <c r="II226">
        <v>-722971840</v>
      </c>
      <c r="IJ226">
        <v>-440866880</v>
      </c>
      <c r="IK226">
        <v>-1344095232</v>
      </c>
      <c r="IL226">
        <v>-1348340096</v>
      </c>
      <c r="IM226">
        <v>-766629184</v>
      </c>
      <c r="IN226">
        <v>-335572192</v>
      </c>
      <c r="IO226">
        <v>-1325830784</v>
      </c>
      <c r="IP226">
        <v>-1342740480</v>
      </c>
      <c r="IQ226">
        <v>-787682496</v>
      </c>
      <c r="IR226">
        <v>-340971712</v>
      </c>
      <c r="IS226">
        <v>-1370718976</v>
      </c>
      <c r="IT226">
        <v>-1313656960</v>
      </c>
      <c r="IU226">
        <v>-699125312</v>
      </c>
      <c r="IV226">
        <v>-233315536</v>
      </c>
      <c r="IW226">
        <v>-1886369408</v>
      </c>
      <c r="IX226">
        <v>-1390192384</v>
      </c>
      <c r="IY226">
        <v>-723081280</v>
      </c>
      <c r="IZ226">
        <v>-698514304</v>
      </c>
      <c r="JA226">
        <v>-1675868416</v>
      </c>
      <c r="JB226">
        <v>-1344976384</v>
      </c>
      <c r="JC226">
        <v>-640601600</v>
      </c>
      <c r="JD226">
        <v>-778238016</v>
      </c>
      <c r="JE226">
        <v>-1500812032</v>
      </c>
      <c r="JF226">
        <v>-1290459008</v>
      </c>
      <c r="JG226">
        <v>-513433440</v>
      </c>
      <c r="JH226">
        <v>-761057088</v>
      </c>
      <c r="JI226">
        <v>-1365750400</v>
      </c>
      <c r="JJ226">
        <v>-1288618112</v>
      </c>
      <c r="JK226">
        <v>-586463104</v>
      </c>
      <c r="JL226">
        <v>-768632128</v>
      </c>
      <c r="JM226">
        <v>-1501221248</v>
      </c>
      <c r="JN226">
        <v>-1285053440</v>
      </c>
      <c r="JO226">
        <v>-632041600</v>
      </c>
      <c r="JP226">
        <v>-874766784</v>
      </c>
      <c r="JQ226">
        <v>-1356756864</v>
      </c>
      <c r="JR226">
        <v>-1285064192</v>
      </c>
      <c r="JS226">
        <v>-458168896</v>
      </c>
      <c r="JT226">
        <v>-819326592</v>
      </c>
      <c r="JU226">
        <v>-1516722048</v>
      </c>
      <c r="JV226">
        <v>-1301450880</v>
      </c>
      <c r="JW226">
        <v>-473616288</v>
      </c>
      <c r="JX226">
        <v>-838872320</v>
      </c>
      <c r="JY226">
        <v>-1453092992</v>
      </c>
      <c r="JZ226">
        <v>-1396628864</v>
      </c>
      <c r="KA226">
        <v>-365504608</v>
      </c>
      <c r="KB226">
        <v>-807108800</v>
      </c>
      <c r="KC226">
        <v>-1420183936</v>
      </c>
      <c r="KD226">
        <v>-1665768832</v>
      </c>
      <c r="KE226">
        <v>-652431424</v>
      </c>
      <c r="KF226">
        <v>-583855872</v>
      </c>
      <c r="KG226">
        <v>-1298565504</v>
      </c>
      <c r="KH226">
        <v>-1446579072</v>
      </c>
      <c r="KI226">
        <v>-718439424</v>
      </c>
      <c r="KJ226">
        <v>-534125664</v>
      </c>
      <c r="KK226">
        <v>-1321163136</v>
      </c>
      <c r="KL226">
        <v>-1370090624</v>
      </c>
      <c r="KM226">
        <v>-746016960</v>
      </c>
      <c r="KN226">
        <v>-546546432</v>
      </c>
      <c r="KO226">
        <v>-1259710080</v>
      </c>
      <c r="KP226">
        <v>-1268110336</v>
      </c>
      <c r="KQ226">
        <v>-740113088</v>
      </c>
      <c r="KR226">
        <v>-511112224</v>
      </c>
      <c r="KS226">
        <v>-1264593536</v>
      </c>
      <c r="KT226">
        <v>-1266108032</v>
      </c>
      <c r="KU226">
        <v>-803518592</v>
      </c>
      <c r="KV226">
        <v>-466159776</v>
      </c>
      <c r="KW226">
        <v>-1286322560</v>
      </c>
      <c r="KX226">
        <v>-1184723456</v>
      </c>
      <c r="KY226">
        <v>-739360256</v>
      </c>
      <c r="KZ226">
        <v>-446764192</v>
      </c>
      <c r="LA226">
        <v>-1403974912</v>
      </c>
      <c r="LB226">
        <v>-1347532032</v>
      </c>
      <c r="LC226">
        <v>-724350400</v>
      </c>
      <c r="LD226">
        <v>-357768352</v>
      </c>
      <c r="LE226">
        <v>-1370779008</v>
      </c>
      <c r="LF226">
        <v>-1312493824</v>
      </c>
      <c r="LG226">
        <v>-725264896</v>
      </c>
      <c r="LH226">
        <v>-250737360</v>
      </c>
      <c r="LI226">
        <v>-1711251072</v>
      </c>
      <c r="LJ226">
        <v>-1374593792</v>
      </c>
      <c r="LK226">
        <v>-691354560</v>
      </c>
      <c r="LL226">
        <v>-783200704</v>
      </c>
      <c r="LM226">
        <v>-1645895424</v>
      </c>
      <c r="LN226">
        <v>-1382068096</v>
      </c>
      <c r="LO226">
        <v>-629125056</v>
      </c>
      <c r="LP226">
        <v>-750602112</v>
      </c>
      <c r="LQ226">
        <v>-1512156800</v>
      </c>
      <c r="LR226">
        <v>-1359205632</v>
      </c>
      <c r="LS226">
        <v>-631255552</v>
      </c>
      <c r="LT226">
        <v>-733361792</v>
      </c>
      <c r="LU226">
        <v>-1427290368</v>
      </c>
      <c r="LV226">
        <v>-1309901952</v>
      </c>
      <c r="LW226">
        <v>-578792128</v>
      </c>
      <c r="LX226">
        <v>-852149248</v>
      </c>
      <c r="LY226">
        <v>-1462350464</v>
      </c>
      <c r="LZ226">
        <v>-1338541952</v>
      </c>
      <c r="MA226">
        <v>-498045216</v>
      </c>
      <c r="MB226">
        <v>-809124864</v>
      </c>
      <c r="MC226">
        <v>-1449149952</v>
      </c>
      <c r="MD226">
        <v>-1284456192</v>
      </c>
      <c r="ME226">
        <v>-505053920</v>
      </c>
      <c r="MF226">
        <v>-877564096</v>
      </c>
      <c r="MG226">
        <v>-1402559872</v>
      </c>
      <c r="MH226">
        <v>-1356083712</v>
      </c>
      <c r="MI226">
        <v>-396522336</v>
      </c>
      <c r="MJ226">
        <v>-863396288</v>
      </c>
      <c r="MK226">
        <v>-1554676608</v>
      </c>
      <c r="ML226">
        <v>-1388874752</v>
      </c>
      <c r="MM226">
        <v>-420686240</v>
      </c>
      <c r="MN226">
        <v>-859020864</v>
      </c>
      <c r="MO226">
        <v>-1395517952</v>
      </c>
      <c r="MP226">
        <v>-1671223040</v>
      </c>
      <c r="MQ226">
        <v>-740365696</v>
      </c>
      <c r="MR226">
        <v>-578986944</v>
      </c>
      <c r="MS226">
        <v>-1277070976</v>
      </c>
      <c r="MT226">
        <v>-1395505920</v>
      </c>
      <c r="MU226">
        <v>-689146752</v>
      </c>
      <c r="MV226">
        <v>-561423104</v>
      </c>
      <c r="MW226">
        <v>-1379421824</v>
      </c>
      <c r="MX226">
        <v>-1385873408</v>
      </c>
      <c r="MY226">
        <v>-802124928</v>
      </c>
      <c r="MZ226">
        <v>-586681408</v>
      </c>
      <c r="NA226">
        <v>-1325600000</v>
      </c>
      <c r="NB226">
        <v>-1417886208</v>
      </c>
      <c r="NC226">
        <v>-716924224</v>
      </c>
      <c r="ND226">
        <v>-563916288</v>
      </c>
      <c r="NE226">
        <v>-1412426112</v>
      </c>
      <c r="NF226">
        <v>-1299568000</v>
      </c>
      <c r="NG226">
        <v>-765241408</v>
      </c>
      <c r="NH226">
        <v>-504874752</v>
      </c>
      <c r="NI226">
        <v>-1358804992</v>
      </c>
      <c r="NJ226">
        <v>-1245592064</v>
      </c>
      <c r="NK226">
        <v>-787838464</v>
      </c>
      <c r="NL226">
        <v>-390106528</v>
      </c>
      <c r="NM226">
        <v>-1344786048</v>
      </c>
      <c r="NN226">
        <v>-1263842432</v>
      </c>
      <c r="NO226">
        <v>-790724800</v>
      </c>
      <c r="NP226">
        <v>-350153184</v>
      </c>
      <c r="NQ226">
        <v>-1362697856</v>
      </c>
      <c r="NR226">
        <v>-1311417344</v>
      </c>
      <c r="NS226">
        <v>-628973312</v>
      </c>
      <c r="NT226">
        <v>-247802736</v>
      </c>
      <c r="NU226">
        <v>-1782884224</v>
      </c>
      <c r="NV226">
        <v>-1397705984</v>
      </c>
      <c r="NW226">
        <v>-629587584</v>
      </c>
      <c r="NX226">
        <v>-761432896</v>
      </c>
      <c r="NY226">
        <v>-1594435840</v>
      </c>
      <c r="NZ226">
        <v>-1222617856</v>
      </c>
      <c r="OA226">
        <v>-618299136</v>
      </c>
      <c r="OB226">
        <v>-782115776</v>
      </c>
      <c r="OC226">
        <v>-1490354048</v>
      </c>
      <c r="OD226">
        <v>-1271453568</v>
      </c>
      <c r="OE226">
        <v>-675262272</v>
      </c>
      <c r="OF226">
        <v>-822203648</v>
      </c>
      <c r="OG226">
        <v>-1326792320</v>
      </c>
      <c r="OH226">
        <v>-1239804160</v>
      </c>
      <c r="OI226">
        <v>-649164672</v>
      </c>
      <c r="OJ226">
        <v>-795199104</v>
      </c>
      <c r="OK226">
        <v>-1389484160</v>
      </c>
      <c r="OL226">
        <v>-1248912384</v>
      </c>
      <c r="OM226">
        <v>-517083008</v>
      </c>
      <c r="ON226">
        <v>-797358016</v>
      </c>
      <c r="OO226">
        <v>-1378252928</v>
      </c>
      <c r="OP226">
        <v>-1331322368</v>
      </c>
      <c r="OQ226">
        <v>-399429632</v>
      </c>
      <c r="OR226">
        <v>-823508288</v>
      </c>
      <c r="OS226">
        <v>-1361887616</v>
      </c>
      <c r="OT226">
        <v>-1271356160</v>
      </c>
      <c r="OU226">
        <v>-457746080</v>
      </c>
      <c r="OV226">
        <v>-870778752</v>
      </c>
      <c r="OW226">
        <v>-1391600000</v>
      </c>
      <c r="OX226">
        <v>-1393465216</v>
      </c>
      <c r="OY226">
        <v>-391454912</v>
      </c>
      <c r="OZ226">
        <v>-878229952</v>
      </c>
      <c r="PA226">
        <v>-1493181696</v>
      </c>
      <c r="PB226">
        <v>-1495014144</v>
      </c>
      <c r="PC226">
        <v>-715600768</v>
      </c>
      <c r="PD226">
        <v>-461576224</v>
      </c>
      <c r="PE226">
        <v>-1300196096</v>
      </c>
      <c r="PF226">
        <v>-1326918528</v>
      </c>
      <c r="PG226">
        <v>-750995904</v>
      </c>
      <c r="PH226">
        <v>-540248832</v>
      </c>
      <c r="PI226">
        <v>-1367009280</v>
      </c>
      <c r="PJ226">
        <v>-1335182848</v>
      </c>
      <c r="PK226">
        <v>-766584320</v>
      </c>
      <c r="PL226">
        <v>-514428288</v>
      </c>
      <c r="PM226">
        <v>-1353748736</v>
      </c>
      <c r="PN226">
        <v>-1284448000</v>
      </c>
      <c r="PO226">
        <v>-846139648</v>
      </c>
      <c r="PP226">
        <v>-504200448</v>
      </c>
      <c r="PQ226">
        <v>-1237304064</v>
      </c>
      <c r="PR226">
        <v>-1227862016</v>
      </c>
      <c r="PS226">
        <v>-721997824</v>
      </c>
      <c r="PT226">
        <v>-407955168</v>
      </c>
      <c r="PU226">
        <v>-1307414144</v>
      </c>
      <c r="PV226">
        <v>-1260324608</v>
      </c>
      <c r="PW226">
        <v>-746237376</v>
      </c>
      <c r="PX226">
        <v>-339344704</v>
      </c>
      <c r="PY226">
        <v>-1375042560</v>
      </c>
      <c r="PZ226">
        <v>-1271707648</v>
      </c>
      <c r="QA226">
        <v>-790342336</v>
      </c>
      <c r="QB226">
        <v>-272962496</v>
      </c>
      <c r="QC226">
        <v>-1373883904</v>
      </c>
      <c r="QD226">
        <v>-1220832128</v>
      </c>
      <c r="QE226">
        <v>-867609088</v>
      </c>
      <c r="QF226">
        <v>-225856288</v>
      </c>
      <c r="QG226">
        <v>-1731038464</v>
      </c>
      <c r="QH226">
        <v>-1387733888</v>
      </c>
      <c r="QI226">
        <v>-550200384</v>
      </c>
      <c r="QJ226">
        <v>-782734528</v>
      </c>
      <c r="QK226">
        <v>-1551044992</v>
      </c>
      <c r="QL226">
        <v>-1281012608</v>
      </c>
      <c r="QM226">
        <v>-609780096</v>
      </c>
      <c r="QN226">
        <v>-841140480</v>
      </c>
      <c r="QO226">
        <v>-1479415424</v>
      </c>
      <c r="QP226">
        <v>-1345856640</v>
      </c>
      <c r="QQ226">
        <v>-553012544</v>
      </c>
      <c r="QR226">
        <v>-754657344</v>
      </c>
      <c r="QS226">
        <v>-1423330304</v>
      </c>
      <c r="QT226">
        <v>-1334458496</v>
      </c>
      <c r="QU226">
        <v>-525527136</v>
      </c>
      <c r="QV226">
        <v>-791909376</v>
      </c>
      <c r="QW226">
        <v>-1350601728</v>
      </c>
      <c r="QX226">
        <v>-1309836544</v>
      </c>
      <c r="QY226">
        <v>-506987328</v>
      </c>
      <c r="QZ226">
        <v>-770298432</v>
      </c>
      <c r="RA226">
        <v>-1362801024</v>
      </c>
      <c r="RB226">
        <v>-1256774912</v>
      </c>
      <c r="RC226">
        <v>-552189632</v>
      </c>
      <c r="RD226">
        <v>-782616576</v>
      </c>
      <c r="RE226">
        <v>-1459563392</v>
      </c>
      <c r="RF226">
        <v>-1266189312</v>
      </c>
      <c r="RG226">
        <v>-435756032</v>
      </c>
      <c r="RH226">
        <v>-808529408</v>
      </c>
      <c r="RI226">
        <v>-1336039168</v>
      </c>
      <c r="RJ226">
        <v>-1322279424</v>
      </c>
      <c r="RK226">
        <v>-432383328</v>
      </c>
      <c r="RL226">
        <v>-815881280</v>
      </c>
      <c r="RM226">
        <v>-1415113728</v>
      </c>
      <c r="RN226">
        <v>-1502219264</v>
      </c>
      <c r="RO226">
        <v>-698665792</v>
      </c>
      <c r="RP226">
        <v>-556432192</v>
      </c>
      <c r="RQ226">
        <v>-1294734848</v>
      </c>
      <c r="RR226">
        <v>-1436476928</v>
      </c>
      <c r="RS226">
        <v>-720688384</v>
      </c>
      <c r="RT226">
        <v>-474029344</v>
      </c>
      <c r="RU226">
        <v>-1339744128</v>
      </c>
      <c r="RV226">
        <v>-1291866240</v>
      </c>
      <c r="RW226">
        <v>-729395456</v>
      </c>
      <c r="RX226">
        <v>-410713120</v>
      </c>
      <c r="RY226">
        <v>-1303195520</v>
      </c>
      <c r="RZ226">
        <v>-1300148096</v>
      </c>
      <c r="SA226">
        <v>-693914752</v>
      </c>
      <c r="SB226">
        <v>-506588672</v>
      </c>
      <c r="SC226">
        <v>-1300223488</v>
      </c>
      <c r="SD226">
        <v>-1243544704</v>
      </c>
      <c r="SE226">
        <v>-804959808</v>
      </c>
      <c r="SF226">
        <v>-329473088</v>
      </c>
      <c r="SG226">
        <v>-1312285952</v>
      </c>
      <c r="SH226">
        <v>-1222667008</v>
      </c>
      <c r="SI226">
        <v>-696380416</v>
      </c>
      <c r="SJ226">
        <v>-485530848</v>
      </c>
      <c r="SK226">
        <v>-1317927808</v>
      </c>
      <c r="SL226">
        <v>-1297307008</v>
      </c>
      <c r="SM226">
        <v>-750006976</v>
      </c>
      <c r="SN226">
        <v>-296472864</v>
      </c>
      <c r="SO226">
        <v>-1439852032</v>
      </c>
      <c r="SP226">
        <v>-1208457216</v>
      </c>
      <c r="SQ226">
        <v>-813438784</v>
      </c>
      <c r="SR226">
        <v>-143530400</v>
      </c>
      <c r="SS226">
        <v>-1757031680</v>
      </c>
      <c r="ST226">
        <v>-1404892288</v>
      </c>
      <c r="SU226">
        <v>-559140672</v>
      </c>
      <c r="SV226">
        <v>-782483840</v>
      </c>
      <c r="SW226">
        <v>-1532042624</v>
      </c>
      <c r="SX226">
        <v>-1338726656</v>
      </c>
      <c r="SY226">
        <v>-541775808</v>
      </c>
      <c r="SZ226">
        <v>-725867776</v>
      </c>
      <c r="TA226">
        <v>-1496202880</v>
      </c>
      <c r="TB226">
        <v>-1350055808</v>
      </c>
      <c r="TC226">
        <v>-575797248</v>
      </c>
      <c r="TD226">
        <v>-835522816</v>
      </c>
      <c r="TE226">
        <v>-1310309632</v>
      </c>
      <c r="TF226">
        <v>-1277474432</v>
      </c>
      <c r="TG226">
        <v>-506872480</v>
      </c>
      <c r="TH226">
        <v>-817469056</v>
      </c>
      <c r="TI226">
        <v>-1366272512</v>
      </c>
      <c r="TJ226">
        <v>-1271075584</v>
      </c>
      <c r="TK226">
        <v>-528014688</v>
      </c>
      <c r="TL226">
        <v>-790260352</v>
      </c>
      <c r="TM226">
        <v>-1354671744</v>
      </c>
      <c r="TN226">
        <v>-1241040384</v>
      </c>
      <c r="TO226">
        <v>-314503840</v>
      </c>
      <c r="TP226">
        <v>-781563008</v>
      </c>
      <c r="TQ226">
        <v>-1334473344</v>
      </c>
      <c r="TR226">
        <v>-1358186624</v>
      </c>
      <c r="TS226">
        <v>-490520576</v>
      </c>
      <c r="TT226">
        <v>-794164224</v>
      </c>
      <c r="TU226">
        <v>-1463695744</v>
      </c>
      <c r="TV226">
        <v>-1384462848</v>
      </c>
      <c r="TW226">
        <v>-397441184</v>
      </c>
      <c r="TX226">
        <v>-759292416</v>
      </c>
      <c r="TY226">
        <v>-1379554688</v>
      </c>
      <c r="TZ226">
        <v>-1469842304</v>
      </c>
      <c r="UA226">
        <v>-670873600</v>
      </c>
      <c r="UB226">
        <v>-430476704</v>
      </c>
      <c r="UC226">
        <v>-1384703616</v>
      </c>
      <c r="UD226">
        <v>-1522248320</v>
      </c>
      <c r="UE226">
        <v>-677549248</v>
      </c>
      <c r="UF226">
        <v>-585546816</v>
      </c>
      <c r="UG226">
        <v>-1274088448</v>
      </c>
      <c r="UH226">
        <v>-1283168896</v>
      </c>
      <c r="UI226">
        <v>-718578304</v>
      </c>
      <c r="UJ226">
        <v>-501448064</v>
      </c>
      <c r="UK226">
        <v>-1302313856</v>
      </c>
      <c r="UL226">
        <v>-1294308608</v>
      </c>
      <c r="UM226">
        <v>-683689344</v>
      </c>
      <c r="UN226">
        <v>-480246688</v>
      </c>
      <c r="UO226">
        <v>-1263702400</v>
      </c>
      <c r="UP226">
        <v>-1254858752</v>
      </c>
      <c r="UQ226">
        <v>-796795712</v>
      </c>
      <c r="UR226">
        <v>-394765856</v>
      </c>
      <c r="US226">
        <v>-1338141696</v>
      </c>
      <c r="UT226">
        <v>-1175619584</v>
      </c>
      <c r="UU226">
        <v>-768945216</v>
      </c>
      <c r="UV226">
        <v>-408655136</v>
      </c>
      <c r="UW226">
        <v>-1351110656</v>
      </c>
      <c r="UX226">
        <v>-1203335552</v>
      </c>
      <c r="UY226">
        <v>-734635648</v>
      </c>
      <c r="UZ226">
        <v>-281066240</v>
      </c>
      <c r="VA226">
        <v>-1291586176</v>
      </c>
      <c r="VB226">
        <v>-1309406720</v>
      </c>
      <c r="VC226">
        <v>-790921920</v>
      </c>
      <c r="VD226">
        <v>-95061296</v>
      </c>
      <c r="VE226">
        <v>-1700118272</v>
      </c>
      <c r="VF226">
        <v>-1405126528</v>
      </c>
      <c r="VG226">
        <v>-510915136</v>
      </c>
      <c r="VH226">
        <v>-800216960</v>
      </c>
      <c r="VI226">
        <v>-1546524544</v>
      </c>
      <c r="VJ226">
        <v>-1312267008</v>
      </c>
      <c r="VK226">
        <v>-601363200</v>
      </c>
      <c r="VL226">
        <v>-777076800</v>
      </c>
      <c r="VM226">
        <v>-1494371712</v>
      </c>
      <c r="VN226">
        <v>-1250773376</v>
      </c>
      <c r="VO226">
        <v>-597120256</v>
      </c>
      <c r="VP226">
        <v>-847699008</v>
      </c>
      <c r="VQ226">
        <v>-1361779712</v>
      </c>
      <c r="VR226">
        <v>-1201659648</v>
      </c>
      <c r="VS226">
        <v>-454371040</v>
      </c>
      <c r="VT226">
        <v>-714889216</v>
      </c>
      <c r="VU226">
        <v>-1296654720</v>
      </c>
      <c r="VV226">
        <v>-1287676928</v>
      </c>
      <c r="VW226">
        <v>-406684672</v>
      </c>
      <c r="VX226">
        <v>-671167424</v>
      </c>
      <c r="VY226">
        <v>-1300709632</v>
      </c>
      <c r="VZ226">
        <v>-1193613696</v>
      </c>
      <c r="WA226">
        <v>-438394400</v>
      </c>
      <c r="WB226">
        <v>-737376640</v>
      </c>
      <c r="WC226">
        <v>-1391123968</v>
      </c>
      <c r="WD226">
        <v>-1394968064</v>
      </c>
      <c r="WE226">
        <v>-369567904</v>
      </c>
      <c r="WF226">
        <v>-854002944</v>
      </c>
      <c r="WG226">
        <v>-1368316416</v>
      </c>
      <c r="WH226">
        <v>-1492629248</v>
      </c>
      <c r="WI226">
        <v>-406061696</v>
      </c>
      <c r="WJ226">
        <v>-812636736</v>
      </c>
      <c r="WK226">
        <v>-1487648256</v>
      </c>
      <c r="WL226">
        <v>-1593248000</v>
      </c>
      <c r="WM226">
        <v>-667926784</v>
      </c>
      <c r="WN226">
        <v>-520554752</v>
      </c>
      <c r="WO226">
        <v>-1442333952</v>
      </c>
      <c r="WP226">
        <v>-1392012800</v>
      </c>
      <c r="WQ226">
        <v>-631498240</v>
      </c>
      <c r="WR226">
        <v>-441229056</v>
      </c>
      <c r="WS226">
        <v>-1374078848</v>
      </c>
      <c r="WT226">
        <v>-1266087424</v>
      </c>
      <c r="WU226">
        <v>-740256576</v>
      </c>
      <c r="WV226">
        <v>-387227456</v>
      </c>
      <c r="WW226">
        <v>-1240869888</v>
      </c>
      <c r="WX226">
        <v>-1183321216</v>
      </c>
      <c r="WY226">
        <v>-650428480</v>
      </c>
      <c r="WZ226">
        <v>-330434112</v>
      </c>
      <c r="XA226">
        <v>-1230675968</v>
      </c>
      <c r="XB226">
        <v>-1256348544</v>
      </c>
      <c r="XC226">
        <v>-704245696</v>
      </c>
      <c r="XD226">
        <v>-283688960</v>
      </c>
      <c r="XE226">
        <v>-1184351616</v>
      </c>
      <c r="XF226">
        <v>-1194338176</v>
      </c>
      <c r="XG226">
        <v>-693901120</v>
      </c>
      <c r="XH226">
        <v>-404739360</v>
      </c>
      <c r="XI226">
        <v>-1322900096</v>
      </c>
      <c r="XJ226">
        <v>-1161928704</v>
      </c>
      <c r="XK226">
        <v>-601775680</v>
      </c>
      <c r="XL226">
        <v>-188514320</v>
      </c>
      <c r="XM226">
        <v>-1476852352</v>
      </c>
      <c r="XN226">
        <v>-1139812352</v>
      </c>
      <c r="XO226">
        <v>-739566080</v>
      </c>
      <c r="XP226">
        <v>-191621600</v>
      </c>
      <c r="XQ226">
        <v>-1777304576</v>
      </c>
      <c r="XR226">
        <v>-1429944064</v>
      </c>
      <c r="XS226">
        <v>-461209984</v>
      </c>
      <c r="XT226">
        <v>-790405632</v>
      </c>
      <c r="XU226">
        <v>-1540244864</v>
      </c>
      <c r="XV226">
        <v>-1428245248</v>
      </c>
      <c r="XW226">
        <v>-559852800</v>
      </c>
      <c r="XX226">
        <v>-700213312</v>
      </c>
      <c r="XY226">
        <v>-1501232128</v>
      </c>
      <c r="XZ226">
        <v>-1335714176</v>
      </c>
      <c r="YA226">
        <v>-526773184</v>
      </c>
      <c r="YB226">
        <v>-741842880</v>
      </c>
      <c r="YC226">
        <v>-1344474496</v>
      </c>
      <c r="YD226">
        <v>-1256151808</v>
      </c>
      <c r="YE226">
        <v>-415745376</v>
      </c>
      <c r="YF226">
        <v>-806057088</v>
      </c>
      <c r="YG226">
        <v>-1410845568</v>
      </c>
      <c r="YH226">
        <v>-1259444608</v>
      </c>
      <c r="YI226">
        <v>-401668768</v>
      </c>
      <c r="YJ226">
        <v>-737743040</v>
      </c>
      <c r="YK226">
        <v>-1286850048</v>
      </c>
      <c r="YL226">
        <v>-1230523008</v>
      </c>
      <c r="YM226">
        <v>-367749248</v>
      </c>
      <c r="YN226">
        <v>-782859584</v>
      </c>
      <c r="YO226">
        <v>-1381431168</v>
      </c>
      <c r="YP226">
        <v>-1382800768</v>
      </c>
      <c r="YQ226">
        <v>-306168576</v>
      </c>
      <c r="YR226">
        <v>-784416960</v>
      </c>
      <c r="YS226">
        <v>-1454112384</v>
      </c>
      <c r="YT226">
        <v>-1384166784</v>
      </c>
      <c r="YU226">
        <v>-327174784</v>
      </c>
      <c r="YV226">
        <v>-721808192</v>
      </c>
      <c r="YW226">
        <v>-1488937344</v>
      </c>
      <c r="YX226">
        <v>-1517953792</v>
      </c>
      <c r="YY226">
        <v>-692927488</v>
      </c>
      <c r="YZ226">
        <v>-347393152</v>
      </c>
      <c r="ZA226">
        <v>-1346117888</v>
      </c>
      <c r="ZB226">
        <v>-1452530176</v>
      </c>
      <c r="ZC226">
        <v>-687086720</v>
      </c>
      <c r="ZD226">
        <v>-498070336</v>
      </c>
      <c r="ZE226">
        <v>-1365425536</v>
      </c>
      <c r="ZF226">
        <v>-1290401536</v>
      </c>
      <c r="ZG226">
        <v>-698132992</v>
      </c>
      <c r="ZH226">
        <v>-411755072</v>
      </c>
      <c r="ZI226">
        <v>-1248837504</v>
      </c>
      <c r="ZJ226">
        <v>-1361211904</v>
      </c>
      <c r="ZK226">
        <v>-656015040</v>
      </c>
      <c r="ZL226">
        <v>-350288000</v>
      </c>
      <c r="ZM226">
        <v>-1332116608</v>
      </c>
      <c r="ZN226">
        <v>-1216579584</v>
      </c>
      <c r="ZO226">
        <v>-729664064</v>
      </c>
      <c r="ZP226">
        <v>-358968320</v>
      </c>
      <c r="ZQ226">
        <v>-1240475520</v>
      </c>
      <c r="ZR226">
        <v>-1154348416</v>
      </c>
      <c r="ZS226">
        <v>-711457600</v>
      </c>
      <c r="ZT226">
        <v>-269392576</v>
      </c>
      <c r="ZU226">
        <v>-1429213056</v>
      </c>
      <c r="ZV226">
        <v>-1253084672</v>
      </c>
      <c r="ZW226">
        <v>-714270528</v>
      </c>
      <c r="ZX226">
        <v>-254685792</v>
      </c>
      <c r="ZY226">
        <v>-1336428416</v>
      </c>
      <c r="ZZ226">
        <v>-1196007040</v>
      </c>
      <c r="AAA226">
        <v>-825671040</v>
      </c>
      <c r="AAB226">
        <v>-120099544</v>
      </c>
      <c r="AAC226">
        <v>-1720101632</v>
      </c>
      <c r="AAD226">
        <v>-1492919936</v>
      </c>
      <c r="AAE226">
        <v>-567964608</v>
      </c>
      <c r="AAF226">
        <v>-864057728</v>
      </c>
      <c r="AAG226">
        <v>-1549368832</v>
      </c>
      <c r="AAH226">
        <v>-1362831872</v>
      </c>
      <c r="AAI226">
        <v>-597357184</v>
      </c>
      <c r="AAJ226">
        <v>-745465984</v>
      </c>
      <c r="AAK226">
        <v>-1443605376</v>
      </c>
      <c r="AAL226">
        <v>-1344163200</v>
      </c>
      <c r="AAM226">
        <v>-473973504</v>
      </c>
      <c r="AAN226">
        <v>-790326400</v>
      </c>
      <c r="AAO226">
        <v>-1472584576</v>
      </c>
      <c r="AAP226">
        <v>-1326324224</v>
      </c>
      <c r="AAQ226">
        <v>-502404928</v>
      </c>
      <c r="AAR226">
        <v>-775335040</v>
      </c>
      <c r="AAS226">
        <v>-1504699008</v>
      </c>
      <c r="AAT226">
        <v>-1245573504</v>
      </c>
      <c r="AAU226">
        <v>-432111872</v>
      </c>
      <c r="AAV226">
        <v>-773485440</v>
      </c>
      <c r="AAW226">
        <v>-1284735488</v>
      </c>
      <c r="AAX226">
        <v>-1276654720</v>
      </c>
      <c r="AAY226">
        <v>-442759872</v>
      </c>
      <c r="AAZ226">
        <v>-786524096</v>
      </c>
      <c r="ABA226">
        <v>-1395844096</v>
      </c>
      <c r="ABB226">
        <v>-1463262720</v>
      </c>
      <c r="ABC226">
        <v>-313311616</v>
      </c>
      <c r="ABD226">
        <v>-898117696</v>
      </c>
      <c r="ABE226">
        <v>-1659145984</v>
      </c>
      <c r="ABF226">
        <v>-1520387200</v>
      </c>
      <c r="ABG226">
        <v>-294055136</v>
      </c>
      <c r="ABH226">
        <v>-746192000</v>
      </c>
      <c r="ABI226">
        <v>-1517735168</v>
      </c>
      <c r="ABJ226">
        <v>-1601404672</v>
      </c>
      <c r="ABK226">
        <v>-844957824</v>
      </c>
      <c r="ABL226">
        <v>-423448416</v>
      </c>
      <c r="ABM226">
        <v>-1401478016</v>
      </c>
      <c r="ABN226">
        <v>-1290833152</v>
      </c>
      <c r="ABO226">
        <v>-808704384</v>
      </c>
      <c r="ABP226">
        <v>-276153696</v>
      </c>
      <c r="ABQ226">
        <v>-1251183488</v>
      </c>
      <c r="ABR226">
        <v>-1342198656</v>
      </c>
      <c r="ABS226">
        <v>-760547648</v>
      </c>
      <c r="ABT226">
        <v>-352577376</v>
      </c>
      <c r="ABU226">
        <v>-1417663744</v>
      </c>
      <c r="ABV226">
        <v>-1197568384</v>
      </c>
      <c r="ABW226">
        <v>-787338368</v>
      </c>
      <c r="ABX226">
        <v>-403954176</v>
      </c>
      <c r="ABY226">
        <v>-1250149632</v>
      </c>
      <c r="ABZ226">
        <v>-1262161024</v>
      </c>
      <c r="ACA226">
        <v>-718020864</v>
      </c>
      <c r="ACB226">
        <v>-255153744</v>
      </c>
      <c r="ACC226">
        <v>-1283198592</v>
      </c>
      <c r="ACD226">
        <v>-1221403904</v>
      </c>
      <c r="ACE226">
        <v>-719147648</v>
      </c>
      <c r="ACF226">
        <v>-215311328</v>
      </c>
      <c r="ACG226">
        <v>-1397490944</v>
      </c>
      <c r="ACH226">
        <v>-1297981952</v>
      </c>
      <c r="ACI226">
        <v>-739438400</v>
      </c>
      <c r="ACJ226">
        <v>-213784304</v>
      </c>
      <c r="ACK226">
        <v>-1570586624</v>
      </c>
      <c r="ACL226">
        <v>-1267228544</v>
      </c>
      <c r="ACM226">
        <v>-639028736</v>
      </c>
      <c r="ACN226">
        <v>16346087</v>
      </c>
      <c r="ACO226">
        <f t="shared" si="3"/>
        <v>-1017047467.3971354</v>
      </c>
    </row>
    <row r="227" spans="1:769" x14ac:dyDescent="0.2">
      <c r="A227">
        <v>-1202158080</v>
      </c>
      <c r="B227">
        <v>-1578399104</v>
      </c>
      <c r="C227">
        <v>-1396770432</v>
      </c>
      <c r="D227">
        <v>-2254624000</v>
      </c>
      <c r="E227">
        <v>-1226420864</v>
      </c>
      <c r="F227">
        <v>-1204986880</v>
      </c>
      <c r="G227">
        <v>-1469809024</v>
      </c>
      <c r="H227">
        <v>-1962776320</v>
      </c>
      <c r="I227">
        <v>-1223687040</v>
      </c>
      <c r="J227">
        <v>-1262212736</v>
      </c>
      <c r="K227">
        <v>-1330036096</v>
      </c>
      <c r="L227">
        <v>-1825550848</v>
      </c>
      <c r="M227">
        <v>-1152322432</v>
      </c>
      <c r="N227">
        <v>-1272238592</v>
      </c>
      <c r="O227">
        <v>-1472020864</v>
      </c>
      <c r="P227">
        <v>-1657941888</v>
      </c>
      <c r="Q227">
        <v>-1242801664</v>
      </c>
      <c r="R227">
        <v>-1133867008</v>
      </c>
      <c r="S227">
        <v>-1382390400</v>
      </c>
      <c r="T227">
        <v>-1575499648</v>
      </c>
      <c r="U227">
        <v>-1205482368</v>
      </c>
      <c r="V227">
        <v>-920366784</v>
      </c>
      <c r="W227">
        <v>-1510649856</v>
      </c>
      <c r="X227">
        <v>-1601321472</v>
      </c>
      <c r="Y227">
        <v>-1072800576</v>
      </c>
      <c r="Z227">
        <v>-941163264</v>
      </c>
      <c r="AA227">
        <v>-1466442624</v>
      </c>
      <c r="AB227">
        <v>-1772861184</v>
      </c>
      <c r="AC227">
        <v>-1264774400</v>
      </c>
      <c r="AD227">
        <v>-931636416</v>
      </c>
      <c r="AE227">
        <v>-1691435520</v>
      </c>
      <c r="AF227">
        <v>-2051195136</v>
      </c>
      <c r="AG227">
        <v>-1522751488</v>
      </c>
      <c r="AH227">
        <v>-1261711744</v>
      </c>
      <c r="AI227">
        <v>-2082958976</v>
      </c>
      <c r="AJ227">
        <v>-2181088000</v>
      </c>
      <c r="AK227">
        <v>-1382636288</v>
      </c>
      <c r="AL227">
        <v>-1208007680</v>
      </c>
      <c r="AM227">
        <v>-1914751104</v>
      </c>
      <c r="AN227">
        <v>-1953756416</v>
      </c>
      <c r="AO227">
        <v>-1254645504</v>
      </c>
      <c r="AP227">
        <v>-1120135552</v>
      </c>
      <c r="AQ227">
        <v>-1731248640</v>
      </c>
      <c r="AR227">
        <v>-1922785664</v>
      </c>
      <c r="AS227">
        <v>-1035459584</v>
      </c>
      <c r="AT227">
        <v>-1040540736</v>
      </c>
      <c r="AU227">
        <v>-1647062912</v>
      </c>
      <c r="AV227">
        <v>-1824072576</v>
      </c>
      <c r="AW227">
        <v>-1016744000</v>
      </c>
      <c r="AX227">
        <v>-1085479424</v>
      </c>
      <c r="AY227">
        <v>-1660334848</v>
      </c>
      <c r="AZ227">
        <v>-1890637568</v>
      </c>
      <c r="BA227">
        <v>-1064701568</v>
      </c>
      <c r="BB227">
        <v>-1040064640</v>
      </c>
      <c r="BC227">
        <v>-1588602880</v>
      </c>
      <c r="BD227">
        <v>-1996381440</v>
      </c>
      <c r="BE227">
        <v>-899087104</v>
      </c>
      <c r="BF227">
        <v>-1050290880</v>
      </c>
      <c r="BG227">
        <v>-1621291264</v>
      </c>
      <c r="BH227">
        <v>-2080053120</v>
      </c>
      <c r="BI227">
        <v>-975127232</v>
      </c>
      <c r="BJ227">
        <v>-1101271040</v>
      </c>
      <c r="BK227">
        <v>-1608707200</v>
      </c>
      <c r="BL227">
        <v>-2433304064</v>
      </c>
      <c r="BM227">
        <v>-1251325568</v>
      </c>
      <c r="BN227">
        <v>-1488308992</v>
      </c>
      <c r="BO227">
        <v>-1546491392</v>
      </c>
      <c r="BP227">
        <v>-2012091392</v>
      </c>
      <c r="BQ227">
        <v>-1239136768</v>
      </c>
      <c r="BR227">
        <v>-1257660544</v>
      </c>
      <c r="BS227">
        <v>-1462293760</v>
      </c>
      <c r="BT227">
        <v>-1828542848</v>
      </c>
      <c r="BU227">
        <v>-1240963968</v>
      </c>
      <c r="BV227">
        <v>-1192155520</v>
      </c>
      <c r="BW227">
        <v>-1366655104</v>
      </c>
      <c r="BX227">
        <v>-1751788928</v>
      </c>
      <c r="BY227">
        <v>-1252409216</v>
      </c>
      <c r="BZ227">
        <v>-983270592</v>
      </c>
      <c r="CA227">
        <v>-1316839680</v>
      </c>
      <c r="CB227">
        <v>-1725260416</v>
      </c>
      <c r="CC227">
        <v>-1076139392</v>
      </c>
      <c r="CD227">
        <v>-1033718464</v>
      </c>
      <c r="CE227">
        <v>-1310541184</v>
      </c>
      <c r="CF227">
        <v>-1689180288</v>
      </c>
      <c r="CG227">
        <v>-1150986624</v>
      </c>
      <c r="CH227">
        <v>-1009905856</v>
      </c>
      <c r="CI227">
        <v>-1328242688</v>
      </c>
      <c r="CJ227">
        <v>-1618068480</v>
      </c>
      <c r="CK227">
        <v>-1214510336</v>
      </c>
      <c r="CL227">
        <v>-888999104</v>
      </c>
      <c r="CM227">
        <v>-1403245568</v>
      </c>
      <c r="CN227">
        <v>-1604243328</v>
      </c>
      <c r="CO227">
        <v>-1230753280</v>
      </c>
      <c r="CP227">
        <v>-898277568</v>
      </c>
      <c r="CQ227">
        <v>-1671168384</v>
      </c>
      <c r="CR227">
        <v>-1735395840</v>
      </c>
      <c r="CS227">
        <v>-1490957696</v>
      </c>
      <c r="CT227">
        <v>-1098649856</v>
      </c>
      <c r="CU227">
        <v>-2015140480</v>
      </c>
      <c r="CV227">
        <v>-1920596224</v>
      </c>
      <c r="CW227">
        <v>-1276498304</v>
      </c>
      <c r="CX227">
        <v>-1011273280</v>
      </c>
      <c r="CY227">
        <v>-1792039552</v>
      </c>
      <c r="CZ227">
        <v>-1930132992</v>
      </c>
      <c r="DA227">
        <v>-1084804608</v>
      </c>
      <c r="DB227">
        <v>-1018936192</v>
      </c>
      <c r="DC227">
        <v>-1671132800</v>
      </c>
      <c r="DD227">
        <v>-1813302272</v>
      </c>
      <c r="DE227">
        <v>-1084451584</v>
      </c>
      <c r="DF227">
        <v>-1120919936</v>
      </c>
      <c r="DG227">
        <v>-1433376512</v>
      </c>
      <c r="DH227">
        <v>-1765652352</v>
      </c>
      <c r="DI227">
        <v>-990309440</v>
      </c>
      <c r="DJ227">
        <v>-957068736</v>
      </c>
      <c r="DK227">
        <v>-1520388864</v>
      </c>
      <c r="DL227">
        <v>-1891333632</v>
      </c>
      <c r="DM227">
        <v>-1073359360</v>
      </c>
      <c r="DN227">
        <v>-1054337792</v>
      </c>
      <c r="DO227">
        <v>-1560183424</v>
      </c>
      <c r="DP227">
        <v>-1920321920</v>
      </c>
      <c r="DQ227">
        <v>-980248832</v>
      </c>
      <c r="DR227">
        <v>-1091697152</v>
      </c>
      <c r="DS227">
        <v>-1635247488</v>
      </c>
      <c r="DT227">
        <v>-2020684160</v>
      </c>
      <c r="DU227">
        <v>-895473856</v>
      </c>
      <c r="DV227">
        <v>-1042163456</v>
      </c>
      <c r="DW227">
        <v>-1608686464</v>
      </c>
      <c r="DX227">
        <v>-2126245248</v>
      </c>
      <c r="DY227">
        <v>-1295182464</v>
      </c>
      <c r="DZ227">
        <v>-1332945536</v>
      </c>
      <c r="EA227">
        <v>-1417640320</v>
      </c>
      <c r="EB227">
        <v>-1932072448</v>
      </c>
      <c r="EC227">
        <v>-1099209600</v>
      </c>
      <c r="ED227">
        <v>-1200693760</v>
      </c>
      <c r="EE227">
        <v>-1320355840</v>
      </c>
      <c r="EF227">
        <v>-1667619200</v>
      </c>
      <c r="EG227">
        <v>-1131446016</v>
      </c>
      <c r="EH227">
        <v>-1115936384</v>
      </c>
      <c r="EI227">
        <v>-1369237504</v>
      </c>
      <c r="EJ227">
        <v>-1598606208</v>
      </c>
      <c r="EK227">
        <v>-1153228928</v>
      </c>
      <c r="EL227">
        <v>-969400128</v>
      </c>
      <c r="EM227">
        <v>-1365435392</v>
      </c>
      <c r="EN227">
        <v>-1710113792</v>
      </c>
      <c r="EO227">
        <v>-1157226624</v>
      </c>
      <c r="EP227">
        <v>-1015441984</v>
      </c>
      <c r="EQ227">
        <v>-1449440512</v>
      </c>
      <c r="ER227">
        <v>-1556003840</v>
      </c>
      <c r="ES227">
        <v>-1204490496</v>
      </c>
      <c r="ET227">
        <v>-855507008</v>
      </c>
      <c r="EU227">
        <v>-1353555584</v>
      </c>
      <c r="EV227">
        <v>-1533707008</v>
      </c>
      <c r="EW227">
        <v>-1102046208</v>
      </c>
      <c r="EX227">
        <v>-981044352</v>
      </c>
      <c r="EY227">
        <v>-1395191168</v>
      </c>
      <c r="EZ227">
        <v>-1593519488</v>
      </c>
      <c r="FA227">
        <v>-1147129472</v>
      </c>
      <c r="FB227">
        <v>-863840192</v>
      </c>
      <c r="FC227">
        <v>-1554218880</v>
      </c>
      <c r="FD227">
        <v>-1841123200</v>
      </c>
      <c r="FE227">
        <v>-1354183424</v>
      </c>
      <c r="FF227">
        <v>-957107648</v>
      </c>
      <c r="FG227">
        <v>-1906105088</v>
      </c>
      <c r="FH227">
        <v>-1977695616</v>
      </c>
      <c r="FI227">
        <v>-1214347008</v>
      </c>
      <c r="FJ227">
        <v>-1095837056</v>
      </c>
      <c r="FK227">
        <v>-1793741184</v>
      </c>
      <c r="FL227">
        <v>-1823670400</v>
      </c>
      <c r="FM227">
        <v>-1056678400</v>
      </c>
      <c r="FN227">
        <v>-1023031552</v>
      </c>
      <c r="FO227">
        <v>-1622098432</v>
      </c>
      <c r="FP227">
        <v>-1854347136</v>
      </c>
      <c r="FQ227">
        <v>-1031305472</v>
      </c>
      <c r="FR227">
        <v>-1015042304</v>
      </c>
      <c r="FS227">
        <v>-1631837056</v>
      </c>
      <c r="FT227">
        <v>-1783467392</v>
      </c>
      <c r="FU227">
        <v>-967399936</v>
      </c>
      <c r="FV227">
        <v>-1073480128</v>
      </c>
      <c r="FW227">
        <v>-1495467136</v>
      </c>
      <c r="FX227">
        <v>-1750792576</v>
      </c>
      <c r="FY227">
        <v>-921850944</v>
      </c>
      <c r="FZ227">
        <v>-1025846464</v>
      </c>
      <c r="GA227">
        <v>-1455876864</v>
      </c>
      <c r="GB227">
        <v>-1775191296</v>
      </c>
      <c r="GC227">
        <v>-940636672</v>
      </c>
      <c r="GD227">
        <v>-1029896832</v>
      </c>
      <c r="GE227">
        <v>-1443875712</v>
      </c>
      <c r="GF227">
        <v>-1857539968</v>
      </c>
      <c r="GG227">
        <v>-876282816</v>
      </c>
      <c r="GH227">
        <v>-1145918592</v>
      </c>
      <c r="GI227">
        <v>-1654518400</v>
      </c>
      <c r="GJ227">
        <v>-2139912320</v>
      </c>
      <c r="GK227">
        <v>-1167495808</v>
      </c>
      <c r="GL227">
        <v>-1240056320</v>
      </c>
      <c r="GM227">
        <v>-1371879808</v>
      </c>
      <c r="GN227">
        <v>-1949291136</v>
      </c>
      <c r="GO227">
        <v>-1107056000</v>
      </c>
      <c r="GP227">
        <v>-1206280960</v>
      </c>
      <c r="GQ227">
        <v>-1331576960</v>
      </c>
      <c r="GR227">
        <v>-1780858624</v>
      </c>
      <c r="GS227">
        <v>-1093630848</v>
      </c>
      <c r="GT227">
        <v>-1096382208</v>
      </c>
      <c r="GU227">
        <v>-1301091328</v>
      </c>
      <c r="GV227">
        <v>-1676885888</v>
      </c>
      <c r="GW227">
        <v>-1167950208</v>
      </c>
      <c r="GX227">
        <v>-991851456</v>
      </c>
      <c r="GY227">
        <v>-1212059008</v>
      </c>
      <c r="GZ227">
        <v>-1584605568</v>
      </c>
      <c r="HA227">
        <v>-1151966592</v>
      </c>
      <c r="HB227">
        <v>-995121600</v>
      </c>
      <c r="HC227">
        <v>-1381885056</v>
      </c>
      <c r="HD227">
        <v>-1507892608</v>
      </c>
      <c r="HE227">
        <v>-1167659776</v>
      </c>
      <c r="HF227">
        <v>-893263744</v>
      </c>
      <c r="HG227">
        <v>-1301781888</v>
      </c>
      <c r="HH227">
        <v>-1576727936</v>
      </c>
      <c r="HI227">
        <v>-1122514944</v>
      </c>
      <c r="HJ227">
        <v>-952381120</v>
      </c>
      <c r="HK227">
        <v>-1491038720</v>
      </c>
      <c r="HL227">
        <v>-1498334976</v>
      </c>
      <c r="HM227">
        <v>-1166121856</v>
      </c>
      <c r="HN227">
        <v>-822511360</v>
      </c>
      <c r="HO227">
        <v>-1581706240</v>
      </c>
      <c r="HP227">
        <v>-1606709888</v>
      </c>
      <c r="HQ227">
        <v>-1291720192</v>
      </c>
      <c r="HR227">
        <v>-1083179648</v>
      </c>
      <c r="HS227">
        <v>-1841414400</v>
      </c>
      <c r="HT227">
        <v>-1976194816</v>
      </c>
      <c r="HU227">
        <v>-1179528192</v>
      </c>
      <c r="HV227">
        <v>-1087495040</v>
      </c>
      <c r="HW227">
        <v>-1699316608</v>
      </c>
      <c r="HX227">
        <v>-1828177408</v>
      </c>
      <c r="HY227">
        <v>-982700288</v>
      </c>
      <c r="HZ227">
        <v>-1069322304</v>
      </c>
      <c r="IA227">
        <v>-1537256064</v>
      </c>
      <c r="IB227">
        <v>-1772201088</v>
      </c>
      <c r="IC227">
        <v>-966597440</v>
      </c>
      <c r="ID227">
        <v>-950813504</v>
      </c>
      <c r="IE227">
        <v>-1509858944</v>
      </c>
      <c r="IF227">
        <v>-1762493440</v>
      </c>
      <c r="IG227">
        <v>-1006913280</v>
      </c>
      <c r="IH227">
        <v>-991568704</v>
      </c>
      <c r="II227">
        <v>-1392972288</v>
      </c>
      <c r="IJ227">
        <v>-1803977728</v>
      </c>
      <c r="IK227">
        <v>-964697472</v>
      </c>
      <c r="IL227">
        <v>-1039329792</v>
      </c>
      <c r="IM227">
        <v>-1549174272</v>
      </c>
      <c r="IN227">
        <v>-1851362816</v>
      </c>
      <c r="IO227">
        <v>-873064064</v>
      </c>
      <c r="IP227">
        <v>-1070760192</v>
      </c>
      <c r="IQ227">
        <v>-1501611520</v>
      </c>
      <c r="IR227">
        <v>-1912168192</v>
      </c>
      <c r="IS227">
        <v>-867373696</v>
      </c>
      <c r="IT227">
        <v>-1161086080</v>
      </c>
      <c r="IU227">
        <v>-1613850240</v>
      </c>
      <c r="IV227">
        <v>-1973217408</v>
      </c>
      <c r="IW227">
        <v>-1148491776</v>
      </c>
      <c r="IX227">
        <v>-1216919552</v>
      </c>
      <c r="IY227">
        <v>-1395295360</v>
      </c>
      <c r="IZ227">
        <v>-1836530176</v>
      </c>
      <c r="JA227">
        <v>-1113173760</v>
      </c>
      <c r="JB227">
        <v>-1136681728</v>
      </c>
      <c r="JC227">
        <v>-1340224128</v>
      </c>
      <c r="JD227">
        <v>-1495901952</v>
      </c>
      <c r="JE227">
        <v>-1128855168</v>
      </c>
      <c r="JF227">
        <v>-994079872</v>
      </c>
      <c r="JG227">
        <v>-1287762304</v>
      </c>
      <c r="JH227">
        <v>-1650911360</v>
      </c>
      <c r="JI227">
        <v>-1142241152</v>
      </c>
      <c r="JJ227">
        <v>-987858048</v>
      </c>
      <c r="JK227">
        <v>-1292806656</v>
      </c>
      <c r="JL227">
        <v>-1598855552</v>
      </c>
      <c r="JM227">
        <v>-1146303616</v>
      </c>
      <c r="JN227">
        <v>-1036623104</v>
      </c>
      <c r="JO227">
        <v>-1385546880</v>
      </c>
      <c r="JP227">
        <v>-1547530240</v>
      </c>
      <c r="JQ227">
        <v>-1230754432</v>
      </c>
      <c r="JR227">
        <v>-946998080</v>
      </c>
      <c r="JS227">
        <v>-1334286208</v>
      </c>
      <c r="JT227">
        <v>-1568331904</v>
      </c>
      <c r="JU227">
        <v>-1088710272</v>
      </c>
      <c r="JV227">
        <v>-873739520</v>
      </c>
      <c r="JW227">
        <v>-1397893504</v>
      </c>
      <c r="JX227">
        <v>-1545087488</v>
      </c>
      <c r="JY227">
        <v>-1263024256</v>
      </c>
      <c r="JZ227">
        <v>-910036736</v>
      </c>
      <c r="KA227">
        <v>-1544089472</v>
      </c>
      <c r="KB227">
        <v>-1664572800</v>
      </c>
      <c r="KC227">
        <v>-1184155392</v>
      </c>
      <c r="KD227">
        <v>-1043838656</v>
      </c>
      <c r="KE227">
        <v>-1719349376</v>
      </c>
      <c r="KF227">
        <v>-1900738304</v>
      </c>
      <c r="KG227">
        <v>-1144625280</v>
      </c>
      <c r="KH227">
        <v>-983997248</v>
      </c>
      <c r="KI227">
        <v>-1617229312</v>
      </c>
      <c r="KJ227">
        <v>-1771970944</v>
      </c>
      <c r="KK227">
        <v>-972224320</v>
      </c>
      <c r="KL227">
        <v>-1022220352</v>
      </c>
      <c r="KM227">
        <v>-1475700096</v>
      </c>
      <c r="KN227">
        <v>-1799959296</v>
      </c>
      <c r="KO227">
        <v>-910681024</v>
      </c>
      <c r="KP227">
        <v>-998588928</v>
      </c>
      <c r="KQ227">
        <v>-1564136960</v>
      </c>
      <c r="KR227">
        <v>-1820572416</v>
      </c>
      <c r="KS227">
        <v>-898571776</v>
      </c>
      <c r="KT227">
        <v>-968256192</v>
      </c>
      <c r="KU227">
        <v>-1349053440</v>
      </c>
      <c r="KV227">
        <v>-1692978048</v>
      </c>
      <c r="KW227">
        <v>-984136000</v>
      </c>
      <c r="KX227">
        <v>-993202432</v>
      </c>
      <c r="KY227">
        <v>-1429193216</v>
      </c>
      <c r="KZ227">
        <v>-1802620032</v>
      </c>
      <c r="LA227">
        <v>-948217216</v>
      </c>
      <c r="LB227">
        <v>-1060353280</v>
      </c>
      <c r="LC227">
        <v>-1542297344</v>
      </c>
      <c r="LD227">
        <v>-1893717760</v>
      </c>
      <c r="LE227">
        <v>-874299072</v>
      </c>
      <c r="LF227">
        <v>-1182290176</v>
      </c>
      <c r="LG227">
        <v>-1470759680</v>
      </c>
      <c r="LH227">
        <v>-1982410752</v>
      </c>
      <c r="LI227">
        <v>-1224196352</v>
      </c>
      <c r="LJ227">
        <v>-1019718016</v>
      </c>
      <c r="LK227">
        <v>-1393516160</v>
      </c>
      <c r="LL227">
        <v>-1656362752</v>
      </c>
      <c r="LM227">
        <v>-1069161152</v>
      </c>
      <c r="LN227">
        <v>-1032501888</v>
      </c>
      <c r="LO227">
        <v>-1336609920</v>
      </c>
      <c r="LP227">
        <v>-1580997504</v>
      </c>
      <c r="LQ227">
        <v>-1197081984</v>
      </c>
      <c r="LR227">
        <v>-1016328384</v>
      </c>
      <c r="LS227">
        <v>-1351660160</v>
      </c>
      <c r="LT227">
        <v>-1528719872</v>
      </c>
      <c r="LU227">
        <v>-1129752704</v>
      </c>
      <c r="LV227">
        <v>-918349952</v>
      </c>
      <c r="LW227">
        <v>-1327527936</v>
      </c>
      <c r="LX227">
        <v>-1491317504</v>
      </c>
      <c r="LY227">
        <v>-1148188416</v>
      </c>
      <c r="LZ227">
        <v>-915846976</v>
      </c>
      <c r="MA227">
        <v>-1278601472</v>
      </c>
      <c r="MB227">
        <v>-1617185536</v>
      </c>
      <c r="MC227">
        <v>-1176221056</v>
      </c>
      <c r="MD227">
        <v>-879794688</v>
      </c>
      <c r="ME227">
        <v>-1342169728</v>
      </c>
      <c r="MF227">
        <v>-1465826304</v>
      </c>
      <c r="MG227">
        <v>-1114563840</v>
      </c>
      <c r="MH227">
        <v>-876410816</v>
      </c>
      <c r="MI227">
        <v>-1314383872</v>
      </c>
      <c r="MJ227">
        <v>-1504709888</v>
      </c>
      <c r="MK227">
        <v>-1250831488</v>
      </c>
      <c r="ML227">
        <v>-795329344</v>
      </c>
      <c r="MM227">
        <v>-1450533504</v>
      </c>
      <c r="MN227">
        <v>-1641561088</v>
      </c>
      <c r="MO227">
        <v>-1324166656</v>
      </c>
      <c r="MP227">
        <v>-972750080</v>
      </c>
      <c r="MQ227">
        <v>-1642779904</v>
      </c>
      <c r="MR227">
        <v>-1810359680</v>
      </c>
      <c r="MS227">
        <v>-1050207616</v>
      </c>
      <c r="MT227">
        <v>-918542848</v>
      </c>
      <c r="MU227">
        <v>-1522389760</v>
      </c>
      <c r="MV227">
        <v>-1749970816</v>
      </c>
      <c r="MW227">
        <v>-1070580672</v>
      </c>
      <c r="MX227">
        <v>-1042581504</v>
      </c>
      <c r="MY227">
        <v>-1525554304</v>
      </c>
      <c r="MZ227">
        <v>-1759383680</v>
      </c>
      <c r="NA227">
        <v>-952994432</v>
      </c>
      <c r="NB227">
        <v>-1042506112</v>
      </c>
      <c r="NC227">
        <v>-1453576576</v>
      </c>
      <c r="ND227">
        <v>-1772229504</v>
      </c>
      <c r="NE227">
        <v>-974992448</v>
      </c>
      <c r="NF227">
        <v>-957051072</v>
      </c>
      <c r="NG227">
        <v>-1469807104</v>
      </c>
      <c r="NH227">
        <v>-1661024256</v>
      </c>
      <c r="NI227">
        <v>-927924352</v>
      </c>
      <c r="NJ227">
        <v>-1104915072</v>
      </c>
      <c r="NK227">
        <v>-1527878144</v>
      </c>
      <c r="NL227">
        <v>-1783580160</v>
      </c>
      <c r="NM227">
        <v>-907424064</v>
      </c>
      <c r="NN227">
        <v>-1062463552</v>
      </c>
      <c r="NO227">
        <v>-1402436480</v>
      </c>
      <c r="NP227">
        <v>-1814343040</v>
      </c>
      <c r="NQ227">
        <v>-887840128</v>
      </c>
      <c r="NR227">
        <v>-1028191552</v>
      </c>
      <c r="NS227">
        <v>-1429107200</v>
      </c>
      <c r="NT227">
        <v>-1980218752</v>
      </c>
      <c r="NU227">
        <v>-1174939392</v>
      </c>
      <c r="NV227">
        <v>-1107495296</v>
      </c>
      <c r="NW227">
        <v>-1427412992</v>
      </c>
      <c r="NX227">
        <v>-1709400960</v>
      </c>
      <c r="NY227">
        <v>-1112452608</v>
      </c>
      <c r="NZ227">
        <v>-961425856</v>
      </c>
      <c r="OA227">
        <v>-1248798208</v>
      </c>
      <c r="OB227">
        <v>-1507406208</v>
      </c>
      <c r="OC227">
        <v>-1133893888</v>
      </c>
      <c r="OD227">
        <v>-962232448</v>
      </c>
      <c r="OE227">
        <v>-1376859392</v>
      </c>
      <c r="OF227">
        <v>-1493105024</v>
      </c>
      <c r="OG227">
        <v>-1106794368</v>
      </c>
      <c r="OH227">
        <v>-962045440</v>
      </c>
      <c r="OI227">
        <v>-1244407808</v>
      </c>
      <c r="OJ227">
        <v>-1424440320</v>
      </c>
      <c r="OK227">
        <v>-1089073280</v>
      </c>
      <c r="OL227">
        <v>-888557120</v>
      </c>
      <c r="OM227">
        <v>-1221618944</v>
      </c>
      <c r="ON227">
        <v>-1461845504</v>
      </c>
      <c r="OO227">
        <v>-1141367552</v>
      </c>
      <c r="OP227">
        <v>-857067392</v>
      </c>
      <c r="OQ227">
        <v>-1314417536</v>
      </c>
      <c r="OR227">
        <v>-1375912832</v>
      </c>
      <c r="OS227">
        <v>-1143771008</v>
      </c>
      <c r="OT227">
        <v>-882451008</v>
      </c>
      <c r="OU227">
        <v>-1249340416</v>
      </c>
      <c r="OV227">
        <v>-1431694464</v>
      </c>
      <c r="OW227">
        <v>-1242599680</v>
      </c>
      <c r="OX227">
        <v>-749014080</v>
      </c>
      <c r="OY227">
        <v>-1406698880</v>
      </c>
      <c r="OZ227">
        <v>-1617881088</v>
      </c>
      <c r="PA227">
        <v>-1176043776</v>
      </c>
      <c r="PB227">
        <v>-1062212032</v>
      </c>
      <c r="PC227">
        <v>-1674165504</v>
      </c>
      <c r="PD227">
        <v>-1865455744</v>
      </c>
      <c r="PE227">
        <v>-1057112896</v>
      </c>
      <c r="PF227">
        <v>-956026560</v>
      </c>
      <c r="PG227">
        <v>-1614785280</v>
      </c>
      <c r="PH227">
        <v>-1883654528</v>
      </c>
      <c r="PI227">
        <v>-1031506368</v>
      </c>
      <c r="PJ227">
        <v>-1058118720</v>
      </c>
      <c r="PK227">
        <v>-1489763456</v>
      </c>
      <c r="PL227">
        <v>-1725628288</v>
      </c>
      <c r="PM227">
        <v>-993285312</v>
      </c>
      <c r="PN227">
        <v>-1005318336</v>
      </c>
      <c r="PO227">
        <v>-1365242880</v>
      </c>
      <c r="PP227">
        <v>-1792863104</v>
      </c>
      <c r="PQ227">
        <v>-926121728</v>
      </c>
      <c r="PR227">
        <v>-1026916992</v>
      </c>
      <c r="PS227">
        <v>-1350858496</v>
      </c>
      <c r="PT227">
        <v>-1815180928</v>
      </c>
      <c r="PU227">
        <v>-929535104</v>
      </c>
      <c r="PV227">
        <v>-1027369344</v>
      </c>
      <c r="PW227">
        <v>-1396734336</v>
      </c>
      <c r="PX227">
        <v>-1803306240</v>
      </c>
      <c r="PY227">
        <v>-887438912</v>
      </c>
      <c r="PZ227">
        <v>-967907200</v>
      </c>
      <c r="QA227">
        <v>-1462876032</v>
      </c>
      <c r="QB227">
        <v>-1874951680</v>
      </c>
      <c r="QC227">
        <v>-920605696</v>
      </c>
      <c r="QD227">
        <v>-1128869760</v>
      </c>
      <c r="QE227">
        <v>-1531121280</v>
      </c>
      <c r="QF227">
        <v>-2100074624</v>
      </c>
      <c r="QG227">
        <v>-1222659584</v>
      </c>
      <c r="QH227">
        <v>-1114725120</v>
      </c>
      <c r="QI227">
        <v>-1449351808</v>
      </c>
      <c r="QJ227">
        <v>-1677353728</v>
      </c>
      <c r="QK227">
        <v>-1197159424</v>
      </c>
      <c r="QL227">
        <v>-1004578304</v>
      </c>
      <c r="QM227">
        <v>-1424257408</v>
      </c>
      <c r="QN227">
        <v>-1644759040</v>
      </c>
      <c r="QO227">
        <v>-1167230976</v>
      </c>
      <c r="QP227">
        <v>-1059182656</v>
      </c>
      <c r="QQ227">
        <v>-1284385152</v>
      </c>
      <c r="QR227">
        <v>-1541242880</v>
      </c>
      <c r="QS227">
        <v>-1106598656</v>
      </c>
      <c r="QT227">
        <v>-928554880</v>
      </c>
      <c r="QU227">
        <v>-1305434880</v>
      </c>
      <c r="QV227">
        <v>-1488871808</v>
      </c>
      <c r="QW227">
        <v>-1131714048</v>
      </c>
      <c r="QX227">
        <v>-998116032</v>
      </c>
      <c r="QY227">
        <v>-1282626432</v>
      </c>
      <c r="QZ227">
        <v>-1440819328</v>
      </c>
      <c r="RA227">
        <v>-1007367936</v>
      </c>
      <c r="RB227">
        <v>-887971456</v>
      </c>
      <c r="RC227">
        <v>-1286143744</v>
      </c>
      <c r="RD227">
        <v>-1432234112</v>
      </c>
      <c r="RE227">
        <v>-1066288128</v>
      </c>
      <c r="RF227">
        <v>-843406016</v>
      </c>
      <c r="RG227">
        <v>-1293028736</v>
      </c>
      <c r="RH227">
        <v>-1470876544</v>
      </c>
      <c r="RI227">
        <v>-1144831872</v>
      </c>
      <c r="RJ227">
        <v>-879076480</v>
      </c>
      <c r="RK227">
        <v>-1519900672</v>
      </c>
      <c r="RL227">
        <v>-1619624192</v>
      </c>
      <c r="RM227">
        <v>-1053639168</v>
      </c>
      <c r="RN227">
        <v>-1006068288</v>
      </c>
      <c r="RO227">
        <v>-1646054272</v>
      </c>
      <c r="RP227">
        <v>-1971144960</v>
      </c>
      <c r="RQ227">
        <v>-1052396032</v>
      </c>
      <c r="RR227">
        <v>-1016657472</v>
      </c>
      <c r="RS227">
        <v>-1643285504</v>
      </c>
      <c r="RT227">
        <v>-1780409088</v>
      </c>
      <c r="RU227">
        <v>-963539968</v>
      </c>
      <c r="RV227">
        <v>-1053012288</v>
      </c>
      <c r="RW227">
        <v>-1485652352</v>
      </c>
      <c r="RX227">
        <v>-1737431040</v>
      </c>
      <c r="RY227">
        <v>-861646656</v>
      </c>
      <c r="RZ227">
        <v>-972994368</v>
      </c>
      <c r="SA227">
        <v>-1364293376</v>
      </c>
      <c r="SB227">
        <v>-1740445056</v>
      </c>
      <c r="SC227">
        <v>-908341056</v>
      </c>
      <c r="SD227">
        <v>-1042751872</v>
      </c>
      <c r="SE227">
        <v>-1410290176</v>
      </c>
      <c r="SF227">
        <v>-1738189184</v>
      </c>
      <c r="SG227">
        <v>-845682560</v>
      </c>
      <c r="SH227">
        <v>-1016866048</v>
      </c>
      <c r="SI227">
        <v>-1418477824</v>
      </c>
      <c r="SJ227">
        <v>-1785517056</v>
      </c>
      <c r="SK227">
        <v>-772893120</v>
      </c>
      <c r="SL227">
        <v>-978289728</v>
      </c>
      <c r="SM227">
        <v>-1430783488</v>
      </c>
      <c r="SN227">
        <v>-1857877760</v>
      </c>
      <c r="SO227">
        <v>-859279296</v>
      </c>
      <c r="SP227">
        <v>-959587712</v>
      </c>
      <c r="SQ227">
        <v>-1527715072</v>
      </c>
      <c r="SR227">
        <v>-2029619200</v>
      </c>
      <c r="SS227">
        <v>-1197919104</v>
      </c>
      <c r="ST227">
        <v>-1056202624</v>
      </c>
      <c r="SU227">
        <v>-1357098112</v>
      </c>
      <c r="SV227">
        <v>-1780264832</v>
      </c>
      <c r="SW227">
        <v>-1169374464</v>
      </c>
      <c r="SX227">
        <v>-1020659904</v>
      </c>
      <c r="SY227">
        <v>-1387213696</v>
      </c>
      <c r="SZ227">
        <v>-1592360192</v>
      </c>
      <c r="TA227">
        <v>-1094787584</v>
      </c>
      <c r="TB227">
        <v>-873058944</v>
      </c>
      <c r="TC227">
        <v>-1437566336</v>
      </c>
      <c r="TD227">
        <v>-1502447616</v>
      </c>
      <c r="TE227">
        <v>-1100635776</v>
      </c>
      <c r="TF227">
        <v>-847068736</v>
      </c>
      <c r="TG227">
        <v>-1292399488</v>
      </c>
      <c r="TH227">
        <v>-1426952704</v>
      </c>
      <c r="TI227">
        <v>-1079540608</v>
      </c>
      <c r="TJ227">
        <v>-826001344</v>
      </c>
      <c r="TK227">
        <v>-1250090880</v>
      </c>
      <c r="TL227">
        <v>-1482751488</v>
      </c>
      <c r="TM227">
        <v>-1042563072</v>
      </c>
      <c r="TN227">
        <v>-816174016</v>
      </c>
      <c r="TO227">
        <v>-1276362624</v>
      </c>
      <c r="TP227">
        <v>-1445129600</v>
      </c>
      <c r="TQ227">
        <v>-1182150912</v>
      </c>
      <c r="TR227">
        <v>-875394304</v>
      </c>
      <c r="TS227">
        <v>-1429998848</v>
      </c>
      <c r="TT227">
        <v>-1515222016</v>
      </c>
      <c r="TU227">
        <v>-1232429440</v>
      </c>
      <c r="TV227">
        <v>-804732992</v>
      </c>
      <c r="TW227">
        <v>-1625316992</v>
      </c>
      <c r="TX227">
        <v>-1597334912</v>
      </c>
      <c r="TY227">
        <v>-1136718080</v>
      </c>
      <c r="TZ227">
        <v>-1012348544</v>
      </c>
      <c r="UA227">
        <v>-1639619328</v>
      </c>
      <c r="UB227">
        <v>-1902716160</v>
      </c>
      <c r="UC227">
        <v>-874841024</v>
      </c>
      <c r="UD227">
        <v>-964189760</v>
      </c>
      <c r="UE227">
        <v>-1549265152</v>
      </c>
      <c r="UF227">
        <v>-1789162752</v>
      </c>
      <c r="UG227">
        <v>-925528000</v>
      </c>
      <c r="UH227">
        <v>-988687104</v>
      </c>
      <c r="UI227">
        <v>-1500284032</v>
      </c>
      <c r="UJ227">
        <v>-1821268608</v>
      </c>
      <c r="UK227">
        <v>-849689856</v>
      </c>
      <c r="UL227">
        <v>-943504064</v>
      </c>
      <c r="UM227">
        <v>-1410379008</v>
      </c>
      <c r="UN227">
        <v>-1753537024</v>
      </c>
      <c r="UO227">
        <v>-932111872</v>
      </c>
      <c r="UP227">
        <v>-987082816</v>
      </c>
      <c r="UQ227">
        <v>-1377155200</v>
      </c>
      <c r="UR227">
        <v>-1762506752</v>
      </c>
      <c r="US227">
        <v>-811334400</v>
      </c>
      <c r="UT227">
        <v>-1032858048</v>
      </c>
      <c r="UU227">
        <v>-1447002496</v>
      </c>
      <c r="UV227">
        <v>-1775914496</v>
      </c>
      <c r="UW227">
        <v>-816137152</v>
      </c>
      <c r="UX227">
        <v>-946546880</v>
      </c>
      <c r="UY227">
        <v>-1460476288</v>
      </c>
      <c r="UZ227">
        <v>-1864848384</v>
      </c>
      <c r="VA227">
        <v>-882803200</v>
      </c>
      <c r="VB227">
        <v>-1073190720</v>
      </c>
      <c r="VC227">
        <v>-1482291840</v>
      </c>
      <c r="VD227">
        <v>-1897861504</v>
      </c>
      <c r="VE227">
        <v>-1209083008</v>
      </c>
      <c r="VF227">
        <v>-1029001216</v>
      </c>
      <c r="VG227">
        <v>-1415951744</v>
      </c>
      <c r="VH227">
        <v>-1640719104</v>
      </c>
      <c r="VI227">
        <v>-1117965952</v>
      </c>
      <c r="VJ227">
        <v>-911791872</v>
      </c>
      <c r="VK227">
        <v>-1460334080</v>
      </c>
      <c r="VL227">
        <v>-1683292032</v>
      </c>
      <c r="VM227">
        <v>-1174790400</v>
      </c>
      <c r="VN227">
        <v>-983741248</v>
      </c>
      <c r="VO227">
        <v>-1385315072</v>
      </c>
      <c r="VP227">
        <v>-1474753280</v>
      </c>
      <c r="VQ227">
        <v>-1081287168</v>
      </c>
      <c r="VR227">
        <v>-878946944</v>
      </c>
      <c r="VS227">
        <v>-1278019072</v>
      </c>
      <c r="VT227">
        <v>-1481171712</v>
      </c>
      <c r="VU227">
        <v>-1006066560</v>
      </c>
      <c r="VV227">
        <v>-769876224</v>
      </c>
      <c r="VW227">
        <v>-1285428224</v>
      </c>
      <c r="VX227">
        <v>-1430174592</v>
      </c>
      <c r="VY227">
        <v>-1052347648</v>
      </c>
      <c r="VZ227">
        <v>-754713344</v>
      </c>
      <c r="WA227">
        <v>-1277336064</v>
      </c>
      <c r="WB227">
        <v>-1478560768</v>
      </c>
      <c r="WC227">
        <v>-1085186816</v>
      </c>
      <c r="WD227">
        <v>-873435584</v>
      </c>
      <c r="WE227">
        <v>-1363038080</v>
      </c>
      <c r="WF227">
        <v>-1457511296</v>
      </c>
      <c r="WG227">
        <v>-1040279872</v>
      </c>
      <c r="WH227">
        <v>-809642624</v>
      </c>
      <c r="WI227">
        <v>-1533396992</v>
      </c>
      <c r="WJ227">
        <v>-1616392576</v>
      </c>
      <c r="WK227">
        <v>-1038532864</v>
      </c>
      <c r="WL227">
        <v>-1108598784</v>
      </c>
      <c r="WM227">
        <v>-1733214592</v>
      </c>
      <c r="WN227">
        <v>-1981034368</v>
      </c>
      <c r="WO227">
        <v>-993994496</v>
      </c>
      <c r="WP227">
        <v>-1063855296</v>
      </c>
      <c r="WQ227">
        <v>-1484276992</v>
      </c>
      <c r="WR227">
        <v>-1946908416</v>
      </c>
      <c r="WS227">
        <v>-951228736</v>
      </c>
      <c r="WT227">
        <v>-1049742208</v>
      </c>
      <c r="WU227">
        <v>-1396091520</v>
      </c>
      <c r="WV227">
        <v>-1801043584</v>
      </c>
      <c r="WW227">
        <v>-896199424</v>
      </c>
      <c r="WX227">
        <v>-925126336</v>
      </c>
      <c r="WY227">
        <v>-1382466176</v>
      </c>
      <c r="WZ227">
        <v>-1648733056</v>
      </c>
      <c r="XA227">
        <v>-893044352</v>
      </c>
      <c r="XB227">
        <v>-1034023936</v>
      </c>
      <c r="XC227">
        <v>-1388645888</v>
      </c>
      <c r="XD227">
        <v>-1639444096</v>
      </c>
      <c r="XE227">
        <v>-852615232</v>
      </c>
      <c r="XF227">
        <v>-891374720</v>
      </c>
      <c r="XG227">
        <v>-1472949120</v>
      </c>
      <c r="XH227">
        <v>-1828437888</v>
      </c>
      <c r="XI227">
        <v>-927614592</v>
      </c>
      <c r="XJ227">
        <v>-893997120</v>
      </c>
      <c r="XK227">
        <v>-1452295552</v>
      </c>
      <c r="XL227">
        <v>-1965886080</v>
      </c>
      <c r="XM227">
        <v>-922438592</v>
      </c>
      <c r="XN227">
        <v>-1084526080</v>
      </c>
      <c r="XO227">
        <v>-1610886144</v>
      </c>
      <c r="XP227">
        <v>-2148814848</v>
      </c>
      <c r="XQ227">
        <v>-1315346048</v>
      </c>
      <c r="XR227">
        <v>-971914048</v>
      </c>
      <c r="XS227">
        <v>-1513816448</v>
      </c>
      <c r="XT227">
        <v>-1777736960</v>
      </c>
      <c r="XU227">
        <v>-1194395008</v>
      </c>
      <c r="XV227">
        <v>-880024448</v>
      </c>
      <c r="XW227">
        <v>-1393568384</v>
      </c>
      <c r="XX227">
        <v>-1688198656</v>
      </c>
      <c r="XY227">
        <v>-1144953600</v>
      </c>
      <c r="XZ227">
        <v>-901181760</v>
      </c>
      <c r="YA227">
        <v>-1290087936</v>
      </c>
      <c r="YB227">
        <v>-1596148736</v>
      </c>
      <c r="YC227">
        <v>-1056428864</v>
      </c>
      <c r="YD227">
        <v>-785351488</v>
      </c>
      <c r="YE227">
        <v>-1268775296</v>
      </c>
      <c r="YF227">
        <v>-1447549952</v>
      </c>
      <c r="YG227">
        <v>-1072204096</v>
      </c>
      <c r="YH227">
        <v>-838320448</v>
      </c>
      <c r="YI227">
        <v>-1243787136</v>
      </c>
      <c r="YJ227">
        <v>-1427968000</v>
      </c>
      <c r="YK227">
        <v>-1062751872</v>
      </c>
      <c r="YL227">
        <v>-835736832</v>
      </c>
      <c r="YM227">
        <v>-1289124096</v>
      </c>
      <c r="YN227">
        <v>-1535477248</v>
      </c>
      <c r="YO227">
        <v>-1140490368</v>
      </c>
      <c r="YP227">
        <v>-836942464</v>
      </c>
      <c r="YQ227">
        <v>-1394324864</v>
      </c>
      <c r="YR227">
        <v>-1661361664</v>
      </c>
      <c r="YS227">
        <v>-1137732096</v>
      </c>
      <c r="YT227">
        <v>-779349696</v>
      </c>
      <c r="YU227">
        <v>-1607571712</v>
      </c>
      <c r="YV227">
        <v>-1582571520</v>
      </c>
      <c r="YW227">
        <v>-1069050944</v>
      </c>
      <c r="YX227">
        <v>-1080611584</v>
      </c>
      <c r="YY227">
        <v>-1699689344</v>
      </c>
      <c r="YZ227">
        <v>-2068492928</v>
      </c>
      <c r="ZA227">
        <v>-1058950912</v>
      </c>
      <c r="ZB227">
        <v>-1094111104</v>
      </c>
      <c r="ZC227">
        <v>-1609907968</v>
      </c>
      <c r="ZD227">
        <v>-1838393984</v>
      </c>
      <c r="ZE227">
        <v>-970520128</v>
      </c>
      <c r="ZF227">
        <v>-1030517632</v>
      </c>
      <c r="ZG227">
        <v>-1454181760</v>
      </c>
      <c r="ZH227">
        <v>-1765682048</v>
      </c>
      <c r="ZI227">
        <v>-926118656</v>
      </c>
      <c r="ZJ227">
        <v>-939443200</v>
      </c>
      <c r="ZK227">
        <v>-1401170176</v>
      </c>
      <c r="ZL227">
        <v>-1853826048</v>
      </c>
      <c r="ZM227">
        <v>-819056192</v>
      </c>
      <c r="ZN227">
        <v>-964366656</v>
      </c>
      <c r="ZO227">
        <v>-1284004352</v>
      </c>
      <c r="ZP227">
        <v>-1789752576</v>
      </c>
      <c r="ZQ227">
        <v>-892750656</v>
      </c>
      <c r="ZR227">
        <v>-967616640</v>
      </c>
      <c r="ZS227">
        <v>-1423493632</v>
      </c>
      <c r="ZT227">
        <v>-1778626432</v>
      </c>
      <c r="ZU227">
        <v>-806506496</v>
      </c>
      <c r="ZV227">
        <v>-972346112</v>
      </c>
      <c r="ZW227">
        <v>-1489172992</v>
      </c>
      <c r="ZX227">
        <v>-2092904704</v>
      </c>
      <c r="ZY227">
        <v>-911324992</v>
      </c>
      <c r="ZZ227">
        <v>-1093886976</v>
      </c>
      <c r="AAA227">
        <v>-1553414912</v>
      </c>
      <c r="AAB227">
        <v>-2307385088</v>
      </c>
      <c r="AAC227">
        <v>-1299317632</v>
      </c>
      <c r="AAD227">
        <v>-1101150720</v>
      </c>
      <c r="AAE227">
        <v>-1608759680</v>
      </c>
      <c r="AAF227">
        <v>-1779559808</v>
      </c>
      <c r="AAG227">
        <v>-1160633472</v>
      </c>
      <c r="AAH227">
        <v>-870808192</v>
      </c>
      <c r="AAI227">
        <v>-1593290752</v>
      </c>
      <c r="AAJ227">
        <v>-1680522880</v>
      </c>
      <c r="AAK227">
        <v>-1183138944</v>
      </c>
      <c r="AAL227">
        <v>-956724864</v>
      </c>
      <c r="AAM227">
        <v>-1463387776</v>
      </c>
      <c r="AAN227">
        <v>-1588720512</v>
      </c>
      <c r="AAO227">
        <v>-1173378176</v>
      </c>
      <c r="AAP227">
        <v>-755476864</v>
      </c>
      <c r="AAQ227">
        <v>-1306732544</v>
      </c>
      <c r="AAR227">
        <v>-1558584704</v>
      </c>
      <c r="AAS227">
        <v>-1188324992</v>
      </c>
      <c r="AAT227">
        <v>-724002176</v>
      </c>
      <c r="AAU227">
        <v>-1367202560</v>
      </c>
      <c r="AAV227">
        <v>-1408831360</v>
      </c>
      <c r="AAW227">
        <v>-1159959424</v>
      </c>
      <c r="AAX227">
        <v>-835689472</v>
      </c>
      <c r="AAY227">
        <v>-1396890496</v>
      </c>
      <c r="AAZ227">
        <v>-1622338560</v>
      </c>
      <c r="ABA227">
        <v>-1202002816</v>
      </c>
      <c r="ABB227">
        <v>-864059776</v>
      </c>
      <c r="ABC227">
        <v>-1586281472</v>
      </c>
      <c r="ABD227">
        <v>-1612240256</v>
      </c>
      <c r="ABE227">
        <v>-1215165056</v>
      </c>
      <c r="ABF227">
        <v>-860630208</v>
      </c>
      <c r="ABG227">
        <v>-1617419008</v>
      </c>
      <c r="ABH227">
        <v>-1825227648</v>
      </c>
      <c r="ABI227">
        <v>-1168590720</v>
      </c>
      <c r="ABJ227">
        <v>-1137693696</v>
      </c>
      <c r="ABK227">
        <v>-1742855040</v>
      </c>
      <c r="ABL227">
        <v>-2149867008</v>
      </c>
      <c r="ABM227">
        <v>-1032294592</v>
      </c>
      <c r="ABN227">
        <v>-1133849472</v>
      </c>
      <c r="ABO227">
        <v>-1616989568</v>
      </c>
      <c r="ABP227">
        <v>-1930927872</v>
      </c>
      <c r="ABQ227">
        <v>-854550848</v>
      </c>
      <c r="ABR227">
        <v>-1009465792</v>
      </c>
      <c r="ABS227">
        <v>-1483768064</v>
      </c>
      <c r="ABT227">
        <v>-1881161856</v>
      </c>
      <c r="ABU227">
        <v>-880536384</v>
      </c>
      <c r="ABV227">
        <v>-1080259968</v>
      </c>
      <c r="ABW227">
        <v>-1459072640</v>
      </c>
      <c r="ABX227">
        <v>-1807194496</v>
      </c>
      <c r="ABY227">
        <v>-933286784</v>
      </c>
      <c r="ABZ227">
        <v>-1032881344</v>
      </c>
      <c r="ACA227">
        <v>-1466126592</v>
      </c>
      <c r="ACB227">
        <v>-1865443200</v>
      </c>
      <c r="ACC227">
        <v>-877177536</v>
      </c>
      <c r="ACD227">
        <v>-889870784</v>
      </c>
      <c r="ACE227">
        <v>-1510051456</v>
      </c>
      <c r="ACF227">
        <v>-1851666688</v>
      </c>
      <c r="ACG227">
        <v>-778533952</v>
      </c>
      <c r="ACH227">
        <v>-1063788224</v>
      </c>
      <c r="ACI227">
        <v>-1620865024</v>
      </c>
      <c r="ACJ227">
        <v>-2108730880</v>
      </c>
      <c r="ACK227">
        <v>-851660480</v>
      </c>
      <c r="ACL227">
        <v>-1115849728</v>
      </c>
      <c r="ACM227">
        <v>-1775829632</v>
      </c>
      <c r="ACN227">
        <v>-2363876096</v>
      </c>
      <c r="ACO227">
        <f t="shared" si="3"/>
        <v>-1325150056.25</v>
      </c>
    </row>
    <row r="228" spans="1:769" x14ac:dyDescent="0.2">
      <c r="A228">
        <v>-1213847040</v>
      </c>
      <c r="B228">
        <v>-1063709440</v>
      </c>
      <c r="C228">
        <v>-1638627712</v>
      </c>
      <c r="D228">
        <v>-1218421120</v>
      </c>
      <c r="E228">
        <v>-964548544</v>
      </c>
      <c r="F228">
        <v>-1100793472</v>
      </c>
      <c r="G228">
        <v>-1418682752</v>
      </c>
      <c r="H228">
        <v>-1035857152</v>
      </c>
      <c r="I228">
        <v>-784060480</v>
      </c>
      <c r="J228">
        <v>-1107531520</v>
      </c>
      <c r="K228">
        <v>-1148598528</v>
      </c>
      <c r="L228">
        <v>-963163456</v>
      </c>
      <c r="M228">
        <v>-628212992</v>
      </c>
      <c r="N228">
        <v>-978663744</v>
      </c>
      <c r="O228">
        <v>-1065090112</v>
      </c>
      <c r="P228">
        <v>-1061635776</v>
      </c>
      <c r="Q228">
        <v>-592807680</v>
      </c>
      <c r="R228">
        <v>-1022638656</v>
      </c>
      <c r="S228">
        <v>-1091423360</v>
      </c>
      <c r="T228">
        <v>-1118874880</v>
      </c>
      <c r="U228">
        <v>-515551584</v>
      </c>
      <c r="V228">
        <v>-959207744</v>
      </c>
      <c r="W228">
        <v>-961771456</v>
      </c>
      <c r="X228">
        <v>-1079258368</v>
      </c>
      <c r="Y228">
        <v>-316709632</v>
      </c>
      <c r="Z228">
        <v>-1128996608</v>
      </c>
      <c r="AA228">
        <v>-955528640</v>
      </c>
      <c r="AB228">
        <v>-1119305600</v>
      </c>
      <c r="AC228">
        <v>-278092992</v>
      </c>
      <c r="AD228">
        <v>-1096150784</v>
      </c>
      <c r="AE228">
        <v>-917975424</v>
      </c>
      <c r="AF228">
        <v>-1174576000</v>
      </c>
      <c r="AG228">
        <v>-842410432</v>
      </c>
      <c r="AH228">
        <v>-1017858176</v>
      </c>
      <c r="AI228">
        <v>-746837760</v>
      </c>
      <c r="AJ228">
        <v>-1791233024</v>
      </c>
      <c r="AK228">
        <v>-826829440</v>
      </c>
      <c r="AL228">
        <v>-701684800</v>
      </c>
      <c r="AM228">
        <v>-798408640</v>
      </c>
      <c r="AN228">
        <v>-1476259968</v>
      </c>
      <c r="AO228">
        <v>-774664384</v>
      </c>
      <c r="AP228">
        <v>-498600160</v>
      </c>
      <c r="AQ228">
        <v>-715492608</v>
      </c>
      <c r="AR228">
        <v>-1400327680</v>
      </c>
      <c r="AS228">
        <v>-836781632</v>
      </c>
      <c r="AT228">
        <v>-523565376</v>
      </c>
      <c r="AU228">
        <v>-712933056</v>
      </c>
      <c r="AV228">
        <v>-1281363584</v>
      </c>
      <c r="AW228">
        <v>-927125632</v>
      </c>
      <c r="AX228">
        <v>-382876480</v>
      </c>
      <c r="AY228">
        <v>-810937984</v>
      </c>
      <c r="AZ228">
        <v>-1152378240</v>
      </c>
      <c r="BA228">
        <v>-935186240</v>
      </c>
      <c r="BB228">
        <v>-354006464</v>
      </c>
      <c r="BC228">
        <v>-765532672</v>
      </c>
      <c r="BD228">
        <v>-1098365568</v>
      </c>
      <c r="BE228">
        <v>-881727424</v>
      </c>
      <c r="BF228">
        <v>-137498496</v>
      </c>
      <c r="BG228">
        <v>-790186496</v>
      </c>
      <c r="BH228">
        <v>-1029550016</v>
      </c>
      <c r="BI228">
        <v>-819639296</v>
      </c>
      <c r="BJ228">
        <v>-11866520</v>
      </c>
      <c r="BK228">
        <v>-742773888</v>
      </c>
      <c r="BL228">
        <v>-1353559680</v>
      </c>
      <c r="BM228">
        <v>-1081223296</v>
      </c>
      <c r="BN228">
        <v>-1063148608</v>
      </c>
      <c r="BO228">
        <v>-1577614976</v>
      </c>
      <c r="BP228">
        <v>-1030189696</v>
      </c>
      <c r="BQ228">
        <v>-725968384</v>
      </c>
      <c r="BR228">
        <v>-1004251328</v>
      </c>
      <c r="BS228">
        <v>-1316749440</v>
      </c>
      <c r="BT228">
        <v>-1040631744</v>
      </c>
      <c r="BU228">
        <v>-703448960</v>
      </c>
      <c r="BV228">
        <v>-1045917184</v>
      </c>
      <c r="BW228">
        <v>-1153548800</v>
      </c>
      <c r="BX228">
        <v>-1088168960</v>
      </c>
      <c r="BY228">
        <v>-543844608</v>
      </c>
      <c r="BZ228">
        <v>-965837824</v>
      </c>
      <c r="CA228">
        <v>-1075330432</v>
      </c>
      <c r="CB228">
        <v>-978279552</v>
      </c>
      <c r="CC228">
        <v>-571620992</v>
      </c>
      <c r="CD228">
        <v>-980503424</v>
      </c>
      <c r="CE228">
        <v>-959143744</v>
      </c>
      <c r="CF228">
        <v>-988138176</v>
      </c>
      <c r="CG228">
        <v>-474494080</v>
      </c>
      <c r="CH228">
        <v>-991711872</v>
      </c>
      <c r="CI228">
        <v>-886654784</v>
      </c>
      <c r="CJ228">
        <v>-1070360192</v>
      </c>
      <c r="CK228">
        <v>-275806720</v>
      </c>
      <c r="CL228">
        <v>-1024121984</v>
      </c>
      <c r="CM228">
        <v>-1045023360</v>
      </c>
      <c r="CN228">
        <v>-1059976832</v>
      </c>
      <c r="CO228">
        <v>-349031904</v>
      </c>
      <c r="CP228">
        <v>-1075017344</v>
      </c>
      <c r="CQ228">
        <v>-1057294848</v>
      </c>
      <c r="CR228">
        <v>-1068862528</v>
      </c>
      <c r="CS228">
        <v>-889308672</v>
      </c>
      <c r="CT228">
        <v>-776340224</v>
      </c>
      <c r="CU228">
        <v>-774252672</v>
      </c>
      <c r="CV228">
        <v>-1571864832</v>
      </c>
      <c r="CW228">
        <v>-898877120</v>
      </c>
      <c r="CX228">
        <v>-692895488</v>
      </c>
      <c r="CY228">
        <v>-724835904</v>
      </c>
      <c r="CZ228">
        <v>-1424456960</v>
      </c>
      <c r="DA228">
        <v>-806902144</v>
      </c>
      <c r="DB228">
        <v>-522264192</v>
      </c>
      <c r="DC228">
        <v>-772316480</v>
      </c>
      <c r="DD228">
        <v>-1328777984</v>
      </c>
      <c r="DE228">
        <v>-766633536</v>
      </c>
      <c r="DF228">
        <v>-458585984</v>
      </c>
      <c r="DG228">
        <v>-761802624</v>
      </c>
      <c r="DH228">
        <v>-1209623680</v>
      </c>
      <c r="DI228">
        <v>-815938816</v>
      </c>
      <c r="DJ228">
        <v>-350480992</v>
      </c>
      <c r="DK228">
        <v>-770534656</v>
      </c>
      <c r="DL228">
        <v>-1134056320</v>
      </c>
      <c r="DM228">
        <v>-842650368</v>
      </c>
      <c r="DN228">
        <v>-359025344</v>
      </c>
      <c r="DO228">
        <v>-817125312</v>
      </c>
      <c r="DP228">
        <v>-1127620608</v>
      </c>
      <c r="DQ228">
        <v>-829687488</v>
      </c>
      <c r="DR228">
        <v>-318553824</v>
      </c>
      <c r="DS228">
        <v>-807427456</v>
      </c>
      <c r="DT228">
        <v>-1267535360</v>
      </c>
      <c r="DU228">
        <v>-770949888</v>
      </c>
      <c r="DV228">
        <v>-98909368</v>
      </c>
      <c r="DW228">
        <v>-804817984</v>
      </c>
      <c r="DX228">
        <v>-1046056256</v>
      </c>
      <c r="DY228">
        <v>-870394688</v>
      </c>
      <c r="DZ228">
        <v>-965073984</v>
      </c>
      <c r="EA228">
        <v>-1488185472</v>
      </c>
      <c r="EB228">
        <v>-948550464</v>
      </c>
      <c r="EC228">
        <v>-702785792</v>
      </c>
      <c r="ED228">
        <v>-1105792128</v>
      </c>
      <c r="EE228">
        <v>-1329321472</v>
      </c>
      <c r="EF228">
        <v>-1069403520</v>
      </c>
      <c r="EG228">
        <v>-636526464</v>
      </c>
      <c r="EH228">
        <v>-937931200</v>
      </c>
      <c r="EI228">
        <v>-1074615680</v>
      </c>
      <c r="EJ228">
        <v>-1024728256</v>
      </c>
      <c r="EK228">
        <v>-557895104</v>
      </c>
      <c r="EL228">
        <v>-1003779584</v>
      </c>
      <c r="EM228">
        <v>-1096286720</v>
      </c>
      <c r="EN228">
        <v>-1047078016</v>
      </c>
      <c r="EO228">
        <v>-466620288</v>
      </c>
      <c r="EP228">
        <v>-998016704</v>
      </c>
      <c r="EQ228">
        <v>-1024947904</v>
      </c>
      <c r="ER228">
        <v>-960955648</v>
      </c>
      <c r="ES228">
        <v>-495712960</v>
      </c>
      <c r="ET228">
        <v>-1098178048</v>
      </c>
      <c r="EU228">
        <v>-981744512</v>
      </c>
      <c r="EV228">
        <v>-985659968</v>
      </c>
      <c r="EW228">
        <v>-403327584</v>
      </c>
      <c r="EX228">
        <v>-944347584</v>
      </c>
      <c r="EY228">
        <v>-936549184</v>
      </c>
      <c r="EZ228">
        <v>-1013028224</v>
      </c>
      <c r="FA228">
        <v>-270083104</v>
      </c>
      <c r="FB228">
        <v>-1029540864</v>
      </c>
      <c r="FC228">
        <v>-1020897984</v>
      </c>
      <c r="FD228">
        <v>-1105791872</v>
      </c>
      <c r="FE228">
        <v>-817285120</v>
      </c>
      <c r="FF228">
        <v>-536763008</v>
      </c>
      <c r="FG228">
        <v>-919034944</v>
      </c>
      <c r="FH228">
        <v>-1539466112</v>
      </c>
      <c r="FI228">
        <v>-945813248</v>
      </c>
      <c r="FJ228">
        <v>-617370304</v>
      </c>
      <c r="FK228">
        <v>-830917184</v>
      </c>
      <c r="FL228">
        <v>-1349483264</v>
      </c>
      <c r="FM228">
        <v>-896594560</v>
      </c>
      <c r="FN228">
        <v>-497888512</v>
      </c>
      <c r="FO228">
        <v>-792511424</v>
      </c>
      <c r="FP228">
        <v>-1240633472</v>
      </c>
      <c r="FQ228">
        <v>-809635584</v>
      </c>
      <c r="FR228">
        <v>-393152576</v>
      </c>
      <c r="FS228">
        <v>-824559808</v>
      </c>
      <c r="FT228">
        <v>-1152201216</v>
      </c>
      <c r="FU228">
        <v>-883671744</v>
      </c>
      <c r="FV228">
        <v>-347514656</v>
      </c>
      <c r="FW228">
        <v>-704992064</v>
      </c>
      <c r="FX228">
        <v>-1049197376</v>
      </c>
      <c r="FY228">
        <v>-853727360</v>
      </c>
      <c r="FZ228">
        <v>-326171680</v>
      </c>
      <c r="GA228">
        <v>-702138880</v>
      </c>
      <c r="GB228">
        <v>-1095938560</v>
      </c>
      <c r="GC228">
        <v>-851930112</v>
      </c>
      <c r="GD228">
        <v>-250957872</v>
      </c>
      <c r="GE228">
        <v>-827498368</v>
      </c>
      <c r="GF228">
        <v>-1154880000</v>
      </c>
      <c r="GG228">
        <v>-858283712</v>
      </c>
      <c r="GH228">
        <v>-193645424</v>
      </c>
      <c r="GI228">
        <v>-825977536</v>
      </c>
      <c r="GJ228">
        <v>-1063893312</v>
      </c>
      <c r="GK228">
        <v>-727718528</v>
      </c>
      <c r="GL228">
        <v>-1052807872</v>
      </c>
      <c r="GM228">
        <v>-1321474816</v>
      </c>
      <c r="GN228">
        <v>-1094886528</v>
      </c>
      <c r="GO228">
        <v>-688996672</v>
      </c>
      <c r="GP228">
        <v>-934473920</v>
      </c>
      <c r="GQ228">
        <v>-1102356224</v>
      </c>
      <c r="GR228">
        <v>-982804736</v>
      </c>
      <c r="GS228">
        <v>-596917184</v>
      </c>
      <c r="GT228">
        <v>-1044051584</v>
      </c>
      <c r="GU228">
        <v>-1100650368</v>
      </c>
      <c r="GV228">
        <v>-952246208</v>
      </c>
      <c r="GW228">
        <v>-555851648</v>
      </c>
      <c r="GX228">
        <v>-1008219200</v>
      </c>
      <c r="GY228">
        <v>-1085203712</v>
      </c>
      <c r="GZ228">
        <v>-1000424064</v>
      </c>
      <c r="HA228">
        <v>-483229056</v>
      </c>
      <c r="HB228">
        <v>-961543360</v>
      </c>
      <c r="HC228">
        <v>-996771904</v>
      </c>
      <c r="HD228">
        <v>-914444928</v>
      </c>
      <c r="HE228">
        <v>-377456608</v>
      </c>
      <c r="HF228">
        <v>-1060271296</v>
      </c>
      <c r="HG228">
        <v>-886860800</v>
      </c>
      <c r="HH228">
        <v>-1032157056</v>
      </c>
      <c r="HI228">
        <v>-433858432</v>
      </c>
      <c r="HJ228">
        <v>-1039682112</v>
      </c>
      <c r="HK228">
        <v>-956053824</v>
      </c>
      <c r="HL228">
        <v>-1040138432</v>
      </c>
      <c r="HM228">
        <v>-259094960</v>
      </c>
      <c r="HN228">
        <v>-1064994752</v>
      </c>
      <c r="HO228">
        <v>-915317568</v>
      </c>
      <c r="HP228">
        <v>-1182201472</v>
      </c>
      <c r="HQ228">
        <v>-782829312</v>
      </c>
      <c r="HR228">
        <v>-595179584</v>
      </c>
      <c r="HS228">
        <v>-671337600</v>
      </c>
      <c r="HT228">
        <v>-1373529344</v>
      </c>
      <c r="HU228">
        <v>-792799232</v>
      </c>
      <c r="HV228">
        <v>-573485952</v>
      </c>
      <c r="HW228">
        <v>-666980032</v>
      </c>
      <c r="HX228">
        <v>-1312444800</v>
      </c>
      <c r="HY228">
        <v>-742494848</v>
      </c>
      <c r="HZ228">
        <v>-357862016</v>
      </c>
      <c r="IA228">
        <v>-707255360</v>
      </c>
      <c r="IB228">
        <v>-1230187776</v>
      </c>
      <c r="IC228">
        <v>-833819776</v>
      </c>
      <c r="ID228">
        <v>-395146112</v>
      </c>
      <c r="IE228">
        <v>-736919168</v>
      </c>
      <c r="IF228">
        <v>-1122962432</v>
      </c>
      <c r="IG228">
        <v>-859020288</v>
      </c>
      <c r="IH228">
        <v>-331374144</v>
      </c>
      <c r="II228">
        <v>-730512640</v>
      </c>
      <c r="IJ228">
        <v>-986546048</v>
      </c>
      <c r="IK228">
        <v>-796688320</v>
      </c>
      <c r="IL228">
        <v>-313387936</v>
      </c>
      <c r="IM228">
        <v>-687051072</v>
      </c>
      <c r="IN228">
        <v>-1091539840</v>
      </c>
      <c r="IO228">
        <v>-927482624</v>
      </c>
      <c r="IP228">
        <v>-255735264</v>
      </c>
      <c r="IQ228">
        <v>-814043392</v>
      </c>
      <c r="IR228">
        <v>-1086640128</v>
      </c>
      <c r="IS228">
        <v>-790845760</v>
      </c>
      <c r="IT228">
        <v>-228406288</v>
      </c>
      <c r="IU228">
        <v>-837076864</v>
      </c>
      <c r="IV228">
        <v>-1166467712</v>
      </c>
      <c r="IW228">
        <v>-702433344</v>
      </c>
      <c r="IX228">
        <v>-1114992128</v>
      </c>
      <c r="IY228">
        <v>-1286161408</v>
      </c>
      <c r="IZ228">
        <v>-940022080</v>
      </c>
      <c r="JA228">
        <v>-681146752</v>
      </c>
      <c r="JB228">
        <v>-1009494272</v>
      </c>
      <c r="JC228">
        <v>-1187328768</v>
      </c>
      <c r="JD228">
        <v>-962888448</v>
      </c>
      <c r="JE228">
        <v>-587253696</v>
      </c>
      <c r="JF228">
        <v>-943335936</v>
      </c>
      <c r="JG228">
        <v>-1003242240</v>
      </c>
      <c r="JH228">
        <v>-1004818752</v>
      </c>
      <c r="JI228">
        <v>-560232576</v>
      </c>
      <c r="JJ228">
        <v>-987507584</v>
      </c>
      <c r="JK228">
        <v>-988491264</v>
      </c>
      <c r="JL228">
        <v>-923173440</v>
      </c>
      <c r="JM228">
        <v>-514237952</v>
      </c>
      <c r="JN228">
        <v>-1019542272</v>
      </c>
      <c r="JO228">
        <v>-934832704</v>
      </c>
      <c r="JP228">
        <v>-1014098816</v>
      </c>
      <c r="JQ228">
        <v>-464033408</v>
      </c>
      <c r="JR228">
        <v>-979506624</v>
      </c>
      <c r="JS228">
        <v>-963998400</v>
      </c>
      <c r="JT228">
        <v>-980784640</v>
      </c>
      <c r="JU228">
        <v>-489870656</v>
      </c>
      <c r="JV228">
        <v>-926417856</v>
      </c>
      <c r="JW228">
        <v>-832910720</v>
      </c>
      <c r="JX228">
        <v>-1034203776</v>
      </c>
      <c r="JY228">
        <v>-352340800</v>
      </c>
      <c r="JZ228">
        <v>-1049205376</v>
      </c>
      <c r="KA228">
        <v>-766946112</v>
      </c>
      <c r="KB228">
        <v>-1118015872</v>
      </c>
      <c r="KC228">
        <v>-896518464</v>
      </c>
      <c r="KD228">
        <v>-524208288</v>
      </c>
      <c r="KE228">
        <v>-757938816</v>
      </c>
      <c r="KF228">
        <v>-1289355264</v>
      </c>
      <c r="KG228">
        <v>-726787200</v>
      </c>
      <c r="KH228">
        <v>-450164832</v>
      </c>
      <c r="KI228">
        <v>-761258496</v>
      </c>
      <c r="KJ228">
        <v>-1160698624</v>
      </c>
      <c r="KK228">
        <v>-717301888</v>
      </c>
      <c r="KL228">
        <v>-454442784</v>
      </c>
      <c r="KM228">
        <v>-685078016</v>
      </c>
      <c r="KN228">
        <v>-1096159232</v>
      </c>
      <c r="KO228">
        <v>-797148480</v>
      </c>
      <c r="KP228">
        <v>-306583296</v>
      </c>
      <c r="KQ228">
        <v>-763118464</v>
      </c>
      <c r="KR228">
        <v>-1074836992</v>
      </c>
      <c r="KS228">
        <v>-850071488</v>
      </c>
      <c r="KT228">
        <v>-381379936</v>
      </c>
      <c r="KU228">
        <v>-794044736</v>
      </c>
      <c r="KV228">
        <v>-1036943104</v>
      </c>
      <c r="KW228">
        <v>-820367744</v>
      </c>
      <c r="KX228">
        <v>-307075520</v>
      </c>
      <c r="KY228">
        <v>-746514048</v>
      </c>
      <c r="KZ228">
        <v>-1106038656</v>
      </c>
      <c r="LA228">
        <v>-879886848</v>
      </c>
      <c r="LB228">
        <v>-251791552</v>
      </c>
      <c r="LC228">
        <v>-768685888</v>
      </c>
      <c r="LD228">
        <v>-1114428416</v>
      </c>
      <c r="LE228">
        <v>-798503296</v>
      </c>
      <c r="LF228">
        <v>-185380800</v>
      </c>
      <c r="LG228">
        <v>-670097280</v>
      </c>
      <c r="LH228">
        <v>-1189501184</v>
      </c>
      <c r="LI228">
        <v>-719543488</v>
      </c>
      <c r="LJ228">
        <v>-940501888</v>
      </c>
      <c r="LK228">
        <v>-1227218688</v>
      </c>
      <c r="LL228">
        <v>-963988032</v>
      </c>
      <c r="LM228">
        <v>-568082176</v>
      </c>
      <c r="LN228">
        <v>-961306240</v>
      </c>
      <c r="LO228">
        <v>-1115032704</v>
      </c>
      <c r="LP228">
        <v>-1054311680</v>
      </c>
      <c r="LQ228">
        <v>-511388512</v>
      </c>
      <c r="LR228">
        <v>-1066071488</v>
      </c>
      <c r="LS228">
        <v>-1007900544</v>
      </c>
      <c r="LT228">
        <v>-957480448</v>
      </c>
      <c r="LU228">
        <v>-609520960</v>
      </c>
      <c r="LV228">
        <v>-1013934848</v>
      </c>
      <c r="LW228">
        <v>-1025824896</v>
      </c>
      <c r="LX228">
        <v>-1036039552</v>
      </c>
      <c r="LY228">
        <v>-450823232</v>
      </c>
      <c r="LZ228">
        <v>-947537024</v>
      </c>
      <c r="MA228">
        <v>-911984256</v>
      </c>
      <c r="MB228">
        <v>-962161728</v>
      </c>
      <c r="MC228">
        <v>-494661152</v>
      </c>
      <c r="MD228">
        <v>-1028209600</v>
      </c>
      <c r="ME228">
        <v>-991085888</v>
      </c>
      <c r="MF228">
        <v>-969494912</v>
      </c>
      <c r="MG228">
        <v>-432796064</v>
      </c>
      <c r="MH228">
        <v>-1033329344</v>
      </c>
      <c r="MI228">
        <v>-918543168</v>
      </c>
      <c r="MJ228">
        <v>-945165440</v>
      </c>
      <c r="MK228">
        <v>-348148096</v>
      </c>
      <c r="ML228">
        <v>-1009754176</v>
      </c>
      <c r="MM228">
        <v>-901806272</v>
      </c>
      <c r="MN228">
        <v>-1059152128</v>
      </c>
      <c r="MO228">
        <v>-852668160</v>
      </c>
      <c r="MP228">
        <v>-335527744</v>
      </c>
      <c r="MQ228">
        <v>-728686400</v>
      </c>
      <c r="MR228">
        <v>-1375855744</v>
      </c>
      <c r="MS228">
        <v>-832842240</v>
      </c>
      <c r="MT228">
        <v>-353216992</v>
      </c>
      <c r="MU228">
        <v>-713747904</v>
      </c>
      <c r="MV228">
        <v>-1250520576</v>
      </c>
      <c r="MW228">
        <v>-785627264</v>
      </c>
      <c r="MX228">
        <v>-397439008</v>
      </c>
      <c r="MY228">
        <v>-841817600</v>
      </c>
      <c r="MZ228">
        <v>-1130337024</v>
      </c>
      <c r="NA228">
        <v>-872818240</v>
      </c>
      <c r="NB228">
        <v>-361503200</v>
      </c>
      <c r="NC228">
        <v>-820011648</v>
      </c>
      <c r="ND228">
        <v>-1070769792</v>
      </c>
      <c r="NE228">
        <v>-878777408</v>
      </c>
      <c r="NF228">
        <v>-375437216</v>
      </c>
      <c r="NG228">
        <v>-868261632</v>
      </c>
      <c r="NH228">
        <v>-1000744064</v>
      </c>
      <c r="NI228">
        <v>-846601152</v>
      </c>
      <c r="NJ228">
        <v>-305919968</v>
      </c>
      <c r="NK228">
        <v>-777913792</v>
      </c>
      <c r="NL228">
        <v>-940998592</v>
      </c>
      <c r="NM228">
        <v>-822585088</v>
      </c>
      <c r="NN228">
        <v>-252292672</v>
      </c>
      <c r="NO228">
        <v>-761797120</v>
      </c>
      <c r="NP228">
        <v>-987786624</v>
      </c>
      <c r="NQ228">
        <v>-792726208</v>
      </c>
      <c r="NR228">
        <v>-124621544</v>
      </c>
      <c r="NS228">
        <v>-765874944</v>
      </c>
      <c r="NT228">
        <v>-1132725888</v>
      </c>
      <c r="NU228">
        <v>-506780224</v>
      </c>
      <c r="NV228">
        <v>-968412928</v>
      </c>
      <c r="NW228">
        <v>-1066732544</v>
      </c>
      <c r="NX228">
        <v>-979823104</v>
      </c>
      <c r="NY228">
        <v>-559582848</v>
      </c>
      <c r="NZ228">
        <v>-998066816</v>
      </c>
      <c r="OA228">
        <v>-959391616</v>
      </c>
      <c r="OB228">
        <v>-998591616</v>
      </c>
      <c r="OC228">
        <v>-595687680</v>
      </c>
      <c r="OD228">
        <v>-895456320</v>
      </c>
      <c r="OE228">
        <v>-1000827584</v>
      </c>
      <c r="OF228">
        <v>-977653440</v>
      </c>
      <c r="OG228">
        <v>-436358304</v>
      </c>
      <c r="OH228">
        <v>-1040666432</v>
      </c>
      <c r="OI228">
        <v>-1026890880</v>
      </c>
      <c r="OJ228">
        <v>-981106432</v>
      </c>
      <c r="OK228">
        <v>-549091648</v>
      </c>
      <c r="OL228">
        <v>-1016381632</v>
      </c>
      <c r="OM228">
        <v>-803210240</v>
      </c>
      <c r="ON228">
        <v>-1049044160</v>
      </c>
      <c r="OO228">
        <v>-436002784</v>
      </c>
      <c r="OP228">
        <v>-985373056</v>
      </c>
      <c r="OQ228">
        <v>-881178944</v>
      </c>
      <c r="OR228">
        <v>-1067251136</v>
      </c>
      <c r="OS228">
        <v>-395749504</v>
      </c>
      <c r="OT228">
        <v>-1020435520</v>
      </c>
      <c r="OU228">
        <v>-843589824</v>
      </c>
      <c r="OV228">
        <v>-1024576640</v>
      </c>
      <c r="OW228">
        <v>-363127264</v>
      </c>
      <c r="OX228">
        <v>-968068864</v>
      </c>
      <c r="OY228">
        <v>-802167616</v>
      </c>
      <c r="OZ228">
        <v>-1120747776</v>
      </c>
      <c r="PA228">
        <v>-725428352</v>
      </c>
      <c r="PB228">
        <v>-468816192</v>
      </c>
      <c r="PC228">
        <v>-761288960</v>
      </c>
      <c r="PD228">
        <v>-1238637056</v>
      </c>
      <c r="PE228">
        <v>-750409664</v>
      </c>
      <c r="PF228">
        <v>-406046752</v>
      </c>
      <c r="PG228">
        <v>-670946624</v>
      </c>
      <c r="PH228">
        <v>-1193231232</v>
      </c>
      <c r="PI228">
        <v>-882095744</v>
      </c>
      <c r="PJ228">
        <v>-327729152</v>
      </c>
      <c r="PK228">
        <v>-822546688</v>
      </c>
      <c r="PL228">
        <v>-1168539520</v>
      </c>
      <c r="PM228">
        <v>-815685376</v>
      </c>
      <c r="PN228">
        <v>-342690304</v>
      </c>
      <c r="PO228">
        <v>-709426368</v>
      </c>
      <c r="PP228">
        <v>-1098450688</v>
      </c>
      <c r="PQ228">
        <v>-829889600</v>
      </c>
      <c r="PR228">
        <v>-328550624</v>
      </c>
      <c r="PS228">
        <v>-744692096</v>
      </c>
      <c r="PT228">
        <v>-1036441344</v>
      </c>
      <c r="PU228">
        <v>-704287232</v>
      </c>
      <c r="PV228">
        <v>-391799904</v>
      </c>
      <c r="PW228">
        <v>-685671552</v>
      </c>
      <c r="PX228">
        <v>-1026926912</v>
      </c>
      <c r="PY228">
        <v>-802556672</v>
      </c>
      <c r="PZ228">
        <v>-249104688</v>
      </c>
      <c r="QA228">
        <v>-690174656</v>
      </c>
      <c r="QB228">
        <v>-979713152</v>
      </c>
      <c r="QC228">
        <v>-767830912</v>
      </c>
      <c r="QD228">
        <v>-105326008</v>
      </c>
      <c r="QE228">
        <v>-854874240</v>
      </c>
      <c r="QF228">
        <v>-1138486016</v>
      </c>
      <c r="QG228">
        <v>-549283712</v>
      </c>
      <c r="QH228">
        <v>-954220480</v>
      </c>
      <c r="QI228">
        <v>-1086656128</v>
      </c>
      <c r="QJ228">
        <v>-1078384640</v>
      </c>
      <c r="QK228">
        <v>-572539264</v>
      </c>
      <c r="QL228">
        <v>-1004603072</v>
      </c>
      <c r="QM228">
        <v>-947243776</v>
      </c>
      <c r="QN228">
        <v>-1024496576</v>
      </c>
      <c r="QO228">
        <v>-468055264</v>
      </c>
      <c r="QP228">
        <v>-1057746112</v>
      </c>
      <c r="QQ228">
        <v>-926387264</v>
      </c>
      <c r="QR228">
        <v>-959351872</v>
      </c>
      <c r="QS228">
        <v>-467186368</v>
      </c>
      <c r="QT228">
        <v>-943978624</v>
      </c>
      <c r="QU228">
        <v>-922884736</v>
      </c>
      <c r="QV228">
        <v>-1005493376</v>
      </c>
      <c r="QW228">
        <v>-448952416</v>
      </c>
      <c r="QX228">
        <v>-949180032</v>
      </c>
      <c r="QY228">
        <v>-1031321280</v>
      </c>
      <c r="QZ228">
        <v>-1040667776</v>
      </c>
      <c r="RA228">
        <v>-375152256</v>
      </c>
      <c r="RB228">
        <v>-1018606336</v>
      </c>
      <c r="RC228">
        <v>-918538304</v>
      </c>
      <c r="RD228">
        <v>-940546176</v>
      </c>
      <c r="RE228">
        <v>-415095168</v>
      </c>
      <c r="RF228">
        <v>-946805376</v>
      </c>
      <c r="RG228">
        <v>-891201600</v>
      </c>
      <c r="RH228">
        <v>-1020285824</v>
      </c>
      <c r="RI228">
        <v>-192930944</v>
      </c>
      <c r="RJ228">
        <v>-1036386432</v>
      </c>
      <c r="RK228">
        <v>-867743424</v>
      </c>
      <c r="RL228">
        <v>-1065378304</v>
      </c>
      <c r="RM228">
        <v>-682349824</v>
      </c>
      <c r="RN228">
        <v>-327624544</v>
      </c>
      <c r="RO228">
        <v>-627782848</v>
      </c>
      <c r="RP228">
        <v>-1223662080</v>
      </c>
      <c r="RQ228">
        <v>-799431296</v>
      </c>
      <c r="RR228">
        <v>-381379168</v>
      </c>
      <c r="RS228">
        <v>-726758208</v>
      </c>
      <c r="RT228">
        <v>-1152189056</v>
      </c>
      <c r="RU228">
        <v>-845249920</v>
      </c>
      <c r="RV228">
        <v>-449962112</v>
      </c>
      <c r="RW228">
        <v>-801435648</v>
      </c>
      <c r="RX228">
        <v>-1047685056</v>
      </c>
      <c r="RY228">
        <v>-844883328</v>
      </c>
      <c r="RZ228">
        <v>-452736192</v>
      </c>
      <c r="SA228">
        <v>-748021504</v>
      </c>
      <c r="SB228">
        <v>-1042457216</v>
      </c>
      <c r="SC228">
        <v>-796028800</v>
      </c>
      <c r="SD228">
        <v>-407069248</v>
      </c>
      <c r="SE228">
        <v>-810738496</v>
      </c>
      <c r="SF228">
        <v>-1031973504</v>
      </c>
      <c r="SG228">
        <v>-796672896</v>
      </c>
      <c r="SH228">
        <v>-317749280</v>
      </c>
      <c r="SI228">
        <v>-753406016</v>
      </c>
      <c r="SJ228">
        <v>-1016408192</v>
      </c>
      <c r="SK228">
        <v>-808452800</v>
      </c>
      <c r="SL228">
        <v>-89736376</v>
      </c>
      <c r="SM228">
        <v>-757387712</v>
      </c>
      <c r="SN228">
        <v>-1112491904</v>
      </c>
      <c r="SO228">
        <v>-723569984</v>
      </c>
      <c r="SP228">
        <v>-100759896</v>
      </c>
      <c r="SQ228">
        <v>-715551936</v>
      </c>
      <c r="SR228">
        <v>-1127693056</v>
      </c>
      <c r="SS228">
        <v>-513209728</v>
      </c>
      <c r="ST228">
        <v>-973456192</v>
      </c>
      <c r="SU228">
        <v>-1046922112</v>
      </c>
      <c r="SV228">
        <v>-1046724288</v>
      </c>
      <c r="SW228">
        <v>-437866592</v>
      </c>
      <c r="SX228">
        <v>-948286848</v>
      </c>
      <c r="SY228">
        <v>-1089378816</v>
      </c>
      <c r="SZ228">
        <v>-1018032128</v>
      </c>
      <c r="TA228">
        <v>-455839552</v>
      </c>
      <c r="TB228">
        <v>-956746560</v>
      </c>
      <c r="TC228">
        <v>-887926144</v>
      </c>
      <c r="TD228">
        <v>-1010442560</v>
      </c>
      <c r="TE228">
        <v>-395844320</v>
      </c>
      <c r="TF228">
        <v>-1025303552</v>
      </c>
      <c r="TG228">
        <v>-882191872</v>
      </c>
      <c r="TH228">
        <v>-1001681856</v>
      </c>
      <c r="TI228">
        <v>-404188064</v>
      </c>
      <c r="TJ228">
        <v>-858516416</v>
      </c>
      <c r="TK228">
        <v>-896627904</v>
      </c>
      <c r="TL228">
        <v>-929786240</v>
      </c>
      <c r="TM228">
        <v>-347935360</v>
      </c>
      <c r="TN228">
        <v>-982514112</v>
      </c>
      <c r="TO228">
        <v>-905683840</v>
      </c>
      <c r="TP228">
        <v>-1028485376</v>
      </c>
      <c r="TQ228">
        <v>-382006720</v>
      </c>
      <c r="TR228">
        <v>-1032822912</v>
      </c>
      <c r="TS228">
        <v>-837018240</v>
      </c>
      <c r="TT228">
        <v>-1069765184</v>
      </c>
      <c r="TU228">
        <v>-269057632</v>
      </c>
      <c r="TV228">
        <v>-988157696</v>
      </c>
      <c r="TW228">
        <v>-998464256</v>
      </c>
      <c r="TX228">
        <v>-967932160</v>
      </c>
      <c r="TY228">
        <v>-756425216</v>
      </c>
      <c r="TZ228">
        <v>-301127712</v>
      </c>
      <c r="UA228">
        <v>-597964480</v>
      </c>
      <c r="UB228">
        <v>-1194484864</v>
      </c>
      <c r="UC228">
        <v>-763594112</v>
      </c>
      <c r="UD228">
        <v>-257986000</v>
      </c>
      <c r="UE228">
        <v>-755144256</v>
      </c>
      <c r="UF228">
        <v>-1168370944</v>
      </c>
      <c r="UG228">
        <v>-924166080</v>
      </c>
      <c r="UH228">
        <v>-271931872</v>
      </c>
      <c r="UI228">
        <v>-757778944</v>
      </c>
      <c r="UJ228">
        <v>-1050438336</v>
      </c>
      <c r="UK228">
        <v>-832815680</v>
      </c>
      <c r="UL228">
        <v>-313575360</v>
      </c>
      <c r="UM228">
        <v>-689789440</v>
      </c>
      <c r="UN228">
        <v>-977280704</v>
      </c>
      <c r="UO228">
        <v>-785898496</v>
      </c>
      <c r="UP228">
        <v>-230664768</v>
      </c>
      <c r="UQ228">
        <v>-721222464</v>
      </c>
      <c r="UR228">
        <v>-1052000512</v>
      </c>
      <c r="US228">
        <v>-811469888</v>
      </c>
      <c r="UT228">
        <v>-321579904</v>
      </c>
      <c r="UU228">
        <v>-740823296</v>
      </c>
      <c r="UV228">
        <v>-1021568384</v>
      </c>
      <c r="UW228">
        <v>-903891264</v>
      </c>
      <c r="UX228">
        <v>-159888656</v>
      </c>
      <c r="UY228">
        <v>-685311808</v>
      </c>
      <c r="UZ228">
        <v>-1003142272</v>
      </c>
      <c r="VA228">
        <v>-784238080</v>
      </c>
      <c r="VB228">
        <v>20107726</v>
      </c>
      <c r="VC228">
        <v>-864717504</v>
      </c>
      <c r="VD228">
        <v>-1004472768</v>
      </c>
      <c r="VE228">
        <v>-325606592</v>
      </c>
      <c r="VF228">
        <v>-987303104</v>
      </c>
      <c r="VG228">
        <v>-1075252224</v>
      </c>
      <c r="VH228">
        <v>-1010451712</v>
      </c>
      <c r="VI228">
        <v>-462014592</v>
      </c>
      <c r="VJ228">
        <v>-1042072320</v>
      </c>
      <c r="VK228">
        <v>-993611584</v>
      </c>
      <c r="VL228">
        <v>-1016293952</v>
      </c>
      <c r="VM228">
        <v>-388223744</v>
      </c>
      <c r="VN228">
        <v>-1017432896</v>
      </c>
      <c r="VO228">
        <v>-879451648</v>
      </c>
      <c r="VP228">
        <v>-1059533120</v>
      </c>
      <c r="VQ228">
        <v>-311835200</v>
      </c>
      <c r="VR228">
        <v>-961170688</v>
      </c>
      <c r="VS228">
        <v>-865184832</v>
      </c>
      <c r="VT228">
        <v>-973060928</v>
      </c>
      <c r="VU228">
        <v>-453414336</v>
      </c>
      <c r="VV228">
        <v>-966749440</v>
      </c>
      <c r="VW228">
        <v>-836417792</v>
      </c>
      <c r="VX228">
        <v>-966609280</v>
      </c>
      <c r="VY228">
        <v>-263124144</v>
      </c>
      <c r="VZ228">
        <v>-978255872</v>
      </c>
      <c r="WA228">
        <v>-830619840</v>
      </c>
      <c r="WB228">
        <v>-939993088</v>
      </c>
      <c r="WC228">
        <v>-341752512</v>
      </c>
      <c r="WD228">
        <v>-982962688</v>
      </c>
      <c r="WE228">
        <v>-806194688</v>
      </c>
      <c r="WF228">
        <v>-1019179136</v>
      </c>
      <c r="WG228">
        <v>-237656400</v>
      </c>
      <c r="WH228">
        <v>-1061918144</v>
      </c>
      <c r="WI228">
        <v>-934046912</v>
      </c>
      <c r="WJ228">
        <v>-1099525888</v>
      </c>
      <c r="WK228">
        <v>-818223872</v>
      </c>
      <c r="WL228">
        <v>-190110064</v>
      </c>
      <c r="WM228">
        <v>-735770176</v>
      </c>
      <c r="WN228">
        <v>-1269556864</v>
      </c>
      <c r="WO228">
        <v>-782701632</v>
      </c>
      <c r="WP228">
        <v>-282449152</v>
      </c>
      <c r="WQ228">
        <v>-710163136</v>
      </c>
      <c r="WR228">
        <v>-1137958272</v>
      </c>
      <c r="WS228">
        <v>-828609280</v>
      </c>
      <c r="WT228">
        <v>-276629952</v>
      </c>
      <c r="WU228">
        <v>-677804992</v>
      </c>
      <c r="WV228">
        <v>-1014967616</v>
      </c>
      <c r="WW228">
        <v>-811144192</v>
      </c>
      <c r="WX228">
        <v>-266387600</v>
      </c>
      <c r="WY228">
        <v>-739707328</v>
      </c>
      <c r="WZ228">
        <v>-1046812288</v>
      </c>
      <c r="XA228">
        <v>-760620288</v>
      </c>
      <c r="XB228">
        <v>-181831920</v>
      </c>
      <c r="XC228">
        <v>-609116864</v>
      </c>
      <c r="XD228">
        <v>-1045237184</v>
      </c>
      <c r="XE228">
        <v>-767379328</v>
      </c>
      <c r="XF228">
        <v>-156416032</v>
      </c>
      <c r="XG228">
        <v>-699712832</v>
      </c>
      <c r="XH228">
        <v>-1006964800</v>
      </c>
      <c r="XI228">
        <v>-835615040</v>
      </c>
      <c r="XJ228">
        <v>-92672792</v>
      </c>
      <c r="XK228">
        <v>-705982080</v>
      </c>
      <c r="XL228">
        <v>-1034464832</v>
      </c>
      <c r="XM228">
        <v>-735700096</v>
      </c>
      <c r="XN228">
        <v>-17268226</v>
      </c>
      <c r="XO228">
        <v>-882513792</v>
      </c>
      <c r="XP228">
        <v>-978672256</v>
      </c>
      <c r="XQ228">
        <v>-353954496</v>
      </c>
      <c r="XR228">
        <v>-1039757248</v>
      </c>
      <c r="XS228">
        <v>-1050196096</v>
      </c>
      <c r="XT228">
        <v>-1031355328</v>
      </c>
      <c r="XU228">
        <v>-315559872</v>
      </c>
      <c r="XV228">
        <v>-995556160</v>
      </c>
      <c r="XW228">
        <v>-947377280</v>
      </c>
      <c r="XX228">
        <v>-988528320</v>
      </c>
      <c r="XY228">
        <v>-387016256</v>
      </c>
      <c r="XZ228">
        <v>-954038592</v>
      </c>
      <c r="YA228">
        <v>-925273600</v>
      </c>
      <c r="YB228">
        <v>-976330816</v>
      </c>
      <c r="YC228">
        <v>-421603040</v>
      </c>
      <c r="YD228">
        <v>-939217088</v>
      </c>
      <c r="YE228">
        <v>-806275456</v>
      </c>
      <c r="YF228">
        <v>-931636544</v>
      </c>
      <c r="YG228">
        <v>-301732064</v>
      </c>
      <c r="YH228">
        <v>-1026590784</v>
      </c>
      <c r="YI228">
        <v>-847816128</v>
      </c>
      <c r="YJ228">
        <v>-987848064</v>
      </c>
      <c r="YK228">
        <v>-273643488</v>
      </c>
      <c r="YL228">
        <v>-957986176</v>
      </c>
      <c r="YM228">
        <v>-780994176</v>
      </c>
      <c r="YN228">
        <v>-993308864</v>
      </c>
      <c r="YO228">
        <v>-235990464</v>
      </c>
      <c r="YP228">
        <v>-1066150720</v>
      </c>
      <c r="YQ228">
        <v>-807233856</v>
      </c>
      <c r="YR228">
        <v>-997450816</v>
      </c>
      <c r="YS228">
        <v>-220518192</v>
      </c>
      <c r="YT228">
        <v>-955872512</v>
      </c>
      <c r="YU228">
        <v>-953171584</v>
      </c>
      <c r="YV228">
        <v>-1020412928</v>
      </c>
      <c r="YW228">
        <v>-839417984</v>
      </c>
      <c r="YX228">
        <v>-101566448</v>
      </c>
      <c r="YY228">
        <v>-741671680</v>
      </c>
      <c r="YZ228">
        <v>-1151772416</v>
      </c>
      <c r="ZA228">
        <v>-760070336</v>
      </c>
      <c r="ZB228">
        <v>-323273216</v>
      </c>
      <c r="ZC228">
        <v>-711195136</v>
      </c>
      <c r="ZD228">
        <v>-1138041088</v>
      </c>
      <c r="ZE228">
        <v>-821791168</v>
      </c>
      <c r="ZF228">
        <v>-318409952</v>
      </c>
      <c r="ZG228">
        <v>-614784448</v>
      </c>
      <c r="ZH228">
        <v>-1060359616</v>
      </c>
      <c r="ZI228">
        <v>-715452288</v>
      </c>
      <c r="ZJ228">
        <v>-186714992</v>
      </c>
      <c r="ZK228">
        <v>-591627712</v>
      </c>
      <c r="ZL228">
        <v>-1048406464</v>
      </c>
      <c r="ZM228">
        <v>-766370304</v>
      </c>
      <c r="ZN228">
        <v>-101222720</v>
      </c>
      <c r="ZO228">
        <v>-665021248</v>
      </c>
      <c r="ZP228">
        <v>-1054890048</v>
      </c>
      <c r="ZQ228">
        <v>-714229184</v>
      </c>
      <c r="ZR228">
        <v>-122432864</v>
      </c>
      <c r="ZS228">
        <v>-662006208</v>
      </c>
      <c r="ZT228">
        <v>-1031129664</v>
      </c>
      <c r="ZU228">
        <v>-844707776</v>
      </c>
      <c r="ZV228">
        <v>-91201664</v>
      </c>
      <c r="ZW228">
        <v>-741502528</v>
      </c>
      <c r="ZX228">
        <v>-1056309504</v>
      </c>
      <c r="ZY228">
        <v>-803089216</v>
      </c>
      <c r="ZZ228">
        <v>-13846397</v>
      </c>
      <c r="AAA228">
        <v>-762011776</v>
      </c>
      <c r="AAB228">
        <v>-1013714368</v>
      </c>
      <c r="AAC228">
        <v>-325473536</v>
      </c>
      <c r="AAD228">
        <v>-984082752</v>
      </c>
      <c r="AAE228">
        <v>-1052966080</v>
      </c>
      <c r="AAF228">
        <v>-1165490176</v>
      </c>
      <c r="AAG228">
        <v>-289893376</v>
      </c>
      <c r="AAH228">
        <v>-996917376</v>
      </c>
      <c r="AAI228">
        <v>-1053634496</v>
      </c>
      <c r="AAJ228">
        <v>-1033324352</v>
      </c>
      <c r="AAK228">
        <v>-423443296</v>
      </c>
      <c r="AAL228">
        <v>-1012680960</v>
      </c>
      <c r="AAM228">
        <v>-948711296</v>
      </c>
      <c r="AAN228">
        <v>-1040276480</v>
      </c>
      <c r="AAO228">
        <v>-365471776</v>
      </c>
      <c r="AAP228">
        <v>-882579136</v>
      </c>
      <c r="AAQ228">
        <v>-912693568</v>
      </c>
      <c r="AAR228">
        <v>-910620864</v>
      </c>
      <c r="AAS228">
        <v>-311843200</v>
      </c>
      <c r="AAT228">
        <v>-1016197504</v>
      </c>
      <c r="AAU228">
        <v>-843362560</v>
      </c>
      <c r="AAV228">
        <v>-1036800448</v>
      </c>
      <c r="AAW228">
        <v>-193736064</v>
      </c>
      <c r="AAX228">
        <v>-1003997184</v>
      </c>
      <c r="AAY228">
        <v>-976810880</v>
      </c>
      <c r="AAZ228">
        <v>-989437952</v>
      </c>
      <c r="ABA228">
        <v>-224814304</v>
      </c>
      <c r="ABB228">
        <v>-1127133056</v>
      </c>
      <c r="ABC228">
        <v>-839769920</v>
      </c>
      <c r="ABD228">
        <v>-1080872064</v>
      </c>
      <c r="ABE228">
        <v>-181681504</v>
      </c>
      <c r="ABF228">
        <v>-976867776</v>
      </c>
      <c r="ABG228">
        <v>-838666048</v>
      </c>
      <c r="ABH228">
        <v>-1273336448</v>
      </c>
      <c r="ABI228">
        <v>-827415360</v>
      </c>
      <c r="ABJ228">
        <v>-212622704</v>
      </c>
      <c r="ABK228">
        <v>-712949696</v>
      </c>
      <c r="ABL228">
        <v>-1215357824</v>
      </c>
      <c r="ABM228">
        <v>-838825792</v>
      </c>
      <c r="ABN228">
        <v>-212698096</v>
      </c>
      <c r="ABO228">
        <v>-731444992</v>
      </c>
      <c r="ABP228">
        <v>-999131008</v>
      </c>
      <c r="ABQ228">
        <v>-794153024</v>
      </c>
      <c r="ABR228">
        <v>-249637840</v>
      </c>
      <c r="ABS228">
        <v>-782914944</v>
      </c>
      <c r="ABT228">
        <v>-1029013568</v>
      </c>
      <c r="ABU228">
        <v>-804853056</v>
      </c>
      <c r="ABV228">
        <v>-262257104</v>
      </c>
      <c r="ABW228">
        <v>-663581376</v>
      </c>
      <c r="ABX228">
        <v>-1085109248</v>
      </c>
      <c r="ABY228">
        <v>-803952256</v>
      </c>
      <c r="ABZ228">
        <v>-97496504</v>
      </c>
      <c r="ACA228">
        <v>-722462656</v>
      </c>
      <c r="ACB228">
        <v>-936480320</v>
      </c>
      <c r="ACC228">
        <v>-781348160</v>
      </c>
      <c r="ACD228">
        <v>-137285968</v>
      </c>
      <c r="ACE228">
        <v>-723773056</v>
      </c>
      <c r="ACF228">
        <v>-921481472</v>
      </c>
      <c r="ACG228">
        <v>-878417920</v>
      </c>
      <c r="ACH228">
        <v>-127698408</v>
      </c>
      <c r="ACI228">
        <v>-744950976</v>
      </c>
      <c r="ACJ228">
        <v>-1113726592</v>
      </c>
      <c r="ACK228">
        <v>-850249920</v>
      </c>
      <c r="ACL228">
        <v>43530164</v>
      </c>
      <c r="ACM228">
        <v>-696723584</v>
      </c>
      <c r="ACN228">
        <v>-1156091776</v>
      </c>
      <c r="ACO228">
        <f t="shared" si="3"/>
        <v>-813648173.44401038</v>
      </c>
    </row>
    <row r="229" spans="1:769" x14ac:dyDescent="0.2">
      <c r="A229">
        <v>-1137181952</v>
      </c>
      <c r="B229">
        <v>-2784972032</v>
      </c>
      <c r="C229">
        <v>-805661248</v>
      </c>
      <c r="D229">
        <v>-1751615872</v>
      </c>
      <c r="E229">
        <v>-1085771776</v>
      </c>
      <c r="F229">
        <v>-2348275712</v>
      </c>
      <c r="G229">
        <v>-808827328</v>
      </c>
      <c r="H229">
        <v>-1543874432</v>
      </c>
      <c r="I229">
        <v>-1053427776</v>
      </c>
      <c r="J229">
        <v>-2157764096</v>
      </c>
      <c r="K229">
        <v>-840064128</v>
      </c>
      <c r="L229">
        <v>-1264401664</v>
      </c>
      <c r="M229">
        <v>-991958656</v>
      </c>
      <c r="N229">
        <v>-1978543488</v>
      </c>
      <c r="O229">
        <v>-834858496</v>
      </c>
      <c r="P229">
        <v>-1262145792</v>
      </c>
      <c r="Q229">
        <v>-1064748992</v>
      </c>
      <c r="R229">
        <v>-1939226880</v>
      </c>
      <c r="S229">
        <v>-863038144</v>
      </c>
      <c r="T229">
        <v>-1116364544</v>
      </c>
      <c r="U229">
        <v>-1116119936</v>
      </c>
      <c r="V229">
        <v>-1772958592</v>
      </c>
      <c r="W229">
        <v>-957918720</v>
      </c>
      <c r="X229">
        <v>-1096935296</v>
      </c>
      <c r="Y229">
        <v>-1079913728</v>
      </c>
      <c r="Z229">
        <v>-1894364032</v>
      </c>
      <c r="AA229">
        <v>-799908864</v>
      </c>
      <c r="AB229">
        <v>-1072503616</v>
      </c>
      <c r="AC229">
        <v>-1225143808</v>
      </c>
      <c r="AD229">
        <v>-1980266880</v>
      </c>
      <c r="AE229">
        <v>-1018456768</v>
      </c>
      <c r="AF229">
        <v>-1042241728</v>
      </c>
      <c r="AG229">
        <v>-2359704576</v>
      </c>
      <c r="AH229">
        <v>-1059148160</v>
      </c>
      <c r="AI229">
        <v>-1149494784</v>
      </c>
      <c r="AJ229">
        <v>-968912640</v>
      </c>
      <c r="AK229">
        <v>-1890720256</v>
      </c>
      <c r="AL229">
        <v>-1006785216</v>
      </c>
      <c r="AM229">
        <v>-1152332672</v>
      </c>
      <c r="AN229">
        <v>-1027198656</v>
      </c>
      <c r="AO229">
        <v>-1729531776</v>
      </c>
      <c r="AP229">
        <v>-991002816</v>
      </c>
      <c r="AQ229">
        <v>-993523328</v>
      </c>
      <c r="AR229">
        <v>-980279744</v>
      </c>
      <c r="AS229">
        <v>-1592195840</v>
      </c>
      <c r="AT229">
        <v>-954186816</v>
      </c>
      <c r="AU229">
        <v>-821521280</v>
      </c>
      <c r="AV229">
        <v>-984221376</v>
      </c>
      <c r="AW229">
        <v>-1517128320</v>
      </c>
      <c r="AX229">
        <v>-1016534400</v>
      </c>
      <c r="AY229">
        <v>-808638208</v>
      </c>
      <c r="AZ229">
        <v>-999171968</v>
      </c>
      <c r="BA229">
        <v>-1394777984</v>
      </c>
      <c r="BB229">
        <v>-969391168</v>
      </c>
      <c r="BC229">
        <v>-743208960</v>
      </c>
      <c r="BD229">
        <v>-1093655296</v>
      </c>
      <c r="BE229">
        <v>-1423919104</v>
      </c>
      <c r="BF229">
        <v>-1095934848</v>
      </c>
      <c r="BG229">
        <v>-723486400</v>
      </c>
      <c r="BH229">
        <v>-1024815616</v>
      </c>
      <c r="BI229">
        <v>-1493838464</v>
      </c>
      <c r="BJ229">
        <v>-1106478848</v>
      </c>
      <c r="BK229">
        <v>-560806464</v>
      </c>
      <c r="BL229">
        <v>-1089025024</v>
      </c>
      <c r="BM229">
        <v>-1076596096</v>
      </c>
      <c r="BN229">
        <v>-2553216512</v>
      </c>
      <c r="BO229">
        <v>-934819072</v>
      </c>
      <c r="BP229">
        <v>-1514442496</v>
      </c>
      <c r="BQ229">
        <v>-1063784384</v>
      </c>
      <c r="BR229">
        <v>-2185061120</v>
      </c>
      <c r="BS229">
        <v>-811085760</v>
      </c>
      <c r="BT229">
        <v>-1419068800</v>
      </c>
      <c r="BU229">
        <v>-1076579456</v>
      </c>
      <c r="BV229">
        <v>-1985149696</v>
      </c>
      <c r="BW229">
        <v>-927907648</v>
      </c>
      <c r="BX229">
        <v>-1194984320</v>
      </c>
      <c r="BY229">
        <v>-1059835712</v>
      </c>
      <c r="BZ229">
        <v>-1846916992</v>
      </c>
      <c r="CA229">
        <v>-839829888</v>
      </c>
      <c r="CB229">
        <v>-1134545664</v>
      </c>
      <c r="CC229">
        <v>-1028355392</v>
      </c>
      <c r="CD229">
        <v>-1877645056</v>
      </c>
      <c r="CE229">
        <v>-919588224</v>
      </c>
      <c r="CF229">
        <v>-1110435328</v>
      </c>
      <c r="CG229">
        <v>-1029913600</v>
      </c>
      <c r="CH229">
        <v>-1733305088</v>
      </c>
      <c r="CI229">
        <v>-808209280</v>
      </c>
      <c r="CJ229">
        <v>-1049661824</v>
      </c>
      <c r="CK229">
        <v>-1065650304</v>
      </c>
      <c r="CL229">
        <v>-1809068160</v>
      </c>
      <c r="CM229">
        <v>-898174400</v>
      </c>
      <c r="CN229">
        <v>-933507648</v>
      </c>
      <c r="CO229">
        <v>-932872128</v>
      </c>
      <c r="CP229">
        <v>-1971272960</v>
      </c>
      <c r="CQ229">
        <v>-909041216</v>
      </c>
      <c r="CR229">
        <v>-994568640</v>
      </c>
      <c r="CS229">
        <v>-2040755840</v>
      </c>
      <c r="CT229">
        <v>-1015991488</v>
      </c>
      <c r="CU229">
        <v>-1294840192</v>
      </c>
      <c r="CV229">
        <v>-958939392</v>
      </c>
      <c r="CW229">
        <v>-1767803648</v>
      </c>
      <c r="CX229">
        <v>-1016146944</v>
      </c>
      <c r="CY229">
        <v>-987541120</v>
      </c>
      <c r="CZ229">
        <v>-889000896</v>
      </c>
      <c r="DA229">
        <v>-1526996480</v>
      </c>
      <c r="DB229">
        <v>-933129984</v>
      </c>
      <c r="DC229">
        <v>-970209856</v>
      </c>
      <c r="DD229">
        <v>-851995328</v>
      </c>
      <c r="DE229">
        <v>-1504823296</v>
      </c>
      <c r="DF229">
        <v>-966061888</v>
      </c>
      <c r="DG229">
        <v>-882226240</v>
      </c>
      <c r="DH229">
        <v>-977163008</v>
      </c>
      <c r="DI229">
        <v>-1477767168</v>
      </c>
      <c r="DJ229">
        <v>-961322624</v>
      </c>
      <c r="DK229">
        <v>-785477696</v>
      </c>
      <c r="DL229">
        <v>-899395904</v>
      </c>
      <c r="DM229">
        <v>-1407787136</v>
      </c>
      <c r="DN229">
        <v>-1022232384</v>
      </c>
      <c r="DO229">
        <v>-777694400</v>
      </c>
      <c r="DP229">
        <v>-1104525440</v>
      </c>
      <c r="DQ229">
        <v>-1396995840</v>
      </c>
      <c r="DR229">
        <v>-981407872</v>
      </c>
      <c r="DS229">
        <v>-764564800</v>
      </c>
      <c r="DT229">
        <v>-1036930624</v>
      </c>
      <c r="DU229">
        <v>-1382666752</v>
      </c>
      <c r="DV229">
        <v>-1047200384</v>
      </c>
      <c r="DW229">
        <v>-613023616</v>
      </c>
      <c r="DX229">
        <v>-920239232</v>
      </c>
      <c r="DY229">
        <v>-1061985600</v>
      </c>
      <c r="DZ229">
        <v>-2302494976</v>
      </c>
      <c r="EA229">
        <v>-914413632</v>
      </c>
      <c r="EB229">
        <v>-1393088896</v>
      </c>
      <c r="EC229">
        <v>-1085883392</v>
      </c>
      <c r="ED229">
        <v>-2156826880</v>
      </c>
      <c r="EE229">
        <v>-803521280</v>
      </c>
      <c r="EF229">
        <v>-1288715776</v>
      </c>
      <c r="EG229">
        <v>-1028773440</v>
      </c>
      <c r="EH229">
        <v>-1893032192</v>
      </c>
      <c r="EI229">
        <v>-786226688</v>
      </c>
      <c r="EJ229">
        <v>-1146269312</v>
      </c>
      <c r="EK229">
        <v>-1020134848</v>
      </c>
      <c r="EL229">
        <v>-1803991168</v>
      </c>
      <c r="EM229">
        <v>-902236032</v>
      </c>
      <c r="EN229">
        <v>-1079001344</v>
      </c>
      <c r="EO229">
        <v>-1059833216</v>
      </c>
      <c r="EP229">
        <v>-1664470272</v>
      </c>
      <c r="EQ229">
        <v>-934948032</v>
      </c>
      <c r="ER229">
        <v>-993368960</v>
      </c>
      <c r="ES229">
        <v>-1051887616</v>
      </c>
      <c r="ET229">
        <v>-1718441344</v>
      </c>
      <c r="EU229">
        <v>-815442304</v>
      </c>
      <c r="EV229">
        <v>-1055644608</v>
      </c>
      <c r="EW229">
        <v>-1089191936</v>
      </c>
      <c r="EX229">
        <v>-1714358272</v>
      </c>
      <c r="EY229">
        <v>-932794496</v>
      </c>
      <c r="EZ229">
        <v>-1051041024</v>
      </c>
      <c r="FA229">
        <v>-1009063424</v>
      </c>
      <c r="FB229">
        <v>-1767970560</v>
      </c>
      <c r="FC229">
        <v>-971538624</v>
      </c>
      <c r="FD229">
        <v>-1014402304</v>
      </c>
      <c r="FE229">
        <v>-1885825152</v>
      </c>
      <c r="FF229">
        <v>-920366144</v>
      </c>
      <c r="FG229">
        <v>-1237436928</v>
      </c>
      <c r="FH229">
        <v>-1008362816</v>
      </c>
      <c r="FI229">
        <v>-1650152576</v>
      </c>
      <c r="FJ229">
        <v>-838303424</v>
      </c>
      <c r="FK229">
        <v>-1031088192</v>
      </c>
      <c r="FL229">
        <v>-920036224</v>
      </c>
      <c r="FM229">
        <v>-1569928704</v>
      </c>
      <c r="FN229">
        <v>-956184768</v>
      </c>
      <c r="FO229">
        <v>-860521984</v>
      </c>
      <c r="FP229">
        <v>-900221824</v>
      </c>
      <c r="FQ229">
        <v>-1420879744</v>
      </c>
      <c r="FR229">
        <v>-882921984</v>
      </c>
      <c r="FS229">
        <v>-839239936</v>
      </c>
      <c r="FT229">
        <v>-941605504</v>
      </c>
      <c r="FU229">
        <v>-1385663232</v>
      </c>
      <c r="FV229">
        <v>-976704960</v>
      </c>
      <c r="FW229">
        <v>-856454336</v>
      </c>
      <c r="FX229">
        <v>-890060736</v>
      </c>
      <c r="FY229">
        <v>-1334187904</v>
      </c>
      <c r="FZ229">
        <v>-1029471744</v>
      </c>
      <c r="GA229">
        <v>-681529408</v>
      </c>
      <c r="GB229">
        <v>-965550720</v>
      </c>
      <c r="GC229">
        <v>-1404905984</v>
      </c>
      <c r="GD229">
        <v>-869314560</v>
      </c>
      <c r="GE229">
        <v>-805894656</v>
      </c>
      <c r="GF229">
        <v>-953503104</v>
      </c>
      <c r="GG229">
        <v>-1382337408</v>
      </c>
      <c r="GH229">
        <v>-945623552</v>
      </c>
      <c r="GI229">
        <v>-555706304</v>
      </c>
      <c r="GJ229">
        <v>-1058752320</v>
      </c>
      <c r="GK229">
        <v>-1002384832</v>
      </c>
      <c r="GL229">
        <v>-2152019712</v>
      </c>
      <c r="GM229">
        <v>-838353024</v>
      </c>
      <c r="GN229">
        <v>-1407366016</v>
      </c>
      <c r="GO229">
        <v>-1075042560</v>
      </c>
      <c r="GP229">
        <v>-2068012288</v>
      </c>
      <c r="GQ229">
        <v>-933976832</v>
      </c>
      <c r="GR229">
        <v>-1195875840</v>
      </c>
      <c r="GS229">
        <v>-959276928</v>
      </c>
      <c r="GT229">
        <v>-1917859200</v>
      </c>
      <c r="GU229">
        <v>-819069888</v>
      </c>
      <c r="GV229">
        <v>-1086307200</v>
      </c>
      <c r="GW229">
        <v>-1004710720</v>
      </c>
      <c r="GX229">
        <v>-1769003264</v>
      </c>
      <c r="GY229">
        <v>-794945152</v>
      </c>
      <c r="GZ229">
        <v>-1097277824</v>
      </c>
      <c r="HA229">
        <v>-1040768000</v>
      </c>
      <c r="HB229">
        <v>-1693550336</v>
      </c>
      <c r="HC229">
        <v>-788562624</v>
      </c>
      <c r="HD229">
        <v>-962654272</v>
      </c>
      <c r="HE229">
        <v>-985433280</v>
      </c>
      <c r="HF229">
        <v>-1709231488</v>
      </c>
      <c r="HG229">
        <v>-813045184</v>
      </c>
      <c r="HH229">
        <v>-943046464</v>
      </c>
      <c r="HI229">
        <v>-1038476928</v>
      </c>
      <c r="HJ229">
        <v>-1651655936</v>
      </c>
      <c r="HK229">
        <v>-933669696</v>
      </c>
      <c r="HL229">
        <v>-944080192</v>
      </c>
      <c r="HM229">
        <v>-1112031616</v>
      </c>
      <c r="HN229">
        <v>-1746403072</v>
      </c>
      <c r="HO229">
        <v>-998650176</v>
      </c>
      <c r="HP229">
        <v>-961258688</v>
      </c>
      <c r="HQ229">
        <v>-1838820352</v>
      </c>
      <c r="HR229">
        <v>-964027264</v>
      </c>
      <c r="HS229">
        <v>-1083411072</v>
      </c>
      <c r="HT229">
        <v>-1015220608</v>
      </c>
      <c r="HU229">
        <v>-1634781312</v>
      </c>
      <c r="HV229">
        <v>-893536832</v>
      </c>
      <c r="HW229">
        <v>-917180032</v>
      </c>
      <c r="HX229">
        <v>-966317248</v>
      </c>
      <c r="HY229">
        <v>-1529459072</v>
      </c>
      <c r="HZ229">
        <v>-867689216</v>
      </c>
      <c r="IA229">
        <v>-859929600</v>
      </c>
      <c r="IB229">
        <v>-901039296</v>
      </c>
      <c r="IC229">
        <v>-1544173440</v>
      </c>
      <c r="ID229">
        <v>-954594240</v>
      </c>
      <c r="IE229">
        <v>-718277248</v>
      </c>
      <c r="IF229">
        <v>-1019603392</v>
      </c>
      <c r="IG229">
        <v>-1430004608</v>
      </c>
      <c r="IH229">
        <v>-828645696</v>
      </c>
      <c r="II229">
        <v>-762001600</v>
      </c>
      <c r="IJ229">
        <v>-999273408</v>
      </c>
      <c r="IK229">
        <v>-1298998400</v>
      </c>
      <c r="IL229">
        <v>-1042388160</v>
      </c>
      <c r="IM229">
        <v>-772065088</v>
      </c>
      <c r="IN229">
        <v>-913597824</v>
      </c>
      <c r="IO229">
        <v>-1349012224</v>
      </c>
      <c r="IP229">
        <v>-881687232</v>
      </c>
      <c r="IQ229">
        <v>-682751168</v>
      </c>
      <c r="IR229">
        <v>-931253440</v>
      </c>
      <c r="IS229">
        <v>-1337744000</v>
      </c>
      <c r="IT229">
        <v>-1064734464</v>
      </c>
      <c r="IU229">
        <v>-748934720</v>
      </c>
      <c r="IV229">
        <v>-985709248</v>
      </c>
      <c r="IW229">
        <v>-988644224</v>
      </c>
      <c r="IX229">
        <v>-2190795520</v>
      </c>
      <c r="IY229">
        <v>-867725632</v>
      </c>
      <c r="IZ229">
        <v>-1324182784</v>
      </c>
      <c r="JA229">
        <v>-1008182144</v>
      </c>
      <c r="JB229">
        <v>-2021085312</v>
      </c>
      <c r="JC229">
        <v>-914817088</v>
      </c>
      <c r="JD229">
        <v>-1101041152</v>
      </c>
      <c r="JE229">
        <v>-1030398080</v>
      </c>
      <c r="JF229">
        <v>-1803388288</v>
      </c>
      <c r="JG229">
        <v>-810610112</v>
      </c>
      <c r="JH229">
        <v>-1136936576</v>
      </c>
      <c r="JI229">
        <v>-982557824</v>
      </c>
      <c r="JJ229">
        <v>-1700131712</v>
      </c>
      <c r="JK229">
        <v>-886625664</v>
      </c>
      <c r="JL229">
        <v>-1035217024</v>
      </c>
      <c r="JM229">
        <v>-970322560</v>
      </c>
      <c r="JN229">
        <v>-1707497216</v>
      </c>
      <c r="JO229">
        <v>-784521792</v>
      </c>
      <c r="JP229">
        <v>-962340032</v>
      </c>
      <c r="JQ229">
        <v>-1086278144</v>
      </c>
      <c r="JR229">
        <v>-1702297856</v>
      </c>
      <c r="JS229">
        <v>-754644544</v>
      </c>
      <c r="JT229">
        <v>-1047328064</v>
      </c>
      <c r="JU229">
        <v>-972329600</v>
      </c>
      <c r="JV229">
        <v>-1689981952</v>
      </c>
      <c r="JW229">
        <v>-940265920</v>
      </c>
      <c r="JX229">
        <v>-1032308416</v>
      </c>
      <c r="JY229">
        <v>-974938816</v>
      </c>
      <c r="JZ229">
        <v>-1778920960</v>
      </c>
      <c r="KA229">
        <v>-850910848</v>
      </c>
      <c r="KB229">
        <v>-1009262912</v>
      </c>
      <c r="KC229">
        <v>-1611562240</v>
      </c>
      <c r="KD229">
        <v>-845660096</v>
      </c>
      <c r="KE229">
        <v>-970962176</v>
      </c>
      <c r="KF229">
        <v>-918224192</v>
      </c>
      <c r="KG229">
        <v>-1522126336</v>
      </c>
      <c r="KH229">
        <v>-952213184</v>
      </c>
      <c r="KI229">
        <v>-865983360</v>
      </c>
      <c r="KJ229">
        <v>-857031168</v>
      </c>
      <c r="KK229">
        <v>-1513710720</v>
      </c>
      <c r="KL229">
        <v>-890547264</v>
      </c>
      <c r="KM229">
        <v>-854071616</v>
      </c>
      <c r="KN229">
        <v>-889641088</v>
      </c>
      <c r="KO229">
        <v>-1394685824</v>
      </c>
      <c r="KP229">
        <v>-855751808</v>
      </c>
      <c r="KQ229">
        <v>-842803200</v>
      </c>
      <c r="KR229">
        <v>-924050368</v>
      </c>
      <c r="KS229">
        <v>-1448358272</v>
      </c>
      <c r="KT229">
        <v>-923251520</v>
      </c>
      <c r="KU229">
        <v>-889850816</v>
      </c>
      <c r="KV229">
        <v>-933809344</v>
      </c>
      <c r="KW229">
        <v>-1340630272</v>
      </c>
      <c r="KX229">
        <v>-1029207232</v>
      </c>
      <c r="KY229">
        <v>-812705024</v>
      </c>
      <c r="KZ229">
        <v>-982069632</v>
      </c>
      <c r="LA229">
        <v>-1443886208</v>
      </c>
      <c r="LB229">
        <v>-959407680</v>
      </c>
      <c r="LC229">
        <v>-748584000</v>
      </c>
      <c r="LD229">
        <v>-1035155968</v>
      </c>
      <c r="LE229">
        <v>-1415833984</v>
      </c>
      <c r="LF229">
        <v>-988948032</v>
      </c>
      <c r="LG229">
        <v>-688911552</v>
      </c>
      <c r="LH229">
        <v>-1011760960</v>
      </c>
      <c r="LI229">
        <v>-1065402624</v>
      </c>
      <c r="LJ229">
        <v>-2087180288</v>
      </c>
      <c r="LK229">
        <v>-833950784</v>
      </c>
      <c r="LL229">
        <v>-1209538176</v>
      </c>
      <c r="LM229">
        <v>-910882240</v>
      </c>
      <c r="LN229">
        <v>-1870829312</v>
      </c>
      <c r="LO229">
        <v>-793643072</v>
      </c>
      <c r="LP229">
        <v>-1138478208</v>
      </c>
      <c r="LQ229">
        <v>-947855104</v>
      </c>
      <c r="LR229">
        <v>-1799332992</v>
      </c>
      <c r="LS229">
        <v>-853970880</v>
      </c>
      <c r="LT229">
        <v>-1021689920</v>
      </c>
      <c r="LU229">
        <v>-973810688</v>
      </c>
      <c r="LV229">
        <v>-1666171008</v>
      </c>
      <c r="LW229">
        <v>-924806336</v>
      </c>
      <c r="LX229">
        <v>-1114397952</v>
      </c>
      <c r="LY229">
        <v>-992071872</v>
      </c>
      <c r="LZ229">
        <v>-1662356096</v>
      </c>
      <c r="MA229">
        <v>-843698688</v>
      </c>
      <c r="MB229">
        <v>-1057679936</v>
      </c>
      <c r="MC229">
        <v>-934423552</v>
      </c>
      <c r="MD229">
        <v>-1553373568</v>
      </c>
      <c r="ME229">
        <v>-902235456</v>
      </c>
      <c r="MF229">
        <v>-1001687360</v>
      </c>
      <c r="MG229">
        <v>-1050269760</v>
      </c>
      <c r="MH229">
        <v>-1622687488</v>
      </c>
      <c r="MI229">
        <v>-859941312</v>
      </c>
      <c r="MJ229">
        <v>-906370560</v>
      </c>
      <c r="MK229">
        <v>-1081328000</v>
      </c>
      <c r="ML229">
        <v>-1685988992</v>
      </c>
      <c r="MM229">
        <v>-941009664</v>
      </c>
      <c r="MN229">
        <v>-951965632</v>
      </c>
      <c r="MO229">
        <v>-1688576384</v>
      </c>
      <c r="MP229">
        <v>-977811904</v>
      </c>
      <c r="MQ229">
        <v>-978980352</v>
      </c>
      <c r="MR229">
        <v>-1026049088</v>
      </c>
      <c r="MS229">
        <v>-1482085120</v>
      </c>
      <c r="MT229">
        <v>-1012358208</v>
      </c>
      <c r="MU229">
        <v>-887144960</v>
      </c>
      <c r="MV229">
        <v>-932818176</v>
      </c>
      <c r="MW229">
        <v>-1435209216</v>
      </c>
      <c r="MX229">
        <v>-895378688</v>
      </c>
      <c r="MY229">
        <v>-857275008</v>
      </c>
      <c r="MZ229">
        <v>-859451840</v>
      </c>
      <c r="NA229">
        <v>-1426091520</v>
      </c>
      <c r="NB229">
        <v>-997189696</v>
      </c>
      <c r="NC229">
        <v>-818953408</v>
      </c>
      <c r="ND229">
        <v>-1034478976</v>
      </c>
      <c r="NE229">
        <v>-1322256512</v>
      </c>
      <c r="NF229">
        <v>-960010816</v>
      </c>
      <c r="NG229">
        <v>-802838016</v>
      </c>
      <c r="NH229">
        <v>-948048512</v>
      </c>
      <c r="NI229">
        <v>-1299279616</v>
      </c>
      <c r="NJ229">
        <v>-894096832</v>
      </c>
      <c r="NK229">
        <v>-742620224</v>
      </c>
      <c r="NL229">
        <v>-970814016</v>
      </c>
      <c r="NM229">
        <v>-1333356416</v>
      </c>
      <c r="NN229">
        <v>-961317056</v>
      </c>
      <c r="NO229">
        <v>-687549696</v>
      </c>
      <c r="NP229">
        <v>-983468608</v>
      </c>
      <c r="NQ229">
        <v>-1407687296</v>
      </c>
      <c r="NR229">
        <v>-993169536</v>
      </c>
      <c r="NS229">
        <v>-593160192</v>
      </c>
      <c r="NT229">
        <v>-978447296</v>
      </c>
      <c r="NU229">
        <v>-1057180160</v>
      </c>
      <c r="NV229">
        <v>-2082266496</v>
      </c>
      <c r="NW229">
        <v>-810487296</v>
      </c>
      <c r="NX229">
        <v>-1263213568</v>
      </c>
      <c r="NY229">
        <v>-972458368</v>
      </c>
      <c r="NZ229">
        <v>-1837938816</v>
      </c>
      <c r="OA229">
        <v>-798676736</v>
      </c>
      <c r="OB229">
        <v>-1170203776</v>
      </c>
      <c r="OC229">
        <v>-1005313600</v>
      </c>
      <c r="OD229">
        <v>-1777610880</v>
      </c>
      <c r="OE229">
        <v>-880742656</v>
      </c>
      <c r="OF229">
        <v>-992060288</v>
      </c>
      <c r="OG229">
        <v>-965401216</v>
      </c>
      <c r="OH229">
        <v>-1721116544</v>
      </c>
      <c r="OI229">
        <v>-895078592</v>
      </c>
      <c r="OJ229">
        <v>-1109216896</v>
      </c>
      <c r="OK229">
        <v>-964498368</v>
      </c>
      <c r="OL229">
        <v>-1525802496</v>
      </c>
      <c r="OM229">
        <v>-898123008</v>
      </c>
      <c r="ON229">
        <v>-1030974656</v>
      </c>
      <c r="OO229">
        <v>-999421888</v>
      </c>
      <c r="OP229">
        <v>-1593387520</v>
      </c>
      <c r="OQ229">
        <v>-793210496</v>
      </c>
      <c r="OR229">
        <v>-998226688</v>
      </c>
      <c r="OS229">
        <v>-1079454848</v>
      </c>
      <c r="OT229">
        <v>-1690495872</v>
      </c>
      <c r="OU229">
        <v>-965894400</v>
      </c>
      <c r="OV229">
        <v>-968390656</v>
      </c>
      <c r="OW229">
        <v>-1131586304</v>
      </c>
      <c r="OX229">
        <v>-1755162368</v>
      </c>
      <c r="OY229">
        <v>-925465920</v>
      </c>
      <c r="OZ229">
        <v>-885831040</v>
      </c>
      <c r="PA229">
        <v>-1664091008</v>
      </c>
      <c r="PB229">
        <v>-906010176</v>
      </c>
      <c r="PC229">
        <v>-896058368</v>
      </c>
      <c r="PD229">
        <v>-1003970688</v>
      </c>
      <c r="PE229">
        <v>-1504317952</v>
      </c>
      <c r="PF229">
        <v>-924041280</v>
      </c>
      <c r="PG229">
        <v>-826504384</v>
      </c>
      <c r="PH229">
        <v>-876245376</v>
      </c>
      <c r="PI229">
        <v>-1471166208</v>
      </c>
      <c r="PJ229">
        <v>-1010722560</v>
      </c>
      <c r="PK229">
        <v>-755706432</v>
      </c>
      <c r="PL229">
        <v>-965988160</v>
      </c>
      <c r="PM229">
        <v>-1375394816</v>
      </c>
      <c r="PN229">
        <v>-928380032</v>
      </c>
      <c r="PO229">
        <v>-835817088</v>
      </c>
      <c r="PP229">
        <v>-931905344</v>
      </c>
      <c r="PQ229">
        <v>-1322352640</v>
      </c>
      <c r="PR229">
        <v>-901518848</v>
      </c>
      <c r="PS229">
        <v>-678697600</v>
      </c>
      <c r="PT229">
        <v>-983399872</v>
      </c>
      <c r="PU229">
        <v>-1280923008</v>
      </c>
      <c r="PV229">
        <v>-949612992</v>
      </c>
      <c r="PW229">
        <v>-667794496</v>
      </c>
      <c r="PX229">
        <v>-920993984</v>
      </c>
      <c r="PY229">
        <v>-1363762560</v>
      </c>
      <c r="PZ229">
        <v>-833148352</v>
      </c>
      <c r="QA229">
        <v>-725061120</v>
      </c>
      <c r="QB229">
        <v>-920377664</v>
      </c>
      <c r="QC229">
        <v>-1265163264</v>
      </c>
      <c r="QD229">
        <v>-914530112</v>
      </c>
      <c r="QE229">
        <v>-601592832</v>
      </c>
      <c r="QF229">
        <v>-1111836544</v>
      </c>
      <c r="QG229">
        <v>-1020812352</v>
      </c>
      <c r="QH229">
        <v>-1978069376</v>
      </c>
      <c r="QI229">
        <v>-790184448</v>
      </c>
      <c r="QJ229">
        <v>-1210188288</v>
      </c>
      <c r="QK229">
        <v>-1056587584</v>
      </c>
      <c r="QL229">
        <v>-1944913792</v>
      </c>
      <c r="QM229">
        <v>-909035264</v>
      </c>
      <c r="QN229">
        <v>-1039885120</v>
      </c>
      <c r="QO229">
        <v>-969051392</v>
      </c>
      <c r="QP229">
        <v>-1712298752</v>
      </c>
      <c r="QQ229">
        <v>-906289792</v>
      </c>
      <c r="QR229">
        <v>-974030144</v>
      </c>
      <c r="QS229">
        <v>-1045546048</v>
      </c>
      <c r="QT229">
        <v>-1721427328</v>
      </c>
      <c r="QU229">
        <v>-806058240</v>
      </c>
      <c r="QV229">
        <v>-1036078464</v>
      </c>
      <c r="QW229">
        <v>-943117440</v>
      </c>
      <c r="QX229">
        <v>-1698918784</v>
      </c>
      <c r="QY229">
        <v>-818191296</v>
      </c>
      <c r="QZ229">
        <v>-989736640</v>
      </c>
      <c r="RA229">
        <v>-1011627520</v>
      </c>
      <c r="RB229">
        <v>-1638276224</v>
      </c>
      <c r="RC229">
        <v>-897992000</v>
      </c>
      <c r="RD229">
        <v>-1006458048</v>
      </c>
      <c r="RE229">
        <v>-1053567296</v>
      </c>
      <c r="RF229">
        <v>-1598693760</v>
      </c>
      <c r="RG229">
        <v>-924888384</v>
      </c>
      <c r="RH229">
        <v>-963395072</v>
      </c>
      <c r="RI229">
        <v>-1130423552</v>
      </c>
      <c r="RJ229">
        <v>-1740490624</v>
      </c>
      <c r="RK229">
        <v>-991801024</v>
      </c>
      <c r="RL229">
        <v>-1021282432</v>
      </c>
      <c r="RM229">
        <v>-1628748416</v>
      </c>
      <c r="RN229">
        <v>-1010072640</v>
      </c>
      <c r="RO229">
        <v>-842057536</v>
      </c>
      <c r="RP229">
        <v>-1025954432</v>
      </c>
      <c r="RQ229">
        <v>-1534537728</v>
      </c>
      <c r="RR229">
        <v>-895117120</v>
      </c>
      <c r="RS229">
        <v>-812745472</v>
      </c>
      <c r="RT229">
        <v>-866579968</v>
      </c>
      <c r="RU229">
        <v>-1412660736</v>
      </c>
      <c r="RV229">
        <v>-923725504</v>
      </c>
      <c r="RW229">
        <v>-851125952</v>
      </c>
      <c r="RX229">
        <v>-861912384</v>
      </c>
      <c r="RY229">
        <v>-1276901504</v>
      </c>
      <c r="RZ229">
        <v>-927688320</v>
      </c>
      <c r="SA229">
        <v>-747867776</v>
      </c>
      <c r="SB229">
        <v>-894886144</v>
      </c>
      <c r="SC229">
        <v>-1289845504</v>
      </c>
      <c r="SD229">
        <v>-996851904</v>
      </c>
      <c r="SE229">
        <v>-762544960</v>
      </c>
      <c r="SF229">
        <v>-895751616</v>
      </c>
      <c r="SG229">
        <v>-1334375808</v>
      </c>
      <c r="SH229">
        <v>-855579008</v>
      </c>
      <c r="SI229">
        <v>-702329536</v>
      </c>
      <c r="SJ229">
        <v>-978530560</v>
      </c>
      <c r="SK229">
        <v>-1289385984</v>
      </c>
      <c r="SL229">
        <v>-912333056</v>
      </c>
      <c r="SM229">
        <v>-681940800</v>
      </c>
      <c r="SN229">
        <v>-1032846592</v>
      </c>
      <c r="SO229">
        <v>-1309425152</v>
      </c>
      <c r="SP229">
        <v>-963393664</v>
      </c>
      <c r="SQ229">
        <v>-735682944</v>
      </c>
      <c r="SR229">
        <v>-879304768</v>
      </c>
      <c r="SS229">
        <v>-1013814720</v>
      </c>
      <c r="ST229">
        <v>-1999899776</v>
      </c>
      <c r="SU229">
        <v>-824021504</v>
      </c>
      <c r="SV229">
        <v>-1103499904</v>
      </c>
      <c r="SW229">
        <v>-988920896</v>
      </c>
      <c r="SX229">
        <v>-1815820160</v>
      </c>
      <c r="SY229">
        <v>-780601984</v>
      </c>
      <c r="SZ229">
        <v>-1140610560</v>
      </c>
      <c r="TA229">
        <v>-1030710144</v>
      </c>
      <c r="TB229">
        <v>-1656132224</v>
      </c>
      <c r="TC229">
        <v>-783469056</v>
      </c>
      <c r="TD229">
        <v>-1092821504</v>
      </c>
      <c r="TE229">
        <v>-972140096</v>
      </c>
      <c r="TF229">
        <v>-1525804672</v>
      </c>
      <c r="TG229">
        <v>-795429952</v>
      </c>
      <c r="TH229">
        <v>-968355136</v>
      </c>
      <c r="TI229">
        <v>-872444288</v>
      </c>
      <c r="TJ229">
        <v>-1567031680</v>
      </c>
      <c r="TK229">
        <v>-876754048</v>
      </c>
      <c r="TL229">
        <v>-961730368</v>
      </c>
      <c r="TM229">
        <v>-913228288</v>
      </c>
      <c r="TN229">
        <v>-1694883584</v>
      </c>
      <c r="TO229">
        <v>-782098240</v>
      </c>
      <c r="TP229">
        <v>-924488960</v>
      </c>
      <c r="TQ229">
        <v>-958123392</v>
      </c>
      <c r="TR229">
        <v>-1574250752</v>
      </c>
      <c r="TS229">
        <v>-889674944</v>
      </c>
      <c r="TT229">
        <v>-896348224</v>
      </c>
      <c r="TU229">
        <v>-1058556608</v>
      </c>
      <c r="TV229">
        <v>-1634258048</v>
      </c>
      <c r="TW229">
        <v>-884860160</v>
      </c>
      <c r="TX229">
        <v>-923349440</v>
      </c>
      <c r="TY229">
        <v>-1619024128</v>
      </c>
      <c r="TZ229">
        <v>-911086976</v>
      </c>
      <c r="UA229">
        <v>-857606208</v>
      </c>
      <c r="UB229">
        <v>-932105536</v>
      </c>
      <c r="UC229">
        <v>-1484092928</v>
      </c>
      <c r="UD229">
        <v>-931047232</v>
      </c>
      <c r="UE229">
        <v>-845334592</v>
      </c>
      <c r="UF229">
        <v>-931580352</v>
      </c>
      <c r="UG229">
        <v>-1348208896</v>
      </c>
      <c r="UH229">
        <v>-940769984</v>
      </c>
      <c r="UI229">
        <v>-825136448</v>
      </c>
      <c r="UJ229">
        <v>-961921152</v>
      </c>
      <c r="UK229">
        <v>-1275355776</v>
      </c>
      <c r="UL229">
        <v>-929755136</v>
      </c>
      <c r="UM229">
        <v>-722895360</v>
      </c>
      <c r="UN229">
        <v>-908218048</v>
      </c>
      <c r="UO229">
        <v>-1221061120</v>
      </c>
      <c r="UP229">
        <v>-876000768</v>
      </c>
      <c r="UQ229">
        <v>-786512128</v>
      </c>
      <c r="UR229">
        <v>-782176512</v>
      </c>
      <c r="US229">
        <v>-1277462016</v>
      </c>
      <c r="UT229">
        <v>-868624256</v>
      </c>
      <c r="UU229">
        <v>-604210176</v>
      </c>
      <c r="UV229">
        <v>-810639040</v>
      </c>
      <c r="UW229">
        <v>-1269943936</v>
      </c>
      <c r="UX229">
        <v>-914194688</v>
      </c>
      <c r="UY229">
        <v>-722517440</v>
      </c>
      <c r="UZ229">
        <v>-998566208</v>
      </c>
      <c r="VA229">
        <v>-1378001920</v>
      </c>
      <c r="VB229">
        <v>-974738496</v>
      </c>
      <c r="VC229">
        <v>-557621952</v>
      </c>
      <c r="VD229">
        <v>-954477440</v>
      </c>
      <c r="VE229">
        <v>-1017754944</v>
      </c>
      <c r="VF229">
        <v>-2010547840</v>
      </c>
      <c r="VG229">
        <v>-824909376</v>
      </c>
      <c r="VH229">
        <v>-1210345728</v>
      </c>
      <c r="VI229">
        <v>-1027285952</v>
      </c>
      <c r="VJ229">
        <v>-1800683520</v>
      </c>
      <c r="VK229">
        <v>-880519488</v>
      </c>
      <c r="VL229">
        <v>-1086675456</v>
      </c>
      <c r="VM229">
        <v>-971066944</v>
      </c>
      <c r="VN229">
        <v>-1737923072</v>
      </c>
      <c r="VO229">
        <v>-824763712</v>
      </c>
      <c r="VP229">
        <v>-955854528</v>
      </c>
      <c r="VQ229">
        <v>-832049088</v>
      </c>
      <c r="VR229">
        <v>-1619859456</v>
      </c>
      <c r="VS229">
        <v>-828207744</v>
      </c>
      <c r="VT229">
        <v>-955003520</v>
      </c>
      <c r="VU229">
        <v>-911208512</v>
      </c>
      <c r="VV229">
        <v>-1637421184</v>
      </c>
      <c r="VW229">
        <v>-849857664</v>
      </c>
      <c r="VX229">
        <v>-914670400</v>
      </c>
      <c r="VY229">
        <v>-870068928</v>
      </c>
      <c r="VZ229">
        <v>-1678875520</v>
      </c>
      <c r="WA229">
        <v>-809703232</v>
      </c>
      <c r="WB229">
        <v>-1010196992</v>
      </c>
      <c r="WC229">
        <v>-925073280</v>
      </c>
      <c r="WD229">
        <v>-1601956096</v>
      </c>
      <c r="WE229">
        <v>-802694656</v>
      </c>
      <c r="WF229">
        <v>-998878144</v>
      </c>
      <c r="WG229">
        <v>-921331456</v>
      </c>
      <c r="WH229">
        <v>-1834583808</v>
      </c>
      <c r="WI229">
        <v>-862413760</v>
      </c>
      <c r="WJ229">
        <v>-960615872</v>
      </c>
      <c r="WK229">
        <v>-1649539968</v>
      </c>
      <c r="WL229">
        <v>-875215104</v>
      </c>
      <c r="WM229">
        <v>-758610944</v>
      </c>
      <c r="WN229">
        <v>-957477184</v>
      </c>
      <c r="WO229">
        <v>-1392754560</v>
      </c>
      <c r="WP229">
        <v>-1028773760</v>
      </c>
      <c r="WQ229">
        <v>-876260480</v>
      </c>
      <c r="WR229">
        <v>-880659200</v>
      </c>
      <c r="WS229">
        <v>-1415379584</v>
      </c>
      <c r="WT229">
        <v>-913440448</v>
      </c>
      <c r="WU229">
        <v>-746843840</v>
      </c>
      <c r="WV229">
        <v>-907700096</v>
      </c>
      <c r="WW229">
        <v>-1331007744</v>
      </c>
      <c r="WX229">
        <v>-811396608</v>
      </c>
      <c r="WY229">
        <v>-757321344</v>
      </c>
      <c r="WZ229">
        <v>-823788928</v>
      </c>
      <c r="XA229">
        <v>-1269724160</v>
      </c>
      <c r="XB229">
        <v>-887599936</v>
      </c>
      <c r="XC229">
        <v>-592715328</v>
      </c>
      <c r="XD229">
        <v>-869984768</v>
      </c>
      <c r="XE229">
        <v>-1224564352</v>
      </c>
      <c r="XF229">
        <v>-842696064</v>
      </c>
      <c r="XG229">
        <v>-613265728</v>
      </c>
      <c r="XH229">
        <v>-894983424</v>
      </c>
      <c r="XI229">
        <v>-1256238336</v>
      </c>
      <c r="XJ229">
        <v>-842105728</v>
      </c>
      <c r="XK229">
        <v>-608940032</v>
      </c>
      <c r="XL229">
        <v>-870603520</v>
      </c>
      <c r="XM229">
        <v>-1338981760</v>
      </c>
      <c r="XN229">
        <v>-898281152</v>
      </c>
      <c r="XO229">
        <v>-635040576</v>
      </c>
      <c r="XP229">
        <v>-903076288</v>
      </c>
      <c r="XQ229">
        <v>-1048347328</v>
      </c>
      <c r="XR229">
        <v>-2014515328</v>
      </c>
      <c r="XS229">
        <v>-895916480</v>
      </c>
      <c r="XT229">
        <v>-1093829760</v>
      </c>
      <c r="XU229">
        <v>-1001102784</v>
      </c>
      <c r="XV229">
        <v>-1913926144</v>
      </c>
      <c r="XW229">
        <v>-981112960</v>
      </c>
      <c r="XX229">
        <v>-1062774336</v>
      </c>
      <c r="XY229">
        <v>-911812608</v>
      </c>
      <c r="XZ229">
        <v>-1677813632</v>
      </c>
      <c r="YA229">
        <v>-762481408</v>
      </c>
      <c r="YB229">
        <v>-1063603584</v>
      </c>
      <c r="YC229">
        <v>-903947584</v>
      </c>
      <c r="YD229">
        <v>-1586088576</v>
      </c>
      <c r="YE229">
        <v>-698747328</v>
      </c>
      <c r="YF229">
        <v>-948115968</v>
      </c>
      <c r="YG229">
        <v>-1006750016</v>
      </c>
      <c r="YH229">
        <v>-1710664960</v>
      </c>
      <c r="YI229">
        <v>-651882368</v>
      </c>
      <c r="YJ229">
        <v>-848037632</v>
      </c>
      <c r="YK229">
        <v>-925224256</v>
      </c>
      <c r="YL229">
        <v>-1708357760</v>
      </c>
      <c r="YM229">
        <v>-850996480</v>
      </c>
      <c r="YN229">
        <v>-1011358528</v>
      </c>
      <c r="YO229">
        <v>-992925824</v>
      </c>
      <c r="YP229">
        <v>-1694708992</v>
      </c>
      <c r="YQ229">
        <v>-906003392</v>
      </c>
      <c r="YR229">
        <v>-1017869248</v>
      </c>
      <c r="YS229">
        <v>-992212928</v>
      </c>
      <c r="YT229">
        <v>-1807156480</v>
      </c>
      <c r="YU229">
        <v>-877828800</v>
      </c>
      <c r="YV229">
        <v>-997284672</v>
      </c>
      <c r="YW229">
        <v>-1634646016</v>
      </c>
      <c r="YX229">
        <v>-837300992</v>
      </c>
      <c r="YY229">
        <v>-853079168</v>
      </c>
      <c r="YZ229">
        <v>-911065088</v>
      </c>
      <c r="ZA229">
        <v>-1393962624</v>
      </c>
      <c r="ZB229">
        <v>-979635136</v>
      </c>
      <c r="ZC229">
        <v>-694879552</v>
      </c>
      <c r="ZD229">
        <v>-980868608</v>
      </c>
      <c r="ZE229">
        <v>-1446168832</v>
      </c>
      <c r="ZF229">
        <v>-960683136</v>
      </c>
      <c r="ZG229">
        <v>-740715072</v>
      </c>
      <c r="ZH229">
        <v>-914054912</v>
      </c>
      <c r="ZI229">
        <v>-1394912384</v>
      </c>
      <c r="ZJ229">
        <v>-855609408</v>
      </c>
      <c r="ZK229">
        <v>-610436992</v>
      </c>
      <c r="ZL229">
        <v>-889142976</v>
      </c>
      <c r="ZM229">
        <v>-1217507328</v>
      </c>
      <c r="ZN229">
        <v>-879772096</v>
      </c>
      <c r="ZO229">
        <v>-613711232</v>
      </c>
      <c r="ZP229">
        <v>-892159680</v>
      </c>
      <c r="ZQ229">
        <v>-1300569344</v>
      </c>
      <c r="ZR229">
        <v>-898963136</v>
      </c>
      <c r="ZS229">
        <v>-608016896</v>
      </c>
      <c r="ZT229">
        <v>-857491328</v>
      </c>
      <c r="ZU229">
        <v>-1302965504</v>
      </c>
      <c r="ZV229">
        <v>-820914240</v>
      </c>
      <c r="ZW229">
        <v>-701551040</v>
      </c>
      <c r="ZX229">
        <v>-968140608</v>
      </c>
      <c r="ZY229">
        <v>-1301505408</v>
      </c>
      <c r="ZZ229">
        <v>-941794560</v>
      </c>
      <c r="AAA229">
        <v>-524986592</v>
      </c>
      <c r="AAB229">
        <v>-934823232</v>
      </c>
      <c r="AAC229">
        <v>-1039965248</v>
      </c>
      <c r="AAD229">
        <v>-2231901184</v>
      </c>
      <c r="AAE229">
        <v>-868245952</v>
      </c>
      <c r="AAF229">
        <v>-1164628608</v>
      </c>
      <c r="AAG229">
        <v>-1122607744</v>
      </c>
      <c r="AAH229">
        <v>-1911069696</v>
      </c>
      <c r="AAI229">
        <v>-927911744</v>
      </c>
      <c r="AAJ229">
        <v>-1012987072</v>
      </c>
      <c r="AAK229">
        <v>-918369600</v>
      </c>
      <c r="AAL229">
        <v>-1689771136</v>
      </c>
      <c r="AAM229">
        <v>-944623296</v>
      </c>
      <c r="AAN229">
        <v>-1002631424</v>
      </c>
      <c r="AAO229">
        <v>-977305664</v>
      </c>
      <c r="AAP229">
        <v>-1675592064</v>
      </c>
      <c r="AAQ229">
        <v>-836032768</v>
      </c>
      <c r="AAR229">
        <v>-983612928</v>
      </c>
      <c r="AAS229">
        <v>-975391232</v>
      </c>
      <c r="AAT229">
        <v>-1597733120</v>
      </c>
      <c r="AAU229">
        <v>-693610432</v>
      </c>
      <c r="AAV229">
        <v>-908459840</v>
      </c>
      <c r="AAW229">
        <v>-920619776</v>
      </c>
      <c r="AAX229">
        <v>-1637937920</v>
      </c>
      <c r="AAY229">
        <v>-798094656</v>
      </c>
      <c r="AAZ229">
        <v>-871798272</v>
      </c>
      <c r="ABA229">
        <v>-1005133248</v>
      </c>
      <c r="ABB229">
        <v>-1713283072</v>
      </c>
      <c r="ABC229">
        <v>-857197568</v>
      </c>
      <c r="ABD229">
        <v>-949884544</v>
      </c>
      <c r="ABE229">
        <v>-993347776</v>
      </c>
      <c r="ABF229">
        <v>-1943109120</v>
      </c>
      <c r="ABG229">
        <v>-910396160</v>
      </c>
      <c r="ABH229">
        <v>-1015486272</v>
      </c>
      <c r="ABI229">
        <v>-1553320576</v>
      </c>
      <c r="ABJ229">
        <v>-948355968</v>
      </c>
      <c r="ABK229">
        <v>-901051840</v>
      </c>
      <c r="ABL229">
        <v>-1026532544</v>
      </c>
      <c r="ABM229">
        <v>-1579319552</v>
      </c>
      <c r="ABN229">
        <v>-903549056</v>
      </c>
      <c r="ABO229">
        <v>-797568832</v>
      </c>
      <c r="ABP229">
        <v>-872237760</v>
      </c>
      <c r="ABQ229">
        <v>-1355924224</v>
      </c>
      <c r="ABR229">
        <v>-895858624</v>
      </c>
      <c r="ABS229">
        <v>-806473088</v>
      </c>
      <c r="ABT229">
        <v>-967089472</v>
      </c>
      <c r="ABU229">
        <v>-1316763264</v>
      </c>
      <c r="ABV229">
        <v>-971290752</v>
      </c>
      <c r="ABW229">
        <v>-722041024</v>
      </c>
      <c r="ABX229">
        <v>-801407232</v>
      </c>
      <c r="ABY229">
        <v>-1330059648</v>
      </c>
      <c r="ABZ229">
        <v>-868293504</v>
      </c>
      <c r="ACA229">
        <v>-707530432</v>
      </c>
      <c r="ACB229">
        <v>-801527232</v>
      </c>
      <c r="ACC229">
        <v>-1272328960</v>
      </c>
      <c r="ACD229">
        <v>-872926912</v>
      </c>
      <c r="ACE229">
        <v>-766482368</v>
      </c>
      <c r="ACF229">
        <v>-916622592</v>
      </c>
      <c r="ACG229">
        <v>-1385897088</v>
      </c>
      <c r="ACH229">
        <v>-983230592</v>
      </c>
      <c r="ACI229">
        <v>-640151936</v>
      </c>
      <c r="ACJ229">
        <v>-975038208</v>
      </c>
      <c r="ACK229">
        <v>-1398724608</v>
      </c>
      <c r="ACL229">
        <v>-977797824</v>
      </c>
      <c r="ACM229">
        <v>-598678208</v>
      </c>
      <c r="ACN229">
        <v>-833895296</v>
      </c>
      <c r="ACO229">
        <f t="shared" si="3"/>
        <v>-1110395286.0416667</v>
      </c>
    </row>
    <row r="230" spans="1:769" x14ac:dyDescent="0.2">
      <c r="A230">
        <v>-2013589888</v>
      </c>
      <c r="B230">
        <v>-1038002112</v>
      </c>
      <c r="C230">
        <v>-1328653440</v>
      </c>
      <c r="D230">
        <v>-1465451008</v>
      </c>
      <c r="E230">
        <v>-1686350976</v>
      </c>
      <c r="F230">
        <v>-1099453184</v>
      </c>
      <c r="G230">
        <v>-1247642368</v>
      </c>
      <c r="H230">
        <v>-1302258048</v>
      </c>
      <c r="I230">
        <v>-1535954816</v>
      </c>
      <c r="J230">
        <v>-952945984</v>
      </c>
      <c r="K230">
        <v>-1063878976</v>
      </c>
      <c r="L230">
        <v>-1306877696</v>
      </c>
      <c r="M230">
        <v>-1409370752</v>
      </c>
      <c r="N230">
        <v>-996221568</v>
      </c>
      <c r="O230">
        <v>-1038011136</v>
      </c>
      <c r="P230">
        <v>-1284910976</v>
      </c>
      <c r="Q230">
        <v>-1206736512</v>
      </c>
      <c r="R230">
        <v>-1022249728</v>
      </c>
      <c r="S230">
        <v>-914785408</v>
      </c>
      <c r="T230">
        <v>-1346907648</v>
      </c>
      <c r="U230">
        <v>-1206025472</v>
      </c>
      <c r="V230">
        <v>-977450176</v>
      </c>
      <c r="W230">
        <v>-794226240</v>
      </c>
      <c r="X230">
        <v>-1299861120</v>
      </c>
      <c r="Y230">
        <v>-1261427328</v>
      </c>
      <c r="Z230">
        <v>-1024567808</v>
      </c>
      <c r="AA230">
        <v>-924591872</v>
      </c>
      <c r="AB230">
        <v>-1389365120</v>
      </c>
      <c r="AC230">
        <v>-1288887168</v>
      </c>
      <c r="AD230">
        <v>-1095993344</v>
      </c>
      <c r="AE230">
        <v>-933736256</v>
      </c>
      <c r="AF230">
        <v>-1466966016</v>
      </c>
      <c r="AG230">
        <v>-1098832128</v>
      </c>
      <c r="AH230">
        <v>-1954244480</v>
      </c>
      <c r="AI230">
        <v>-1129385600</v>
      </c>
      <c r="AJ230">
        <v>-1338402560</v>
      </c>
      <c r="AK230">
        <v>-1154927232</v>
      </c>
      <c r="AL230">
        <v>-1619472128</v>
      </c>
      <c r="AM230">
        <v>-1075904640</v>
      </c>
      <c r="AN230">
        <v>-1103055360</v>
      </c>
      <c r="AO230">
        <v>-1119162112</v>
      </c>
      <c r="AP230">
        <v>-1539146240</v>
      </c>
      <c r="AQ230">
        <v>-1071199232</v>
      </c>
      <c r="AR230">
        <v>-881518592</v>
      </c>
      <c r="AS230">
        <v>-1162228608</v>
      </c>
      <c r="AT230">
        <v>-1383413888</v>
      </c>
      <c r="AU230">
        <v>-1103500800</v>
      </c>
      <c r="AV230">
        <v>-851934144</v>
      </c>
      <c r="AW230">
        <v>-980242432</v>
      </c>
      <c r="AX230">
        <v>-1321198336</v>
      </c>
      <c r="AY230">
        <v>-1031428608</v>
      </c>
      <c r="AZ230">
        <v>-938876672</v>
      </c>
      <c r="BA230">
        <v>-1008486784</v>
      </c>
      <c r="BB230">
        <v>-1395503872</v>
      </c>
      <c r="BC230">
        <v>-1136299648</v>
      </c>
      <c r="BD230">
        <v>-676726144</v>
      </c>
      <c r="BE230">
        <v>-1082363776</v>
      </c>
      <c r="BF230">
        <v>-1213258112</v>
      </c>
      <c r="BG230">
        <v>-1172057728</v>
      </c>
      <c r="BH230">
        <v>-667230080</v>
      </c>
      <c r="BI230">
        <v>-1179876096</v>
      </c>
      <c r="BJ230">
        <v>-1168784768</v>
      </c>
      <c r="BK230">
        <v>-1096514560</v>
      </c>
      <c r="BL230">
        <v>-642374784</v>
      </c>
      <c r="BM230">
        <v>-1837771008</v>
      </c>
      <c r="BN230">
        <v>-1016315456</v>
      </c>
      <c r="BO230">
        <v>-1439504384</v>
      </c>
      <c r="BP230">
        <v>-1327487104</v>
      </c>
      <c r="BQ230">
        <v>-1701164672</v>
      </c>
      <c r="BR230">
        <v>-944400576</v>
      </c>
      <c r="BS230">
        <v>-1134178688</v>
      </c>
      <c r="BT230">
        <v>-1270460416</v>
      </c>
      <c r="BU230">
        <v>-1429764224</v>
      </c>
      <c r="BV230">
        <v>-972645760</v>
      </c>
      <c r="BW230">
        <v>-1071406592</v>
      </c>
      <c r="BX230">
        <v>-1327422976</v>
      </c>
      <c r="BY230">
        <v>-1324063616</v>
      </c>
      <c r="BZ230">
        <v>-982907200</v>
      </c>
      <c r="CA230">
        <v>-978241984</v>
      </c>
      <c r="CB230">
        <v>-1279992064</v>
      </c>
      <c r="CC230">
        <v>-1342424960</v>
      </c>
      <c r="CD230">
        <v>-909049216</v>
      </c>
      <c r="CE230">
        <v>-915521856</v>
      </c>
      <c r="CF230">
        <v>-1275215104</v>
      </c>
      <c r="CG230">
        <v>-1295796992</v>
      </c>
      <c r="CH230">
        <v>-863323008</v>
      </c>
      <c r="CI230">
        <v>-860086592</v>
      </c>
      <c r="CJ230">
        <v>-1240484992</v>
      </c>
      <c r="CK230">
        <v>-1215822208</v>
      </c>
      <c r="CL230">
        <v>-966136640</v>
      </c>
      <c r="CM230">
        <v>-852536320</v>
      </c>
      <c r="CN230">
        <v>-1352637952</v>
      </c>
      <c r="CO230">
        <v>-1188167424</v>
      </c>
      <c r="CP230">
        <v>-964622848</v>
      </c>
      <c r="CQ230">
        <v>-975166336</v>
      </c>
      <c r="CR230">
        <v>-1315698176</v>
      </c>
      <c r="CS230">
        <v>-1043919040</v>
      </c>
      <c r="CT230">
        <v>-1763961856</v>
      </c>
      <c r="CU230">
        <v>-1151190912</v>
      </c>
      <c r="CV230">
        <v>-1184142720</v>
      </c>
      <c r="CW230">
        <v>-1016864896</v>
      </c>
      <c r="CX230">
        <v>-1569022848</v>
      </c>
      <c r="CY230">
        <v>-1066125632</v>
      </c>
      <c r="CZ230">
        <v>-979172928</v>
      </c>
      <c r="DA230">
        <v>-991219776</v>
      </c>
      <c r="DB230">
        <v>-1432628736</v>
      </c>
      <c r="DC230">
        <v>-1119387264</v>
      </c>
      <c r="DD230">
        <v>-883970176</v>
      </c>
      <c r="DE230">
        <v>-1066348160</v>
      </c>
      <c r="DF230">
        <v>-1384135424</v>
      </c>
      <c r="DG230">
        <v>-1114074496</v>
      </c>
      <c r="DH230">
        <v>-815108800</v>
      </c>
      <c r="DI230">
        <v>-1078068224</v>
      </c>
      <c r="DJ230">
        <v>-1184858240</v>
      </c>
      <c r="DK230">
        <v>-1072705280</v>
      </c>
      <c r="DL230">
        <v>-788793792</v>
      </c>
      <c r="DM230">
        <v>-1037381504</v>
      </c>
      <c r="DN230">
        <v>-1197722240</v>
      </c>
      <c r="DO230">
        <v>-1076046464</v>
      </c>
      <c r="DP230">
        <v>-747673920</v>
      </c>
      <c r="DQ230">
        <v>-1056772608</v>
      </c>
      <c r="DR230">
        <v>-1166613120</v>
      </c>
      <c r="DS230">
        <v>-1149192320</v>
      </c>
      <c r="DT230">
        <v>-765208512</v>
      </c>
      <c r="DU230">
        <v>-1087762944</v>
      </c>
      <c r="DV230">
        <v>-1365508864</v>
      </c>
      <c r="DW230">
        <v>-1181170560</v>
      </c>
      <c r="DX230">
        <v>-647968704</v>
      </c>
      <c r="DY230">
        <v>-1664725120</v>
      </c>
      <c r="DZ230">
        <v>-875408512</v>
      </c>
      <c r="EA230">
        <v>-1315537664</v>
      </c>
      <c r="EB230">
        <v>-1213227776</v>
      </c>
      <c r="EC230">
        <v>-1487080960</v>
      </c>
      <c r="ED230">
        <v>-897021696</v>
      </c>
      <c r="EE230">
        <v>-1134233216</v>
      </c>
      <c r="EF230">
        <v>-1181100544</v>
      </c>
      <c r="EG230">
        <v>-1383974912</v>
      </c>
      <c r="EH230">
        <v>-990240704</v>
      </c>
      <c r="EI230">
        <v>-1013276928</v>
      </c>
      <c r="EJ230">
        <v>-1185663488</v>
      </c>
      <c r="EK230">
        <v>-1257338496</v>
      </c>
      <c r="EL230">
        <v>-934606784</v>
      </c>
      <c r="EM230">
        <v>-932893760</v>
      </c>
      <c r="EN230">
        <v>-1186652032</v>
      </c>
      <c r="EO230">
        <v>-1294348160</v>
      </c>
      <c r="EP230">
        <v>-863432256</v>
      </c>
      <c r="EQ230">
        <v>-913797888</v>
      </c>
      <c r="ER230">
        <v>-1240424192</v>
      </c>
      <c r="ES230">
        <v>-1257502336</v>
      </c>
      <c r="ET230">
        <v>-872743232</v>
      </c>
      <c r="EU230">
        <v>-901665408</v>
      </c>
      <c r="EV230">
        <v>-1222607232</v>
      </c>
      <c r="EW230">
        <v>-1157488000</v>
      </c>
      <c r="EX230">
        <v>-906818176</v>
      </c>
      <c r="EY230">
        <v>-850349696</v>
      </c>
      <c r="EZ230">
        <v>-1312889984</v>
      </c>
      <c r="FA230">
        <v>-1168816000</v>
      </c>
      <c r="FB230">
        <v>-988127104</v>
      </c>
      <c r="FC230">
        <v>-830395008</v>
      </c>
      <c r="FD230">
        <v>-1427815936</v>
      </c>
      <c r="FE230">
        <v>-1159778944</v>
      </c>
      <c r="FF230">
        <v>-1646129280</v>
      </c>
      <c r="FG230">
        <v>-1079898752</v>
      </c>
      <c r="FH230">
        <v>-1084332544</v>
      </c>
      <c r="FI230">
        <v>-1002284608</v>
      </c>
      <c r="FJ230">
        <v>-1525295744</v>
      </c>
      <c r="FK230">
        <v>-1070722688</v>
      </c>
      <c r="FL230">
        <v>-1026335104</v>
      </c>
      <c r="FM230">
        <v>-966994368</v>
      </c>
      <c r="FN230">
        <v>-1395400704</v>
      </c>
      <c r="FO230">
        <v>-1021005504</v>
      </c>
      <c r="FP230">
        <v>-878352640</v>
      </c>
      <c r="FQ230">
        <v>-1048209664</v>
      </c>
      <c r="FR230">
        <v>-1286375808</v>
      </c>
      <c r="FS230">
        <v>-961235264</v>
      </c>
      <c r="FT230">
        <v>-834342080</v>
      </c>
      <c r="FU230">
        <v>-967210304</v>
      </c>
      <c r="FV230">
        <v>-1238516992</v>
      </c>
      <c r="FW230">
        <v>-1081742720</v>
      </c>
      <c r="FX230">
        <v>-765259072</v>
      </c>
      <c r="FY230">
        <v>-956507264</v>
      </c>
      <c r="FZ230">
        <v>-1283425536</v>
      </c>
      <c r="GA230">
        <v>-987698560</v>
      </c>
      <c r="GB230">
        <v>-745040832</v>
      </c>
      <c r="GC230">
        <v>-1066797696</v>
      </c>
      <c r="GD230">
        <v>-1266284928</v>
      </c>
      <c r="GE230">
        <v>-1057547456</v>
      </c>
      <c r="GF230">
        <v>-810726976</v>
      </c>
      <c r="GG230">
        <v>-1060033216</v>
      </c>
      <c r="GH230">
        <v>-1245934976</v>
      </c>
      <c r="GI230">
        <v>-1003199360</v>
      </c>
      <c r="GJ230">
        <v>-602104192</v>
      </c>
      <c r="GK230">
        <v>-1553373696</v>
      </c>
      <c r="GL230">
        <v>-1009373888</v>
      </c>
      <c r="GM230">
        <v>-1292021248</v>
      </c>
      <c r="GN230">
        <v>-1213542144</v>
      </c>
      <c r="GO230">
        <v>-1459790720</v>
      </c>
      <c r="GP230">
        <v>-969483968</v>
      </c>
      <c r="GQ230">
        <v>-1075875328</v>
      </c>
      <c r="GR230">
        <v>-1163355520</v>
      </c>
      <c r="GS230">
        <v>-1442127232</v>
      </c>
      <c r="GT230">
        <v>-853677952</v>
      </c>
      <c r="GU230">
        <v>-953960384</v>
      </c>
      <c r="GV230">
        <v>-1279158272</v>
      </c>
      <c r="GW230">
        <v>-1335247616</v>
      </c>
      <c r="GX230">
        <v>-841078784</v>
      </c>
      <c r="GY230">
        <v>-942799616</v>
      </c>
      <c r="GZ230">
        <v>-1167285120</v>
      </c>
      <c r="HA230">
        <v>-1300555008</v>
      </c>
      <c r="HB230">
        <v>-877185408</v>
      </c>
      <c r="HC230">
        <v>-869992000</v>
      </c>
      <c r="HD230">
        <v>-1168219904</v>
      </c>
      <c r="HE230">
        <v>-1151036544</v>
      </c>
      <c r="HF230">
        <v>-993777984</v>
      </c>
      <c r="HG230">
        <v>-791453120</v>
      </c>
      <c r="HH230">
        <v>-1260411520</v>
      </c>
      <c r="HI230">
        <v>-1212980736</v>
      </c>
      <c r="HJ230">
        <v>-916865408</v>
      </c>
      <c r="HK230">
        <v>-891819136</v>
      </c>
      <c r="HL230">
        <v>-1326245888</v>
      </c>
      <c r="HM230">
        <v>-1186745344</v>
      </c>
      <c r="HN230">
        <v>-923870592</v>
      </c>
      <c r="HO230">
        <v>-840980864</v>
      </c>
      <c r="HP230">
        <v>-1361797504</v>
      </c>
      <c r="HQ230">
        <v>-1163761408</v>
      </c>
      <c r="HR230">
        <v>-1475874944</v>
      </c>
      <c r="HS230">
        <v>-1165356416</v>
      </c>
      <c r="HT230">
        <v>-951540608</v>
      </c>
      <c r="HU230">
        <v>-1049856896</v>
      </c>
      <c r="HV230">
        <v>-1463739776</v>
      </c>
      <c r="HW230">
        <v>-1063938240</v>
      </c>
      <c r="HX230">
        <v>-926034880</v>
      </c>
      <c r="HY230">
        <v>-896223360</v>
      </c>
      <c r="HZ230">
        <v>-1307531520</v>
      </c>
      <c r="IA230">
        <v>-1051886272</v>
      </c>
      <c r="IB230">
        <v>-879757184</v>
      </c>
      <c r="IC230">
        <v>-999712960</v>
      </c>
      <c r="ID230">
        <v>-1330688128</v>
      </c>
      <c r="IE230">
        <v>-988037760</v>
      </c>
      <c r="IF230">
        <v>-900055680</v>
      </c>
      <c r="IG230">
        <v>-1039542784</v>
      </c>
      <c r="IH230">
        <v>-1190941824</v>
      </c>
      <c r="II230">
        <v>-1001187008</v>
      </c>
      <c r="IJ230">
        <v>-727013760</v>
      </c>
      <c r="IK230">
        <v>-930714752</v>
      </c>
      <c r="IL230">
        <v>-1204405248</v>
      </c>
      <c r="IM230">
        <v>-1160654208</v>
      </c>
      <c r="IN230">
        <v>-683571392</v>
      </c>
      <c r="IO230">
        <v>-962029952</v>
      </c>
      <c r="IP230">
        <v>-1208701568</v>
      </c>
      <c r="IQ230">
        <v>-1110496128</v>
      </c>
      <c r="IR230">
        <v>-605688512</v>
      </c>
      <c r="IS230">
        <v>-1144061312</v>
      </c>
      <c r="IT230">
        <v>-1199053568</v>
      </c>
      <c r="IU230">
        <v>-1073015872</v>
      </c>
      <c r="IV230">
        <v>-584356672</v>
      </c>
      <c r="IW230">
        <v>-1583327872</v>
      </c>
      <c r="IX230">
        <v>-929489664</v>
      </c>
      <c r="IY230">
        <v>-1119231872</v>
      </c>
      <c r="IZ230">
        <v>-1230914432</v>
      </c>
      <c r="JA230">
        <v>-1407239808</v>
      </c>
      <c r="JB230">
        <v>-972101440</v>
      </c>
      <c r="JC230">
        <v>-1053804800</v>
      </c>
      <c r="JD230">
        <v>-1281769088</v>
      </c>
      <c r="JE230">
        <v>-1283643136</v>
      </c>
      <c r="JF230">
        <v>-755282880</v>
      </c>
      <c r="JG230">
        <v>-944195648</v>
      </c>
      <c r="JH230">
        <v>-1225428096</v>
      </c>
      <c r="JI230">
        <v>-1321983232</v>
      </c>
      <c r="JJ230">
        <v>-889226368</v>
      </c>
      <c r="JK230">
        <v>-1062999168</v>
      </c>
      <c r="JL230">
        <v>-1268514560</v>
      </c>
      <c r="JM230">
        <v>-1294197248</v>
      </c>
      <c r="JN230">
        <v>-939288064</v>
      </c>
      <c r="JO230">
        <v>-829654720</v>
      </c>
      <c r="JP230">
        <v>-1280508032</v>
      </c>
      <c r="JQ230">
        <v>-1181094784</v>
      </c>
      <c r="JR230">
        <v>-880362176</v>
      </c>
      <c r="JS230">
        <v>-802041792</v>
      </c>
      <c r="JT230">
        <v>-1205305344</v>
      </c>
      <c r="JU230">
        <v>-1262779008</v>
      </c>
      <c r="JV230">
        <v>-996212416</v>
      </c>
      <c r="JW230">
        <v>-862038592</v>
      </c>
      <c r="JX230">
        <v>-1242251904</v>
      </c>
      <c r="JY230">
        <v>-1126420992</v>
      </c>
      <c r="JZ230">
        <v>-1009609280</v>
      </c>
      <c r="KA230">
        <v>-823948736</v>
      </c>
      <c r="KB230">
        <v>-1337187584</v>
      </c>
      <c r="KC230">
        <v>-998813568</v>
      </c>
      <c r="KD230">
        <v>-1449469824</v>
      </c>
      <c r="KE230">
        <v>-1070786304</v>
      </c>
      <c r="KF230">
        <v>-932629056</v>
      </c>
      <c r="KG230">
        <v>-962032000</v>
      </c>
      <c r="KH230">
        <v>-1380552448</v>
      </c>
      <c r="KI230">
        <v>-1081396608</v>
      </c>
      <c r="KJ230">
        <v>-887839552</v>
      </c>
      <c r="KK230">
        <v>-1040423872</v>
      </c>
      <c r="KL230">
        <v>-1274584320</v>
      </c>
      <c r="KM230">
        <v>-1096431488</v>
      </c>
      <c r="KN230">
        <v>-868637568</v>
      </c>
      <c r="KO230">
        <v>-1008324864</v>
      </c>
      <c r="KP230">
        <v>-1354569728</v>
      </c>
      <c r="KQ230">
        <v>-1007805120</v>
      </c>
      <c r="KR230">
        <v>-789724032</v>
      </c>
      <c r="KS230">
        <v>-996371392</v>
      </c>
      <c r="KT230">
        <v>-1255422848</v>
      </c>
      <c r="KU230">
        <v>-1022225600</v>
      </c>
      <c r="KV230">
        <v>-814111872</v>
      </c>
      <c r="KW230">
        <v>-1000303168</v>
      </c>
      <c r="KX230">
        <v>-1173084288</v>
      </c>
      <c r="KY230">
        <v>-1087062528</v>
      </c>
      <c r="KZ230">
        <v>-858049664</v>
      </c>
      <c r="LA230">
        <v>-1051709440</v>
      </c>
      <c r="LB230">
        <v>-1179872896</v>
      </c>
      <c r="LC230">
        <v>-1136088704</v>
      </c>
      <c r="LD230">
        <v>-694481920</v>
      </c>
      <c r="LE230">
        <v>-1088825344</v>
      </c>
      <c r="LF230">
        <v>-1219450880</v>
      </c>
      <c r="LG230">
        <v>-970875648</v>
      </c>
      <c r="LH230">
        <v>-552685440</v>
      </c>
      <c r="LI230">
        <v>-1389007488</v>
      </c>
      <c r="LJ230">
        <v>-938363968</v>
      </c>
      <c r="LK230">
        <v>-1023653248</v>
      </c>
      <c r="LL230">
        <v>-1232144640</v>
      </c>
      <c r="LM230">
        <v>-1324911104</v>
      </c>
      <c r="LN230">
        <v>-888096064</v>
      </c>
      <c r="LO230">
        <v>-1071627264</v>
      </c>
      <c r="LP230">
        <v>-1089601920</v>
      </c>
      <c r="LQ230">
        <v>-1298525312</v>
      </c>
      <c r="LR230">
        <v>-898026304</v>
      </c>
      <c r="LS230">
        <v>-1000314944</v>
      </c>
      <c r="LT230">
        <v>-1208976896</v>
      </c>
      <c r="LU230">
        <v>-1257261312</v>
      </c>
      <c r="LV230">
        <v>-950178688</v>
      </c>
      <c r="LW230">
        <v>-985892032</v>
      </c>
      <c r="LX230">
        <v>-1101822976</v>
      </c>
      <c r="LY230">
        <v>-1132251776</v>
      </c>
      <c r="LZ230">
        <v>-883524992</v>
      </c>
      <c r="MA230">
        <v>-920998976</v>
      </c>
      <c r="MB230">
        <v>-1207673088</v>
      </c>
      <c r="MC230">
        <v>-1176270848</v>
      </c>
      <c r="MD230">
        <v>-1012223104</v>
      </c>
      <c r="ME230">
        <v>-761807808</v>
      </c>
      <c r="MF230">
        <v>-1208921600</v>
      </c>
      <c r="MG230">
        <v>-1080669056</v>
      </c>
      <c r="MH230">
        <v>-963757312</v>
      </c>
      <c r="MI230">
        <v>-855491392</v>
      </c>
      <c r="MJ230">
        <v>-1373435008</v>
      </c>
      <c r="MK230">
        <v>-1250767872</v>
      </c>
      <c r="ML230">
        <v>-873466688</v>
      </c>
      <c r="MM230">
        <v>-742759680</v>
      </c>
      <c r="MN230">
        <v>-1275361024</v>
      </c>
      <c r="MO230">
        <v>-1036465792</v>
      </c>
      <c r="MP230">
        <v>-1516848256</v>
      </c>
      <c r="MQ230">
        <v>-1000119744</v>
      </c>
      <c r="MR230">
        <v>-944593152</v>
      </c>
      <c r="MS230">
        <v>-977376768</v>
      </c>
      <c r="MT230">
        <v>-1383375360</v>
      </c>
      <c r="MU230">
        <v>-1082075904</v>
      </c>
      <c r="MV230">
        <v>-963214592</v>
      </c>
      <c r="MW230">
        <v>-969587776</v>
      </c>
      <c r="MX230">
        <v>-1274908032</v>
      </c>
      <c r="MY230">
        <v>-1075241600</v>
      </c>
      <c r="MZ230">
        <v>-755259328</v>
      </c>
      <c r="NA230">
        <v>-1064379520</v>
      </c>
      <c r="NB230">
        <v>-1248283648</v>
      </c>
      <c r="NC230">
        <v>-1079799552</v>
      </c>
      <c r="ND230">
        <v>-822169024</v>
      </c>
      <c r="NE230">
        <v>-1006718976</v>
      </c>
      <c r="NF230">
        <v>-1146254464</v>
      </c>
      <c r="NG230">
        <v>-1031184064</v>
      </c>
      <c r="NH230">
        <v>-668541056</v>
      </c>
      <c r="NI230">
        <v>-960504256</v>
      </c>
      <c r="NJ230">
        <v>-1119450496</v>
      </c>
      <c r="NK230">
        <v>-1016027328</v>
      </c>
      <c r="NL230">
        <v>-695652992</v>
      </c>
      <c r="NM230">
        <v>-993496512</v>
      </c>
      <c r="NN230">
        <v>-1147514624</v>
      </c>
      <c r="NO230">
        <v>-1035620800</v>
      </c>
      <c r="NP230">
        <v>-756966080</v>
      </c>
      <c r="NQ230">
        <v>-946229248</v>
      </c>
      <c r="NR230">
        <v>-1220031104</v>
      </c>
      <c r="NS230">
        <v>-1149836672</v>
      </c>
      <c r="NT230">
        <v>-588793024</v>
      </c>
      <c r="NU230">
        <v>-1482143744</v>
      </c>
      <c r="NV230">
        <v>-806206592</v>
      </c>
      <c r="NW230">
        <v>-1077229824</v>
      </c>
      <c r="NX230">
        <v>-1324416384</v>
      </c>
      <c r="NY230">
        <v>-1401684480</v>
      </c>
      <c r="NZ230">
        <v>-834894720</v>
      </c>
      <c r="OA230">
        <v>-986373568</v>
      </c>
      <c r="OB230">
        <v>-1226261888</v>
      </c>
      <c r="OC230">
        <v>-1281712128</v>
      </c>
      <c r="OD230">
        <v>-911449856</v>
      </c>
      <c r="OE230">
        <v>-910006016</v>
      </c>
      <c r="OF230">
        <v>-1143903488</v>
      </c>
      <c r="OG230">
        <v>-1203027968</v>
      </c>
      <c r="OH230">
        <v>-913703168</v>
      </c>
      <c r="OI230">
        <v>-875193344</v>
      </c>
      <c r="OJ230">
        <v>-1112593280</v>
      </c>
      <c r="OK230">
        <v>-1282205824</v>
      </c>
      <c r="OL230">
        <v>-856071360</v>
      </c>
      <c r="OM230">
        <v>-861537344</v>
      </c>
      <c r="ON230">
        <v>-1198046720</v>
      </c>
      <c r="OO230">
        <v>-1124774912</v>
      </c>
      <c r="OP230">
        <v>-1002156928</v>
      </c>
      <c r="OQ230">
        <v>-822937280</v>
      </c>
      <c r="OR230">
        <v>-1153798784</v>
      </c>
      <c r="OS230">
        <v>-1195422080</v>
      </c>
      <c r="OT230">
        <v>-899722176</v>
      </c>
      <c r="OU230">
        <v>-817737920</v>
      </c>
      <c r="OV230">
        <v>-1357182592</v>
      </c>
      <c r="OW230">
        <v>-1261632512</v>
      </c>
      <c r="OX230">
        <v>-888287424</v>
      </c>
      <c r="OY230">
        <v>-772205696</v>
      </c>
      <c r="OZ230">
        <v>-1316238976</v>
      </c>
      <c r="PA230">
        <v>-970708096</v>
      </c>
      <c r="PB230">
        <v>-1421001984</v>
      </c>
      <c r="PC230">
        <v>-994139520</v>
      </c>
      <c r="PD230">
        <v>-788330176</v>
      </c>
      <c r="PE230">
        <v>-894333376</v>
      </c>
      <c r="PF230">
        <v>-1350297984</v>
      </c>
      <c r="PG230">
        <v>-1002351232</v>
      </c>
      <c r="PH230">
        <v>-906417792</v>
      </c>
      <c r="PI230">
        <v>-948824384</v>
      </c>
      <c r="PJ230">
        <v>-1257079040</v>
      </c>
      <c r="PK230">
        <v>-989639808</v>
      </c>
      <c r="PL230">
        <v>-879186176</v>
      </c>
      <c r="PM230">
        <v>-1009207168</v>
      </c>
      <c r="PN230">
        <v>-1194353664</v>
      </c>
      <c r="PO230">
        <v>-1060950336</v>
      </c>
      <c r="PP230">
        <v>-781619904</v>
      </c>
      <c r="PQ230">
        <v>-990086912</v>
      </c>
      <c r="PR230">
        <v>-1136981120</v>
      </c>
      <c r="PS230">
        <v>-1071938624</v>
      </c>
      <c r="PT230">
        <v>-799940992</v>
      </c>
      <c r="PU230">
        <v>-945675840</v>
      </c>
      <c r="PV230">
        <v>-1153387264</v>
      </c>
      <c r="PW230">
        <v>-1074364160</v>
      </c>
      <c r="PX230">
        <v>-763881344</v>
      </c>
      <c r="PY230">
        <v>-1041953664</v>
      </c>
      <c r="PZ230">
        <v>-1207877504</v>
      </c>
      <c r="QA230">
        <v>-1066828864</v>
      </c>
      <c r="QB230">
        <v>-676848064</v>
      </c>
      <c r="QC230">
        <v>-940089856</v>
      </c>
      <c r="QD230">
        <v>-1126679424</v>
      </c>
      <c r="QE230">
        <v>-1107858304</v>
      </c>
      <c r="QF230">
        <v>-569093760</v>
      </c>
      <c r="QG230">
        <v>-1407279872</v>
      </c>
      <c r="QH230">
        <v>-891798336</v>
      </c>
      <c r="QI230">
        <v>-999389760</v>
      </c>
      <c r="QJ230">
        <v>-1271401088</v>
      </c>
      <c r="QK230">
        <v>-1322371712</v>
      </c>
      <c r="QL230">
        <v>-861158592</v>
      </c>
      <c r="QM230">
        <v>-1042605888</v>
      </c>
      <c r="QN230">
        <v>-1360693120</v>
      </c>
      <c r="QO230">
        <v>-1317223040</v>
      </c>
      <c r="QP230">
        <v>-910064192</v>
      </c>
      <c r="QQ230">
        <v>-868989632</v>
      </c>
      <c r="QR230">
        <v>-1109129216</v>
      </c>
      <c r="QS230">
        <v>-1138331136</v>
      </c>
      <c r="QT230">
        <v>-864303744</v>
      </c>
      <c r="QU230">
        <v>-882988224</v>
      </c>
      <c r="QV230">
        <v>-1263347968</v>
      </c>
      <c r="QW230">
        <v>-1115413632</v>
      </c>
      <c r="QX230">
        <v>-885152128</v>
      </c>
      <c r="QY230">
        <v>-878574208</v>
      </c>
      <c r="QZ230">
        <v>-1257473280</v>
      </c>
      <c r="RA230">
        <v>-1122196608</v>
      </c>
      <c r="RB230">
        <v>-822029824</v>
      </c>
      <c r="RC230">
        <v>-825698560</v>
      </c>
      <c r="RD230">
        <v>-1245452416</v>
      </c>
      <c r="RE230">
        <v>-1222519680</v>
      </c>
      <c r="RF230">
        <v>-843457024</v>
      </c>
      <c r="RG230">
        <v>-827144768</v>
      </c>
      <c r="RH230">
        <v>-1320456704</v>
      </c>
      <c r="RI230">
        <v>-1145045504</v>
      </c>
      <c r="RJ230">
        <v>-780792064</v>
      </c>
      <c r="RK230">
        <v>-752050944</v>
      </c>
      <c r="RL230">
        <v>-1287570048</v>
      </c>
      <c r="RM230">
        <v>-1074680832</v>
      </c>
      <c r="RN230">
        <v>-1467979648</v>
      </c>
      <c r="RO230">
        <v>-1038373696</v>
      </c>
      <c r="RP230">
        <v>-808652352</v>
      </c>
      <c r="RQ230">
        <v>-1124450304</v>
      </c>
      <c r="RR230">
        <v>-1335488768</v>
      </c>
      <c r="RS230">
        <v>-1020831168</v>
      </c>
      <c r="RT230">
        <v>-826702656</v>
      </c>
      <c r="RU230">
        <v>-1013918592</v>
      </c>
      <c r="RV230">
        <v>-1247835136</v>
      </c>
      <c r="RW230">
        <v>-968968256</v>
      </c>
      <c r="RX230">
        <v>-725357952</v>
      </c>
      <c r="RY230">
        <v>-1022862016</v>
      </c>
      <c r="RZ230">
        <v>-1178077184</v>
      </c>
      <c r="SA230">
        <v>-1039961344</v>
      </c>
      <c r="SB230">
        <v>-810809984</v>
      </c>
      <c r="SC230">
        <v>-892304832</v>
      </c>
      <c r="SD230">
        <v>-1168553856</v>
      </c>
      <c r="SE230">
        <v>-1021898816</v>
      </c>
      <c r="SF230">
        <v>-660253440</v>
      </c>
      <c r="SG230">
        <v>-895103808</v>
      </c>
      <c r="SH230">
        <v>-1260391168</v>
      </c>
      <c r="SI230">
        <v>-1043196160</v>
      </c>
      <c r="SJ230">
        <v>-688547648</v>
      </c>
      <c r="SK230">
        <v>-998473856</v>
      </c>
      <c r="SL230">
        <v>-1096382464</v>
      </c>
      <c r="SM230">
        <v>-1130860416</v>
      </c>
      <c r="SN230">
        <v>-727839872</v>
      </c>
      <c r="SO230">
        <v>-977827840</v>
      </c>
      <c r="SP230">
        <v>-1193539712</v>
      </c>
      <c r="SQ230">
        <v>-1099223680</v>
      </c>
      <c r="SR230">
        <v>-695730496</v>
      </c>
      <c r="SS230">
        <v>-1406667392</v>
      </c>
      <c r="ST230">
        <v>-950571520</v>
      </c>
      <c r="SU230">
        <v>-977727488</v>
      </c>
      <c r="SV230">
        <v>-1244568832</v>
      </c>
      <c r="SW230">
        <v>-1260883072</v>
      </c>
      <c r="SX230">
        <v>-929368000</v>
      </c>
      <c r="SY230">
        <v>-973041280</v>
      </c>
      <c r="SZ230">
        <v>-1215396352</v>
      </c>
      <c r="TA230">
        <v>-1179195648</v>
      </c>
      <c r="TB230">
        <v>-856165696</v>
      </c>
      <c r="TC230">
        <v>-829475968</v>
      </c>
      <c r="TD230">
        <v>-1112799360</v>
      </c>
      <c r="TE230">
        <v>-1166386560</v>
      </c>
      <c r="TF230">
        <v>-846973952</v>
      </c>
      <c r="TG230">
        <v>-774541312</v>
      </c>
      <c r="TH230">
        <v>-1230859008</v>
      </c>
      <c r="TI230">
        <v>-1176649984</v>
      </c>
      <c r="TJ230">
        <v>-858435584</v>
      </c>
      <c r="TK230">
        <v>-872500544</v>
      </c>
      <c r="TL230">
        <v>-1147706624</v>
      </c>
      <c r="TM230">
        <v>-1109288832</v>
      </c>
      <c r="TN230">
        <v>-882987136</v>
      </c>
      <c r="TO230">
        <v>-863382656</v>
      </c>
      <c r="TP230">
        <v>-1202565760</v>
      </c>
      <c r="TQ230">
        <v>-1146448512</v>
      </c>
      <c r="TR230">
        <v>-857830912</v>
      </c>
      <c r="TS230">
        <v>-865946944</v>
      </c>
      <c r="TT230">
        <v>-1206013952</v>
      </c>
      <c r="TU230">
        <v>-1112590080</v>
      </c>
      <c r="TV230">
        <v>-947584704</v>
      </c>
      <c r="TW230">
        <v>-835168320</v>
      </c>
      <c r="TX230">
        <v>-1305151872</v>
      </c>
      <c r="TY230">
        <v>-925738304</v>
      </c>
      <c r="TZ230">
        <v>-1370041344</v>
      </c>
      <c r="UA230">
        <v>-1038203840</v>
      </c>
      <c r="UB230">
        <v>-847262016</v>
      </c>
      <c r="UC230">
        <v>-949528064</v>
      </c>
      <c r="UD230">
        <v>-1236175360</v>
      </c>
      <c r="UE230">
        <v>-1044274048</v>
      </c>
      <c r="UF230">
        <v>-837341376</v>
      </c>
      <c r="UG230">
        <v>-976807744</v>
      </c>
      <c r="UH230">
        <v>-1305161984</v>
      </c>
      <c r="UI230">
        <v>-1028172544</v>
      </c>
      <c r="UJ230">
        <v>-889907456</v>
      </c>
      <c r="UK230">
        <v>-882822912</v>
      </c>
      <c r="UL230">
        <v>-1104187136</v>
      </c>
      <c r="UM230">
        <v>-924327040</v>
      </c>
      <c r="UN230">
        <v>-741263936</v>
      </c>
      <c r="UO230">
        <v>-964632960</v>
      </c>
      <c r="UP230">
        <v>-1114228480</v>
      </c>
      <c r="UQ230">
        <v>-1016520448</v>
      </c>
      <c r="UR230">
        <v>-727701312</v>
      </c>
      <c r="US230">
        <v>-895439424</v>
      </c>
      <c r="UT230">
        <v>-1163696384</v>
      </c>
      <c r="UU230">
        <v>-896149952</v>
      </c>
      <c r="UV230">
        <v>-616337984</v>
      </c>
      <c r="UW230">
        <v>-921897280</v>
      </c>
      <c r="UX230">
        <v>-1120139776</v>
      </c>
      <c r="UY230">
        <v>-1025091712</v>
      </c>
      <c r="UZ230">
        <v>-666020416</v>
      </c>
      <c r="VA230">
        <v>-1082513792</v>
      </c>
      <c r="VB230">
        <v>-1111065472</v>
      </c>
      <c r="VC230">
        <v>-1151238400</v>
      </c>
      <c r="VD230">
        <v>-453493152</v>
      </c>
      <c r="VE230">
        <v>-1423711744</v>
      </c>
      <c r="VF230">
        <v>-857097728</v>
      </c>
      <c r="VG230">
        <v>-942020992</v>
      </c>
      <c r="VH230">
        <v>-1355485568</v>
      </c>
      <c r="VI230">
        <v>-1305949568</v>
      </c>
      <c r="VJ230">
        <v>-911808896</v>
      </c>
      <c r="VK230">
        <v>-893714496</v>
      </c>
      <c r="VL230">
        <v>-1322796288</v>
      </c>
      <c r="VM230">
        <v>-1190093824</v>
      </c>
      <c r="VN230">
        <v>-914368704</v>
      </c>
      <c r="VO230">
        <v>-837150080</v>
      </c>
      <c r="VP230">
        <v>-1164306816</v>
      </c>
      <c r="VQ230">
        <v>-1113897984</v>
      </c>
      <c r="VR230">
        <v>-878769088</v>
      </c>
      <c r="VS230">
        <v>-756673472</v>
      </c>
      <c r="VT230">
        <v>-1210270976</v>
      </c>
      <c r="VU230">
        <v>-1136905728</v>
      </c>
      <c r="VV230">
        <v>-852390848</v>
      </c>
      <c r="VW230">
        <v>-744210240</v>
      </c>
      <c r="VX230">
        <v>-1172902784</v>
      </c>
      <c r="VY230">
        <v>-1119242368</v>
      </c>
      <c r="VZ230">
        <v>-858230848</v>
      </c>
      <c r="WA230">
        <v>-770132224</v>
      </c>
      <c r="WB230">
        <v>-1262925568</v>
      </c>
      <c r="WC230">
        <v>-1176465664</v>
      </c>
      <c r="WD230">
        <v>-928604480</v>
      </c>
      <c r="WE230">
        <v>-797316544</v>
      </c>
      <c r="WF230">
        <v>-1238604544</v>
      </c>
      <c r="WG230">
        <v>-1248158976</v>
      </c>
      <c r="WH230">
        <v>-936320768</v>
      </c>
      <c r="WI230">
        <v>-743639936</v>
      </c>
      <c r="WJ230">
        <v>-1382008704</v>
      </c>
      <c r="WK230">
        <v>-995422208</v>
      </c>
      <c r="WL230">
        <v>-1449094912</v>
      </c>
      <c r="WM230">
        <v>-1048299008</v>
      </c>
      <c r="WN230">
        <v>-889983872</v>
      </c>
      <c r="WO230">
        <v>-1109079168</v>
      </c>
      <c r="WP230">
        <v>-1266619264</v>
      </c>
      <c r="WQ230">
        <v>-1097603456</v>
      </c>
      <c r="WR230">
        <v>-839162432</v>
      </c>
      <c r="WS230">
        <v>-1003421504</v>
      </c>
      <c r="WT230">
        <v>-1236600576</v>
      </c>
      <c r="WU230">
        <v>-986051904</v>
      </c>
      <c r="WV230">
        <v>-782612480</v>
      </c>
      <c r="WW230">
        <v>-913228352</v>
      </c>
      <c r="WX230">
        <v>-1188059776</v>
      </c>
      <c r="WY230">
        <v>-1027697600</v>
      </c>
      <c r="WZ230">
        <v>-684339776</v>
      </c>
      <c r="XA230">
        <v>-1008860096</v>
      </c>
      <c r="XB230">
        <v>-1179084288</v>
      </c>
      <c r="XC230">
        <v>-930938624</v>
      </c>
      <c r="XD230">
        <v>-625814080</v>
      </c>
      <c r="XE230">
        <v>-904043200</v>
      </c>
      <c r="XF230">
        <v>-1009729920</v>
      </c>
      <c r="XG230">
        <v>-946101888</v>
      </c>
      <c r="XH230">
        <v>-728384960</v>
      </c>
      <c r="XI230">
        <v>-946227520</v>
      </c>
      <c r="XJ230">
        <v>-1038253888</v>
      </c>
      <c r="XK230">
        <v>-1098598784</v>
      </c>
      <c r="XL230">
        <v>-705459584</v>
      </c>
      <c r="XM230">
        <v>-985860416</v>
      </c>
      <c r="XN230">
        <v>-1144137472</v>
      </c>
      <c r="XO230">
        <v>-1133339136</v>
      </c>
      <c r="XP230">
        <v>-519921376</v>
      </c>
      <c r="XQ230">
        <v>-1355981696</v>
      </c>
      <c r="XR230">
        <v>-860766912</v>
      </c>
      <c r="XS230">
        <v>-910787072</v>
      </c>
      <c r="XT230">
        <v>-1223340544</v>
      </c>
      <c r="XU230">
        <v>-1329363328</v>
      </c>
      <c r="XV230">
        <v>-938025984</v>
      </c>
      <c r="XW230">
        <v>-975575872</v>
      </c>
      <c r="XX230">
        <v>-1234600064</v>
      </c>
      <c r="XY230">
        <v>-1233858816</v>
      </c>
      <c r="XZ230">
        <v>-847861184</v>
      </c>
      <c r="YA230">
        <v>-934094720</v>
      </c>
      <c r="YB230">
        <v>-1207060352</v>
      </c>
      <c r="YC230">
        <v>-1176067200</v>
      </c>
      <c r="YD230">
        <v>-888348864</v>
      </c>
      <c r="YE230">
        <v>-763281152</v>
      </c>
      <c r="YF230">
        <v>-1189796736</v>
      </c>
      <c r="YG230">
        <v>-1139978112</v>
      </c>
      <c r="YH230">
        <v>-821181504</v>
      </c>
      <c r="YI230">
        <v>-804391168</v>
      </c>
      <c r="YJ230">
        <v>-1234524288</v>
      </c>
      <c r="YK230">
        <v>-1114690432</v>
      </c>
      <c r="YL230">
        <v>-853458304</v>
      </c>
      <c r="YM230">
        <v>-753936768</v>
      </c>
      <c r="YN230">
        <v>-1273953792</v>
      </c>
      <c r="YO230">
        <v>-1158475264</v>
      </c>
      <c r="YP230">
        <v>-875489856</v>
      </c>
      <c r="YQ230">
        <v>-900178688</v>
      </c>
      <c r="YR230">
        <v>-1370935040</v>
      </c>
      <c r="YS230">
        <v>-1050454080</v>
      </c>
      <c r="YT230">
        <v>-911764992</v>
      </c>
      <c r="YU230">
        <v>-776266048</v>
      </c>
      <c r="YV230">
        <v>-1387358080</v>
      </c>
      <c r="YW230">
        <v>-1047103936</v>
      </c>
      <c r="YX230">
        <v>-1389569280</v>
      </c>
      <c r="YY230">
        <v>-1178176384</v>
      </c>
      <c r="YZ230">
        <v>-861489664</v>
      </c>
      <c r="ZA230">
        <v>-999916352</v>
      </c>
      <c r="ZB230">
        <v>-1303127552</v>
      </c>
      <c r="ZC230">
        <v>-1075478784</v>
      </c>
      <c r="ZD230">
        <v>-803695360</v>
      </c>
      <c r="ZE230">
        <v>-989300800</v>
      </c>
      <c r="ZF230">
        <v>-1241760896</v>
      </c>
      <c r="ZG230">
        <v>-1043688960</v>
      </c>
      <c r="ZH230">
        <v>-713756096</v>
      </c>
      <c r="ZI230">
        <v>-926286016</v>
      </c>
      <c r="ZJ230">
        <v>-1125683712</v>
      </c>
      <c r="ZK230">
        <v>-1014019328</v>
      </c>
      <c r="ZL230">
        <v>-677635264</v>
      </c>
      <c r="ZM230">
        <v>-924033344</v>
      </c>
      <c r="ZN230">
        <v>-1169351680</v>
      </c>
      <c r="ZO230">
        <v>-1036601472</v>
      </c>
      <c r="ZP230">
        <v>-728705728</v>
      </c>
      <c r="ZQ230">
        <v>-928784064</v>
      </c>
      <c r="ZR230">
        <v>-1194425600</v>
      </c>
      <c r="ZS230">
        <v>-1107795456</v>
      </c>
      <c r="ZT230">
        <v>-720254848</v>
      </c>
      <c r="ZU230">
        <v>-998940992</v>
      </c>
      <c r="ZV230">
        <v>-1084548992</v>
      </c>
      <c r="ZW230">
        <v>-1115522560</v>
      </c>
      <c r="ZX230">
        <v>-691335808</v>
      </c>
      <c r="ZY230">
        <v>-1107886336</v>
      </c>
      <c r="ZZ230">
        <v>-1089703296</v>
      </c>
      <c r="AAA230">
        <v>-1265539456</v>
      </c>
      <c r="AAB230">
        <v>-657478272</v>
      </c>
      <c r="AAC230">
        <v>-1510477696</v>
      </c>
      <c r="AAD230">
        <v>-840793856</v>
      </c>
      <c r="AAE230">
        <v>-996007872</v>
      </c>
      <c r="AAF230">
        <v>-1393325952</v>
      </c>
      <c r="AAG230">
        <v>-1241352704</v>
      </c>
      <c r="AAH230">
        <v>-913022016</v>
      </c>
      <c r="AAI230">
        <v>-921740608</v>
      </c>
      <c r="AAJ230">
        <v>-1175695616</v>
      </c>
      <c r="AAK230">
        <v>-1218896896</v>
      </c>
      <c r="AAL230">
        <v>-843188480</v>
      </c>
      <c r="AAM230">
        <v>-994617472</v>
      </c>
      <c r="AAN230">
        <v>-1211449344</v>
      </c>
      <c r="AAO230">
        <v>-1152639104</v>
      </c>
      <c r="AAP230">
        <v>-773850560</v>
      </c>
      <c r="AAQ230">
        <v>-794169600</v>
      </c>
      <c r="AAR230">
        <v>-1188469888</v>
      </c>
      <c r="AAS230">
        <v>-1204192384</v>
      </c>
      <c r="AAT230">
        <v>-797608128</v>
      </c>
      <c r="AAU230">
        <v>-852514368</v>
      </c>
      <c r="AAV230">
        <v>-1186656640</v>
      </c>
      <c r="AAW230">
        <v>-1120918528</v>
      </c>
      <c r="AAX230">
        <v>-892285632</v>
      </c>
      <c r="AAY230">
        <v>-792425024</v>
      </c>
      <c r="AAZ230">
        <v>-1286456704</v>
      </c>
      <c r="ABA230">
        <v>-1119634688</v>
      </c>
      <c r="ABB230">
        <v>-925370944</v>
      </c>
      <c r="ABC230">
        <v>-850543552</v>
      </c>
      <c r="ABD230">
        <v>-1435331072</v>
      </c>
      <c r="ABE230">
        <v>-1122066944</v>
      </c>
      <c r="ABF230">
        <v>-884497792</v>
      </c>
      <c r="ABG230">
        <v>-902529856</v>
      </c>
      <c r="ABH230">
        <v>-1354790656</v>
      </c>
      <c r="ABI230">
        <v>-1049114112</v>
      </c>
      <c r="ABJ230">
        <v>-1368957696</v>
      </c>
      <c r="ABK230">
        <v>-1082033280</v>
      </c>
      <c r="ABL230">
        <v>-904110656</v>
      </c>
      <c r="ABM230">
        <v>-927374592</v>
      </c>
      <c r="ABN230">
        <v>-1232609920</v>
      </c>
      <c r="ABO230">
        <v>-1042769728</v>
      </c>
      <c r="ABP230">
        <v>-824464512</v>
      </c>
      <c r="ABQ230">
        <v>-971404416</v>
      </c>
      <c r="ABR230">
        <v>-1251899264</v>
      </c>
      <c r="ABS230">
        <v>-1088292480</v>
      </c>
      <c r="ABT230">
        <v>-713700928</v>
      </c>
      <c r="ABU230">
        <v>-972410752</v>
      </c>
      <c r="ABV230">
        <v>-1129293568</v>
      </c>
      <c r="ABW230">
        <v>-1126934656</v>
      </c>
      <c r="ABX230">
        <v>-627812992</v>
      </c>
      <c r="ABY230">
        <v>-861054464</v>
      </c>
      <c r="ABZ230">
        <v>-1174994944</v>
      </c>
      <c r="ACA230">
        <v>-1077075840</v>
      </c>
      <c r="ACB230">
        <v>-646167936</v>
      </c>
      <c r="ACC230">
        <v>-991208832</v>
      </c>
      <c r="ACD230">
        <v>-1055675392</v>
      </c>
      <c r="ACE230">
        <v>-1079049216</v>
      </c>
      <c r="ACF230">
        <v>-632039168</v>
      </c>
      <c r="ACG230">
        <v>-1023091008</v>
      </c>
      <c r="ACH230">
        <v>-1200887424</v>
      </c>
      <c r="ACI230">
        <v>-1184009216</v>
      </c>
      <c r="ACJ230">
        <v>-656913344</v>
      </c>
      <c r="ACK230">
        <v>-1081081856</v>
      </c>
      <c r="ACL230">
        <v>-1109100800</v>
      </c>
      <c r="ACM230">
        <v>-1185658880</v>
      </c>
      <c r="ACN230">
        <v>-534675104</v>
      </c>
      <c r="ACO230">
        <f t="shared" si="3"/>
        <v>-1062448755.5416666</v>
      </c>
    </row>
    <row r="231" spans="1:769" x14ac:dyDescent="0.2">
      <c r="A231">
        <v>-1564098688</v>
      </c>
      <c r="B231">
        <v>-1834075264</v>
      </c>
      <c r="C231">
        <v>-483131424</v>
      </c>
      <c r="D231">
        <v>-2360352768</v>
      </c>
      <c r="E231">
        <v>-1521960192</v>
      </c>
      <c r="F231">
        <v>-1456426112</v>
      </c>
      <c r="G231">
        <v>-525679616</v>
      </c>
      <c r="H231">
        <v>-2040052992</v>
      </c>
      <c r="I231">
        <v>-1285238656</v>
      </c>
      <c r="J231">
        <v>-1300251008</v>
      </c>
      <c r="K231">
        <v>-629833024</v>
      </c>
      <c r="L231">
        <v>-1878066048</v>
      </c>
      <c r="M231">
        <v>-1301645824</v>
      </c>
      <c r="N231">
        <v>-1198340608</v>
      </c>
      <c r="O231">
        <v>-588796608</v>
      </c>
      <c r="P231">
        <v>-1746321792</v>
      </c>
      <c r="Q231">
        <v>-1281868416</v>
      </c>
      <c r="R231">
        <v>-1189019904</v>
      </c>
      <c r="S231">
        <v>-656358656</v>
      </c>
      <c r="T231">
        <v>-1666204032</v>
      </c>
      <c r="U231">
        <v>-1302602624</v>
      </c>
      <c r="V231">
        <v>-1111726976</v>
      </c>
      <c r="W231">
        <v>-559284288</v>
      </c>
      <c r="X231">
        <v>-1697334784</v>
      </c>
      <c r="Y231">
        <v>-1305455104</v>
      </c>
      <c r="Z231">
        <v>-1004989376</v>
      </c>
      <c r="AA231">
        <v>-668828544</v>
      </c>
      <c r="AB231">
        <v>-1768480000</v>
      </c>
      <c r="AC231">
        <v>-1361951488</v>
      </c>
      <c r="AD231">
        <v>-956216320</v>
      </c>
      <c r="AE231">
        <v>-599137600</v>
      </c>
      <c r="AF231">
        <v>-1938970112</v>
      </c>
      <c r="AG231">
        <v>-1871299200</v>
      </c>
      <c r="AH231">
        <v>-1495329408</v>
      </c>
      <c r="AI231">
        <v>-2527591168</v>
      </c>
      <c r="AJ231">
        <v>-790963840</v>
      </c>
      <c r="AK231">
        <v>-1545255808</v>
      </c>
      <c r="AL231">
        <v>-1374980096</v>
      </c>
      <c r="AM231">
        <v>-2146716416</v>
      </c>
      <c r="AN231">
        <v>-723389952</v>
      </c>
      <c r="AO231">
        <v>-1388197504</v>
      </c>
      <c r="AP231">
        <v>-1445906944</v>
      </c>
      <c r="AQ231">
        <v>-2044526336</v>
      </c>
      <c r="AR231">
        <v>-827897280</v>
      </c>
      <c r="AS231">
        <v>-1270454784</v>
      </c>
      <c r="AT231">
        <v>-1385514112</v>
      </c>
      <c r="AU231">
        <v>-1884689280</v>
      </c>
      <c r="AV231">
        <v>-708931328</v>
      </c>
      <c r="AW231">
        <v>-1215440768</v>
      </c>
      <c r="AX231">
        <v>-1432296320</v>
      </c>
      <c r="AY231">
        <v>-1894604032</v>
      </c>
      <c r="AZ231">
        <v>-737762816</v>
      </c>
      <c r="BA231">
        <v>-1176435328</v>
      </c>
      <c r="BB231">
        <v>-1379087744</v>
      </c>
      <c r="BC231">
        <v>-1819344640</v>
      </c>
      <c r="BD231">
        <v>-876209536</v>
      </c>
      <c r="BE231">
        <v>-1043823616</v>
      </c>
      <c r="BF231">
        <v>-1440957312</v>
      </c>
      <c r="BG231">
        <v>-1808932224</v>
      </c>
      <c r="BH231">
        <v>-803318016</v>
      </c>
      <c r="BI231">
        <v>-1135720192</v>
      </c>
      <c r="BJ231">
        <v>-1492351104</v>
      </c>
      <c r="BK231">
        <v>-2014132096</v>
      </c>
      <c r="BL231">
        <v>-751522496</v>
      </c>
      <c r="BM231">
        <v>-1412734464</v>
      </c>
      <c r="BN231">
        <v>-1666209152</v>
      </c>
      <c r="BO231">
        <v>-593952128</v>
      </c>
      <c r="BP231">
        <v>-2092174720</v>
      </c>
      <c r="BQ231">
        <v>-1382712960</v>
      </c>
      <c r="BR231">
        <v>-1432384384</v>
      </c>
      <c r="BS231">
        <v>-521182048</v>
      </c>
      <c r="BT231">
        <v>-1995888384</v>
      </c>
      <c r="BU231">
        <v>-1262739072</v>
      </c>
      <c r="BV231">
        <v>-1264433536</v>
      </c>
      <c r="BW231">
        <v>-484201152</v>
      </c>
      <c r="BX231">
        <v>-1857239168</v>
      </c>
      <c r="BY231">
        <v>-1236755200</v>
      </c>
      <c r="BZ231">
        <v>-1090365568</v>
      </c>
      <c r="CA231">
        <v>-625072448</v>
      </c>
      <c r="CB231">
        <v>-1755944448</v>
      </c>
      <c r="CC231">
        <v>-1309049088</v>
      </c>
      <c r="CD231">
        <v>-998836864</v>
      </c>
      <c r="CE231">
        <v>-649158272</v>
      </c>
      <c r="CF231">
        <v>-1648879488</v>
      </c>
      <c r="CG231">
        <v>-1243944192</v>
      </c>
      <c r="CH231">
        <v>-992383040</v>
      </c>
      <c r="CI231">
        <v>-619894208</v>
      </c>
      <c r="CJ231">
        <v>-1576510336</v>
      </c>
      <c r="CK231">
        <v>-1295428608</v>
      </c>
      <c r="CL231">
        <v>-986207104</v>
      </c>
      <c r="CM231">
        <v>-631990016</v>
      </c>
      <c r="CN231">
        <v>-1725102464</v>
      </c>
      <c r="CO231">
        <v>-1365069696</v>
      </c>
      <c r="CP231">
        <v>-965596544</v>
      </c>
      <c r="CQ231">
        <v>-692034880</v>
      </c>
      <c r="CR231">
        <v>-1754953728</v>
      </c>
      <c r="CS231">
        <v>-1621771648</v>
      </c>
      <c r="CT231">
        <v>-1412350976</v>
      </c>
      <c r="CU231">
        <v>-2489659648</v>
      </c>
      <c r="CV231">
        <v>-685445440</v>
      </c>
      <c r="CW231">
        <v>-1513743616</v>
      </c>
      <c r="CX231">
        <v>-1417465216</v>
      </c>
      <c r="CY231">
        <v>-2090192128</v>
      </c>
      <c r="CZ231">
        <v>-698309184</v>
      </c>
      <c r="DA231">
        <v>-1271065856</v>
      </c>
      <c r="DB231">
        <v>-1326765056</v>
      </c>
      <c r="DC231">
        <v>-1976927232</v>
      </c>
      <c r="DD231">
        <v>-705481088</v>
      </c>
      <c r="DE231">
        <v>-1208195456</v>
      </c>
      <c r="DF231">
        <v>-1298171136</v>
      </c>
      <c r="DG231">
        <v>-1869929216</v>
      </c>
      <c r="DH231">
        <v>-887951104</v>
      </c>
      <c r="DI231">
        <v>-1026429504</v>
      </c>
      <c r="DJ231">
        <v>-1292093568</v>
      </c>
      <c r="DK231">
        <v>-1818910720</v>
      </c>
      <c r="DL231">
        <v>-827054848</v>
      </c>
      <c r="DM231">
        <v>-1073882624</v>
      </c>
      <c r="DN231">
        <v>-1325883776</v>
      </c>
      <c r="DO231">
        <v>-1796809088</v>
      </c>
      <c r="DP231">
        <v>-732504768</v>
      </c>
      <c r="DQ231">
        <v>-1001266752</v>
      </c>
      <c r="DR231">
        <v>-1378360576</v>
      </c>
      <c r="DS231">
        <v>-1852656256</v>
      </c>
      <c r="DT231">
        <v>-687177408</v>
      </c>
      <c r="DU231">
        <v>-982888256</v>
      </c>
      <c r="DV231">
        <v>-1606237184</v>
      </c>
      <c r="DW231">
        <v>-1889185024</v>
      </c>
      <c r="DX231">
        <v>-822050432</v>
      </c>
      <c r="DY231">
        <v>-1255455360</v>
      </c>
      <c r="DZ231">
        <v>-1571585920</v>
      </c>
      <c r="EA231">
        <v>-649385024</v>
      </c>
      <c r="EB231">
        <v>-2172065280</v>
      </c>
      <c r="EC231">
        <v>-1296302592</v>
      </c>
      <c r="ED231">
        <v>-1389397248</v>
      </c>
      <c r="EE231">
        <v>-560636608</v>
      </c>
      <c r="EF231">
        <v>-1887026176</v>
      </c>
      <c r="EG231">
        <v>-1296163456</v>
      </c>
      <c r="EH231">
        <v>-1187353856</v>
      </c>
      <c r="EI231">
        <v>-607462656</v>
      </c>
      <c r="EJ231">
        <v>-1719894528</v>
      </c>
      <c r="EK231">
        <v>-1224840576</v>
      </c>
      <c r="EL231">
        <v>-1073060608</v>
      </c>
      <c r="EM231">
        <v>-659224384</v>
      </c>
      <c r="EN231">
        <v>-1705711360</v>
      </c>
      <c r="EO231">
        <v>-1313053952</v>
      </c>
      <c r="EP231">
        <v>-1015616512</v>
      </c>
      <c r="EQ231">
        <v>-606249280</v>
      </c>
      <c r="ER231">
        <v>-1656649472</v>
      </c>
      <c r="ES231">
        <v>-1294298112</v>
      </c>
      <c r="ET231">
        <v>-1029927360</v>
      </c>
      <c r="EU231">
        <v>-651777152</v>
      </c>
      <c r="EV231">
        <v>-1566638208</v>
      </c>
      <c r="EW231">
        <v>-1286418176</v>
      </c>
      <c r="EX231">
        <v>-963158208</v>
      </c>
      <c r="EY231">
        <v>-640136768</v>
      </c>
      <c r="EZ231">
        <v>-1549921408</v>
      </c>
      <c r="FA231">
        <v>-1356953728</v>
      </c>
      <c r="FB231">
        <v>-947469888</v>
      </c>
      <c r="FC231">
        <v>-653826816</v>
      </c>
      <c r="FD231">
        <v>-1834847744</v>
      </c>
      <c r="FE231">
        <v>-1545879680</v>
      </c>
      <c r="FF231">
        <v>-1455384960</v>
      </c>
      <c r="FG231">
        <v>-2279855104</v>
      </c>
      <c r="FH231">
        <v>-784586560</v>
      </c>
      <c r="FI231">
        <v>-1328864640</v>
      </c>
      <c r="FJ231">
        <v>-1340634624</v>
      </c>
      <c r="FK231">
        <v>-2008954240</v>
      </c>
      <c r="FL231">
        <v>-642001472</v>
      </c>
      <c r="FM231">
        <v>-1270842624</v>
      </c>
      <c r="FN231">
        <v>-1220165248</v>
      </c>
      <c r="FO231">
        <v>-1828201728</v>
      </c>
      <c r="FP231">
        <v>-722180800</v>
      </c>
      <c r="FQ231">
        <v>-1065952256</v>
      </c>
      <c r="FR231">
        <v>-1288213248</v>
      </c>
      <c r="FS231">
        <v>-1814981888</v>
      </c>
      <c r="FT231">
        <v>-648309312</v>
      </c>
      <c r="FU231">
        <v>-1052556864</v>
      </c>
      <c r="FV231">
        <v>-1257146880</v>
      </c>
      <c r="FW231">
        <v>-1748316928</v>
      </c>
      <c r="FX231">
        <v>-750961984</v>
      </c>
      <c r="FY231">
        <v>-1061355136</v>
      </c>
      <c r="FZ231">
        <v>-1319858816</v>
      </c>
      <c r="GA231">
        <v>-1846117760</v>
      </c>
      <c r="GB231">
        <v>-712259712</v>
      </c>
      <c r="GC231">
        <v>-1085565184</v>
      </c>
      <c r="GD231">
        <v>-1323511296</v>
      </c>
      <c r="GE231">
        <v>-1767049216</v>
      </c>
      <c r="GF231">
        <v>-794717760</v>
      </c>
      <c r="GG231">
        <v>-1122030976</v>
      </c>
      <c r="GH231">
        <v>-1432592256</v>
      </c>
      <c r="GI231">
        <v>-1919081856</v>
      </c>
      <c r="GJ231">
        <v>-787102080</v>
      </c>
      <c r="GK231">
        <v>-1385361664</v>
      </c>
      <c r="GL231">
        <v>-1386545536</v>
      </c>
      <c r="GM231">
        <v>-578284608</v>
      </c>
      <c r="GN231">
        <v>-1904960512</v>
      </c>
      <c r="GO231">
        <v>-1258403456</v>
      </c>
      <c r="GP231">
        <v>-1206022912</v>
      </c>
      <c r="GQ231">
        <v>-549613632</v>
      </c>
      <c r="GR231">
        <v>-1704461440</v>
      </c>
      <c r="GS231">
        <v>-1148740480</v>
      </c>
      <c r="GT231">
        <v>-1131037312</v>
      </c>
      <c r="GU231">
        <v>-505909952</v>
      </c>
      <c r="GV231">
        <v>-1707044480</v>
      </c>
      <c r="GW231">
        <v>-1236893824</v>
      </c>
      <c r="GX231">
        <v>-1042370752</v>
      </c>
      <c r="GY231">
        <v>-558180160</v>
      </c>
      <c r="GZ231">
        <v>-1679918976</v>
      </c>
      <c r="HA231">
        <v>-1368029568</v>
      </c>
      <c r="HB231">
        <v>-1112676352</v>
      </c>
      <c r="HC231">
        <v>-532002528</v>
      </c>
      <c r="HD231">
        <v>-1554903296</v>
      </c>
      <c r="HE231">
        <v>-1170057728</v>
      </c>
      <c r="HF231">
        <v>-1077935616</v>
      </c>
      <c r="HG231">
        <v>-548200000</v>
      </c>
      <c r="HH231">
        <v>-1520462080</v>
      </c>
      <c r="HI231">
        <v>-1375534720</v>
      </c>
      <c r="HJ231">
        <v>-1057952512</v>
      </c>
      <c r="HK231">
        <v>-689602368</v>
      </c>
      <c r="HL231">
        <v>-1627276160</v>
      </c>
      <c r="HM231">
        <v>-1289002368</v>
      </c>
      <c r="HN231">
        <v>-1005043072</v>
      </c>
      <c r="HO231">
        <v>-562334848</v>
      </c>
      <c r="HP231">
        <v>-1690517376</v>
      </c>
      <c r="HQ231">
        <v>-1502418688</v>
      </c>
      <c r="HR231">
        <v>-1416672256</v>
      </c>
      <c r="HS231">
        <v>-2190750208</v>
      </c>
      <c r="HT231">
        <v>-680433920</v>
      </c>
      <c r="HU231">
        <v>-1270296064</v>
      </c>
      <c r="HV231">
        <v>-1358139520</v>
      </c>
      <c r="HW231">
        <v>-1892300672</v>
      </c>
      <c r="HX231">
        <v>-839087616</v>
      </c>
      <c r="HY231">
        <v>-1206141056</v>
      </c>
      <c r="HZ231">
        <v>-1326571520</v>
      </c>
      <c r="IA231">
        <v>-1859950464</v>
      </c>
      <c r="IB231">
        <v>-848282752</v>
      </c>
      <c r="IC231">
        <v>-1099473792</v>
      </c>
      <c r="ID231">
        <v>-1316021760</v>
      </c>
      <c r="IE231">
        <v>-1722889728</v>
      </c>
      <c r="IF231">
        <v>-787188864</v>
      </c>
      <c r="IG231">
        <v>-1187399168</v>
      </c>
      <c r="IH231">
        <v>-1276183808</v>
      </c>
      <c r="II231">
        <v>-1711060480</v>
      </c>
      <c r="IJ231">
        <v>-679721216</v>
      </c>
      <c r="IK231">
        <v>-1083166464</v>
      </c>
      <c r="IL231">
        <v>-1422329728</v>
      </c>
      <c r="IM231">
        <v>-1667863424</v>
      </c>
      <c r="IN231">
        <v>-756006528</v>
      </c>
      <c r="IO231">
        <v>-1034129472</v>
      </c>
      <c r="IP231">
        <v>-1333227392</v>
      </c>
      <c r="IQ231">
        <v>-1738193024</v>
      </c>
      <c r="IR231">
        <v>-722484480</v>
      </c>
      <c r="IS231">
        <v>-947880000</v>
      </c>
      <c r="IT231">
        <v>-1302139264</v>
      </c>
      <c r="IU231">
        <v>-1803848064</v>
      </c>
      <c r="IV231">
        <v>-742899200</v>
      </c>
      <c r="IW231">
        <v>-1234931072</v>
      </c>
      <c r="IX231">
        <v>-1360449664</v>
      </c>
      <c r="IY231">
        <v>-610565120</v>
      </c>
      <c r="IZ231">
        <v>-1890443648</v>
      </c>
      <c r="JA231">
        <v>-1299580672</v>
      </c>
      <c r="JB231">
        <v>-1246038400</v>
      </c>
      <c r="JC231">
        <v>-645496640</v>
      </c>
      <c r="JD231">
        <v>-1793541632</v>
      </c>
      <c r="JE231">
        <v>-1200029312</v>
      </c>
      <c r="JF231">
        <v>-1164267264</v>
      </c>
      <c r="JG231">
        <v>-569179456</v>
      </c>
      <c r="JH231">
        <v>-1613108096</v>
      </c>
      <c r="JI231">
        <v>-1209497088</v>
      </c>
      <c r="JJ231">
        <v>-1151156992</v>
      </c>
      <c r="JK231">
        <v>-509193024</v>
      </c>
      <c r="JL231">
        <v>-1643921536</v>
      </c>
      <c r="JM231">
        <v>-1165032704</v>
      </c>
      <c r="JN231">
        <v>-988331264</v>
      </c>
      <c r="JO231">
        <v>-587822528</v>
      </c>
      <c r="JP231">
        <v>-1593193088</v>
      </c>
      <c r="JQ231">
        <v>-1248732416</v>
      </c>
      <c r="JR231">
        <v>-947272896</v>
      </c>
      <c r="JS231">
        <v>-565129344</v>
      </c>
      <c r="JT231">
        <v>-1546990208</v>
      </c>
      <c r="JU231">
        <v>-1264789888</v>
      </c>
      <c r="JV231">
        <v>-979076800</v>
      </c>
      <c r="JW231">
        <v>-515005024</v>
      </c>
      <c r="JX231">
        <v>-1691422464</v>
      </c>
      <c r="JY231">
        <v>-1382903936</v>
      </c>
      <c r="JZ231">
        <v>-911096192</v>
      </c>
      <c r="KA231">
        <v>-522692000</v>
      </c>
      <c r="KB231">
        <v>-1724458368</v>
      </c>
      <c r="KC231">
        <v>-1387873920</v>
      </c>
      <c r="KD231">
        <v>-1350799616</v>
      </c>
      <c r="KE231">
        <v>-2104337664</v>
      </c>
      <c r="KF231">
        <v>-781874240</v>
      </c>
      <c r="KG231">
        <v>-1252541312</v>
      </c>
      <c r="KH231">
        <v>-1292611328</v>
      </c>
      <c r="KI231">
        <v>-1966878848</v>
      </c>
      <c r="KJ231">
        <v>-785205376</v>
      </c>
      <c r="KK231">
        <v>-1176354816</v>
      </c>
      <c r="KL231">
        <v>-1242906240</v>
      </c>
      <c r="KM231">
        <v>-1762494848</v>
      </c>
      <c r="KN231">
        <v>-787098048</v>
      </c>
      <c r="KO231">
        <v>-1105423232</v>
      </c>
      <c r="KP231">
        <v>-1291532544</v>
      </c>
      <c r="KQ231">
        <v>-1770330752</v>
      </c>
      <c r="KR231">
        <v>-808599616</v>
      </c>
      <c r="KS231">
        <v>-1094141696</v>
      </c>
      <c r="KT231">
        <v>-1273359488</v>
      </c>
      <c r="KU231">
        <v>-1734608128</v>
      </c>
      <c r="KV231">
        <v>-750955904</v>
      </c>
      <c r="KW231">
        <v>-1016668992</v>
      </c>
      <c r="KX231">
        <v>-1389138304</v>
      </c>
      <c r="KY231">
        <v>-1628990848</v>
      </c>
      <c r="KZ231">
        <v>-843904192</v>
      </c>
      <c r="LA231">
        <v>-948910336</v>
      </c>
      <c r="LB231">
        <v>-1234343168</v>
      </c>
      <c r="LC231">
        <v>-1666580608</v>
      </c>
      <c r="LD231">
        <v>-735310336</v>
      </c>
      <c r="LE231">
        <v>-1031016448</v>
      </c>
      <c r="LF231">
        <v>-1379743488</v>
      </c>
      <c r="LG231">
        <v>-1770850176</v>
      </c>
      <c r="LH231">
        <v>-708517376</v>
      </c>
      <c r="LI231">
        <v>-1248328576</v>
      </c>
      <c r="LJ231">
        <v>-1304373888</v>
      </c>
      <c r="LK231">
        <v>-619109120</v>
      </c>
      <c r="LL231">
        <v>-1767997696</v>
      </c>
      <c r="LM231">
        <v>-1218138368</v>
      </c>
      <c r="LN231">
        <v>-1176927104</v>
      </c>
      <c r="LO231">
        <v>-545916416</v>
      </c>
      <c r="LP231">
        <v>-1734331648</v>
      </c>
      <c r="LQ231">
        <v>-1232953984</v>
      </c>
      <c r="LR231">
        <v>-1184333568</v>
      </c>
      <c r="LS231">
        <v>-586007872</v>
      </c>
      <c r="LT231">
        <v>-1692065664</v>
      </c>
      <c r="LU231">
        <v>-1211280256</v>
      </c>
      <c r="LV231">
        <v>-1062778304</v>
      </c>
      <c r="LW231">
        <v>-729015168</v>
      </c>
      <c r="LX231">
        <v>-1535905536</v>
      </c>
      <c r="LY231">
        <v>-1261894784</v>
      </c>
      <c r="LZ231">
        <v>-948262336</v>
      </c>
      <c r="MA231">
        <v>-567033280</v>
      </c>
      <c r="MB231">
        <v>-1531385728</v>
      </c>
      <c r="MC231">
        <v>-1341754240</v>
      </c>
      <c r="MD231">
        <v>-946608064</v>
      </c>
      <c r="ME231">
        <v>-611502720</v>
      </c>
      <c r="MF231">
        <v>-1462246016</v>
      </c>
      <c r="MG231">
        <v>-1220567552</v>
      </c>
      <c r="MH231">
        <v>-929613952</v>
      </c>
      <c r="MI231">
        <v>-620573184</v>
      </c>
      <c r="MJ231">
        <v>-1612279680</v>
      </c>
      <c r="MK231">
        <v>-1446849920</v>
      </c>
      <c r="ML231">
        <v>-893780864</v>
      </c>
      <c r="MM231">
        <v>-532615392</v>
      </c>
      <c r="MN231">
        <v>-1636582656</v>
      </c>
      <c r="MO231">
        <v>-1322299264</v>
      </c>
      <c r="MP231">
        <v>-1378617600</v>
      </c>
      <c r="MQ231">
        <v>-2024303104</v>
      </c>
      <c r="MR231">
        <v>-833086144</v>
      </c>
      <c r="MS231">
        <v>-1158651776</v>
      </c>
      <c r="MT231">
        <v>-1278443520</v>
      </c>
      <c r="MU231">
        <v>-1954745984</v>
      </c>
      <c r="MV231">
        <v>-774919168</v>
      </c>
      <c r="MW231">
        <v>-1186758912</v>
      </c>
      <c r="MX231">
        <v>-1276988160</v>
      </c>
      <c r="MY231">
        <v>-1719303040</v>
      </c>
      <c r="MZ231">
        <v>-708234432</v>
      </c>
      <c r="NA231">
        <v>-1142833280</v>
      </c>
      <c r="NB231">
        <v>-1218472576</v>
      </c>
      <c r="NC231">
        <v>-1690891520</v>
      </c>
      <c r="ND231">
        <v>-808815488</v>
      </c>
      <c r="NE231">
        <v>-1070261568</v>
      </c>
      <c r="NF231">
        <v>-1322731136</v>
      </c>
      <c r="NG231">
        <v>-1658642688</v>
      </c>
      <c r="NH231">
        <v>-736175808</v>
      </c>
      <c r="NI231">
        <v>-1009350848</v>
      </c>
      <c r="NJ231">
        <v>-1351148672</v>
      </c>
      <c r="NK231">
        <v>-1607918976</v>
      </c>
      <c r="NL231">
        <v>-732647040</v>
      </c>
      <c r="NM231">
        <v>-993763456</v>
      </c>
      <c r="NN231">
        <v>-1340758656</v>
      </c>
      <c r="NO231">
        <v>-1672221184</v>
      </c>
      <c r="NP231">
        <v>-705300352</v>
      </c>
      <c r="NQ231">
        <v>-1024149632</v>
      </c>
      <c r="NR231">
        <v>-1339172736</v>
      </c>
      <c r="NS231">
        <v>-1853361152</v>
      </c>
      <c r="NT231">
        <v>-763939840</v>
      </c>
      <c r="NU231">
        <v>-1321524096</v>
      </c>
      <c r="NV231">
        <v>-1288254720</v>
      </c>
      <c r="NW231">
        <v>-557412672</v>
      </c>
      <c r="NX231">
        <v>-1762999552</v>
      </c>
      <c r="NY231">
        <v>-1295743872</v>
      </c>
      <c r="NZ231">
        <v>-1124440320</v>
      </c>
      <c r="OA231">
        <v>-605719936</v>
      </c>
      <c r="OB231">
        <v>-1678377216</v>
      </c>
      <c r="OC231">
        <v>-1333195776</v>
      </c>
      <c r="OD231">
        <v>-1063151680</v>
      </c>
      <c r="OE231">
        <v>-547375488</v>
      </c>
      <c r="OF231">
        <v>-1654462080</v>
      </c>
      <c r="OG231">
        <v>-1269379200</v>
      </c>
      <c r="OH231">
        <v>-1041676672</v>
      </c>
      <c r="OI231">
        <v>-557918464</v>
      </c>
      <c r="OJ231">
        <v>-1518909440</v>
      </c>
      <c r="OK231">
        <v>-1267957760</v>
      </c>
      <c r="OL231">
        <v>-1065335552</v>
      </c>
      <c r="OM231">
        <v>-554034176</v>
      </c>
      <c r="ON231">
        <v>-1523661696</v>
      </c>
      <c r="OO231">
        <v>-1207694080</v>
      </c>
      <c r="OP231">
        <v>-1002223744</v>
      </c>
      <c r="OQ231">
        <v>-606196224</v>
      </c>
      <c r="OR231">
        <v>-1559251456</v>
      </c>
      <c r="OS231">
        <v>-1249033856</v>
      </c>
      <c r="OT231">
        <v>-831465152</v>
      </c>
      <c r="OU231">
        <v>-605743744</v>
      </c>
      <c r="OV231">
        <v>-1538224384</v>
      </c>
      <c r="OW231">
        <v>-1283782656</v>
      </c>
      <c r="OX231">
        <v>-928772864</v>
      </c>
      <c r="OY231">
        <v>-607414656</v>
      </c>
      <c r="OZ231">
        <v>-1698277888</v>
      </c>
      <c r="PA231">
        <v>-1378534400</v>
      </c>
      <c r="PB231">
        <v>-1344110464</v>
      </c>
      <c r="PC231">
        <v>-2034717824</v>
      </c>
      <c r="PD231">
        <v>-696340928</v>
      </c>
      <c r="PE231">
        <v>-1235771520</v>
      </c>
      <c r="PF231">
        <v>-1388609024</v>
      </c>
      <c r="PG231">
        <v>-1834815872</v>
      </c>
      <c r="PH231">
        <v>-753381440</v>
      </c>
      <c r="PI231">
        <v>-1193910272</v>
      </c>
      <c r="PJ231">
        <v>-1292745344</v>
      </c>
      <c r="PK231">
        <v>-1749576192</v>
      </c>
      <c r="PL231">
        <v>-783054208</v>
      </c>
      <c r="PM231">
        <v>-1088443520</v>
      </c>
      <c r="PN231">
        <v>-1291802752</v>
      </c>
      <c r="PO231">
        <v>-1773826304</v>
      </c>
      <c r="PP231">
        <v>-752084160</v>
      </c>
      <c r="PQ231">
        <v>-1085317888</v>
      </c>
      <c r="PR231">
        <v>-1219104256</v>
      </c>
      <c r="PS231">
        <v>-1639723776</v>
      </c>
      <c r="PT231">
        <v>-705282368</v>
      </c>
      <c r="PU231">
        <v>-1009366784</v>
      </c>
      <c r="PV231">
        <v>-1299687808</v>
      </c>
      <c r="PW231">
        <v>-1645273344</v>
      </c>
      <c r="PX231">
        <v>-783969216</v>
      </c>
      <c r="PY231">
        <v>-1058684288</v>
      </c>
      <c r="PZ231">
        <v>-1331072000</v>
      </c>
      <c r="QA231">
        <v>-1708687616</v>
      </c>
      <c r="QB231">
        <v>-662349056</v>
      </c>
      <c r="QC231">
        <v>-1017343424</v>
      </c>
      <c r="QD231">
        <v>-1327860736</v>
      </c>
      <c r="QE231">
        <v>-1758548608</v>
      </c>
      <c r="QF231">
        <v>-767087680</v>
      </c>
      <c r="QG231">
        <v>-1245846400</v>
      </c>
      <c r="QH231">
        <v>-1216428672</v>
      </c>
      <c r="QI231">
        <v>-536007328</v>
      </c>
      <c r="QJ231">
        <v>-1788518912</v>
      </c>
      <c r="QK231">
        <v>-1271030016</v>
      </c>
      <c r="QL231">
        <v>-1058690112</v>
      </c>
      <c r="QM231">
        <v>-563136576</v>
      </c>
      <c r="QN231">
        <v>-1693546624</v>
      </c>
      <c r="QO231">
        <v>-1202152192</v>
      </c>
      <c r="QP231">
        <v>-1009414784</v>
      </c>
      <c r="QQ231">
        <v>-607236352</v>
      </c>
      <c r="QR231">
        <v>-1537126400</v>
      </c>
      <c r="QS231">
        <v>-1237233664</v>
      </c>
      <c r="QT231">
        <v>-1024245184</v>
      </c>
      <c r="QU231">
        <v>-529953952</v>
      </c>
      <c r="QV231">
        <v>-1548445056</v>
      </c>
      <c r="QW231">
        <v>-1293455360</v>
      </c>
      <c r="QX231">
        <v>-1013882752</v>
      </c>
      <c r="QY231">
        <v>-672200256</v>
      </c>
      <c r="QZ231">
        <v>-1470213376</v>
      </c>
      <c r="RA231">
        <v>-1238988160</v>
      </c>
      <c r="RB231">
        <v>-872101504</v>
      </c>
      <c r="RC231">
        <v>-658771392</v>
      </c>
      <c r="RD231">
        <v>-1546087424</v>
      </c>
      <c r="RE231">
        <v>-1224880768</v>
      </c>
      <c r="RF231">
        <v>-912815360</v>
      </c>
      <c r="RG231">
        <v>-626136448</v>
      </c>
      <c r="RH231">
        <v>-1541533568</v>
      </c>
      <c r="RI231">
        <v>-1343643520</v>
      </c>
      <c r="RJ231">
        <v>-879823424</v>
      </c>
      <c r="RK231">
        <v>-735142208</v>
      </c>
      <c r="RL231">
        <v>-1636760192</v>
      </c>
      <c r="RM231">
        <v>-1298628608</v>
      </c>
      <c r="RN231">
        <v>-1390665216</v>
      </c>
      <c r="RO231">
        <v>-1931608704</v>
      </c>
      <c r="RP231">
        <v>-754729216</v>
      </c>
      <c r="RQ231">
        <v>-1194097920</v>
      </c>
      <c r="RR231">
        <v>-1266969984</v>
      </c>
      <c r="RS231">
        <v>-1842569856</v>
      </c>
      <c r="RT231">
        <v>-742249216</v>
      </c>
      <c r="RU231">
        <v>-1095963008</v>
      </c>
      <c r="RV231">
        <v>-1381576960</v>
      </c>
      <c r="RW231">
        <v>-1794514048</v>
      </c>
      <c r="RX231">
        <v>-728560640</v>
      </c>
      <c r="RY231">
        <v>-1053507776</v>
      </c>
      <c r="RZ231">
        <v>-1244060800</v>
      </c>
      <c r="SA231">
        <v>-1633057792</v>
      </c>
      <c r="SB231">
        <v>-781970816</v>
      </c>
      <c r="SC231">
        <v>-971862336</v>
      </c>
      <c r="SD231">
        <v>-1202945536</v>
      </c>
      <c r="SE231">
        <v>-1630047360</v>
      </c>
      <c r="SF231">
        <v>-630562112</v>
      </c>
      <c r="SG231">
        <v>-992730176</v>
      </c>
      <c r="SH231">
        <v>-1246406272</v>
      </c>
      <c r="SI231">
        <v>-1617038208</v>
      </c>
      <c r="SJ231">
        <v>-742136320</v>
      </c>
      <c r="SK231">
        <v>-1015337088</v>
      </c>
      <c r="SL231">
        <v>-1322381696</v>
      </c>
      <c r="SM231">
        <v>-1687148928</v>
      </c>
      <c r="SN231">
        <v>-731729728</v>
      </c>
      <c r="SO231">
        <v>-997561792</v>
      </c>
      <c r="SP231">
        <v>-1432726144</v>
      </c>
      <c r="SQ231">
        <v>-1757556736</v>
      </c>
      <c r="SR231">
        <v>-678938560</v>
      </c>
      <c r="SS231">
        <v>-1347474816</v>
      </c>
      <c r="ST231">
        <v>-1162860288</v>
      </c>
      <c r="SU231">
        <v>-644021312</v>
      </c>
      <c r="SV231">
        <v>-1775908352</v>
      </c>
      <c r="SW231">
        <v>-1337475328</v>
      </c>
      <c r="SX231">
        <v>-1021260800</v>
      </c>
      <c r="SY231">
        <v>-707792128</v>
      </c>
      <c r="SZ231">
        <v>-1713015424</v>
      </c>
      <c r="TA231">
        <v>-1249530112</v>
      </c>
      <c r="TB231">
        <v>-1040904512</v>
      </c>
      <c r="TC231">
        <v>-547139136</v>
      </c>
      <c r="TD231">
        <v>-1565804416</v>
      </c>
      <c r="TE231">
        <v>-1201705344</v>
      </c>
      <c r="TF231">
        <v>-1009917632</v>
      </c>
      <c r="TG231">
        <v>-594596480</v>
      </c>
      <c r="TH231">
        <v>-1487846784</v>
      </c>
      <c r="TI231">
        <v>-1146470912</v>
      </c>
      <c r="TJ231">
        <v>-891189888</v>
      </c>
      <c r="TK231">
        <v>-565306368</v>
      </c>
      <c r="TL231">
        <v>-1545016320</v>
      </c>
      <c r="TM231">
        <v>-1195098368</v>
      </c>
      <c r="TN231">
        <v>-933294400</v>
      </c>
      <c r="TO231">
        <v>-558290752</v>
      </c>
      <c r="TP231">
        <v>-1492745856</v>
      </c>
      <c r="TQ231">
        <v>-1289160192</v>
      </c>
      <c r="TR231">
        <v>-875743040</v>
      </c>
      <c r="TS231">
        <v>-645138752</v>
      </c>
      <c r="TT231">
        <v>-1434510080</v>
      </c>
      <c r="TU231">
        <v>-1313840768</v>
      </c>
      <c r="TV231">
        <v>-806020928</v>
      </c>
      <c r="TW231">
        <v>-643124864</v>
      </c>
      <c r="TX231">
        <v>-1614699264</v>
      </c>
      <c r="TY231">
        <v>-1154860672</v>
      </c>
      <c r="TZ231">
        <v>-1268132352</v>
      </c>
      <c r="UA231">
        <v>-1931375744</v>
      </c>
      <c r="UB231">
        <v>-673419520</v>
      </c>
      <c r="UC231">
        <v>-1169718272</v>
      </c>
      <c r="UD231">
        <v>-1275775488</v>
      </c>
      <c r="UE231">
        <v>-1757816192</v>
      </c>
      <c r="UF231">
        <v>-716013760</v>
      </c>
      <c r="UG231">
        <v>-1026155392</v>
      </c>
      <c r="UH231">
        <v>-1223954688</v>
      </c>
      <c r="UI231">
        <v>-1644896128</v>
      </c>
      <c r="UJ231">
        <v>-725090304</v>
      </c>
      <c r="UK231">
        <v>-947899136</v>
      </c>
      <c r="UL231">
        <v>-1236974720</v>
      </c>
      <c r="UM231">
        <v>-1671614208</v>
      </c>
      <c r="UN231">
        <v>-744598464</v>
      </c>
      <c r="UO231">
        <v>-963569792</v>
      </c>
      <c r="UP231">
        <v>-1246251392</v>
      </c>
      <c r="UQ231">
        <v>-1550921600</v>
      </c>
      <c r="UR231">
        <v>-764154880</v>
      </c>
      <c r="US231">
        <v>-944882688</v>
      </c>
      <c r="UT231">
        <v>-1282797312</v>
      </c>
      <c r="UU231">
        <v>-1612810496</v>
      </c>
      <c r="UV231">
        <v>-757560000</v>
      </c>
      <c r="UW231">
        <v>-1043888576</v>
      </c>
      <c r="UX231">
        <v>-1299049216</v>
      </c>
      <c r="UY231">
        <v>-1699986688</v>
      </c>
      <c r="UZ231">
        <v>-708752704</v>
      </c>
      <c r="VA231">
        <v>-981994688</v>
      </c>
      <c r="VB231">
        <v>-1338611328</v>
      </c>
      <c r="VC231">
        <v>-1894569088</v>
      </c>
      <c r="VD231">
        <v>-661260224</v>
      </c>
      <c r="VE231">
        <v>-1428136704</v>
      </c>
      <c r="VF231">
        <v>-1094342144</v>
      </c>
      <c r="VG231">
        <v>-537097792</v>
      </c>
      <c r="VH231">
        <v>-1818605184</v>
      </c>
      <c r="VI231">
        <v>-1309268224</v>
      </c>
      <c r="VJ231">
        <v>-949818752</v>
      </c>
      <c r="VK231">
        <v>-606755840</v>
      </c>
      <c r="VL231">
        <v>-1731842432</v>
      </c>
      <c r="VM231">
        <v>-1313310720</v>
      </c>
      <c r="VN231">
        <v>-914843456</v>
      </c>
      <c r="VO231">
        <v>-602196096</v>
      </c>
      <c r="VP231">
        <v>-1539188864</v>
      </c>
      <c r="VQ231">
        <v>-1200886272</v>
      </c>
      <c r="VR231">
        <v>-862648448</v>
      </c>
      <c r="VS231">
        <v>-609464640</v>
      </c>
      <c r="VT231">
        <v>-1476893568</v>
      </c>
      <c r="VU231">
        <v>-1172393088</v>
      </c>
      <c r="VV231">
        <v>-901705472</v>
      </c>
      <c r="VW231">
        <v>-528876768</v>
      </c>
      <c r="VX231">
        <v>-1443190016</v>
      </c>
      <c r="VY231">
        <v>-1274067584</v>
      </c>
      <c r="VZ231">
        <v>-841678400</v>
      </c>
      <c r="WA231">
        <v>-512685536</v>
      </c>
      <c r="WB231">
        <v>-1474369408</v>
      </c>
      <c r="WC231">
        <v>-1325621888</v>
      </c>
      <c r="WD231">
        <v>-855518656</v>
      </c>
      <c r="WE231">
        <v>-607323584</v>
      </c>
      <c r="WF231">
        <v>-1591778304</v>
      </c>
      <c r="WG231">
        <v>-1272715264</v>
      </c>
      <c r="WH231">
        <v>-936509248</v>
      </c>
      <c r="WI231">
        <v>-613880768</v>
      </c>
      <c r="WJ231">
        <v>-1587917440</v>
      </c>
      <c r="WK231">
        <v>-1187830656</v>
      </c>
      <c r="WL231">
        <v>-1410232064</v>
      </c>
      <c r="WM231">
        <v>-2034145792</v>
      </c>
      <c r="WN231">
        <v>-751527808</v>
      </c>
      <c r="WO231">
        <v>-1220199040</v>
      </c>
      <c r="WP231">
        <v>-1457012352</v>
      </c>
      <c r="WQ231">
        <v>-1788448256</v>
      </c>
      <c r="WR231">
        <v>-842998272</v>
      </c>
      <c r="WS231">
        <v>-1035208128</v>
      </c>
      <c r="WT231">
        <v>-1256883072</v>
      </c>
      <c r="WU231">
        <v>-1678483328</v>
      </c>
      <c r="WV231">
        <v>-717698688</v>
      </c>
      <c r="WW231">
        <v>-995528576</v>
      </c>
      <c r="WX231">
        <v>-1290324736</v>
      </c>
      <c r="WY231">
        <v>-1695520128</v>
      </c>
      <c r="WZ231">
        <v>-704718144</v>
      </c>
      <c r="XA231">
        <v>-941066368</v>
      </c>
      <c r="XB231">
        <v>-1329905536</v>
      </c>
      <c r="XC231">
        <v>-1652510848</v>
      </c>
      <c r="XD231">
        <v>-646667008</v>
      </c>
      <c r="XE231">
        <v>-953394432</v>
      </c>
      <c r="XF231">
        <v>-1219266048</v>
      </c>
      <c r="XG231">
        <v>-1693621120</v>
      </c>
      <c r="XH231">
        <v>-714363072</v>
      </c>
      <c r="XI231">
        <v>-982049600</v>
      </c>
      <c r="XJ231">
        <v>-1353127168</v>
      </c>
      <c r="XK231">
        <v>-1837225728</v>
      </c>
      <c r="XL231">
        <v>-849073728</v>
      </c>
      <c r="XM231">
        <v>-963858176</v>
      </c>
      <c r="XN231">
        <v>-1337599104</v>
      </c>
      <c r="XO231">
        <v>-1831134080</v>
      </c>
      <c r="XP231">
        <v>-784065664</v>
      </c>
      <c r="XQ231">
        <v>-1473515648</v>
      </c>
      <c r="XR231">
        <v>-1106328576</v>
      </c>
      <c r="XS231">
        <v>-552630336</v>
      </c>
      <c r="XT231">
        <v>-1836181376</v>
      </c>
      <c r="XU231">
        <v>-1470662912</v>
      </c>
      <c r="XV231">
        <v>-1053350208</v>
      </c>
      <c r="XW231">
        <v>-508955168</v>
      </c>
      <c r="XX231">
        <v>-1664182400</v>
      </c>
      <c r="XY231">
        <v>-1346143744</v>
      </c>
      <c r="XZ231">
        <v>-972071360</v>
      </c>
      <c r="YA231">
        <v>-549565568</v>
      </c>
      <c r="YB231">
        <v>-1555882368</v>
      </c>
      <c r="YC231">
        <v>-1265648768</v>
      </c>
      <c r="YD231">
        <v>-939639040</v>
      </c>
      <c r="YE231">
        <v>-524372736</v>
      </c>
      <c r="YF231">
        <v>-1494179200</v>
      </c>
      <c r="YG231">
        <v>-1229081856</v>
      </c>
      <c r="YH231">
        <v>-838648320</v>
      </c>
      <c r="YI231">
        <v>-580977216</v>
      </c>
      <c r="YJ231">
        <v>-1510637568</v>
      </c>
      <c r="YK231">
        <v>-1294255232</v>
      </c>
      <c r="YL231">
        <v>-940826880</v>
      </c>
      <c r="YM231">
        <v>-666145344</v>
      </c>
      <c r="YN231">
        <v>-1512183552</v>
      </c>
      <c r="YO231">
        <v>-1351396480</v>
      </c>
      <c r="YP231">
        <v>-837487040</v>
      </c>
      <c r="YQ231">
        <v>-495331488</v>
      </c>
      <c r="YR231">
        <v>-1635298432</v>
      </c>
      <c r="YS231">
        <v>-1441520896</v>
      </c>
      <c r="YT231">
        <v>-889993536</v>
      </c>
      <c r="YU231">
        <v>-663770368</v>
      </c>
      <c r="YV231">
        <v>-1843929984</v>
      </c>
      <c r="YW231">
        <v>-1335273600</v>
      </c>
      <c r="YX231">
        <v>-1483788160</v>
      </c>
      <c r="YY231">
        <v>-2057745280</v>
      </c>
      <c r="YZ231">
        <v>-802451840</v>
      </c>
      <c r="ZA231">
        <v>-1153785216</v>
      </c>
      <c r="ZB231">
        <v>-1403878016</v>
      </c>
      <c r="ZC231">
        <v>-1753292672</v>
      </c>
      <c r="ZD231">
        <v>-808134080</v>
      </c>
      <c r="ZE231">
        <v>-1022843904</v>
      </c>
      <c r="ZF231">
        <v>-1352586880</v>
      </c>
      <c r="ZG231">
        <v>-1713096832</v>
      </c>
      <c r="ZH231">
        <v>-717891520</v>
      </c>
      <c r="ZI231">
        <v>-1028294592</v>
      </c>
      <c r="ZJ231">
        <v>-1318089856</v>
      </c>
      <c r="ZK231">
        <v>-1604617088</v>
      </c>
      <c r="ZL231">
        <v>-750213120</v>
      </c>
      <c r="ZM231">
        <v>-887360768</v>
      </c>
      <c r="ZN231">
        <v>-1293929856</v>
      </c>
      <c r="ZO231">
        <v>-1576975616</v>
      </c>
      <c r="ZP231">
        <v>-715107776</v>
      </c>
      <c r="ZQ231">
        <v>-944607488</v>
      </c>
      <c r="ZR231">
        <v>-1215424512</v>
      </c>
      <c r="ZS231">
        <v>-1583301120</v>
      </c>
      <c r="ZT231">
        <v>-705899200</v>
      </c>
      <c r="ZU231">
        <v>-1092470144</v>
      </c>
      <c r="ZV231">
        <v>-1319536896</v>
      </c>
      <c r="ZW231">
        <v>-1813120896</v>
      </c>
      <c r="ZX231">
        <v>-717231168</v>
      </c>
      <c r="ZY231">
        <v>-1040301376</v>
      </c>
      <c r="ZZ231">
        <v>-1404546176</v>
      </c>
      <c r="AAA231">
        <v>-2024366720</v>
      </c>
      <c r="AAB231">
        <v>-713096960</v>
      </c>
      <c r="AAC231">
        <v>-1539883520</v>
      </c>
      <c r="AAD231">
        <v>-1172359936</v>
      </c>
      <c r="AAE231">
        <v>-529807616</v>
      </c>
      <c r="AAF231">
        <v>-1909810176</v>
      </c>
      <c r="AAG231">
        <v>-1371069952</v>
      </c>
      <c r="AAH231">
        <v>-1059439424</v>
      </c>
      <c r="AAI231">
        <v>-643926784</v>
      </c>
      <c r="AAJ231">
        <v>-1635139456</v>
      </c>
      <c r="AAK231">
        <v>-1337412608</v>
      </c>
      <c r="AAL231">
        <v>-1031797184</v>
      </c>
      <c r="AAM231">
        <v>-702035456</v>
      </c>
      <c r="AAN231">
        <v>-1658404608</v>
      </c>
      <c r="AAO231">
        <v>-1318578816</v>
      </c>
      <c r="AAP231">
        <v>-918794368</v>
      </c>
      <c r="AAQ231">
        <v>-580477888</v>
      </c>
      <c r="AAR231">
        <v>-1535110400</v>
      </c>
      <c r="AAS231">
        <v>-1261374336</v>
      </c>
      <c r="AAT231">
        <v>-870870912</v>
      </c>
      <c r="AAU231">
        <v>-583094144</v>
      </c>
      <c r="AAV231">
        <v>-1532991616</v>
      </c>
      <c r="AAW231">
        <v>-1180445568</v>
      </c>
      <c r="AAX231">
        <v>-836126336</v>
      </c>
      <c r="AAY231">
        <v>-603100992</v>
      </c>
      <c r="AAZ231">
        <v>-1616855936</v>
      </c>
      <c r="ABA231">
        <v>-1424335232</v>
      </c>
      <c r="ABB231">
        <v>-945301824</v>
      </c>
      <c r="ABC231">
        <v>-641074368</v>
      </c>
      <c r="ABD231">
        <v>-1497295232</v>
      </c>
      <c r="ABE231">
        <v>-1465994368</v>
      </c>
      <c r="ABF231">
        <v>-930292096</v>
      </c>
      <c r="ABG231">
        <v>-630058880</v>
      </c>
      <c r="ABH231">
        <v>-1818483584</v>
      </c>
      <c r="ABI231">
        <v>-1208905600</v>
      </c>
      <c r="ABJ231">
        <v>-1446574976</v>
      </c>
      <c r="ABK231">
        <v>-2297415168</v>
      </c>
      <c r="ABL231">
        <v>-613687488</v>
      </c>
      <c r="ABM231">
        <v>-1068732160</v>
      </c>
      <c r="ABN231">
        <v>-1447814912</v>
      </c>
      <c r="ABO231">
        <v>-1973499136</v>
      </c>
      <c r="ABP231">
        <v>-809669888</v>
      </c>
      <c r="ABQ231">
        <v>-1082015872</v>
      </c>
      <c r="ABR231">
        <v>-1370860800</v>
      </c>
      <c r="ABS231">
        <v>-1699153152</v>
      </c>
      <c r="ABT231">
        <v>-662064064</v>
      </c>
      <c r="ABU231">
        <v>-967617472</v>
      </c>
      <c r="ABV231">
        <v>-1352279040</v>
      </c>
      <c r="ABW231">
        <v>-1780403840</v>
      </c>
      <c r="ABX231">
        <v>-725589504</v>
      </c>
      <c r="ABY231">
        <v>-857436864</v>
      </c>
      <c r="ABZ231">
        <v>-1271091328</v>
      </c>
      <c r="ACA231">
        <v>-1696920960</v>
      </c>
      <c r="ACB231">
        <v>-762757120</v>
      </c>
      <c r="ACC231">
        <v>-949711296</v>
      </c>
      <c r="ACD231">
        <v>-1324934656</v>
      </c>
      <c r="ACE231">
        <v>-1813121152</v>
      </c>
      <c r="ACF231">
        <v>-736494912</v>
      </c>
      <c r="ACG231">
        <v>-938152640</v>
      </c>
      <c r="ACH231">
        <v>-1409920128</v>
      </c>
      <c r="ACI231">
        <v>-1850510848</v>
      </c>
      <c r="ACJ231">
        <v>-818155200</v>
      </c>
      <c r="ACK231">
        <v>-871616704</v>
      </c>
      <c r="ACL231">
        <v>-1417434496</v>
      </c>
      <c r="ACM231">
        <v>-2072613632</v>
      </c>
      <c r="ACN231">
        <v>-674363264</v>
      </c>
      <c r="ACO231">
        <f t="shared" si="3"/>
        <v>-1207575833.3333333</v>
      </c>
    </row>
    <row r="232" spans="1:769" x14ac:dyDescent="0.2">
      <c r="A232">
        <v>-1202287360</v>
      </c>
      <c r="B232">
        <v>-984842304</v>
      </c>
      <c r="C232">
        <v>-2345172224</v>
      </c>
      <c r="D232">
        <v>-560676480</v>
      </c>
      <c r="E232">
        <v>-848459968</v>
      </c>
      <c r="F232">
        <v>-1009794496</v>
      </c>
      <c r="G232">
        <v>-2099350656</v>
      </c>
      <c r="H232">
        <v>-494756832</v>
      </c>
      <c r="I232">
        <v>-655413184</v>
      </c>
      <c r="J232">
        <v>-947708800</v>
      </c>
      <c r="K232">
        <v>-1847279744</v>
      </c>
      <c r="L232">
        <v>-593900352</v>
      </c>
      <c r="M232">
        <v>-617571584</v>
      </c>
      <c r="N232">
        <v>-1045792000</v>
      </c>
      <c r="O232">
        <v>-1719351680</v>
      </c>
      <c r="P232">
        <v>-592988416</v>
      </c>
      <c r="Q232">
        <v>-600166720</v>
      </c>
      <c r="R232">
        <v>-942955392</v>
      </c>
      <c r="S232">
        <v>-1627501440</v>
      </c>
      <c r="T232">
        <v>-584708160</v>
      </c>
      <c r="U232">
        <v>-371154368</v>
      </c>
      <c r="V232">
        <v>-933771264</v>
      </c>
      <c r="W232">
        <v>-1571344000</v>
      </c>
      <c r="X232">
        <v>-633983744</v>
      </c>
      <c r="Y232">
        <v>-281862432</v>
      </c>
      <c r="Z232">
        <v>-1060165888</v>
      </c>
      <c r="AA232">
        <v>-1619472256</v>
      </c>
      <c r="AB232">
        <v>-574110912</v>
      </c>
      <c r="AC232">
        <v>-76355248</v>
      </c>
      <c r="AD232">
        <v>-995330880</v>
      </c>
      <c r="AE232">
        <v>-1639185920</v>
      </c>
      <c r="AF232">
        <v>-532447936</v>
      </c>
      <c r="AG232">
        <v>-1068253696</v>
      </c>
      <c r="AH232">
        <v>-634344768</v>
      </c>
      <c r="AI232">
        <v>-557221376</v>
      </c>
      <c r="AJ232">
        <v>-2581597952</v>
      </c>
      <c r="AK232">
        <v>-1066145536</v>
      </c>
      <c r="AL232">
        <v>-420898848</v>
      </c>
      <c r="AM232">
        <v>-453436608</v>
      </c>
      <c r="AN232">
        <v>-2198169344</v>
      </c>
      <c r="AO232">
        <v>-1055428992</v>
      </c>
      <c r="AP232">
        <v>-257350288</v>
      </c>
      <c r="AQ232">
        <v>-595932928</v>
      </c>
      <c r="AR232">
        <v>-1999725824</v>
      </c>
      <c r="AS232">
        <v>-938894208</v>
      </c>
      <c r="AT232">
        <v>-222344320</v>
      </c>
      <c r="AU232">
        <v>-519345728</v>
      </c>
      <c r="AV232">
        <v>-1861784704</v>
      </c>
      <c r="AW232">
        <v>-938775360</v>
      </c>
      <c r="AX232">
        <v>-207381616</v>
      </c>
      <c r="AY232">
        <v>-675641536</v>
      </c>
      <c r="AZ232">
        <v>-1742053248</v>
      </c>
      <c r="BA232">
        <v>-1021469696</v>
      </c>
      <c r="BB232">
        <v>-116536792</v>
      </c>
      <c r="BC232">
        <v>-581991104</v>
      </c>
      <c r="BD232">
        <v>-1878971392</v>
      </c>
      <c r="BE232">
        <v>-1055937152</v>
      </c>
      <c r="BF232">
        <v>122402168</v>
      </c>
      <c r="BG232">
        <v>-548040192</v>
      </c>
      <c r="BH232">
        <v>-1903900160</v>
      </c>
      <c r="BI232">
        <v>-1059492608</v>
      </c>
      <c r="BJ232">
        <v>117877552</v>
      </c>
      <c r="BK232">
        <v>-476734112</v>
      </c>
      <c r="BL232">
        <v>-2148203776</v>
      </c>
      <c r="BM232">
        <v>-1138056448</v>
      </c>
      <c r="BN232">
        <v>-987849664</v>
      </c>
      <c r="BO232">
        <v>-2231123456</v>
      </c>
      <c r="BP232">
        <v>-490478464</v>
      </c>
      <c r="BQ232">
        <v>-855777792</v>
      </c>
      <c r="BR232">
        <v>-919529280</v>
      </c>
      <c r="BS232">
        <v>-2025225728</v>
      </c>
      <c r="BT232">
        <v>-632501760</v>
      </c>
      <c r="BU232">
        <v>-522017792</v>
      </c>
      <c r="BV232">
        <v>-931042112</v>
      </c>
      <c r="BW232">
        <v>-1738673536</v>
      </c>
      <c r="BX232">
        <v>-569269312</v>
      </c>
      <c r="BY232">
        <v>-568984000</v>
      </c>
      <c r="BZ232">
        <v>-906638272</v>
      </c>
      <c r="CA232">
        <v>-1657936128</v>
      </c>
      <c r="CB232">
        <v>-636429376</v>
      </c>
      <c r="CC232">
        <v>-471884480</v>
      </c>
      <c r="CD232">
        <v>-850761344</v>
      </c>
      <c r="CE232">
        <v>-1600222336</v>
      </c>
      <c r="CF232">
        <v>-517803712</v>
      </c>
      <c r="CG232">
        <v>-426946720</v>
      </c>
      <c r="CH232">
        <v>-967608704</v>
      </c>
      <c r="CI232">
        <v>-1517219072</v>
      </c>
      <c r="CJ232">
        <v>-652171456</v>
      </c>
      <c r="CK232">
        <v>-281940864</v>
      </c>
      <c r="CL232">
        <v>-1076069120</v>
      </c>
      <c r="CM232">
        <v>-1465271168</v>
      </c>
      <c r="CN232">
        <v>-595552384</v>
      </c>
      <c r="CO232">
        <v>-313092160</v>
      </c>
      <c r="CP232">
        <v>-1046066560</v>
      </c>
      <c r="CQ232">
        <v>-1864733056</v>
      </c>
      <c r="CR232">
        <v>-520819040</v>
      </c>
      <c r="CS232">
        <v>-1014947136</v>
      </c>
      <c r="CT232">
        <v>-518910144</v>
      </c>
      <c r="CU232">
        <v>-577955648</v>
      </c>
      <c r="CV232">
        <v>-2300600576</v>
      </c>
      <c r="CW232">
        <v>-1070532032</v>
      </c>
      <c r="CX232">
        <v>-353506624</v>
      </c>
      <c r="CY232">
        <v>-470574432</v>
      </c>
      <c r="CZ232">
        <v>-2083558528</v>
      </c>
      <c r="DA232">
        <v>-966968768</v>
      </c>
      <c r="DB232">
        <v>-222221312</v>
      </c>
      <c r="DC232">
        <v>-619374592</v>
      </c>
      <c r="DD232">
        <v>-1887258368</v>
      </c>
      <c r="DE232">
        <v>-972124032</v>
      </c>
      <c r="DF232">
        <v>-288899968</v>
      </c>
      <c r="DG232">
        <v>-543958912</v>
      </c>
      <c r="DH232">
        <v>-1907551616</v>
      </c>
      <c r="DI232">
        <v>-984685888</v>
      </c>
      <c r="DJ232">
        <v>-92950872</v>
      </c>
      <c r="DK232">
        <v>-586022400</v>
      </c>
      <c r="DL232">
        <v>-1767593216</v>
      </c>
      <c r="DM232">
        <v>-906998080</v>
      </c>
      <c r="DN232">
        <v>-58428528</v>
      </c>
      <c r="DO232">
        <v>-551130624</v>
      </c>
      <c r="DP232">
        <v>-1734684544</v>
      </c>
      <c r="DQ232">
        <v>-993615232</v>
      </c>
      <c r="DR232">
        <v>18168970</v>
      </c>
      <c r="DS232">
        <v>-679064960</v>
      </c>
      <c r="DT232">
        <v>-1774130048</v>
      </c>
      <c r="DU232">
        <v>-1102551936</v>
      </c>
      <c r="DV232">
        <v>110495736</v>
      </c>
      <c r="DW232">
        <v>-629919552</v>
      </c>
      <c r="DX232">
        <v>-1908477568</v>
      </c>
      <c r="DY232">
        <v>-858385664</v>
      </c>
      <c r="DZ232">
        <v>-956427328</v>
      </c>
      <c r="EA232">
        <v>-2112847744</v>
      </c>
      <c r="EB232">
        <v>-491416512</v>
      </c>
      <c r="EC232">
        <v>-652501120</v>
      </c>
      <c r="ED232">
        <v>-910705024</v>
      </c>
      <c r="EE232">
        <v>-1864035712</v>
      </c>
      <c r="EF232">
        <v>-523780160</v>
      </c>
      <c r="EG232">
        <v>-571553280</v>
      </c>
      <c r="EH232">
        <v>-931664832</v>
      </c>
      <c r="EI232">
        <v>-1656087296</v>
      </c>
      <c r="EJ232">
        <v>-430065408</v>
      </c>
      <c r="EK232">
        <v>-408681312</v>
      </c>
      <c r="EL232">
        <v>-1032530560</v>
      </c>
      <c r="EM232">
        <v>-1626916736</v>
      </c>
      <c r="EN232">
        <v>-642887680</v>
      </c>
      <c r="EO232">
        <v>-455622400</v>
      </c>
      <c r="EP232">
        <v>-892227392</v>
      </c>
      <c r="EQ232">
        <v>-1554264192</v>
      </c>
      <c r="ER232">
        <v>-694187264</v>
      </c>
      <c r="ES232">
        <v>-379275040</v>
      </c>
      <c r="ET232">
        <v>-885043968</v>
      </c>
      <c r="EU232">
        <v>-1481336576</v>
      </c>
      <c r="EV232">
        <v>-634548096</v>
      </c>
      <c r="EW232">
        <v>-318704576</v>
      </c>
      <c r="EX232">
        <v>-864443712</v>
      </c>
      <c r="EY232">
        <v>-1552180224</v>
      </c>
      <c r="EZ232">
        <v>-508744480</v>
      </c>
      <c r="FA232">
        <v>-318575008</v>
      </c>
      <c r="FB232">
        <v>-940566464</v>
      </c>
      <c r="FC232">
        <v>-1713968512</v>
      </c>
      <c r="FD232">
        <v>-574303168</v>
      </c>
      <c r="FE232">
        <v>-1109966848</v>
      </c>
      <c r="FF232">
        <v>-329486912</v>
      </c>
      <c r="FG232">
        <v>-551745024</v>
      </c>
      <c r="FH232">
        <v>-2243017216</v>
      </c>
      <c r="FI232">
        <v>-919801152</v>
      </c>
      <c r="FJ232">
        <v>-287225568</v>
      </c>
      <c r="FK232">
        <v>-640322560</v>
      </c>
      <c r="FL232">
        <v>-2010208768</v>
      </c>
      <c r="FM232">
        <v>-925730240</v>
      </c>
      <c r="FN232">
        <v>-237692512</v>
      </c>
      <c r="FO232">
        <v>-663304448</v>
      </c>
      <c r="FP232">
        <v>-1873101440</v>
      </c>
      <c r="FQ232">
        <v>-991300736</v>
      </c>
      <c r="FR232">
        <v>-126755104</v>
      </c>
      <c r="FS232">
        <v>-630693632</v>
      </c>
      <c r="FT232">
        <v>-1818893312</v>
      </c>
      <c r="FU232">
        <v>-945036992</v>
      </c>
      <c r="FV232">
        <v>-136886272</v>
      </c>
      <c r="FW232">
        <v>-630096960</v>
      </c>
      <c r="FX232">
        <v>-1682285184</v>
      </c>
      <c r="FY232">
        <v>-916473920</v>
      </c>
      <c r="FZ232">
        <v>30730424</v>
      </c>
      <c r="GA232">
        <v>-605661952</v>
      </c>
      <c r="GB232">
        <v>-1721617536</v>
      </c>
      <c r="GC232">
        <v>-989103872</v>
      </c>
      <c r="GD232">
        <v>17445968</v>
      </c>
      <c r="GE232">
        <v>-609228224</v>
      </c>
      <c r="GF232">
        <v>-1818678784</v>
      </c>
      <c r="GG232">
        <v>-931682240</v>
      </c>
      <c r="GH232">
        <v>65041872</v>
      </c>
      <c r="GI232">
        <v>-504066496</v>
      </c>
      <c r="GJ232">
        <v>-1823660672</v>
      </c>
      <c r="GK232">
        <v>-844676608</v>
      </c>
      <c r="GL232">
        <v>-919858688</v>
      </c>
      <c r="GM232">
        <v>-1994133760</v>
      </c>
      <c r="GN232">
        <v>-534246240</v>
      </c>
      <c r="GO232">
        <v>-734344768</v>
      </c>
      <c r="GP232">
        <v>-873751168</v>
      </c>
      <c r="GQ232">
        <v>-1754733440</v>
      </c>
      <c r="GR232">
        <v>-579144256</v>
      </c>
      <c r="GS232">
        <v>-621567232</v>
      </c>
      <c r="GT232">
        <v>-917861632</v>
      </c>
      <c r="GU232">
        <v>-1685778688</v>
      </c>
      <c r="GV232">
        <v>-568679296</v>
      </c>
      <c r="GW232">
        <v>-512137760</v>
      </c>
      <c r="GX232">
        <v>-886360192</v>
      </c>
      <c r="GY232">
        <v>-1534630272</v>
      </c>
      <c r="GZ232">
        <v>-663767552</v>
      </c>
      <c r="HA232">
        <v>-423228128</v>
      </c>
      <c r="HB232">
        <v>-939273024</v>
      </c>
      <c r="HC232">
        <v>-1485439744</v>
      </c>
      <c r="HD232">
        <v>-672723200</v>
      </c>
      <c r="HE232">
        <v>-400590336</v>
      </c>
      <c r="HF232">
        <v>-955046080</v>
      </c>
      <c r="HG232">
        <v>-1532507392</v>
      </c>
      <c r="HH232">
        <v>-713085312</v>
      </c>
      <c r="HI232">
        <v>-332435072</v>
      </c>
      <c r="HJ232">
        <v>-1017119296</v>
      </c>
      <c r="HK232">
        <v>-1491585152</v>
      </c>
      <c r="HL232">
        <v>-598310656</v>
      </c>
      <c r="HM232">
        <v>-225820544</v>
      </c>
      <c r="HN232">
        <v>-998366464</v>
      </c>
      <c r="HO232">
        <v>-1647840128</v>
      </c>
      <c r="HP232">
        <v>-556375360</v>
      </c>
      <c r="HQ232">
        <v>-944402752</v>
      </c>
      <c r="HR232">
        <v>-333704512</v>
      </c>
      <c r="HS232">
        <v>-584817664</v>
      </c>
      <c r="HT232">
        <v>-2154755584</v>
      </c>
      <c r="HU232">
        <v>-951847616</v>
      </c>
      <c r="HV232">
        <v>-292471584</v>
      </c>
      <c r="HW232">
        <v>-551854336</v>
      </c>
      <c r="HX232">
        <v>-1955540864</v>
      </c>
      <c r="HY232">
        <v>-942549184</v>
      </c>
      <c r="HZ232">
        <v>-175771504</v>
      </c>
      <c r="IA232">
        <v>-528546240</v>
      </c>
      <c r="IB232">
        <v>-1807407104</v>
      </c>
      <c r="IC232">
        <v>-994304768</v>
      </c>
      <c r="ID232">
        <v>-202357184</v>
      </c>
      <c r="IE232">
        <v>-530101280</v>
      </c>
      <c r="IF232">
        <v>-1647182336</v>
      </c>
      <c r="IG232">
        <v>-1034163968</v>
      </c>
      <c r="IH232">
        <v>-153618784</v>
      </c>
      <c r="II232">
        <v>-554947776</v>
      </c>
      <c r="IJ232">
        <v>-1737401216</v>
      </c>
      <c r="IK232">
        <v>-908493312</v>
      </c>
      <c r="IL232">
        <v>-136152144</v>
      </c>
      <c r="IM232">
        <v>-575027520</v>
      </c>
      <c r="IN232">
        <v>-1677665280</v>
      </c>
      <c r="IO232">
        <v>-956551168</v>
      </c>
      <c r="IP232">
        <v>-87182568</v>
      </c>
      <c r="IQ232">
        <v>-622449664</v>
      </c>
      <c r="IR232">
        <v>-1723228928</v>
      </c>
      <c r="IS232">
        <v>-980043520</v>
      </c>
      <c r="IT232">
        <v>45052520</v>
      </c>
      <c r="IU232">
        <v>-505849856</v>
      </c>
      <c r="IV232">
        <v>-1951677440</v>
      </c>
      <c r="IW232">
        <v>-649040576</v>
      </c>
      <c r="IX232">
        <v>-821720000</v>
      </c>
      <c r="IY232">
        <v>-1891517312</v>
      </c>
      <c r="IZ232">
        <v>-563623744</v>
      </c>
      <c r="JA232">
        <v>-633621760</v>
      </c>
      <c r="JB232">
        <v>-803076992</v>
      </c>
      <c r="JC232">
        <v>-1736736256</v>
      </c>
      <c r="JD232">
        <v>-655956032</v>
      </c>
      <c r="JE232">
        <v>-542487552</v>
      </c>
      <c r="JF232">
        <v>-818655360</v>
      </c>
      <c r="JG232">
        <v>-1547581312</v>
      </c>
      <c r="JH232">
        <v>-593712384</v>
      </c>
      <c r="JI232">
        <v>-501229216</v>
      </c>
      <c r="JJ232">
        <v>-949754496</v>
      </c>
      <c r="JK232">
        <v>-1507569664</v>
      </c>
      <c r="JL232">
        <v>-655460416</v>
      </c>
      <c r="JM232">
        <v>-454638816</v>
      </c>
      <c r="JN232">
        <v>-853733248</v>
      </c>
      <c r="JO232">
        <v>-1501092992</v>
      </c>
      <c r="JP232">
        <v>-628542016</v>
      </c>
      <c r="JQ232">
        <v>-486908320</v>
      </c>
      <c r="JR232">
        <v>-908471872</v>
      </c>
      <c r="JS232">
        <v>-1438302592</v>
      </c>
      <c r="JT232">
        <v>-701003840</v>
      </c>
      <c r="JU232">
        <v>-409342624</v>
      </c>
      <c r="JV232">
        <v>-885854080</v>
      </c>
      <c r="JW232">
        <v>-1435501568</v>
      </c>
      <c r="JX232">
        <v>-520924672</v>
      </c>
      <c r="JY232">
        <v>-398645248</v>
      </c>
      <c r="JZ232">
        <v>-963705472</v>
      </c>
      <c r="KA232">
        <v>-1544486784</v>
      </c>
      <c r="KB232">
        <v>-569656320</v>
      </c>
      <c r="KC232">
        <v>-951120192</v>
      </c>
      <c r="KD232">
        <v>-308384672</v>
      </c>
      <c r="KE232">
        <v>-555457088</v>
      </c>
      <c r="KF232">
        <v>-2037292800</v>
      </c>
      <c r="KG232">
        <v>-956227712</v>
      </c>
      <c r="KH232">
        <v>-149291120</v>
      </c>
      <c r="KI232">
        <v>-488623168</v>
      </c>
      <c r="KJ232">
        <v>-1843595520</v>
      </c>
      <c r="KK232">
        <v>-915390464</v>
      </c>
      <c r="KL232">
        <v>-155995296</v>
      </c>
      <c r="KM232">
        <v>-541715968</v>
      </c>
      <c r="KN232">
        <v>-1733064832</v>
      </c>
      <c r="KO232">
        <v>-921591040</v>
      </c>
      <c r="KP232">
        <v>-117250416</v>
      </c>
      <c r="KQ232">
        <v>-611364928</v>
      </c>
      <c r="KR232">
        <v>-1657682048</v>
      </c>
      <c r="KS232">
        <v>-942205888</v>
      </c>
      <c r="KT232">
        <v>-162673760</v>
      </c>
      <c r="KU232">
        <v>-577707840</v>
      </c>
      <c r="KV232">
        <v>-1643918848</v>
      </c>
      <c r="KW232">
        <v>-945756672</v>
      </c>
      <c r="KX232">
        <v>-164711072</v>
      </c>
      <c r="KY232">
        <v>-638750016</v>
      </c>
      <c r="KZ232">
        <v>-1683104384</v>
      </c>
      <c r="LA232">
        <v>-977118336</v>
      </c>
      <c r="LB232">
        <v>-49652556</v>
      </c>
      <c r="LC232">
        <v>-560037248</v>
      </c>
      <c r="LD232">
        <v>-1669347072</v>
      </c>
      <c r="LE232">
        <v>-965923776</v>
      </c>
      <c r="LF232">
        <v>83911992</v>
      </c>
      <c r="LG232">
        <v>-531145120</v>
      </c>
      <c r="LH232">
        <v>-1896207488</v>
      </c>
      <c r="LI232">
        <v>-542280320</v>
      </c>
      <c r="LJ232">
        <v>-851634944</v>
      </c>
      <c r="LK232">
        <v>-1824338304</v>
      </c>
      <c r="LL232">
        <v>-535106496</v>
      </c>
      <c r="LM232">
        <v>-611898688</v>
      </c>
      <c r="LN232">
        <v>-918922816</v>
      </c>
      <c r="LO232">
        <v>-1674216448</v>
      </c>
      <c r="LP232">
        <v>-472998464</v>
      </c>
      <c r="LQ232">
        <v>-433016608</v>
      </c>
      <c r="LR232">
        <v>-993917376</v>
      </c>
      <c r="LS232">
        <v>-1537028352</v>
      </c>
      <c r="LT232">
        <v>-601099520</v>
      </c>
      <c r="LU232">
        <v>-487891136</v>
      </c>
      <c r="LV232">
        <v>-945165696</v>
      </c>
      <c r="LW232">
        <v>-1556596352</v>
      </c>
      <c r="LX232">
        <v>-628430336</v>
      </c>
      <c r="LY232">
        <v>-376447008</v>
      </c>
      <c r="LZ232">
        <v>-1022553088</v>
      </c>
      <c r="MA232">
        <v>-1507621504</v>
      </c>
      <c r="MB232">
        <v>-664349760</v>
      </c>
      <c r="MC232">
        <v>-352681280</v>
      </c>
      <c r="MD232">
        <v>-973826944</v>
      </c>
      <c r="ME232">
        <v>-1411221760</v>
      </c>
      <c r="MF232">
        <v>-590238720</v>
      </c>
      <c r="MG232">
        <v>-387207520</v>
      </c>
      <c r="MH232">
        <v>-1028248064</v>
      </c>
      <c r="MI232">
        <v>-1499296768</v>
      </c>
      <c r="MJ232">
        <v>-660850112</v>
      </c>
      <c r="MK232">
        <v>-296725024</v>
      </c>
      <c r="ML232">
        <v>-964931328</v>
      </c>
      <c r="MM232">
        <v>-1537170560</v>
      </c>
      <c r="MN232">
        <v>-474282560</v>
      </c>
      <c r="MO232">
        <v>-988696832</v>
      </c>
      <c r="MP232">
        <v>-79923560</v>
      </c>
      <c r="MQ232">
        <v>-489368288</v>
      </c>
      <c r="MR232">
        <v>-1926661248</v>
      </c>
      <c r="MS232">
        <v>-898861952</v>
      </c>
      <c r="MT232">
        <v>-162527280</v>
      </c>
      <c r="MU232">
        <v>-567639872</v>
      </c>
      <c r="MV232">
        <v>-1855719936</v>
      </c>
      <c r="MW232">
        <v>-913706752</v>
      </c>
      <c r="MX232">
        <v>-169523584</v>
      </c>
      <c r="MY232">
        <v>-571492608</v>
      </c>
      <c r="MZ232">
        <v>-1676382848</v>
      </c>
      <c r="NA232">
        <v>-915672000</v>
      </c>
      <c r="NB232">
        <v>-159587104</v>
      </c>
      <c r="NC232">
        <v>-589027968</v>
      </c>
      <c r="ND232">
        <v>-1660329472</v>
      </c>
      <c r="NE232">
        <v>-1001385408</v>
      </c>
      <c r="NF232">
        <v>-46936684</v>
      </c>
      <c r="NG232">
        <v>-686045120</v>
      </c>
      <c r="NH232">
        <v>-1612916352</v>
      </c>
      <c r="NI232">
        <v>-987678976</v>
      </c>
      <c r="NJ232">
        <v>-48526356</v>
      </c>
      <c r="NK232">
        <v>-517738688</v>
      </c>
      <c r="NL232">
        <v>-1563070080</v>
      </c>
      <c r="NM232">
        <v>-953466688</v>
      </c>
      <c r="NN232">
        <v>-14827149</v>
      </c>
      <c r="NO232">
        <v>-591153152</v>
      </c>
      <c r="NP232">
        <v>-1740747264</v>
      </c>
      <c r="NQ232">
        <v>-940222464</v>
      </c>
      <c r="NR232">
        <v>179442688</v>
      </c>
      <c r="NS232">
        <v>-543810304</v>
      </c>
      <c r="NT232">
        <v>-1788029440</v>
      </c>
      <c r="NU232">
        <v>-597625024</v>
      </c>
      <c r="NV232">
        <v>-840823680</v>
      </c>
      <c r="NW232">
        <v>-1740159232</v>
      </c>
      <c r="NX232">
        <v>-475489888</v>
      </c>
      <c r="NY232">
        <v>-421606624</v>
      </c>
      <c r="NZ232">
        <v>-865862528</v>
      </c>
      <c r="OA232">
        <v>-1547716096</v>
      </c>
      <c r="OB232">
        <v>-626624960</v>
      </c>
      <c r="OC232">
        <v>-437003264</v>
      </c>
      <c r="OD232">
        <v>-822700800</v>
      </c>
      <c r="OE232">
        <v>-1461092992</v>
      </c>
      <c r="OF232">
        <v>-625647168</v>
      </c>
      <c r="OG232">
        <v>-377979584</v>
      </c>
      <c r="OH232">
        <v>-892917120</v>
      </c>
      <c r="OI232">
        <v>-1551018624</v>
      </c>
      <c r="OJ232">
        <v>-584827328</v>
      </c>
      <c r="OK232">
        <v>-426209088</v>
      </c>
      <c r="OL232">
        <v>-915527744</v>
      </c>
      <c r="OM232">
        <v>-1386489344</v>
      </c>
      <c r="ON232">
        <v>-635322368</v>
      </c>
      <c r="OO232">
        <v>-377242112</v>
      </c>
      <c r="OP232">
        <v>-948637120</v>
      </c>
      <c r="OQ232">
        <v>-1451039360</v>
      </c>
      <c r="OR232">
        <v>-621248000</v>
      </c>
      <c r="OS232">
        <v>-384784800</v>
      </c>
      <c r="OT232">
        <v>-963537088</v>
      </c>
      <c r="OU232">
        <v>-1376161024</v>
      </c>
      <c r="OV232">
        <v>-523349856</v>
      </c>
      <c r="OW232">
        <v>-253838608</v>
      </c>
      <c r="OX232">
        <v>-941726976</v>
      </c>
      <c r="OY232">
        <v>-1534629248</v>
      </c>
      <c r="OZ232">
        <v>-514971072</v>
      </c>
      <c r="PA232">
        <v>-1004899840</v>
      </c>
      <c r="PB232">
        <v>-195720080</v>
      </c>
      <c r="PC232">
        <v>-561779648</v>
      </c>
      <c r="PD232">
        <v>-1827661952</v>
      </c>
      <c r="PE232">
        <v>-924520576</v>
      </c>
      <c r="PF232">
        <v>-142676896</v>
      </c>
      <c r="PG232">
        <v>-578130112</v>
      </c>
      <c r="PH232">
        <v>-1779749888</v>
      </c>
      <c r="PI232">
        <v>-976171712</v>
      </c>
      <c r="PJ232">
        <v>-200130544</v>
      </c>
      <c r="PK232">
        <v>-568962880</v>
      </c>
      <c r="PL232">
        <v>-1660039936</v>
      </c>
      <c r="PM232">
        <v>-955368704</v>
      </c>
      <c r="PN232">
        <v>-141564016</v>
      </c>
      <c r="PO232">
        <v>-624999744</v>
      </c>
      <c r="PP232">
        <v>-1597795968</v>
      </c>
      <c r="PQ232">
        <v>-952682816</v>
      </c>
      <c r="PR232">
        <v>-45829408</v>
      </c>
      <c r="PS232">
        <v>-543908352</v>
      </c>
      <c r="PT232">
        <v>-1537460608</v>
      </c>
      <c r="PU232">
        <v>-1004575296</v>
      </c>
      <c r="PV232">
        <v>-108919704</v>
      </c>
      <c r="PW232">
        <v>-629282048</v>
      </c>
      <c r="PX232">
        <v>-1633536768</v>
      </c>
      <c r="PY232">
        <v>-967635648</v>
      </c>
      <c r="PZ232">
        <v>4185591</v>
      </c>
      <c r="QA232">
        <v>-540649856</v>
      </c>
      <c r="QB232">
        <v>-1543516032</v>
      </c>
      <c r="QC232">
        <v>-972563072</v>
      </c>
      <c r="QD232">
        <v>205801056</v>
      </c>
      <c r="QE232">
        <v>-594801600</v>
      </c>
      <c r="QF232">
        <v>-1712185472</v>
      </c>
      <c r="QG232">
        <v>-454398240</v>
      </c>
      <c r="QH232">
        <v>-946592128</v>
      </c>
      <c r="QI232">
        <v>-1685022848</v>
      </c>
      <c r="QJ232">
        <v>-553466752</v>
      </c>
      <c r="QK232">
        <v>-525930080</v>
      </c>
      <c r="QL232">
        <v>-945234944</v>
      </c>
      <c r="QM232">
        <v>-1633105920</v>
      </c>
      <c r="QN232">
        <v>-631151936</v>
      </c>
      <c r="QO232">
        <v>-458195232</v>
      </c>
      <c r="QP232">
        <v>-954469632</v>
      </c>
      <c r="QQ232">
        <v>-1534777216</v>
      </c>
      <c r="QR232">
        <v>-574335936</v>
      </c>
      <c r="QS232">
        <v>-425065248</v>
      </c>
      <c r="QT232">
        <v>-811486400</v>
      </c>
      <c r="QU232">
        <v>-1322182656</v>
      </c>
      <c r="QV232">
        <v>-601748992</v>
      </c>
      <c r="QW232">
        <v>-342387808</v>
      </c>
      <c r="QX232">
        <v>-880160640</v>
      </c>
      <c r="QY232">
        <v>-1461359488</v>
      </c>
      <c r="QZ232">
        <v>-623095488</v>
      </c>
      <c r="RA232">
        <v>-381342592</v>
      </c>
      <c r="RB232">
        <v>-915543872</v>
      </c>
      <c r="RC232">
        <v>-1423505920</v>
      </c>
      <c r="RD232">
        <v>-598801408</v>
      </c>
      <c r="RE232">
        <v>-299651968</v>
      </c>
      <c r="RF232">
        <v>-855376128</v>
      </c>
      <c r="RG232">
        <v>-1386921344</v>
      </c>
      <c r="RH232">
        <v>-511555680</v>
      </c>
      <c r="RI232">
        <v>-337443616</v>
      </c>
      <c r="RJ232">
        <v>-912599744</v>
      </c>
      <c r="RK232">
        <v>-1498761728</v>
      </c>
      <c r="RL232">
        <v>-398138208</v>
      </c>
      <c r="RM232">
        <v>-964140160</v>
      </c>
      <c r="RN232">
        <v>-133466088</v>
      </c>
      <c r="RO232">
        <v>-562833088</v>
      </c>
      <c r="RP232">
        <v>-1797400960</v>
      </c>
      <c r="RQ232">
        <v>-973973888</v>
      </c>
      <c r="RR232">
        <v>-209979296</v>
      </c>
      <c r="RS232">
        <v>-618583872</v>
      </c>
      <c r="RT232">
        <v>-1657416320</v>
      </c>
      <c r="RU232">
        <v>-1041480256</v>
      </c>
      <c r="RV232">
        <v>-77221096</v>
      </c>
      <c r="RW232">
        <v>-664343872</v>
      </c>
      <c r="RX232">
        <v>-1621928448</v>
      </c>
      <c r="RY232">
        <v>-968875520</v>
      </c>
      <c r="RZ232">
        <v>-139653328</v>
      </c>
      <c r="SA232">
        <v>-582201088</v>
      </c>
      <c r="SB232">
        <v>-1677083520</v>
      </c>
      <c r="SC232">
        <v>-934964864</v>
      </c>
      <c r="SD232">
        <v>-140422832</v>
      </c>
      <c r="SE232">
        <v>-516688192</v>
      </c>
      <c r="SF232">
        <v>-1589492096</v>
      </c>
      <c r="SG232">
        <v>-987865216</v>
      </c>
      <c r="SH232">
        <v>-11761407</v>
      </c>
      <c r="SI232">
        <v>-612426880</v>
      </c>
      <c r="SJ232">
        <v>-1516083968</v>
      </c>
      <c r="SK232">
        <v>-1009897152</v>
      </c>
      <c r="SL232">
        <v>41869532</v>
      </c>
      <c r="SM232">
        <v>-564786176</v>
      </c>
      <c r="SN232">
        <v>-1707753856</v>
      </c>
      <c r="SO232">
        <v>-912559744</v>
      </c>
      <c r="SP232">
        <v>207979632</v>
      </c>
      <c r="SQ232">
        <v>-537284480</v>
      </c>
      <c r="SR232">
        <v>-1740997376</v>
      </c>
      <c r="SS232">
        <v>-310973952</v>
      </c>
      <c r="ST232">
        <v>-881137984</v>
      </c>
      <c r="SU232">
        <v>-1677501312</v>
      </c>
      <c r="SV232">
        <v>-507162496</v>
      </c>
      <c r="SW232">
        <v>-371036992</v>
      </c>
      <c r="SX232">
        <v>-869232128</v>
      </c>
      <c r="SY232">
        <v>-1567971712</v>
      </c>
      <c r="SZ232">
        <v>-566535168</v>
      </c>
      <c r="TA232">
        <v>-411501440</v>
      </c>
      <c r="TB232">
        <v>-901339200</v>
      </c>
      <c r="TC232">
        <v>-1539665536</v>
      </c>
      <c r="TD232">
        <v>-550835328</v>
      </c>
      <c r="TE232">
        <v>-418906976</v>
      </c>
      <c r="TF232">
        <v>-972065728</v>
      </c>
      <c r="TG232">
        <v>-1460472064</v>
      </c>
      <c r="TH232">
        <v>-608077312</v>
      </c>
      <c r="TI232">
        <v>-296170208</v>
      </c>
      <c r="TJ232">
        <v>-918155840</v>
      </c>
      <c r="TK232">
        <v>-1365631488</v>
      </c>
      <c r="TL232">
        <v>-541962624</v>
      </c>
      <c r="TM232">
        <v>-253416688</v>
      </c>
      <c r="TN232">
        <v>-911089792</v>
      </c>
      <c r="TO232">
        <v>-1414749440</v>
      </c>
      <c r="TP232">
        <v>-576453440</v>
      </c>
      <c r="TQ232">
        <v>-282870112</v>
      </c>
      <c r="TR232">
        <v>-869925312</v>
      </c>
      <c r="TS232">
        <v>-1317276672</v>
      </c>
      <c r="TT232">
        <v>-564783872</v>
      </c>
      <c r="TU232">
        <v>-196764992</v>
      </c>
      <c r="TV232">
        <v>-799100160</v>
      </c>
      <c r="TW232">
        <v>-1625699072</v>
      </c>
      <c r="TX232">
        <v>-581002688</v>
      </c>
      <c r="TY232">
        <v>-960616576</v>
      </c>
      <c r="TZ232">
        <v>8968313</v>
      </c>
      <c r="UA232">
        <v>-531686656</v>
      </c>
      <c r="UB232">
        <v>-2022879104</v>
      </c>
      <c r="UC232">
        <v>-980163456</v>
      </c>
      <c r="UD232">
        <v>-45155100</v>
      </c>
      <c r="UE232">
        <v>-552727232</v>
      </c>
      <c r="UF232">
        <v>-1753913472</v>
      </c>
      <c r="UG232">
        <v>-800594240</v>
      </c>
      <c r="UH232">
        <v>-25898090</v>
      </c>
      <c r="UI232">
        <v>-619071104</v>
      </c>
      <c r="UJ232">
        <v>-1635943552</v>
      </c>
      <c r="UK232">
        <v>-844350016</v>
      </c>
      <c r="UL232">
        <v>-124179264</v>
      </c>
      <c r="UM232">
        <v>-484510208</v>
      </c>
      <c r="UN232">
        <v>-1493035520</v>
      </c>
      <c r="UO232">
        <v>-910310336</v>
      </c>
      <c r="UP232">
        <v>-25719566</v>
      </c>
      <c r="UQ232">
        <v>-504635168</v>
      </c>
      <c r="UR232">
        <v>-1579547008</v>
      </c>
      <c r="US232">
        <v>-856296896</v>
      </c>
      <c r="UT232">
        <v>-10451148</v>
      </c>
      <c r="UU232">
        <v>-564297536</v>
      </c>
      <c r="UV232">
        <v>-1516731008</v>
      </c>
      <c r="UW232">
        <v>-898482944</v>
      </c>
      <c r="UX232">
        <v>62989400</v>
      </c>
      <c r="UY232">
        <v>-509522400</v>
      </c>
      <c r="UZ232">
        <v>-1633264000</v>
      </c>
      <c r="VA232">
        <v>-896691904</v>
      </c>
      <c r="VB232">
        <v>94240880</v>
      </c>
      <c r="VC232">
        <v>-594128960</v>
      </c>
      <c r="VD232">
        <v>-1785238912</v>
      </c>
      <c r="VE232">
        <v>-269209856</v>
      </c>
      <c r="VF232">
        <v>-915330752</v>
      </c>
      <c r="VG232">
        <v>-1704933760</v>
      </c>
      <c r="VH232">
        <v>-558548800</v>
      </c>
      <c r="VI232">
        <v>-470162144</v>
      </c>
      <c r="VJ232">
        <v>-999212416</v>
      </c>
      <c r="VK232">
        <v>-1570609408</v>
      </c>
      <c r="VL232">
        <v>-670750656</v>
      </c>
      <c r="VM232">
        <v>-378174240</v>
      </c>
      <c r="VN232">
        <v>-926215104</v>
      </c>
      <c r="VO232">
        <v>-1505802752</v>
      </c>
      <c r="VP232">
        <v>-557919360</v>
      </c>
      <c r="VQ232">
        <v>-335341152</v>
      </c>
      <c r="VR232">
        <v>-857081472</v>
      </c>
      <c r="VS232">
        <v>-1278345088</v>
      </c>
      <c r="VT232">
        <v>-514552384</v>
      </c>
      <c r="VU232">
        <v>-344525632</v>
      </c>
      <c r="VV232">
        <v>-830716416</v>
      </c>
      <c r="VW232">
        <v>-1353579648</v>
      </c>
      <c r="VX232">
        <v>-484687040</v>
      </c>
      <c r="VY232">
        <v>-286464480</v>
      </c>
      <c r="VZ232">
        <v>-1007601792</v>
      </c>
      <c r="WA232">
        <v>-1295215232</v>
      </c>
      <c r="WB232">
        <v>-524398368</v>
      </c>
      <c r="WC232">
        <v>-348662272</v>
      </c>
      <c r="WD232">
        <v>-849525888</v>
      </c>
      <c r="WE232">
        <v>-1539286784</v>
      </c>
      <c r="WF232">
        <v>-558565184</v>
      </c>
      <c r="WG232">
        <v>-161588336</v>
      </c>
      <c r="WH232">
        <v>-971743744</v>
      </c>
      <c r="WI232">
        <v>-1533621760</v>
      </c>
      <c r="WJ232">
        <v>-533414336</v>
      </c>
      <c r="WK232">
        <v>-899844160</v>
      </c>
      <c r="WL232">
        <v>81852440</v>
      </c>
      <c r="WM232">
        <v>-502888192</v>
      </c>
      <c r="WN232">
        <v>-1837629440</v>
      </c>
      <c r="WO232">
        <v>-968319808</v>
      </c>
      <c r="WP232">
        <v>-83624632</v>
      </c>
      <c r="WQ232">
        <v>-613761920</v>
      </c>
      <c r="WR232">
        <v>-1675421568</v>
      </c>
      <c r="WS232">
        <v>-962411840</v>
      </c>
      <c r="WT232">
        <v>-75707720</v>
      </c>
      <c r="WU232">
        <v>-520204704</v>
      </c>
      <c r="WV232">
        <v>-1611901568</v>
      </c>
      <c r="WW232">
        <v>-991430848</v>
      </c>
      <c r="WX232">
        <v>10053271</v>
      </c>
      <c r="WY232">
        <v>-550406272</v>
      </c>
      <c r="WZ232">
        <v>-1615442816</v>
      </c>
      <c r="XA232">
        <v>-903881856</v>
      </c>
      <c r="XB232">
        <v>-39737536</v>
      </c>
      <c r="XC232">
        <v>-502726784</v>
      </c>
      <c r="XD232">
        <v>-1554020864</v>
      </c>
      <c r="XE232">
        <v>-915005952</v>
      </c>
      <c r="XF232">
        <v>61621332</v>
      </c>
      <c r="XG232">
        <v>-589942720</v>
      </c>
      <c r="XH232">
        <v>-1648725248</v>
      </c>
      <c r="XI232">
        <v>-976819648</v>
      </c>
      <c r="XJ232">
        <v>102671176</v>
      </c>
      <c r="XK232">
        <v>-543525504</v>
      </c>
      <c r="XL232">
        <v>-1706366080</v>
      </c>
      <c r="XM232">
        <v>-999613760</v>
      </c>
      <c r="XN232">
        <v>143583984</v>
      </c>
      <c r="XO232">
        <v>-513207648</v>
      </c>
      <c r="XP232">
        <v>-1913084544</v>
      </c>
      <c r="XQ232">
        <v>-341585728</v>
      </c>
      <c r="XR232">
        <v>-876380608</v>
      </c>
      <c r="XS232">
        <v>-1750832128</v>
      </c>
      <c r="XT232">
        <v>-387744640</v>
      </c>
      <c r="XU232">
        <v>-363432256</v>
      </c>
      <c r="XV232">
        <v>-912762112</v>
      </c>
      <c r="XW232">
        <v>-1602495488</v>
      </c>
      <c r="XX232">
        <v>-531652736</v>
      </c>
      <c r="XY232">
        <v>-266670896</v>
      </c>
      <c r="XZ232">
        <v>-913313472</v>
      </c>
      <c r="YA232">
        <v>-1396996352</v>
      </c>
      <c r="YB232">
        <v>-566867392</v>
      </c>
      <c r="YC232">
        <v>-341982944</v>
      </c>
      <c r="YD232">
        <v>-831623616</v>
      </c>
      <c r="YE232">
        <v>-1373794816</v>
      </c>
      <c r="YF232">
        <v>-500084640</v>
      </c>
      <c r="YG232">
        <v>-308563072</v>
      </c>
      <c r="YH232">
        <v>-884574208</v>
      </c>
      <c r="YI232">
        <v>-1367216640</v>
      </c>
      <c r="YJ232">
        <v>-564631296</v>
      </c>
      <c r="YK232">
        <v>-280505440</v>
      </c>
      <c r="YL232">
        <v>-812812224</v>
      </c>
      <c r="YM232">
        <v>-1529800448</v>
      </c>
      <c r="YN232">
        <v>-524134880</v>
      </c>
      <c r="YO232">
        <v>-243002496</v>
      </c>
      <c r="YP232">
        <v>-927050112</v>
      </c>
      <c r="YQ232">
        <v>-1518232960</v>
      </c>
      <c r="YR232">
        <v>-558486144</v>
      </c>
      <c r="YS232">
        <v>-142223456</v>
      </c>
      <c r="YT232">
        <v>-883150784</v>
      </c>
      <c r="YU232">
        <v>-1536299648</v>
      </c>
      <c r="YV232">
        <v>-576232832</v>
      </c>
      <c r="YW232">
        <v>-947748096</v>
      </c>
      <c r="YX232">
        <v>23728240</v>
      </c>
      <c r="YY232">
        <v>-433328416</v>
      </c>
      <c r="YZ232">
        <v>-1961392640</v>
      </c>
      <c r="ZA232">
        <v>-893417984</v>
      </c>
      <c r="ZB232">
        <v>-20243132</v>
      </c>
      <c r="ZC232">
        <v>-497533184</v>
      </c>
      <c r="ZD232">
        <v>-1781483264</v>
      </c>
      <c r="ZE232">
        <v>-1019214016</v>
      </c>
      <c r="ZF232">
        <v>-56403868</v>
      </c>
      <c r="ZG232">
        <v>-610101568</v>
      </c>
      <c r="ZH232">
        <v>-1712765696</v>
      </c>
      <c r="ZI232">
        <v>-972431744</v>
      </c>
      <c r="ZJ232">
        <v>-38415636</v>
      </c>
      <c r="ZK232">
        <v>-463949920</v>
      </c>
      <c r="ZL232">
        <v>-1612513536</v>
      </c>
      <c r="ZM232">
        <v>-865659264</v>
      </c>
      <c r="ZN232">
        <v>83513272</v>
      </c>
      <c r="ZO232">
        <v>-572328448</v>
      </c>
      <c r="ZP232">
        <v>-1596019328</v>
      </c>
      <c r="ZQ232">
        <v>-904656704</v>
      </c>
      <c r="ZR232">
        <v>-41060964</v>
      </c>
      <c r="ZS232">
        <v>-508917408</v>
      </c>
      <c r="ZT232">
        <v>-1590205184</v>
      </c>
      <c r="ZU232">
        <v>-896480768</v>
      </c>
      <c r="ZV232">
        <v>75100008</v>
      </c>
      <c r="ZW232">
        <v>-425398688</v>
      </c>
      <c r="ZX232">
        <v>-1779777920</v>
      </c>
      <c r="ZY232">
        <v>-991574912</v>
      </c>
      <c r="ZZ232">
        <v>244469712</v>
      </c>
      <c r="AAA232">
        <v>-467833504</v>
      </c>
      <c r="AAB232">
        <v>-1864810624</v>
      </c>
      <c r="AAC232">
        <v>-263889552</v>
      </c>
      <c r="AAD232">
        <v>-928382848</v>
      </c>
      <c r="AAE232">
        <v>-1676788608</v>
      </c>
      <c r="AAF232">
        <v>-503543488</v>
      </c>
      <c r="AAG232">
        <v>-319805472</v>
      </c>
      <c r="AAH232">
        <v>-906650048</v>
      </c>
      <c r="AAI232">
        <v>-1593673088</v>
      </c>
      <c r="AAJ232">
        <v>-565182784</v>
      </c>
      <c r="AAK232">
        <v>-354837568</v>
      </c>
      <c r="AAL232">
        <v>-893984768</v>
      </c>
      <c r="AAM232">
        <v>-1557173760</v>
      </c>
      <c r="AAN232">
        <v>-528799200</v>
      </c>
      <c r="AAO232">
        <v>-373382592</v>
      </c>
      <c r="AAP232">
        <v>-931431872</v>
      </c>
      <c r="AAQ232">
        <v>-1416760960</v>
      </c>
      <c r="AAR232">
        <v>-537187392</v>
      </c>
      <c r="AAS232">
        <v>-301062272</v>
      </c>
      <c r="AAT232">
        <v>-865052480</v>
      </c>
      <c r="AAU232">
        <v>-1477688448</v>
      </c>
      <c r="AAV232">
        <v>-480036512</v>
      </c>
      <c r="AAW232">
        <v>-276017312</v>
      </c>
      <c r="AAX232">
        <v>-905053440</v>
      </c>
      <c r="AAY232">
        <v>-1553345920</v>
      </c>
      <c r="AAZ232">
        <v>-610746944</v>
      </c>
      <c r="ABA232">
        <v>-313458624</v>
      </c>
      <c r="ABB232">
        <v>-919006528</v>
      </c>
      <c r="ABC232">
        <v>-1543286656</v>
      </c>
      <c r="ABD232">
        <v>-503678528</v>
      </c>
      <c r="ABE232">
        <v>-236327520</v>
      </c>
      <c r="ABF232">
        <v>-969645888</v>
      </c>
      <c r="ABG232">
        <v>-1745230336</v>
      </c>
      <c r="ABH232">
        <v>-564016512</v>
      </c>
      <c r="ABI232">
        <v>-943254400</v>
      </c>
      <c r="ABJ232">
        <v>231431728</v>
      </c>
      <c r="ABK232">
        <v>-527190688</v>
      </c>
      <c r="ABL232">
        <v>-2150218496</v>
      </c>
      <c r="ABM232">
        <v>-940298624</v>
      </c>
      <c r="ABN232">
        <v>115571880</v>
      </c>
      <c r="ABO232">
        <v>-544041408</v>
      </c>
      <c r="ABP232">
        <v>-1829123456</v>
      </c>
      <c r="ABQ232">
        <v>-848048832</v>
      </c>
      <c r="ABR232">
        <v>48139844</v>
      </c>
      <c r="ABS232">
        <v>-592325056</v>
      </c>
      <c r="ABT232">
        <v>-1805176192</v>
      </c>
      <c r="ABU232">
        <v>-892375616</v>
      </c>
      <c r="ABV232">
        <v>77584136</v>
      </c>
      <c r="ABW232">
        <v>-568100288</v>
      </c>
      <c r="ABX232">
        <v>-1583399424</v>
      </c>
      <c r="ABY232">
        <v>-944939520</v>
      </c>
      <c r="ABZ232">
        <v>116357416</v>
      </c>
      <c r="ACA232">
        <v>-608329280</v>
      </c>
      <c r="ACB232">
        <v>-1734773632</v>
      </c>
      <c r="ACC232">
        <v>-870870848</v>
      </c>
      <c r="ACD232">
        <v>44282708</v>
      </c>
      <c r="ACE232">
        <v>-602574336</v>
      </c>
      <c r="ACF232">
        <v>-1712355072</v>
      </c>
      <c r="ACG232">
        <v>-1055904832</v>
      </c>
      <c r="ACH232">
        <v>212111616</v>
      </c>
      <c r="ACI232">
        <v>-457291232</v>
      </c>
      <c r="ACJ232">
        <v>-1975418752</v>
      </c>
      <c r="ACK232">
        <v>-1072572736</v>
      </c>
      <c r="ACL232">
        <v>337346240</v>
      </c>
      <c r="ACM232">
        <v>-408336288</v>
      </c>
      <c r="ACN232">
        <v>-2099512704</v>
      </c>
      <c r="ACO232">
        <f t="shared" si="3"/>
        <v>-860767403.83203125</v>
      </c>
    </row>
    <row r="233" spans="1:769" x14ac:dyDescent="0.2">
      <c r="A233">
        <v>-776073408</v>
      </c>
      <c r="B233">
        <v>-2000939776</v>
      </c>
      <c r="C233">
        <v>-710876160</v>
      </c>
      <c r="D233">
        <v>-2768686080</v>
      </c>
      <c r="E233">
        <v>-832645760</v>
      </c>
      <c r="F233">
        <v>-1416907392</v>
      </c>
      <c r="G233">
        <v>-745941760</v>
      </c>
      <c r="H233">
        <v>-2043900160</v>
      </c>
      <c r="I233">
        <v>-856313024</v>
      </c>
      <c r="J233">
        <v>-1187122944</v>
      </c>
      <c r="K233">
        <v>-837924608</v>
      </c>
      <c r="L233">
        <v>-1958161280</v>
      </c>
      <c r="M233">
        <v>-769808320</v>
      </c>
      <c r="N233">
        <v>-1035455488</v>
      </c>
      <c r="O233">
        <v>-813950464</v>
      </c>
      <c r="P233">
        <v>-1786742784</v>
      </c>
      <c r="Q233">
        <v>-843724736</v>
      </c>
      <c r="R233">
        <v>-858599104</v>
      </c>
      <c r="S233">
        <v>-842257280</v>
      </c>
      <c r="T233">
        <v>-1631521408</v>
      </c>
      <c r="U233">
        <v>-699214208</v>
      </c>
      <c r="V233">
        <v>-636745216</v>
      </c>
      <c r="W233">
        <v>-856247552</v>
      </c>
      <c r="X233">
        <v>-1460510080</v>
      </c>
      <c r="Y233">
        <v>-829284800</v>
      </c>
      <c r="Z233">
        <v>-672726080</v>
      </c>
      <c r="AA233">
        <v>-797125120</v>
      </c>
      <c r="AB233">
        <v>-1569344512</v>
      </c>
      <c r="AC233">
        <v>-944345600</v>
      </c>
      <c r="AD233">
        <v>-582417984</v>
      </c>
      <c r="AE233">
        <v>-805812928</v>
      </c>
      <c r="AF233">
        <v>-1650792832</v>
      </c>
      <c r="AG233">
        <v>-2226006272</v>
      </c>
      <c r="AH233">
        <v>-617064064</v>
      </c>
      <c r="AI233">
        <v>-2668139520</v>
      </c>
      <c r="AJ233">
        <v>-635201408</v>
      </c>
      <c r="AK233">
        <v>-1588754560</v>
      </c>
      <c r="AL233">
        <v>-571554880</v>
      </c>
      <c r="AM233">
        <v>-2230598400</v>
      </c>
      <c r="AN233">
        <v>-641403648</v>
      </c>
      <c r="AO233">
        <v>-1390103296</v>
      </c>
      <c r="AP233">
        <v>-569197568</v>
      </c>
      <c r="AQ233">
        <v>-1879535744</v>
      </c>
      <c r="AR233">
        <v>-638458048</v>
      </c>
      <c r="AS233">
        <v>-1181580032</v>
      </c>
      <c r="AT233">
        <v>-644491264</v>
      </c>
      <c r="AU233">
        <v>-1776356096</v>
      </c>
      <c r="AV233">
        <v>-726182016</v>
      </c>
      <c r="AW233">
        <v>-946529728</v>
      </c>
      <c r="AX233">
        <v>-705045632</v>
      </c>
      <c r="AY233">
        <v>-1603347968</v>
      </c>
      <c r="AZ233">
        <v>-662292992</v>
      </c>
      <c r="BA233">
        <v>-992163968</v>
      </c>
      <c r="BB233">
        <v>-648336064</v>
      </c>
      <c r="BC233">
        <v>-1528902272</v>
      </c>
      <c r="BD233">
        <v>-580823552</v>
      </c>
      <c r="BE233">
        <v>-821192256</v>
      </c>
      <c r="BF233">
        <v>-602227584</v>
      </c>
      <c r="BG233">
        <v>-1471483392</v>
      </c>
      <c r="BH233">
        <v>-757662144</v>
      </c>
      <c r="BI233">
        <v>-841701504</v>
      </c>
      <c r="BJ233">
        <v>-622890816</v>
      </c>
      <c r="BK233">
        <v>-1583494144</v>
      </c>
      <c r="BL233">
        <v>-748780160</v>
      </c>
      <c r="BM233">
        <v>-848028480</v>
      </c>
      <c r="BN233">
        <v>-1713711232</v>
      </c>
      <c r="BO233">
        <v>-762258240</v>
      </c>
      <c r="BP233">
        <v>-2543110656</v>
      </c>
      <c r="BQ233">
        <v>-800474176</v>
      </c>
      <c r="BR233">
        <v>-1317847040</v>
      </c>
      <c r="BS233">
        <v>-847362304</v>
      </c>
      <c r="BT233">
        <v>-2037988224</v>
      </c>
      <c r="BU233">
        <v>-792303168</v>
      </c>
      <c r="BV233">
        <v>-1066405248</v>
      </c>
      <c r="BW233">
        <v>-759791616</v>
      </c>
      <c r="BX233">
        <v>-1787397504</v>
      </c>
      <c r="BY233">
        <v>-825424320</v>
      </c>
      <c r="BZ233">
        <v>-878862848</v>
      </c>
      <c r="CA233">
        <v>-926935360</v>
      </c>
      <c r="CB233">
        <v>-1652963456</v>
      </c>
      <c r="CC233">
        <v>-867406080</v>
      </c>
      <c r="CD233">
        <v>-769801792</v>
      </c>
      <c r="CE233">
        <v>-881700032</v>
      </c>
      <c r="CF233">
        <v>-1544679424</v>
      </c>
      <c r="CG233">
        <v>-775967936</v>
      </c>
      <c r="CH233">
        <v>-683842304</v>
      </c>
      <c r="CI233">
        <v>-731064960</v>
      </c>
      <c r="CJ233">
        <v>-1504056064</v>
      </c>
      <c r="CK233">
        <v>-850990976</v>
      </c>
      <c r="CL233">
        <v>-678986688</v>
      </c>
      <c r="CM233">
        <v>-834508480</v>
      </c>
      <c r="CN233">
        <v>-1602918528</v>
      </c>
      <c r="CO233">
        <v>-799846016</v>
      </c>
      <c r="CP233">
        <v>-482456800</v>
      </c>
      <c r="CQ233">
        <v>-689876160</v>
      </c>
      <c r="CR233">
        <v>-1609845760</v>
      </c>
      <c r="CS233">
        <v>-1935756416</v>
      </c>
      <c r="CT233">
        <v>-636182400</v>
      </c>
      <c r="CU233">
        <v>-2473564160</v>
      </c>
      <c r="CV233">
        <v>-558091776</v>
      </c>
      <c r="CW233">
        <v>-1535779968</v>
      </c>
      <c r="CX233">
        <v>-609725120</v>
      </c>
      <c r="CY233">
        <v>-1980147328</v>
      </c>
      <c r="CZ233">
        <v>-716082944</v>
      </c>
      <c r="DA233">
        <v>-1253983232</v>
      </c>
      <c r="DB233">
        <v>-624735168</v>
      </c>
      <c r="DC233">
        <v>-1870972416</v>
      </c>
      <c r="DD233">
        <v>-649958784</v>
      </c>
      <c r="DE233">
        <v>-997145152</v>
      </c>
      <c r="DF233">
        <v>-664583296</v>
      </c>
      <c r="DG233">
        <v>-1626650368</v>
      </c>
      <c r="DH233">
        <v>-676740992</v>
      </c>
      <c r="DI233">
        <v>-886948288</v>
      </c>
      <c r="DJ233">
        <v>-573333952</v>
      </c>
      <c r="DK233">
        <v>-1608612608</v>
      </c>
      <c r="DL233">
        <v>-702224640</v>
      </c>
      <c r="DM233">
        <v>-825406080</v>
      </c>
      <c r="DN233">
        <v>-641830656</v>
      </c>
      <c r="DO233">
        <v>-1596093824</v>
      </c>
      <c r="DP233">
        <v>-675533120</v>
      </c>
      <c r="DQ233">
        <v>-849125120</v>
      </c>
      <c r="DR233">
        <v>-655341376</v>
      </c>
      <c r="DS233">
        <v>-1593741952</v>
      </c>
      <c r="DT233">
        <v>-767536256</v>
      </c>
      <c r="DU233">
        <v>-834306304</v>
      </c>
      <c r="DV233">
        <v>-481904384</v>
      </c>
      <c r="DW233">
        <v>-1631947264</v>
      </c>
      <c r="DX233">
        <v>-626656064</v>
      </c>
      <c r="DY233">
        <v>-776883072</v>
      </c>
      <c r="DZ233">
        <v>-1421769344</v>
      </c>
      <c r="EA233">
        <v>-790192192</v>
      </c>
      <c r="EB233">
        <v>-2319330816</v>
      </c>
      <c r="EC233">
        <v>-813362496</v>
      </c>
      <c r="ED233">
        <v>-1240390272</v>
      </c>
      <c r="EE233">
        <v>-782791360</v>
      </c>
      <c r="EF233">
        <v>-1872019072</v>
      </c>
      <c r="EG233">
        <v>-775388032</v>
      </c>
      <c r="EH233">
        <v>-975446976</v>
      </c>
      <c r="EI233">
        <v>-766475328</v>
      </c>
      <c r="EJ233">
        <v>-1812354432</v>
      </c>
      <c r="EK233">
        <v>-828913216</v>
      </c>
      <c r="EL233">
        <v>-903003840</v>
      </c>
      <c r="EM233">
        <v>-813903424</v>
      </c>
      <c r="EN233">
        <v>-1674188160</v>
      </c>
      <c r="EO233">
        <v>-904929664</v>
      </c>
      <c r="EP233">
        <v>-698087808</v>
      </c>
      <c r="EQ233">
        <v>-812293248</v>
      </c>
      <c r="ER233">
        <v>-1467814656</v>
      </c>
      <c r="ES233">
        <v>-892932800</v>
      </c>
      <c r="ET233">
        <v>-701427392</v>
      </c>
      <c r="EU233">
        <v>-813325760</v>
      </c>
      <c r="EV233">
        <v>-1442044672</v>
      </c>
      <c r="EW233">
        <v>-869855168</v>
      </c>
      <c r="EX233">
        <v>-631890752</v>
      </c>
      <c r="EY233">
        <v>-833212928</v>
      </c>
      <c r="EZ233">
        <v>-1472410880</v>
      </c>
      <c r="FA233">
        <v>-780062464</v>
      </c>
      <c r="FB233">
        <v>-638536768</v>
      </c>
      <c r="FC233">
        <v>-810275200</v>
      </c>
      <c r="FD233">
        <v>-1563425408</v>
      </c>
      <c r="FE233">
        <v>-1676849792</v>
      </c>
      <c r="FF233">
        <v>-465644832</v>
      </c>
      <c r="FG233">
        <v>-2324372224</v>
      </c>
      <c r="FH233">
        <v>-621619904</v>
      </c>
      <c r="FI233">
        <v>-1273088640</v>
      </c>
      <c r="FJ233">
        <v>-592732736</v>
      </c>
      <c r="FK233">
        <v>-2049732224</v>
      </c>
      <c r="FL233">
        <v>-677581632</v>
      </c>
      <c r="FM233">
        <v>-1129453440</v>
      </c>
      <c r="FN233">
        <v>-634488704</v>
      </c>
      <c r="FO233">
        <v>-1796292992</v>
      </c>
      <c r="FP233">
        <v>-615156352</v>
      </c>
      <c r="FQ233">
        <v>-1049820928</v>
      </c>
      <c r="FR233">
        <v>-524110848</v>
      </c>
      <c r="FS233">
        <v>-1647319168</v>
      </c>
      <c r="FT233">
        <v>-681511360</v>
      </c>
      <c r="FU233">
        <v>-884701888</v>
      </c>
      <c r="FV233">
        <v>-625306176</v>
      </c>
      <c r="FW233">
        <v>-1597098752</v>
      </c>
      <c r="FX233">
        <v>-767155968</v>
      </c>
      <c r="FY233">
        <v>-941063616</v>
      </c>
      <c r="FZ233">
        <v>-631176960</v>
      </c>
      <c r="GA233">
        <v>-1401350272</v>
      </c>
      <c r="GB233">
        <v>-584935808</v>
      </c>
      <c r="GC233">
        <v>-816690048</v>
      </c>
      <c r="GD233">
        <v>-592718720</v>
      </c>
      <c r="GE233">
        <v>-1577777024</v>
      </c>
      <c r="GF233">
        <v>-616204224</v>
      </c>
      <c r="GG233">
        <v>-716014848</v>
      </c>
      <c r="GH233">
        <v>-636465216</v>
      </c>
      <c r="GI233">
        <v>-1474371712</v>
      </c>
      <c r="GJ233">
        <v>-604784192</v>
      </c>
      <c r="GK233">
        <v>-849875392</v>
      </c>
      <c r="GL233">
        <v>-1304768000</v>
      </c>
      <c r="GM233">
        <v>-855944192</v>
      </c>
      <c r="GN233">
        <v>-2106223744</v>
      </c>
      <c r="GO233">
        <v>-720678080</v>
      </c>
      <c r="GP233">
        <v>-1099244032</v>
      </c>
      <c r="GQ233">
        <v>-767508480</v>
      </c>
      <c r="GR233">
        <v>-1888167808</v>
      </c>
      <c r="GS233">
        <v>-713880640</v>
      </c>
      <c r="GT233">
        <v>-908352704</v>
      </c>
      <c r="GU233">
        <v>-765053440</v>
      </c>
      <c r="GV233">
        <v>-1710263680</v>
      </c>
      <c r="GW233">
        <v>-835623872</v>
      </c>
      <c r="GX233">
        <v>-810537728</v>
      </c>
      <c r="GY233">
        <v>-776172096</v>
      </c>
      <c r="GZ233">
        <v>-1517111424</v>
      </c>
      <c r="HA233">
        <v>-775473280</v>
      </c>
      <c r="HB233">
        <v>-695178560</v>
      </c>
      <c r="HC233">
        <v>-820809984</v>
      </c>
      <c r="HD233">
        <v>-1439315584</v>
      </c>
      <c r="HE233">
        <v>-864933952</v>
      </c>
      <c r="HF233">
        <v>-693971392</v>
      </c>
      <c r="HG233">
        <v>-687819776</v>
      </c>
      <c r="HH233">
        <v>-1523086592</v>
      </c>
      <c r="HI233">
        <v>-840113600</v>
      </c>
      <c r="HJ233">
        <v>-654381696</v>
      </c>
      <c r="HK233">
        <v>-800497344</v>
      </c>
      <c r="HL233">
        <v>-1458989440</v>
      </c>
      <c r="HM233">
        <v>-870961024</v>
      </c>
      <c r="HN233">
        <v>-602451584</v>
      </c>
      <c r="HO233">
        <v>-778007552</v>
      </c>
      <c r="HP233">
        <v>-1537632512</v>
      </c>
      <c r="HQ233">
        <v>-1525290368</v>
      </c>
      <c r="HR233">
        <v>-526419072</v>
      </c>
      <c r="HS233">
        <v>-2056397056</v>
      </c>
      <c r="HT233">
        <v>-561148224</v>
      </c>
      <c r="HU233">
        <v>-1106139648</v>
      </c>
      <c r="HV233">
        <v>-567712896</v>
      </c>
      <c r="HW233">
        <v>-1877591040</v>
      </c>
      <c r="HX233">
        <v>-694424256</v>
      </c>
      <c r="HY233">
        <v>-966493248</v>
      </c>
      <c r="HZ233">
        <v>-609139904</v>
      </c>
      <c r="IA233">
        <v>-1587303296</v>
      </c>
      <c r="IB233">
        <v>-779144256</v>
      </c>
      <c r="IC233">
        <v>-951025984</v>
      </c>
      <c r="ID233">
        <v>-555528576</v>
      </c>
      <c r="IE233">
        <v>-1541644544</v>
      </c>
      <c r="IF233">
        <v>-687405952</v>
      </c>
      <c r="IG233">
        <v>-925849344</v>
      </c>
      <c r="IH233">
        <v>-509773632</v>
      </c>
      <c r="II233">
        <v>-1578508672</v>
      </c>
      <c r="IJ233">
        <v>-678578304</v>
      </c>
      <c r="IK233">
        <v>-780237056</v>
      </c>
      <c r="IL233">
        <v>-574558528</v>
      </c>
      <c r="IM233">
        <v>-1565367040</v>
      </c>
      <c r="IN233">
        <v>-789723520</v>
      </c>
      <c r="IO233">
        <v>-768826432</v>
      </c>
      <c r="IP233">
        <v>-599775360</v>
      </c>
      <c r="IQ233">
        <v>-1389004160</v>
      </c>
      <c r="IR233">
        <v>-702072448</v>
      </c>
      <c r="IS233">
        <v>-751320896</v>
      </c>
      <c r="IT233">
        <v>-582055360</v>
      </c>
      <c r="IU233">
        <v>-1698690688</v>
      </c>
      <c r="IV233">
        <v>-652733696</v>
      </c>
      <c r="IW233">
        <v>-799771584</v>
      </c>
      <c r="IX233">
        <v>-1198866944</v>
      </c>
      <c r="IY233">
        <v>-668194176</v>
      </c>
      <c r="IZ233">
        <v>-1913215872</v>
      </c>
      <c r="JA233">
        <v>-675803072</v>
      </c>
      <c r="JB233">
        <v>-956730752</v>
      </c>
      <c r="JC233">
        <v>-733866240</v>
      </c>
      <c r="JD233">
        <v>-1814491264</v>
      </c>
      <c r="JE233">
        <v>-633930304</v>
      </c>
      <c r="JF233">
        <v>-843276352</v>
      </c>
      <c r="JG233">
        <v>-757082752</v>
      </c>
      <c r="JH233">
        <v>-1548427392</v>
      </c>
      <c r="JI233">
        <v>-768257024</v>
      </c>
      <c r="JJ233">
        <v>-810204736</v>
      </c>
      <c r="JK233">
        <v>-786540224</v>
      </c>
      <c r="JL233">
        <v>-1449927040</v>
      </c>
      <c r="JM233">
        <v>-821208000</v>
      </c>
      <c r="JN233">
        <v>-747834176</v>
      </c>
      <c r="JO233">
        <v>-815298816</v>
      </c>
      <c r="JP233">
        <v>-1447023872</v>
      </c>
      <c r="JQ233">
        <v>-854339968</v>
      </c>
      <c r="JR233">
        <v>-700341440</v>
      </c>
      <c r="JS233">
        <v>-804023680</v>
      </c>
      <c r="JT233">
        <v>-1498137344</v>
      </c>
      <c r="JU233">
        <v>-831845248</v>
      </c>
      <c r="JV233">
        <v>-578376192</v>
      </c>
      <c r="JW233">
        <v>-753400192</v>
      </c>
      <c r="JX233">
        <v>-1449778688</v>
      </c>
      <c r="JY233">
        <v>-777190656</v>
      </c>
      <c r="JZ233">
        <v>-574233344</v>
      </c>
      <c r="KA233">
        <v>-848113664</v>
      </c>
      <c r="KB233">
        <v>-1488225024</v>
      </c>
      <c r="KC233">
        <v>-1307059840</v>
      </c>
      <c r="KD233">
        <v>-619364992</v>
      </c>
      <c r="KE233">
        <v>-2010212352</v>
      </c>
      <c r="KF233">
        <v>-549176704</v>
      </c>
      <c r="KG233">
        <v>-1199342720</v>
      </c>
      <c r="KH233">
        <v>-570976000</v>
      </c>
      <c r="KI233">
        <v>-1685987968</v>
      </c>
      <c r="KJ233">
        <v>-643319680</v>
      </c>
      <c r="KK233">
        <v>-1041276736</v>
      </c>
      <c r="KL233">
        <v>-516744480</v>
      </c>
      <c r="KM233">
        <v>-1576960512</v>
      </c>
      <c r="KN233">
        <v>-735738304</v>
      </c>
      <c r="KO233">
        <v>-976585408</v>
      </c>
      <c r="KP233">
        <v>-658879296</v>
      </c>
      <c r="KQ233">
        <v>-1561797120</v>
      </c>
      <c r="KR233">
        <v>-661280576</v>
      </c>
      <c r="KS233">
        <v>-932516672</v>
      </c>
      <c r="KT233">
        <v>-568664768</v>
      </c>
      <c r="KU233">
        <v>-1428834944</v>
      </c>
      <c r="KV233">
        <v>-650919424</v>
      </c>
      <c r="KW233">
        <v>-771978240</v>
      </c>
      <c r="KX233">
        <v>-664496448</v>
      </c>
      <c r="KY233">
        <v>-1342467840</v>
      </c>
      <c r="KZ233">
        <v>-689146048</v>
      </c>
      <c r="LA233">
        <v>-742886272</v>
      </c>
      <c r="LB233">
        <v>-679683904</v>
      </c>
      <c r="LC233">
        <v>-1430227328</v>
      </c>
      <c r="LD233">
        <v>-659312000</v>
      </c>
      <c r="LE233">
        <v>-798428544</v>
      </c>
      <c r="LF233">
        <v>-572867840</v>
      </c>
      <c r="LG233">
        <v>-1361897856</v>
      </c>
      <c r="LH233">
        <v>-576726336</v>
      </c>
      <c r="LI233">
        <v>-713512448</v>
      </c>
      <c r="LJ233">
        <v>-961691520</v>
      </c>
      <c r="LK233">
        <v>-792568064</v>
      </c>
      <c r="LL233">
        <v>-1866749184</v>
      </c>
      <c r="LM233">
        <v>-690468736</v>
      </c>
      <c r="LN233">
        <v>-1052699008</v>
      </c>
      <c r="LO233">
        <v>-756211712</v>
      </c>
      <c r="LP233">
        <v>-1597930752</v>
      </c>
      <c r="LQ233">
        <v>-760229312</v>
      </c>
      <c r="LR233">
        <v>-799978816</v>
      </c>
      <c r="LS233">
        <v>-751981184</v>
      </c>
      <c r="LT233">
        <v>-1561297024</v>
      </c>
      <c r="LU233">
        <v>-764540672</v>
      </c>
      <c r="LV233">
        <v>-823814272</v>
      </c>
      <c r="LW233">
        <v>-841803648</v>
      </c>
      <c r="LX233">
        <v>-1490294912</v>
      </c>
      <c r="LY233">
        <v>-766426112</v>
      </c>
      <c r="LZ233">
        <v>-693430400</v>
      </c>
      <c r="MA233">
        <v>-760641216</v>
      </c>
      <c r="MB233">
        <v>-1371095296</v>
      </c>
      <c r="MC233">
        <v>-899832576</v>
      </c>
      <c r="MD233">
        <v>-649918912</v>
      </c>
      <c r="ME233">
        <v>-900173248</v>
      </c>
      <c r="MF233">
        <v>-1396477440</v>
      </c>
      <c r="MG233">
        <v>-755520512</v>
      </c>
      <c r="MH233">
        <v>-598826432</v>
      </c>
      <c r="MI233">
        <v>-820957888</v>
      </c>
      <c r="MJ233">
        <v>-1373352576</v>
      </c>
      <c r="MK233">
        <v>-827270272</v>
      </c>
      <c r="ML233">
        <v>-563862336</v>
      </c>
      <c r="MM233">
        <v>-830915392</v>
      </c>
      <c r="MN233">
        <v>-1574350464</v>
      </c>
      <c r="MO233">
        <v>-1282275712</v>
      </c>
      <c r="MP233">
        <v>-551281664</v>
      </c>
      <c r="MQ233">
        <v>-1872602368</v>
      </c>
      <c r="MR233">
        <v>-602005888</v>
      </c>
      <c r="MS233">
        <v>-1050704320</v>
      </c>
      <c r="MT233">
        <v>-562530368</v>
      </c>
      <c r="MU233">
        <v>-1677804928</v>
      </c>
      <c r="MV233">
        <v>-599901952</v>
      </c>
      <c r="MW233">
        <v>-986864384</v>
      </c>
      <c r="MX233">
        <v>-592609984</v>
      </c>
      <c r="MY233">
        <v>-1572938496</v>
      </c>
      <c r="MZ233">
        <v>-673803392</v>
      </c>
      <c r="NA233">
        <v>-985126144</v>
      </c>
      <c r="NB233">
        <v>-548033728</v>
      </c>
      <c r="NC233">
        <v>-1580694656</v>
      </c>
      <c r="ND233">
        <v>-760020416</v>
      </c>
      <c r="NE233">
        <v>-943758016</v>
      </c>
      <c r="NF233">
        <v>-672065472</v>
      </c>
      <c r="NG233">
        <v>-1467526912</v>
      </c>
      <c r="NH233">
        <v>-751445504</v>
      </c>
      <c r="NI233">
        <v>-945010880</v>
      </c>
      <c r="NJ233">
        <v>-579916928</v>
      </c>
      <c r="NK233">
        <v>-1423791360</v>
      </c>
      <c r="NL233">
        <v>-663736512</v>
      </c>
      <c r="NM233">
        <v>-754170112</v>
      </c>
      <c r="NN233">
        <v>-646310272</v>
      </c>
      <c r="NO233">
        <v>-1346041600</v>
      </c>
      <c r="NP233">
        <v>-777577920</v>
      </c>
      <c r="NQ233">
        <v>-715120768</v>
      </c>
      <c r="NR233">
        <v>-583619392</v>
      </c>
      <c r="NS233">
        <v>-1428248192</v>
      </c>
      <c r="NT233">
        <v>-676611456</v>
      </c>
      <c r="NU233">
        <v>-808425344</v>
      </c>
      <c r="NV233">
        <v>-1009527424</v>
      </c>
      <c r="NW233">
        <v>-827329408</v>
      </c>
      <c r="NX233">
        <v>-1746657152</v>
      </c>
      <c r="NY233">
        <v>-771353792</v>
      </c>
      <c r="NZ233">
        <v>-891799296</v>
      </c>
      <c r="OA233">
        <v>-709025600</v>
      </c>
      <c r="OB233">
        <v>-1559068288</v>
      </c>
      <c r="OC233">
        <v>-854948544</v>
      </c>
      <c r="OD233">
        <v>-796475712</v>
      </c>
      <c r="OE233">
        <v>-695838400</v>
      </c>
      <c r="OF233">
        <v>-1492025984</v>
      </c>
      <c r="OG233">
        <v>-834729728</v>
      </c>
      <c r="OH233">
        <v>-676675712</v>
      </c>
      <c r="OI233">
        <v>-781013888</v>
      </c>
      <c r="OJ233">
        <v>-1505156736</v>
      </c>
      <c r="OK233">
        <v>-834044736</v>
      </c>
      <c r="OL233">
        <v>-729791104</v>
      </c>
      <c r="OM233">
        <v>-765377216</v>
      </c>
      <c r="ON233">
        <v>-1362427008</v>
      </c>
      <c r="OO233">
        <v>-803468416</v>
      </c>
      <c r="OP233">
        <v>-584677440</v>
      </c>
      <c r="OQ233">
        <v>-723401536</v>
      </c>
      <c r="OR233">
        <v>-1408764416</v>
      </c>
      <c r="OS233">
        <v>-785850432</v>
      </c>
      <c r="OT233">
        <v>-468937632</v>
      </c>
      <c r="OU233">
        <v>-783949888</v>
      </c>
      <c r="OV233">
        <v>-1338374144</v>
      </c>
      <c r="OW233">
        <v>-801421504</v>
      </c>
      <c r="OX233">
        <v>-454179200</v>
      </c>
      <c r="OY233">
        <v>-859240320</v>
      </c>
      <c r="OZ233">
        <v>-1400280576</v>
      </c>
      <c r="PA233">
        <v>-1092878208</v>
      </c>
      <c r="PB233">
        <v>-462143968</v>
      </c>
      <c r="PC233">
        <v>-1960728576</v>
      </c>
      <c r="PD233">
        <v>-618105920</v>
      </c>
      <c r="PE233">
        <v>-1038571904</v>
      </c>
      <c r="PF233">
        <v>-526105984</v>
      </c>
      <c r="PG233">
        <v>-1628872320</v>
      </c>
      <c r="PH233">
        <v>-752207616</v>
      </c>
      <c r="PI233">
        <v>-1030962944</v>
      </c>
      <c r="PJ233">
        <v>-590169088</v>
      </c>
      <c r="PK233">
        <v>-1553450624</v>
      </c>
      <c r="PL233">
        <v>-666611072</v>
      </c>
      <c r="PM233">
        <v>-864447104</v>
      </c>
      <c r="PN233">
        <v>-655731968</v>
      </c>
      <c r="PO233">
        <v>-1426490240</v>
      </c>
      <c r="PP233">
        <v>-653663424</v>
      </c>
      <c r="PQ233">
        <v>-846630656</v>
      </c>
      <c r="PR233">
        <v>-515388608</v>
      </c>
      <c r="PS233">
        <v>-1381428352</v>
      </c>
      <c r="PT233">
        <v>-671531904</v>
      </c>
      <c r="PU233">
        <v>-784581632</v>
      </c>
      <c r="PV233">
        <v>-690933056</v>
      </c>
      <c r="PW233">
        <v>-1377669632</v>
      </c>
      <c r="PX233">
        <v>-698041472</v>
      </c>
      <c r="PY233">
        <v>-682908544</v>
      </c>
      <c r="PZ233">
        <v>-606161728</v>
      </c>
      <c r="QA233">
        <v>-1406549888</v>
      </c>
      <c r="QB233">
        <v>-642276544</v>
      </c>
      <c r="QC233">
        <v>-709622080</v>
      </c>
      <c r="QD233">
        <v>-515291104</v>
      </c>
      <c r="QE233">
        <v>-1465803520</v>
      </c>
      <c r="QF233">
        <v>-593070784</v>
      </c>
      <c r="QG233">
        <v>-625647040</v>
      </c>
      <c r="QH233">
        <v>-934670912</v>
      </c>
      <c r="QI233">
        <v>-689932160</v>
      </c>
      <c r="QJ233">
        <v>-1733839232</v>
      </c>
      <c r="QK233">
        <v>-765577984</v>
      </c>
      <c r="QL233">
        <v>-863438720</v>
      </c>
      <c r="QM233">
        <v>-751516416</v>
      </c>
      <c r="QN233">
        <v>-1608110976</v>
      </c>
      <c r="QO233">
        <v>-765504192</v>
      </c>
      <c r="QP233">
        <v>-829473600</v>
      </c>
      <c r="QQ233">
        <v>-821347648</v>
      </c>
      <c r="QR233">
        <v>-1490082944</v>
      </c>
      <c r="QS233">
        <v>-737003712</v>
      </c>
      <c r="QT233">
        <v>-722164032</v>
      </c>
      <c r="QU233">
        <v>-722990272</v>
      </c>
      <c r="QV233">
        <v>-1439122560</v>
      </c>
      <c r="QW233">
        <v>-797037696</v>
      </c>
      <c r="QX233">
        <v>-742191040</v>
      </c>
      <c r="QY233">
        <v>-800092928</v>
      </c>
      <c r="QZ233">
        <v>-1389908096</v>
      </c>
      <c r="RA233">
        <v>-763906944</v>
      </c>
      <c r="RB233">
        <v>-643062592</v>
      </c>
      <c r="RC233">
        <v>-708597888</v>
      </c>
      <c r="RD233">
        <v>-1329480960</v>
      </c>
      <c r="RE233">
        <v>-791604736</v>
      </c>
      <c r="RF233">
        <v>-551159104</v>
      </c>
      <c r="RG233">
        <v>-643079168</v>
      </c>
      <c r="RH233">
        <v>-1319973376</v>
      </c>
      <c r="RI233">
        <v>-677607936</v>
      </c>
      <c r="RJ233">
        <v>-447566272</v>
      </c>
      <c r="RK233">
        <v>-797086592</v>
      </c>
      <c r="RL233">
        <v>-1374310144</v>
      </c>
      <c r="RM233">
        <v>-1093087616</v>
      </c>
      <c r="RN233">
        <v>-502554496</v>
      </c>
      <c r="RO233">
        <v>-1876086272</v>
      </c>
      <c r="RP233">
        <v>-598822208</v>
      </c>
      <c r="RQ233">
        <v>-979313088</v>
      </c>
      <c r="RR233">
        <v>-625050624</v>
      </c>
      <c r="RS233">
        <v>-1552960256</v>
      </c>
      <c r="RT233">
        <v>-653057728</v>
      </c>
      <c r="RU233">
        <v>-996354176</v>
      </c>
      <c r="RV233">
        <v>-575886400</v>
      </c>
      <c r="RW233">
        <v>-1532035584</v>
      </c>
      <c r="RX233">
        <v>-611758272</v>
      </c>
      <c r="RY233">
        <v>-845434688</v>
      </c>
      <c r="RZ233">
        <v>-606639296</v>
      </c>
      <c r="SA233">
        <v>-1474394624</v>
      </c>
      <c r="SB233">
        <v>-637488000</v>
      </c>
      <c r="SC233">
        <v>-844340800</v>
      </c>
      <c r="SD233">
        <v>-561910592</v>
      </c>
      <c r="SE233">
        <v>-1342819072</v>
      </c>
      <c r="SF233">
        <v>-678671552</v>
      </c>
      <c r="SG233">
        <v>-731282816</v>
      </c>
      <c r="SH233">
        <v>-590958976</v>
      </c>
      <c r="SI233">
        <v>-1364680448</v>
      </c>
      <c r="SJ233">
        <v>-640210048</v>
      </c>
      <c r="SK233">
        <v>-739370944</v>
      </c>
      <c r="SL233">
        <v>-514241408</v>
      </c>
      <c r="SM233">
        <v>-1484658304</v>
      </c>
      <c r="SN233">
        <v>-748795584</v>
      </c>
      <c r="SO233">
        <v>-663819136</v>
      </c>
      <c r="SP233">
        <v>-566738880</v>
      </c>
      <c r="SQ233">
        <v>-1397357568</v>
      </c>
      <c r="SR233">
        <v>-632053504</v>
      </c>
      <c r="SS233">
        <v>-821802624</v>
      </c>
      <c r="ST233">
        <v>-973965376</v>
      </c>
      <c r="SU233">
        <v>-701739776</v>
      </c>
      <c r="SV233">
        <v>-1660126336</v>
      </c>
      <c r="SW233">
        <v>-654142336</v>
      </c>
      <c r="SX233">
        <v>-803804480</v>
      </c>
      <c r="SY233">
        <v>-724291968</v>
      </c>
      <c r="SZ233">
        <v>-1519553792</v>
      </c>
      <c r="TA233">
        <v>-756798720</v>
      </c>
      <c r="TB233">
        <v>-706895040</v>
      </c>
      <c r="TC233">
        <v>-747551296</v>
      </c>
      <c r="TD233">
        <v>-1416716032</v>
      </c>
      <c r="TE233">
        <v>-705547264</v>
      </c>
      <c r="TF233">
        <v>-718365376</v>
      </c>
      <c r="TG233">
        <v>-743306624</v>
      </c>
      <c r="TH233">
        <v>-1457610368</v>
      </c>
      <c r="TI233">
        <v>-740567872</v>
      </c>
      <c r="TJ233">
        <v>-648966720</v>
      </c>
      <c r="TK233">
        <v>-776541504</v>
      </c>
      <c r="TL233">
        <v>-1347591680</v>
      </c>
      <c r="TM233">
        <v>-827635840</v>
      </c>
      <c r="TN233">
        <v>-517587296</v>
      </c>
      <c r="TO233">
        <v>-693968832</v>
      </c>
      <c r="TP233">
        <v>-1271196800</v>
      </c>
      <c r="TQ233">
        <v>-798039808</v>
      </c>
      <c r="TR233">
        <v>-612766464</v>
      </c>
      <c r="TS233">
        <v>-755860224</v>
      </c>
      <c r="TT233">
        <v>-1455636096</v>
      </c>
      <c r="TU233">
        <v>-818214784</v>
      </c>
      <c r="TV233">
        <v>-481199328</v>
      </c>
      <c r="TW233">
        <v>-772183424</v>
      </c>
      <c r="TX233">
        <v>-1459930112</v>
      </c>
      <c r="TY233">
        <v>-1007567552</v>
      </c>
      <c r="TZ233">
        <v>-548074368</v>
      </c>
      <c r="UA233">
        <v>-1754546816</v>
      </c>
      <c r="UB233">
        <v>-671399168</v>
      </c>
      <c r="UC233">
        <v>-966651200</v>
      </c>
      <c r="UD233">
        <v>-580883968</v>
      </c>
      <c r="UE233">
        <v>-1724638208</v>
      </c>
      <c r="UF233">
        <v>-571600512</v>
      </c>
      <c r="UG233">
        <v>-822620800</v>
      </c>
      <c r="UH233">
        <v>-602259904</v>
      </c>
      <c r="UI233">
        <v>-1496408320</v>
      </c>
      <c r="UJ233">
        <v>-690179456</v>
      </c>
      <c r="UK233">
        <v>-816738560</v>
      </c>
      <c r="UL233">
        <v>-536230688</v>
      </c>
      <c r="UM233">
        <v>-1390589312</v>
      </c>
      <c r="UN233">
        <v>-645897280</v>
      </c>
      <c r="UO233">
        <v>-834511040</v>
      </c>
      <c r="UP233">
        <v>-598052672</v>
      </c>
      <c r="UQ233">
        <v>-1373848320</v>
      </c>
      <c r="UR233">
        <v>-646692160</v>
      </c>
      <c r="US233">
        <v>-778045184</v>
      </c>
      <c r="UT233">
        <v>-482722080</v>
      </c>
      <c r="UU233">
        <v>-1254960768</v>
      </c>
      <c r="UV233">
        <v>-635584512</v>
      </c>
      <c r="UW233">
        <v>-711423040</v>
      </c>
      <c r="UX233">
        <v>-576778752</v>
      </c>
      <c r="UY233">
        <v>-1438643712</v>
      </c>
      <c r="UZ233">
        <v>-745280320</v>
      </c>
      <c r="VA233">
        <v>-564701376</v>
      </c>
      <c r="VB233">
        <v>-604826688</v>
      </c>
      <c r="VC233">
        <v>-1523648896</v>
      </c>
      <c r="VD233">
        <v>-523553312</v>
      </c>
      <c r="VE233">
        <v>-644809792</v>
      </c>
      <c r="VF233">
        <v>-794869056</v>
      </c>
      <c r="VG233">
        <v>-719277696</v>
      </c>
      <c r="VH233">
        <v>-1618994176</v>
      </c>
      <c r="VI233">
        <v>-702499648</v>
      </c>
      <c r="VJ233">
        <v>-801565952</v>
      </c>
      <c r="VK233">
        <v>-714215104</v>
      </c>
      <c r="VL233">
        <v>-1501483264</v>
      </c>
      <c r="VM233">
        <v>-796521536</v>
      </c>
      <c r="VN233">
        <v>-760259776</v>
      </c>
      <c r="VO233">
        <v>-788208384</v>
      </c>
      <c r="VP233">
        <v>-1438719488</v>
      </c>
      <c r="VQ233">
        <v>-694769728</v>
      </c>
      <c r="VR233">
        <v>-648080000</v>
      </c>
      <c r="VS233">
        <v>-725282048</v>
      </c>
      <c r="VT233">
        <v>-1378451584</v>
      </c>
      <c r="VU233">
        <v>-744502912</v>
      </c>
      <c r="VV233">
        <v>-655768448</v>
      </c>
      <c r="VW233">
        <v>-763206464</v>
      </c>
      <c r="VX233">
        <v>-1308942592</v>
      </c>
      <c r="VY233">
        <v>-783092928</v>
      </c>
      <c r="VZ233">
        <v>-601577536</v>
      </c>
      <c r="WA233">
        <v>-807283968</v>
      </c>
      <c r="WB233">
        <v>-1405103232</v>
      </c>
      <c r="WC233">
        <v>-794425088</v>
      </c>
      <c r="WD233">
        <v>-526432672</v>
      </c>
      <c r="WE233">
        <v>-838618624</v>
      </c>
      <c r="WF233">
        <v>-1495011584</v>
      </c>
      <c r="WG233">
        <v>-751863488</v>
      </c>
      <c r="WH233">
        <v>-475133056</v>
      </c>
      <c r="WI233">
        <v>-768924672</v>
      </c>
      <c r="WJ233">
        <v>-1566233728</v>
      </c>
      <c r="WK233">
        <v>-1078500992</v>
      </c>
      <c r="WL233">
        <v>-484047520</v>
      </c>
      <c r="WM233">
        <v>-1726907776</v>
      </c>
      <c r="WN233">
        <v>-626629888</v>
      </c>
      <c r="WO233">
        <v>-877368448</v>
      </c>
      <c r="WP233">
        <v>-557211520</v>
      </c>
      <c r="WQ233">
        <v>-1607738752</v>
      </c>
      <c r="WR233">
        <v>-661024832</v>
      </c>
      <c r="WS233">
        <v>-931995264</v>
      </c>
      <c r="WT233">
        <v>-599281280</v>
      </c>
      <c r="WU233">
        <v>-1459829248</v>
      </c>
      <c r="WV233">
        <v>-647506688</v>
      </c>
      <c r="WW233">
        <v>-827892736</v>
      </c>
      <c r="WX233">
        <v>-476574304</v>
      </c>
      <c r="WY233">
        <v>-1378616320</v>
      </c>
      <c r="WZ233">
        <v>-669567040</v>
      </c>
      <c r="XA233">
        <v>-727217408</v>
      </c>
      <c r="XB233">
        <v>-538885120</v>
      </c>
      <c r="XC233">
        <v>-1317383680</v>
      </c>
      <c r="XD233">
        <v>-559514304</v>
      </c>
      <c r="XE233">
        <v>-664914944</v>
      </c>
      <c r="XF233">
        <v>-478121280</v>
      </c>
      <c r="XG233">
        <v>-1293868544</v>
      </c>
      <c r="XH233">
        <v>-587117952</v>
      </c>
      <c r="XI233">
        <v>-743586496</v>
      </c>
      <c r="XJ233">
        <v>-545492288</v>
      </c>
      <c r="XK233">
        <v>-1468169600</v>
      </c>
      <c r="XL233">
        <v>-588524992</v>
      </c>
      <c r="XM233">
        <v>-733931200</v>
      </c>
      <c r="XN233">
        <v>-515636064</v>
      </c>
      <c r="XO233">
        <v>-1561255168</v>
      </c>
      <c r="XP233">
        <v>-616724160</v>
      </c>
      <c r="XQ233">
        <v>-774326528</v>
      </c>
      <c r="XR233">
        <v>-728177664</v>
      </c>
      <c r="XS233">
        <v>-571170880</v>
      </c>
      <c r="XT233">
        <v>-1753746176</v>
      </c>
      <c r="XU233">
        <v>-781612672</v>
      </c>
      <c r="XV233">
        <v>-861848384</v>
      </c>
      <c r="XW233">
        <v>-770700800</v>
      </c>
      <c r="XX233">
        <v>-1478379776</v>
      </c>
      <c r="XY233">
        <v>-799926400</v>
      </c>
      <c r="XZ233">
        <v>-671148288</v>
      </c>
      <c r="YA233">
        <v>-742056512</v>
      </c>
      <c r="YB233">
        <v>-1505228928</v>
      </c>
      <c r="YC233">
        <v>-728140864</v>
      </c>
      <c r="YD233">
        <v>-615294656</v>
      </c>
      <c r="YE233">
        <v>-678729856</v>
      </c>
      <c r="YF233">
        <v>-1342657280</v>
      </c>
      <c r="YG233">
        <v>-728258496</v>
      </c>
      <c r="YH233">
        <v>-598476480</v>
      </c>
      <c r="YI233">
        <v>-666673728</v>
      </c>
      <c r="YJ233">
        <v>-1303563136</v>
      </c>
      <c r="YK233">
        <v>-675248576</v>
      </c>
      <c r="YL233">
        <v>-555787072</v>
      </c>
      <c r="YM233">
        <v>-701224000</v>
      </c>
      <c r="YN233">
        <v>-1365713664</v>
      </c>
      <c r="YO233">
        <v>-895278080</v>
      </c>
      <c r="YP233">
        <v>-512432704</v>
      </c>
      <c r="YQ233">
        <v>-820856640</v>
      </c>
      <c r="YR233">
        <v>-1472387200</v>
      </c>
      <c r="YS233">
        <v>-730747008</v>
      </c>
      <c r="YT233">
        <v>-517371136</v>
      </c>
      <c r="YU233">
        <v>-850326720</v>
      </c>
      <c r="YV233">
        <v>-1554383616</v>
      </c>
      <c r="YW233">
        <v>-1041004608</v>
      </c>
      <c r="YX233">
        <v>-474553312</v>
      </c>
      <c r="YY233">
        <v>-1605778688</v>
      </c>
      <c r="YZ233">
        <v>-521689984</v>
      </c>
      <c r="ZA233">
        <v>-857142208</v>
      </c>
      <c r="ZB233">
        <v>-510273376</v>
      </c>
      <c r="ZC233">
        <v>-1622564736</v>
      </c>
      <c r="ZD233">
        <v>-653953088</v>
      </c>
      <c r="ZE233">
        <v>-820935168</v>
      </c>
      <c r="ZF233">
        <v>-598865216</v>
      </c>
      <c r="ZG233">
        <v>-1484457728</v>
      </c>
      <c r="ZH233">
        <v>-538882816</v>
      </c>
      <c r="ZI233">
        <v>-679772800</v>
      </c>
      <c r="ZJ233">
        <v>-508101184</v>
      </c>
      <c r="ZK233">
        <v>-1431607040</v>
      </c>
      <c r="ZL233">
        <v>-542376768</v>
      </c>
      <c r="ZM233">
        <v>-765781376</v>
      </c>
      <c r="ZN233">
        <v>-512146016</v>
      </c>
      <c r="ZO233">
        <v>-1385597312</v>
      </c>
      <c r="ZP233">
        <v>-625598720</v>
      </c>
      <c r="ZQ233">
        <v>-695442624</v>
      </c>
      <c r="ZR233">
        <v>-523967904</v>
      </c>
      <c r="ZS233">
        <v>-1345019776</v>
      </c>
      <c r="ZT233">
        <v>-609934784</v>
      </c>
      <c r="ZU233">
        <v>-690982016</v>
      </c>
      <c r="ZV233">
        <v>-431764832</v>
      </c>
      <c r="ZW233">
        <v>-1505406592</v>
      </c>
      <c r="ZX233">
        <v>-652357504</v>
      </c>
      <c r="ZY233">
        <v>-692888576</v>
      </c>
      <c r="ZZ233">
        <v>-516378016</v>
      </c>
      <c r="AAA233">
        <v>-1501115008</v>
      </c>
      <c r="AAB233">
        <v>-636170368</v>
      </c>
      <c r="AAC233">
        <v>-628752384</v>
      </c>
      <c r="AAD233">
        <v>-770596864</v>
      </c>
      <c r="AAE233">
        <v>-729092608</v>
      </c>
      <c r="AAF233">
        <v>-1731710336</v>
      </c>
      <c r="AAG233">
        <v>-722168256</v>
      </c>
      <c r="AAH233">
        <v>-642414784</v>
      </c>
      <c r="AAI233">
        <v>-783130560</v>
      </c>
      <c r="AAJ233">
        <v>-1536610304</v>
      </c>
      <c r="AAK233">
        <v>-704664704</v>
      </c>
      <c r="AAL233">
        <v>-579021376</v>
      </c>
      <c r="AAM233">
        <v>-830167872</v>
      </c>
      <c r="AAN233">
        <v>-1473139200</v>
      </c>
      <c r="AAO233">
        <v>-667248128</v>
      </c>
      <c r="AAP233">
        <v>-575369344</v>
      </c>
      <c r="AAQ233">
        <v>-742176704</v>
      </c>
      <c r="AAR233">
        <v>-1408364544</v>
      </c>
      <c r="AAS233">
        <v>-738689024</v>
      </c>
      <c r="AAT233">
        <v>-524233824</v>
      </c>
      <c r="AAU233">
        <v>-672318464</v>
      </c>
      <c r="AAV233">
        <v>-1258875136</v>
      </c>
      <c r="AAW233">
        <v>-730870016</v>
      </c>
      <c r="AAX233">
        <v>-611519232</v>
      </c>
      <c r="AAY233">
        <v>-775675584</v>
      </c>
      <c r="AAZ233">
        <v>-1481455232</v>
      </c>
      <c r="ABA233">
        <v>-660727296</v>
      </c>
      <c r="ABB233">
        <v>-560102976</v>
      </c>
      <c r="ABC233">
        <v>-746033600</v>
      </c>
      <c r="ABD233">
        <v>-1498876800</v>
      </c>
      <c r="ABE233">
        <v>-718140288</v>
      </c>
      <c r="ABF233">
        <v>-399072128</v>
      </c>
      <c r="ABG233">
        <v>-804497856</v>
      </c>
      <c r="ABH233">
        <v>-1768240384</v>
      </c>
      <c r="ABI233">
        <v>-920014592</v>
      </c>
      <c r="ABJ233">
        <v>-537346816</v>
      </c>
      <c r="ABK233">
        <v>-1732199680</v>
      </c>
      <c r="ABL233">
        <v>-655795520</v>
      </c>
      <c r="ABM233">
        <v>-920989632</v>
      </c>
      <c r="ABN233">
        <v>-415042432</v>
      </c>
      <c r="ABO233">
        <v>-1628874752</v>
      </c>
      <c r="ABP233">
        <v>-624208832</v>
      </c>
      <c r="ABQ233">
        <v>-773285952</v>
      </c>
      <c r="ABR233">
        <v>-414087456</v>
      </c>
      <c r="ABS233">
        <v>-1532254336</v>
      </c>
      <c r="ABT233">
        <v>-640416832</v>
      </c>
      <c r="ABU233">
        <v>-821942144</v>
      </c>
      <c r="ABV233">
        <v>-602403520</v>
      </c>
      <c r="ABW233">
        <v>-1525815168</v>
      </c>
      <c r="ABX233">
        <v>-500364128</v>
      </c>
      <c r="ABY233">
        <v>-748697152</v>
      </c>
      <c r="ABZ233">
        <v>-422430304</v>
      </c>
      <c r="ACA233">
        <v>-1514851712</v>
      </c>
      <c r="ACB233">
        <v>-667340032</v>
      </c>
      <c r="ACC233">
        <v>-704485952</v>
      </c>
      <c r="ACD233">
        <v>-509160064</v>
      </c>
      <c r="ACE233">
        <v>-1444479360</v>
      </c>
      <c r="ACF233">
        <v>-595108992</v>
      </c>
      <c r="ACG233">
        <v>-674498176</v>
      </c>
      <c r="ACH233">
        <v>-508709760</v>
      </c>
      <c r="ACI233">
        <v>-1570118912</v>
      </c>
      <c r="ACJ233">
        <v>-593557632</v>
      </c>
      <c r="ACK233">
        <v>-665848448</v>
      </c>
      <c r="ACL233">
        <v>-483795840</v>
      </c>
      <c r="ACM233">
        <v>-1639967104</v>
      </c>
      <c r="ACN233">
        <v>-564777216</v>
      </c>
      <c r="ACO233">
        <f t="shared" si="3"/>
        <v>-957497946.79166663</v>
      </c>
    </row>
    <row r="234" spans="1:769" x14ac:dyDescent="0.2">
      <c r="A234">
        <v>-2721623296</v>
      </c>
      <c r="B234">
        <v>-1152597632</v>
      </c>
      <c r="C234">
        <v>-553795264</v>
      </c>
      <c r="D234">
        <v>-1530143872</v>
      </c>
      <c r="E234">
        <v>-2245347584</v>
      </c>
      <c r="F234">
        <v>-1055180160</v>
      </c>
      <c r="G234">
        <v>-527338048</v>
      </c>
      <c r="H234">
        <v>-1608469248</v>
      </c>
      <c r="I234">
        <v>-1922524800</v>
      </c>
      <c r="J234">
        <v>-1047117824</v>
      </c>
      <c r="K234">
        <v>-328518112</v>
      </c>
      <c r="L234">
        <v>-1457613056</v>
      </c>
      <c r="M234">
        <v>-1791503104</v>
      </c>
      <c r="N234">
        <v>-1030798784</v>
      </c>
      <c r="O234">
        <v>-290666240</v>
      </c>
      <c r="P234">
        <v>-1616814208</v>
      </c>
      <c r="Q234">
        <v>-1734243328</v>
      </c>
      <c r="R234">
        <v>-1038598784</v>
      </c>
      <c r="S234">
        <v>-285718432</v>
      </c>
      <c r="T234">
        <v>-1495923712</v>
      </c>
      <c r="U234">
        <v>-1788062336</v>
      </c>
      <c r="V234">
        <v>-1108894464</v>
      </c>
      <c r="W234">
        <v>-7422054</v>
      </c>
      <c r="X234">
        <v>-1577477248</v>
      </c>
      <c r="Y234">
        <v>-1715775872</v>
      </c>
      <c r="Z234">
        <v>-1022098816</v>
      </c>
      <c r="AA234">
        <v>-23429846</v>
      </c>
      <c r="AB234">
        <v>-1633704192</v>
      </c>
      <c r="AC234">
        <v>-1773983488</v>
      </c>
      <c r="AD234">
        <v>-1116484736</v>
      </c>
      <c r="AE234">
        <v>256421408</v>
      </c>
      <c r="AF234">
        <v>-1807690112</v>
      </c>
      <c r="AG234">
        <v>-1095907712</v>
      </c>
      <c r="AH234">
        <v>-2708016896</v>
      </c>
      <c r="AI234">
        <v>-1262452096</v>
      </c>
      <c r="AJ234">
        <v>-593026240</v>
      </c>
      <c r="AK234">
        <v>-1090534912</v>
      </c>
      <c r="AL234">
        <v>-2353931520</v>
      </c>
      <c r="AM234">
        <v>-1192906368</v>
      </c>
      <c r="AN234">
        <v>-402391488</v>
      </c>
      <c r="AO234">
        <v>-1001312960</v>
      </c>
      <c r="AP234">
        <v>-2199872256</v>
      </c>
      <c r="AQ234">
        <v>-1219293568</v>
      </c>
      <c r="AR234">
        <v>-414510880</v>
      </c>
      <c r="AS234">
        <v>-1051155008</v>
      </c>
      <c r="AT234">
        <v>-2028000896</v>
      </c>
      <c r="AU234">
        <v>-1231988352</v>
      </c>
      <c r="AV234">
        <v>-435634944</v>
      </c>
      <c r="AW234">
        <v>-1068567232</v>
      </c>
      <c r="AX234">
        <v>-1934112640</v>
      </c>
      <c r="AY234">
        <v>-1158299520</v>
      </c>
      <c r="AZ234">
        <v>-274990368</v>
      </c>
      <c r="BA234">
        <v>-1024981568</v>
      </c>
      <c r="BB234">
        <v>-1933354240</v>
      </c>
      <c r="BC234">
        <v>-1212307200</v>
      </c>
      <c r="BD234">
        <v>-132949616</v>
      </c>
      <c r="BE234">
        <v>-1080173824</v>
      </c>
      <c r="BF234">
        <v>-1862615424</v>
      </c>
      <c r="BG234">
        <v>-1318683008</v>
      </c>
      <c r="BH234">
        <v>-57941376</v>
      </c>
      <c r="BI234">
        <v>-1063680128</v>
      </c>
      <c r="BJ234">
        <v>-2054200704</v>
      </c>
      <c r="BK234">
        <v>-1272415104</v>
      </c>
      <c r="BL234">
        <v>202844752</v>
      </c>
      <c r="BM234">
        <v>-2485471488</v>
      </c>
      <c r="BN234">
        <v>-1058674816</v>
      </c>
      <c r="BO234">
        <v>-489457536</v>
      </c>
      <c r="BP234">
        <v>-1687529728</v>
      </c>
      <c r="BQ234">
        <v>-2178246144</v>
      </c>
      <c r="BR234">
        <v>-1039848192</v>
      </c>
      <c r="BS234">
        <v>-407863360</v>
      </c>
      <c r="BT234">
        <v>-1421572224</v>
      </c>
      <c r="BU234">
        <v>-1915970944</v>
      </c>
      <c r="BV234">
        <v>-952370944</v>
      </c>
      <c r="BW234">
        <v>-321207744</v>
      </c>
      <c r="BX234">
        <v>-1453774720</v>
      </c>
      <c r="BY234">
        <v>-1804207616</v>
      </c>
      <c r="BZ234">
        <v>-1016453248</v>
      </c>
      <c r="CA234">
        <v>-289675776</v>
      </c>
      <c r="CB234">
        <v>-1401948544</v>
      </c>
      <c r="CC234">
        <v>-1570830208</v>
      </c>
      <c r="CD234">
        <v>-1031242432</v>
      </c>
      <c r="CE234">
        <v>-186131056</v>
      </c>
      <c r="CF234">
        <v>-1416299264</v>
      </c>
      <c r="CG234">
        <v>-1671889152</v>
      </c>
      <c r="CH234">
        <v>-1043861632</v>
      </c>
      <c r="CI234">
        <v>-99761912</v>
      </c>
      <c r="CJ234">
        <v>-1463776128</v>
      </c>
      <c r="CK234">
        <v>-1697480832</v>
      </c>
      <c r="CL234">
        <v>-1021742336</v>
      </c>
      <c r="CM234">
        <v>15767874</v>
      </c>
      <c r="CN234">
        <v>-1516863232</v>
      </c>
      <c r="CO234">
        <v>-1686533120</v>
      </c>
      <c r="CP234">
        <v>-983992640</v>
      </c>
      <c r="CQ234">
        <v>236891072</v>
      </c>
      <c r="CR234">
        <v>-1706395520</v>
      </c>
      <c r="CS234">
        <v>-1041169920</v>
      </c>
      <c r="CT234">
        <v>-2620216064</v>
      </c>
      <c r="CU234">
        <v>-1295602944</v>
      </c>
      <c r="CV234">
        <v>-622641600</v>
      </c>
      <c r="CW234">
        <v>-974710464</v>
      </c>
      <c r="CX234">
        <v>-2216179968</v>
      </c>
      <c r="CY234">
        <v>-1120888448</v>
      </c>
      <c r="CZ234">
        <v>-453222816</v>
      </c>
      <c r="DA234">
        <v>-989138624</v>
      </c>
      <c r="DB234">
        <v>-2128048896</v>
      </c>
      <c r="DC234">
        <v>-1172093696</v>
      </c>
      <c r="DD234">
        <v>-308067648</v>
      </c>
      <c r="DE234">
        <v>-904624000</v>
      </c>
      <c r="DF234">
        <v>-1994370048</v>
      </c>
      <c r="DG234">
        <v>-1182522624</v>
      </c>
      <c r="DH234">
        <v>-241383344</v>
      </c>
      <c r="DI234">
        <v>-1040893120</v>
      </c>
      <c r="DJ234">
        <v>-1758791808</v>
      </c>
      <c r="DK234">
        <v>-1195444096</v>
      </c>
      <c r="DL234">
        <v>-262147376</v>
      </c>
      <c r="DM234">
        <v>-1035383104</v>
      </c>
      <c r="DN234">
        <v>-1858597632</v>
      </c>
      <c r="DO234">
        <v>-1185162752</v>
      </c>
      <c r="DP234">
        <v>-141259632</v>
      </c>
      <c r="DQ234">
        <v>-959008000</v>
      </c>
      <c r="DR234">
        <v>-1846051840</v>
      </c>
      <c r="DS234">
        <v>-1247660800</v>
      </c>
      <c r="DT234">
        <v>-53992088</v>
      </c>
      <c r="DU234">
        <v>-1021336192</v>
      </c>
      <c r="DV234">
        <v>-1964955264</v>
      </c>
      <c r="DW234">
        <v>-1320427520</v>
      </c>
      <c r="DX234">
        <v>141415280</v>
      </c>
      <c r="DY234">
        <v>-2289667072</v>
      </c>
      <c r="DZ234">
        <v>-938370624</v>
      </c>
      <c r="EA234">
        <v>-589401728</v>
      </c>
      <c r="EB234">
        <v>-1538494464</v>
      </c>
      <c r="EC234">
        <v>-1947696896</v>
      </c>
      <c r="ED234">
        <v>-1027502080</v>
      </c>
      <c r="EE234">
        <v>-414022752</v>
      </c>
      <c r="EF234">
        <v>-1514580992</v>
      </c>
      <c r="EG234">
        <v>-1848179712</v>
      </c>
      <c r="EH234">
        <v>-988258176</v>
      </c>
      <c r="EI234">
        <v>-343599008</v>
      </c>
      <c r="EJ234">
        <v>-1362382080</v>
      </c>
      <c r="EK234">
        <v>-1651468160</v>
      </c>
      <c r="EL234">
        <v>-984265536</v>
      </c>
      <c r="EM234">
        <v>-230669632</v>
      </c>
      <c r="EN234">
        <v>-1410590336</v>
      </c>
      <c r="EO234">
        <v>-1700721664</v>
      </c>
      <c r="EP234">
        <v>-1012921408</v>
      </c>
      <c r="EQ234">
        <v>-264511392</v>
      </c>
      <c r="ER234">
        <v>-1395367168</v>
      </c>
      <c r="ES234">
        <v>-1674613248</v>
      </c>
      <c r="ET234">
        <v>-1096830848</v>
      </c>
      <c r="EU234">
        <v>-60026544</v>
      </c>
      <c r="EV234">
        <v>-1511872384</v>
      </c>
      <c r="EW234">
        <v>-1626773760</v>
      </c>
      <c r="EX234">
        <v>-1034099072</v>
      </c>
      <c r="EY234">
        <v>-22327162</v>
      </c>
      <c r="EZ234">
        <v>-1569860352</v>
      </c>
      <c r="FA234">
        <v>-1579796864</v>
      </c>
      <c r="FB234">
        <v>-1006275456</v>
      </c>
      <c r="FC234">
        <v>41928736</v>
      </c>
      <c r="FD234">
        <v>-1676372224</v>
      </c>
      <c r="FE234">
        <v>-898684288</v>
      </c>
      <c r="FF234">
        <v>-2477260800</v>
      </c>
      <c r="FG234">
        <v>-1338621952</v>
      </c>
      <c r="FH234">
        <v>-462373408</v>
      </c>
      <c r="FI234">
        <v>-961649280</v>
      </c>
      <c r="FJ234">
        <v>-2172999936</v>
      </c>
      <c r="FK234">
        <v>-1179302912</v>
      </c>
      <c r="FL234">
        <v>-366512000</v>
      </c>
      <c r="FM234">
        <v>-1018658752</v>
      </c>
      <c r="FN234">
        <v>-1975327232</v>
      </c>
      <c r="FO234">
        <v>-1212778752</v>
      </c>
      <c r="FP234">
        <v>-299951872</v>
      </c>
      <c r="FQ234">
        <v>-960515392</v>
      </c>
      <c r="FR234">
        <v>-1892422272</v>
      </c>
      <c r="FS234">
        <v>-1182076160</v>
      </c>
      <c r="FT234">
        <v>-323092992</v>
      </c>
      <c r="FU234">
        <v>-931504704</v>
      </c>
      <c r="FV234">
        <v>-1715862144</v>
      </c>
      <c r="FW234">
        <v>-1079580032</v>
      </c>
      <c r="FX234">
        <v>-270262688</v>
      </c>
      <c r="FY234">
        <v>-1006649216</v>
      </c>
      <c r="FZ234">
        <v>-1812093824</v>
      </c>
      <c r="GA234">
        <v>-1147155840</v>
      </c>
      <c r="GB234">
        <v>-174071840</v>
      </c>
      <c r="GC234">
        <v>-1028675008</v>
      </c>
      <c r="GD234">
        <v>-1827055616</v>
      </c>
      <c r="GE234">
        <v>-1286330112</v>
      </c>
      <c r="GF234">
        <v>-108342600</v>
      </c>
      <c r="GG234">
        <v>-1078079488</v>
      </c>
      <c r="GH234">
        <v>-1710270720</v>
      </c>
      <c r="GI234">
        <v>-1247129600</v>
      </c>
      <c r="GJ234">
        <v>112274504</v>
      </c>
      <c r="GK234">
        <v>-1914169856</v>
      </c>
      <c r="GL234">
        <v>-1028021120</v>
      </c>
      <c r="GM234">
        <v>-520001856</v>
      </c>
      <c r="GN234">
        <v>-1548342400</v>
      </c>
      <c r="GO234">
        <v>-1845744768</v>
      </c>
      <c r="GP234">
        <v>-1076338048</v>
      </c>
      <c r="GQ234">
        <v>-224337296</v>
      </c>
      <c r="GR234">
        <v>-1432854272</v>
      </c>
      <c r="GS234">
        <v>-1769641600</v>
      </c>
      <c r="GT234">
        <v>-955523072</v>
      </c>
      <c r="GU234">
        <v>-317844864</v>
      </c>
      <c r="GV234">
        <v>-1380347008</v>
      </c>
      <c r="GW234">
        <v>-1633853952</v>
      </c>
      <c r="GX234">
        <v>-1006194304</v>
      </c>
      <c r="GY234">
        <v>-174373488</v>
      </c>
      <c r="GZ234">
        <v>-1431296000</v>
      </c>
      <c r="HA234">
        <v>-1578627072</v>
      </c>
      <c r="HB234">
        <v>-959279936</v>
      </c>
      <c r="HC234">
        <v>-143914112</v>
      </c>
      <c r="HD234">
        <v>-1352222720</v>
      </c>
      <c r="HE234">
        <v>-1488728064</v>
      </c>
      <c r="HF234">
        <v>-958236480</v>
      </c>
      <c r="HG234">
        <v>-94898632</v>
      </c>
      <c r="HH234">
        <v>-1468087936</v>
      </c>
      <c r="HI234">
        <v>-1568901760</v>
      </c>
      <c r="HJ234">
        <v>-1091111936</v>
      </c>
      <c r="HK234">
        <v>-188345344</v>
      </c>
      <c r="HL234">
        <v>-1551896064</v>
      </c>
      <c r="HM234">
        <v>-1642601728</v>
      </c>
      <c r="HN234">
        <v>-1244611456</v>
      </c>
      <c r="HO234">
        <v>172112640</v>
      </c>
      <c r="HP234">
        <v>-1669448832</v>
      </c>
      <c r="HQ234">
        <v>-1076035328</v>
      </c>
      <c r="HR234">
        <v>-2296292608</v>
      </c>
      <c r="HS234">
        <v>-1182571264</v>
      </c>
      <c r="HT234">
        <v>-426187392</v>
      </c>
      <c r="HU234">
        <v>-973799680</v>
      </c>
      <c r="HV234">
        <v>-2050115712</v>
      </c>
      <c r="HW234">
        <v>-1278904960</v>
      </c>
      <c r="HX234">
        <v>-355590144</v>
      </c>
      <c r="HY234">
        <v>-928727680</v>
      </c>
      <c r="HZ234">
        <v>-1916761984</v>
      </c>
      <c r="IA234">
        <v>-1084255488</v>
      </c>
      <c r="IB234">
        <v>-405046432</v>
      </c>
      <c r="IC234">
        <v>-931104704</v>
      </c>
      <c r="ID234">
        <v>-1821393792</v>
      </c>
      <c r="IE234">
        <v>-1086645120</v>
      </c>
      <c r="IF234">
        <v>-326302784</v>
      </c>
      <c r="IG234">
        <v>-971728704</v>
      </c>
      <c r="IH234">
        <v>-1802192768</v>
      </c>
      <c r="II234">
        <v>-1151936128</v>
      </c>
      <c r="IJ234">
        <v>-261960224</v>
      </c>
      <c r="IK234">
        <v>-962638080</v>
      </c>
      <c r="IL234">
        <v>-1681821952</v>
      </c>
      <c r="IM234">
        <v>-1158418816</v>
      </c>
      <c r="IN234">
        <v>-167526896</v>
      </c>
      <c r="IO234">
        <v>-995622784</v>
      </c>
      <c r="IP234">
        <v>-1848641920</v>
      </c>
      <c r="IQ234">
        <v>-1238101248</v>
      </c>
      <c r="IR234">
        <v>-64079740</v>
      </c>
      <c r="IS234">
        <v>-1082500736</v>
      </c>
      <c r="IT234">
        <v>-1892371456</v>
      </c>
      <c r="IU234">
        <v>-1221485952</v>
      </c>
      <c r="IV234">
        <v>-84195696</v>
      </c>
      <c r="IW234">
        <v>-2054896512</v>
      </c>
      <c r="IX234">
        <v>-968264448</v>
      </c>
      <c r="IY234">
        <v>-376581472</v>
      </c>
      <c r="IZ234">
        <v>-1462348288</v>
      </c>
      <c r="JA234">
        <v>-1753008128</v>
      </c>
      <c r="JB234">
        <v>-951906688</v>
      </c>
      <c r="JC234">
        <v>-166388592</v>
      </c>
      <c r="JD234">
        <v>-1368334592</v>
      </c>
      <c r="JE234">
        <v>-1573339520</v>
      </c>
      <c r="JF234">
        <v>-906629632</v>
      </c>
      <c r="JG234">
        <v>-246135264</v>
      </c>
      <c r="JH234">
        <v>-1443723520</v>
      </c>
      <c r="JI234">
        <v>-1581171968</v>
      </c>
      <c r="JJ234">
        <v>-1034574400</v>
      </c>
      <c r="JK234">
        <v>-250003280</v>
      </c>
      <c r="JL234">
        <v>-1414437632</v>
      </c>
      <c r="JM234">
        <v>-1603387392</v>
      </c>
      <c r="JN234">
        <v>-1002008448</v>
      </c>
      <c r="JO234">
        <v>-150665344</v>
      </c>
      <c r="JP234">
        <v>-1377972864</v>
      </c>
      <c r="JQ234">
        <v>-1557111296</v>
      </c>
      <c r="JR234">
        <v>-1010976640</v>
      </c>
      <c r="JS234">
        <v>-225099376</v>
      </c>
      <c r="JT234">
        <v>-1409707264</v>
      </c>
      <c r="JU234">
        <v>-1538471808</v>
      </c>
      <c r="JV234">
        <v>-1029112896</v>
      </c>
      <c r="JW234">
        <v>-2485549.5</v>
      </c>
      <c r="JX234">
        <v>-1579097856</v>
      </c>
      <c r="JY234">
        <v>-1593753856</v>
      </c>
      <c r="JZ234">
        <v>-1086720000</v>
      </c>
      <c r="KA234">
        <v>82718776</v>
      </c>
      <c r="KB234">
        <v>-1595205504</v>
      </c>
      <c r="KC234">
        <v>-913949120</v>
      </c>
      <c r="KD234">
        <v>-2133379328</v>
      </c>
      <c r="KE234">
        <v>-1283918848</v>
      </c>
      <c r="KF234">
        <v>-397118144</v>
      </c>
      <c r="KG234">
        <v>-1014513152</v>
      </c>
      <c r="KH234">
        <v>-1970018048</v>
      </c>
      <c r="KI234">
        <v>-1185945856</v>
      </c>
      <c r="KJ234">
        <v>-276262848</v>
      </c>
      <c r="KK234">
        <v>-970028032</v>
      </c>
      <c r="KL234">
        <v>-1859926784</v>
      </c>
      <c r="KM234">
        <v>-1145754368</v>
      </c>
      <c r="KN234">
        <v>-282985120</v>
      </c>
      <c r="KO234">
        <v>-957486336</v>
      </c>
      <c r="KP234">
        <v>-1754999680</v>
      </c>
      <c r="KQ234">
        <v>-1119917312</v>
      </c>
      <c r="KR234">
        <v>-304864800</v>
      </c>
      <c r="KS234">
        <v>-945502144</v>
      </c>
      <c r="KT234">
        <v>-1746460288</v>
      </c>
      <c r="KU234">
        <v>-1134122880</v>
      </c>
      <c r="KV234">
        <v>-256977456</v>
      </c>
      <c r="KW234">
        <v>-932697792</v>
      </c>
      <c r="KX234">
        <v>-1760422016</v>
      </c>
      <c r="KY234">
        <v>-1135980928</v>
      </c>
      <c r="KZ234">
        <v>-280913856</v>
      </c>
      <c r="LA234">
        <v>-997940608</v>
      </c>
      <c r="LB234">
        <v>-1745937024</v>
      </c>
      <c r="LC234">
        <v>-1152135040</v>
      </c>
      <c r="LD234">
        <v>-121058712</v>
      </c>
      <c r="LE234">
        <v>-1008600256</v>
      </c>
      <c r="LF234">
        <v>-1745221632</v>
      </c>
      <c r="LG234">
        <v>-1163547904</v>
      </c>
      <c r="LH234">
        <v>45849264</v>
      </c>
      <c r="LI234">
        <v>-1899619456</v>
      </c>
      <c r="LJ234">
        <v>-895591680</v>
      </c>
      <c r="LK234">
        <v>-310552448</v>
      </c>
      <c r="LL234">
        <v>-1498974592</v>
      </c>
      <c r="LM234">
        <v>-1722737664</v>
      </c>
      <c r="LN234">
        <v>-994157056</v>
      </c>
      <c r="LO234">
        <v>-301594656</v>
      </c>
      <c r="LP234">
        <v>-1349931264</v>
      </c>
      <c r="LQ234">
        <v>-1650800640</v>
      </c>
      <c r="LR234">
        <v>-912999296</v>
      </c>
      <c r="LS234">
        <v>-271685216</v>
      </c>
      <c r="LT234">
        <v>-1290697728</v>
      </c>
      <c r="LU234">
        <v>-1542178176</v>
      </c>
      <c r="LV234">
        <v>-996497536</v>
      </c>
      <c r="LW234">
        <v>-277465664</v>
      </c>
      <c r="LX234">
        <v>-1423189248</v>
      </c>
      <c r="LY234">
        <v>-1545801088</v>
      </c>
      <c r="LZ234">
        <v>-897723264</v>
      </c>
      <c r="MA234">
        <v>-196825728</v>
      </c>
      <c r="MB234">
        <v>-1401427712</v>
      </c>
      <c r="MC234">
        <v>-1583541376</v>
      </c>
      <c r="MD234">
        <v>-1026846848</v>
      </c>
      <c r="ME234">
        <v>-154534752</v>
      </c>
      <c r="MF234">
        <v>-1377233280</v>
      </c>
      <c r="MG234">
        <v>-1578085248</v>
      </c>
      <c r="MH234">
        <v>-1031671040</v>
      </c>
      <c r="MI234">
        <v>-110607040</v>
      </c>
      <c r="MJ234">
        <v>-1482627968</v>
      </c>
      <c r="MK234">
        <v>-1616792704</v>
      </c>
      <c r="ML234">
        <v>-1007481728</v>
      </c>
      <c r="MM234">
        <v>169572032</v>
      </c>
      <c r="MN234">
        <v>-1573213696</v>
      </c>
      <c r="MO234">
        <v>-910760448</v>
      </c>
      <c r="MP234">
        <v>-2255492096</v>
      </c>
      <c r="MQ234">
        <v>-1191877760</v>
      </c>
      <c r="MR234">
        <v>-393322240</v>
      </c>
      <c r="MS234">
        <v>-1011587520</v>
      </c>
      <c r="MT234">
        <v>-1896478592</v>
      </c>
      <c r="MU234">
        <v>-1167544832</v>
      </c>
      <c r="MV234">
        <v>-375600416</v>
      </c>
      <c r="MW234">
        <v>-917203200</v>
      </c>
      <c r="MX234">
        <v>-1869772544</v>
      </c>
      <c r="MY234">
        <v>-1156165376</v>
      </c>
      <c r="MZ234">
        <v>-275991264</v>
      </c>
      <c r="NA234">
        <v>-1030516672</v>
      </c>
      <c r="NB234">
        <v>-1753244288</v>
      </c>
      <c r="NC234">
        <v>-1142415616</v>
      </c>
      <c r="ND234">
        <v>-344683584</v>
      </c>
      <c r="NE234">
        <v>-972813504</v>
      </c>
      <c r="NF234">
        <v>-1727896448</v>
      </c>
      <c r="NG234">
        <v>-1239608448</v>
      </c>
      <c r="NH234">
        <v>-202663344</v>
      </c>
      <c r="NI234">
        <v>-991214336</v>
      </c>
      <c r="NJ234">
        <v>-1672246912</v>
      </c>
      <c r="NK234">
        <v>-1218014080</v>
      </c>
      <c r="NL234">
        <v>-175205328</v>
      </c>
      <c r="NM234">
        <v>-922761856</v>
      </c>
      <c r="NN234">
        <v>-1749411712</v>
      </c>
      <c r="NO234">
        <v>-1289431296</v>
      </c>
      <c r="NP234">
        <v>-188875472</v>
      </c>
      <c r="NQ234">
        <v>-1002111616</v>
      </c>
      <c r="NR234">
        <v>-1833472256</v>
      </c>
      <c r="NS234">
        <v>-1211423488</v>
      </c>
      <c r="NT234">
        <v>-18201424</v>
      </c>
      <c r="NU234">
        <v>-1969794048</v>
      </c>
      <c r="NV234">
        <v>-944474880</v>
      </c>
      <c r="NW234">
        <v>-268647584</v>
      </c>
      <c r="NX234">
        <v>-1417983744</v>
      </c>
      <c r="NY234">
        <v>-1705980672</v>
      </c>
      <c r="NZ234">
        <v>-977242048</v>
      </c>
      <c r="OA234">
        <v>-224036752</v>
      </c>
      <c r="OB234">
        <v>-1451515904</v>
      </c>
      <c r="OC234">
        <v>-1625045632</v>
      </c>
      <c r="OD234">
        <v>-909558848</v>
      </c>
      <c r="OE234">
        <v>-250480320</v>
      </c>
      <c r="OF234">
        <v>-1440042880</v>
      </c>
      <c r="OG234">
        <v>-1586655488</v>
      </c>
      <c r="OH234">
        <v>-991680320</v>
      </c>
      <c r="OI234">
        <v>-223955024</v>
      </c>
      <c r="OJ234">
        <v>-1274066944</v>
      </c>
      <c r="OK234">
        <v>-1505316864</v>
      </c>
      <c r="OL234">
        <v>-1047205376</v>
      </c>
      <c r="OM234">
        <v>-180939440</v>
      </c>
      <c r="ON234">
        <v>-1442131712</v>
      </c>
      <c r="OO234">
        <v>-1510385280</v>
      </c>
      <c r="OP234">
        <v>-967934208</v>
      </c>
      <c r="OQ234">
        <v>-68391272</v>
      </c>
      <c r="OR234">
        <v>-1423916032</v>
      </c>
      <c r="OS234">
        <v>-1502518784</v>
      </c>
      <c r="OT234">
        <v>-966971584</v>
      </c>
      <c r="OU234">
        <v>-105881960</v>
      </c>
      <c r="OV234">
        <v>-1538837120</v>
      </c>
      <c r="OW234">
        <v>-1549123840</v>
      </c>
      <c r="OX234">
        <v>-965269888</v>
      </c>
      <c r="OY234">
        <v>43503728</v>
      </c>
      <c r="OZ234">
        <v>-1506592768</v>
      </c>
      <c r="PA234">
        <v>-1009103296</v>
      </c>
      <c r="PB234">
        <v>-2134374912</v>
      </c>
      <c r="PC234">
        <v>-1127203712</v>
      </c>
      <c r="PD234">
        <v>-370750016</v>
      </c>
      <c r="PE234">
        <v>-946274304</v>
      </c>
      <c r="PF234">
        <v>-1990312576</v>
      </c>
      <c r="PG234">
        <v>-1174545920</v>
      </c>
      <c r="PH234">
        <v>-250883488</v>
      </c>
      <c r="PI234">
        <v>-979639616</v>
      </c>
      <c r="PJ234">
        <v>-1769795584</v>
      </c>
      <c r="PK234">
        <v>-1253461888</v>
      </c>
      <c r="PL234">
        <v>-206498240</v>
      </c>
      <c r="PM234">
        <v>-991047680</v>
      </c>
      <c r="PN234">
        <v>-1713320448</v>
      </c>
      <c r="PO234">
        <v>-1154502016</v>
      </c>
      <c r="PP234">
        <v>-281929856</v>
      </c>
      <c r="PQ234">
        <v>-956068928</v>
      </c>
      <c r="PR234">
        <v>-1690960640</v>
      </c>
      <c r="PS234">
        <v>-1167806720</v>
      </c>
      <c r="PT234">
        <v>-281979040</v>
      </c>
      <c r="PU234">
        <v>-975951616</v>
      </c>
      <c r="PV234">
        <v>-1723971840</v>
      </c>
      <c r="PW234">
        <v>-1122852736</v>
      </c>
      <c r="PX234">
        <v>-140803040</v>
      </c>
      <c r="PY234">
        <v>-971269504</v>
      </c>
      <c r="PZ234">
        <v>-1719794560</v>
      </c>
      <c r="QA234">
        <v>-1226047232</v>
      </c>
      <c r="QB234">
        <v>-94267392</v>
      </c>
      <c r="QC234">
        <v>-937760320</v>
      </c>
      <c r="QD234">
        <v>-1774395264</v>
      </c>
      <c r="QE234">
        <v>-1231831680</v>
      </c>
      <c r="QF234">
        <v>69594432</v>
      </c>
      <c r="QG234">
        <v>-1918790016</v>
      </c>
      <c r="QH234">
        <v>-1071787264</v>
      </c>
      <c r="QI234">
        <v>-206423680</v>
      </c>
      <c r="QJ234">
        <v>-1519438976</v>
      </c>
      <c r="QK234">
        <v>-1625908736</v>
      </c>
      <c r="QL234">
        <v>-984378880</v>
      </c>
      <c r="QM234">
        <v>-288423872</v>
      </c>
      <c r="QN234">
        <v>-1393809792</v>
      </c>
      <c r="QO234">
        <v>-1616068480</v>
      </c>
      <c r="QP234">
        <v>-1007165120</v>
      </c>
      <c r="QQ234">
        <v>-261157664</v>
      </c>
      <c r="QR234">
        <v>-1355542272</v>
      </c>
      <c r="QS234">
        <v>-1474789120</v>
      </c>
      <c r="QT234">
        <v>-974394624</v>
      </c>
      <c r="QU234">
        <v>-208146512</v>
      </c>
      <c r="QV234">
        <v>-1373364096</v>
      </c>
      <c r="QW234">
        <v>-1465764608</v>
      </c>
      <c r="QX234">
        <v>-995843328</v>
      </c>
      <c r="QY234">
        <v>-255393360</v>
      </c>
      <c r="QZ234">
        <v>-1338141952</v>
      </c>
      <c r="RA234">
        <v>-1496567296</v>
      </c>
      <c r="RB234">
        <v>-1050323776</v>
      </c>
      <c r="RC234">
        <v>-151047760</v>
      </c>
      <c r="RD234">
        <v>-1513378304</v>
      </c>
      <c r="RE234">
        <v>-1515081216</v>
      </c>
      <c r="RF234">
        <v>-1014250304</v>
      </c>
      <c r="RG234">
        <v>21476910</v>
      </c>
      <c r="RH234">
        <v>-1374005632</v>
      </c>
      <c r="RI234">
        <v>-1515567872</v>
      </c>
      <c r="RJ234">
        <v>-936013504</v>
      </c>
      <c r="RK234">
        <v>112202520</v>
      </c>
      <c r="RL234">
        <v>-1527421824</v>
      </c>
      <c r="RM234">
        <v>-947766656</v>
      </c>
      <c r="RN234">
        <v>-2025262720</v>
      </c>
      <c r="RO234">
        <v>-1152953856</v>
      </c>
      <c r="RP234">
        <v>-330140512</v>
      </c>
      <c r="RQ234">
        <v>-941635072</v>
      </c>
      <c r="RR234">
        <v>-2005160192</v>
      </c>
      <c r="RS234">
        <v>-1173621376</v>
      </c>
      <c r="RT234">
        <v>-320506976</v>
      </c>
      <c r="RU234">
        <v>-978118016</v>
      </c>
      <c r="RV234">
        <v>-1718461056</v>
      </c>
      <c r="RW234">
        <v>-1199438336</v>
      </c>
      <c r="RX234">
        <v>-217051888</v>
      </c>
      <c r="RY234">
        <v>-1020748800</v>
      </c>
      <c r="RZ234">
        <v>-1697728896</v>
      </c>
      <c r="SA234">
        <v>-1070001472</v>
      </c>
      <c r="SB234">
        <v>-303537440</v>
      </c>
      <c r="SC234">
        <v>-970584000</v>
      </c>
      <c r="SD234">
        <v>-1579718144</v>
      </c>
      <c r="SE234">
        <v>-1229420288</v>
      </c>
      <c r="SF234">
        <v>-136055712</v>
      </c>
      <c r="SG234">
        <v>-909485184</v>
      </c>
      <c r="SH234">
        <v>-1712996224</v>
      </c>
      <c r="SI234">
        <v>-1074882432</v>
      </c>
      <c r="SJ234">
        <v>-104882576</v>
      </c>
      <c r="SK234">
        <v>-979031488</v>
      </c>
      <c r="SL234">
        <v>-1657618816</v>
      </c>
      <c r="SM234">
        <v>-1221765376</v>
      </c>
      <c r="SN234">
        <v>-76515112</v>
      </c>
      <c r="SO234">
        <v>-955722688</v>
      </c>
      <c r="SP234">
        <v>-1914011008</v>
      </c>
      <c r="SQ234">
        <v>-1224631680</v>
      </c>
      <c r="SR234">
        <v>73074280</v>
      </c>
      <c r="SS234">
        <v>-1864138880</v>
      </c>
      <c r="ST234">
        <v>-927110784</v>
      </c>
      <c r="SU234">
        <v>-148643488</v>
      </c>
      <c r="SV234">
        <v>-1538939008</v>
      </c>
      <c r="SW234">
        <v>-1682110080</v>
      </c>
      <c r="SX234">
        <v>-1054861760</v>
      </c>
      <c r="SY234">
        <v>-296787616</v>
      </c>
      <c r="SZ234">
        <v>-1427776256</v>
      </c>
      <c r="TA234">
        <v>-1617594240</v>
      </c>
      <c r="TB234">
        <v>-1005323328</v>
      </c>
      <c r="TC234">
        <v>-111751792</v>
      </c>
      <c r="TD234">
        <v>-1414610176</v>
      </c>
      <c r="TE234">
        <v>-1544004480</v>
      </c>
      <c r="TF234">
        <v>-975395712</v>
      </c>
      <c r="TG234">
        <v>-47789760</v>
      </c>
      <c r="TH234">
        <v>-1358776192</v>
      </c>
      <c r="TI234">
        <v>-1498772608</v>
      </c>
      <c r="TJ234">
        <v>-986336832</v>
      </c>
      <c r="TK234">
        <v>-174698496</v>
      </c>
      <c r="TL234">
        <v>-1462679040</v>
      </c>
      <c r="TM234">
        <v>-1374755456</v>
      </c>
      <c r="TN234">
        <v>-1081318528</v>
      </c>
      <c r="TO234">
        <v>-114636192</v>
      </c>
      <c r="TP234">
        <v>-1424548864</v>
      </c>
      <c r="TQ234">
        <v>-1564622592</v>
      </c>
      <c r="TR234">
        <v>-926099072</v>
      </c>
      <c r="TS234">
        <v>-85429048</v>
      </c>
      <c r="TT234">
        <v>-1492419584</v>
      </c>
      <c r="TU234">
        <v>-1604869632</v>
      </c>
      <c r="TV234">
        <v>-945069568</v>
      </c>
      <c r="TW234">
        <v>140991088</v>
      </c>
      <c r="TX234">
        <v>-1571057536</v>
      </c>
      <c r="TY234">
        <v>-901675584</v>
      </c>
      <c r="TZ234">
        <v>-2018386432</v>
      </c>
      <c r="UA234">
        <v>-1195340800</v>
      </c>
      <c r="UB234">
        <v>-99317264</v>
      </c>
      <c r="UC234">
        <v>-984164224</v>
      </c>
      <c r="UD234">
        <v>-1832218112</v>
      </c>
      <c r="UE234">
        <v>-1239596800</v>
      </c>
      <c r="UF234">
        <v>-251471216</v>
      </c>
      <c r="UG234">
        <v>-940428928</v>
      </c>
      <c r="UH234">
        <v>-1685059712</v>
      </c>
      <c r="UI234">
        <v>-1210756096</v>
      </c>
      <c r="UJ234">
        <v>-236804176</v>
      </c>
      <c r="UK234">
        <v>-897225920</v>
      </c>
      <c r="UL234">
        <v>-1765199360</v>
      </c>
      <c r="UM234">
        <v>-1122687616</v>
      </c>
      <c r="UN234">
        <v>-176160528</v>
      </c>
      <c r="UO234">
        <v>-897640320</v>
      </c>
      <c r="UP234">
        <v>-1642678656</v>
      </c>
      <c r="UQ234">
        <v>-1128602240</v>
      </c>
      <c r="UR234">
        <v>-150259936</v>
      </c>
      <c r="US234">
        <v>-859819904</v>
      </c>
      <c r="UT234">
        <v>-1707315584</v>
      </c>
      <c r="UU234">
        <v>-1220282624</v>
      </c>
      <c r="UV234">
        <v>-69259632</v>
      </c>
      <c r="UW234">
        <v>-972408896</v>
      </c>
      <c r="UX234">
        <v>-1642089216</v>
      </c>
      <c r="UY234">
        <v>-1230248960</v>
      </c>
      <c r="UZ234">
        <v>2663983.25</v>
      </c>
      <c r="VA234">
        <v>-940447296</v>
      </c>
      <c r="VB234">
        <v>-1816710784</v>
      </c>
      <c r="VC234">
        <v>-1324399104</v>
      </c>
      <c r="VD234">
        <v>192691840</v>
      </c>
      <c r="VE234">
        <v>-1895930496</v>
      </c>
      <c r="VF234">
        <v>-1026540928</v>
      </c>
      <c r="VG234">
        <v>-26085552</v>
      </c>
      <c r="VH234">
        <v>-1576058880</v>
      </c>
      <c r="VI234">
        <v>-1718346240</v>
      </c>
      <c r="VJ234">
        <v>-1002863808</v>
      </c>
      <c r="VK234">
        <v>-153349888</v>
      </c>
      <c r="VL234">
        <v>-1464088960</v>
      </c>
      <c r="VM234">
        <v>-1548074496</v>
      </c>
      <c r="VN234">
        <v>-895027072</v>
      </c>
      <c r="VO234">
        <v>-160162640</v>
      </c>
      <c r="VP234">
        <v>-1368267776</v>
      </c>
      <c r="VQ234">
        <v>-1431406464</v>
      </c>
      <c r="VR234">
        <v>-992954560</v>
      </c>
      <c r="VS234">
        <v>-125224664</v>
      </c>
      <c r="VT234">
        <v>-1275421440</v>
      </c>
      <c r="VU234">
        <v>-1462810496</v>
      </c>
      <c r="VV234">
        <v>-916272640</v>
      </c>
      <c r="VW234">
        <v>-25442642</v>
      </c>
      <c r="VX234">
        <v>-1358538624</v>
      </c>
      <c r="VY234">
        <v>-1354031104</v>
      </c>
      <c r="VZ234">
        <v>-976711040</v>
      </c>
      <c r="WA234">
        <v>-26838442</v>
      </c>
      <c r="WB234">
        <v>-1457249280</v>
      </c>
      <c r="WC234">
        <v>-1485546880</v>
      </c>
      <c r="WD234">
        <v>-963002304</v>
      </c>
      <c r="WE234">
        <v>89856312</v>
      </c>
      <c r="WF234">
        <v>-1454047488</v>
      </c>
      <c r="WG234">
        <v>-1537094400</v>
      </c>
      <c r="WH234">
        <v>-975756288</v>
      </c>
      <c r="WI234">
        <v>170430768</v>
      </c>
      <c r="WJ234">
        <v>-1635831552</v>
      </c>
      <c r="WK234">
        <v>-1145564544</v>
      </c>
      <c r="WL234">
        <v>-1978699136</v>
      </c>
      <c r="WM234">
        <v>-1273045760</v>
      </c>
      <c r="WN234">
        <v>-136926592</v>
      </c>
      <c r="WO234">
        <v>-1029750144</v>
      </c>
      <c r="WP234">
        <v>-1914493696</v>
      </c>
      <c r="WQ234">
        <v>-1149882496</v>
      </c>
      <c r="WR234">
        <v>-210430048</v>
      </c>
      <c r="WS234">
        <v>-1000958272</v>
      </c>
      <c r="WT234">
        <v>-1748168320</v>
      </c>
      <c r="WU234">
        <v>-1188073472</v>
      </c>
      <c r="WV234">
        <v>-202198192</v>
      </c>
      <c r="WW234">
        <v>-910957120</v>
      </c>
      <c r="WX234">
        <v>-1646314112</v>
      </c>
      <c r="WY234">
        <v>-1176865280</v>
      </c>
      <c r="WZ234">
        <v>-99021104</v>
      </c>
      <c r="XA234">
        <v>-957106560</v>
      </c>
      <c r="XB234">
        <v>-1715735040</v>
      </c>
      <c r="XC234">
        <v>-1165336320</v>
      </c>
      <c r="XD234">
        <v>-14614569</v>
      </c>
      <c r="XE234">
        <v>-935820096</v>
      </c>
      <c r="XF234">
        <v>-1572194304</v>
      </c>
      <c r="XG234">
        <v>-1171404160</v>
      </c>
      <c r="XH234">
        <v>-15335581</v>
      </c>
      <c r="XI234">
        <v>-943854144</v>
      </c>
      <c r="XJ234">
        <v>-1673687040</v>
      </c>
      <c r="XK234">
        <v>-1252607872</v>
      </c>
      <c r="XL234">
        <v>-52875452</v>
      </c>
      <c r="XM234">
        <v>-857604480</v>
      </c>
      <c r="XN234">
        <v>-1831161344</v>
      </c>
      <c r="XO234">
        <v>-1311786368</v>
      </c>
      <c r="XP234">
        <v>202957168</v>
      </c>
      <c r="XQ234">
        <v>-1822378880</v>
      </c>
      <c r="XR234">
        <v>-858140352</v>
      </c>
      <c r="XS234">
        <v>-60282816</v>
      </c>
      <c r="XT234">
        <v>-1539728384</v>
      </c>
      <c r="XU234">
        <v>-1717686144</v>
      </c>
      <c r="XV234">
        <v>-1051259008</v>
      </c>
      <c r="XW234">
        <v>55494940</v>
      </c>
      <c r="XX234">
        <v>-1364031744</v>
      </c>
      <c r="XY234">
        <v>-1629740928</v>
      </c>
      <c r="XZ234">
        <v>-1023474688</v>
      </c>
      <c r="YA234">
        <v>-90926616</v>
      </c>
      <c r="YB234">
        <v>-1433915008</v>
      </c>
      <c r="YC234">
        <v>-1467125120</v>
      </c>
      <c r="YD234">
        <v>-1006282560</v>
      </c>
      <c r="YE234">
        <v>11846509</v>
      </c>
      <c r="YF234">
        <v>-1427079936</v>
      </c>
      <c r="YG234">
        <v>-1413334784</v>
      </c>
      <c r="YH234">
        <v>-939614016</v>
      </c>
      <c r="YI234">
        <v>-22838062</v>
      </c>
      <c r="YJ234">
        <v>-1424505472</v>
      </c>
      <c r="YK234">
        <v>-1517967872</v>
      </c>
      <c r="YL234">
        <v>-956654912</v>
      </c>
      <c r="YM234">
        <v>48456896</v>
      </c>
      <c r="YN234">
        <v>-1476073344</v>
      </c>
      <c r="YO234">
        <v>-1478743296</v>
      </c>
      <c r="YP234">
        <v>-968991616</v>
      </c>
      <c r="YQ234">
        <v>137627232</v>
      </c>
      <c r="YR234">
        <v>-1533406976</v>
      </c>
      <c r="YS234">
        <v>-1563743232</v>
      </c>
      <c r="YT234">
        <v>-1128690304</v>
      </c>
      <c r="YU234">
        <v>232716720</v>
      </c>
      <c r="YV234">
        <v>-1724770688</v>
      </c>
      <c r="YW234">
        <v>-975309184</v>
      </c>
      <c r="YX234">
        <v>-2185409024</v>
      </c>
      <c r="YY234">
        <v>-1283122688</v>
      </c>
      <c r="YZ234">
        <v>-94168264</v>
      </c>
      <c r="ZA234">
        <v>-937421952</v>
      </c>
      <c r="ZB234">
        <v>-1896021632</v>
      </c>
      <c r="ZC234">
        <v>-1167687552</v>
      </c>
      <c r="ZD234">
        <v>-197135312</v>
      </c>
      <c r="ZE234">
        <v>-894557184</v>
      </c>
      <c r="ZF234">
        <v>-1789617408</v>
      </c>
      <c r="ZG234">
        <v>-1219013120</v>
      </c>
      <c r="ZH234">
        <v>-131811392</v>
      </c>
      <c r="ZI234">
        <v>-993755200</v>
      </c>
      <c r="ZJ234">
        <v>-1635452416</v>
      </c>
      <c r="ZK234">
        <v>-1151823360</v>
      </c>
      <c r="ZL234">
        <v>-113021192</v>
      </c>
      <c r="ZM234">
        <v>-939054272</v>
      </c>
      <c r="ZN234">
        <v>-1631220096</v>
      </c>
      <c r="ZO234">
        <v>-1086802432</v>
      </c>
      <c r="ZP234">
        <v>-99126936</v>
      </c>
      <c r="ZQ234">
        <v>-908478848</v>
      </c>
      <c r="ZR234">
        <v>-1630367232</v>
      </c>
      <c r="ZS234">
        <v>-1104948224</v>
      </c>
      <c r="ZT234">
        <v>27050282</v>
      </c>
      <c r="ZU234">
        <v>-1034685376</v>
      </c>
      <c r="ZV234">
        <v>-1713359872</v>
      </c>
      <c r="ZW234">
        <v>-1174581376</v>
      </c>
      <c r="ZX234">
        <v>53180068</v>
      </c>
      <c r="ZY234">
        <v>-1083098624</v>
      </c>
      <c r="ZZ234">
        <v>-1989627008</v>
      </c>
      <c r="AAA234">
        <v>-1309862912</v>
      </c>
      <c r="AAB234">
        <v>219037552</v>
      </c>
      <c r="AAC234">
        <v>-1886931456</v>
      </c>
      <c r="AAD234">
        <v>-1146024832</v>
      </c>
      <c r="AAE234">
        <v>-33358904</v>
      </c>
      <c r="AAF234">
        <v>-1594157696</v>
      </c>
      <c r="AAG234">
        <v>-1799708288</v>
      </c>
      <c r="AAH234">
        <v>-1077854720</v>
      </c>
      <c r="AAI234">
        <v>-37701872</v>
      </c>
      <c r="AAJ234">
        <v>-1434953344</v>
      </c>
      <c r="AAK234">
        <v>-1616616704</v>
      </c>
      <c r="AAL234">
        <v>-1030148928</v>
      </c>
      <c r="AAM234">
        <v>-162656032</v>
      </c>
      <c r="AAN234">
        <v>-1472173696</v>
      </c>
      <c r="AAO234">
        <v>-1564060672</v>
      </c>
      <c r="AAP234">
        <v>-989358016</v>
      </c>
      <c r="AAQ234">
        <v>-71301816</v>
      </c>
      <c r="AAR234">
        <v>-1444248576</v>
      </c>
      <c r="AAS234">
        <v>-1470986112</v>
      </c>
      <c r="AAT234">
        <v>-923451456</v>
      </c>
      <c r="AAU234">
        <v>-17623234</v>
      </c>
      <c r="AAV234">
        <v>-1423939584</v>
      </c>
      <c r="AAW234">
        <v>-1473250304</v>
      </c>
      <c r="AAX234">
        <v>-1058852544</v>
      </c>
      <c r="AAY234">
        <v>132187824</v>
      </c>
      <c r="AAZ234">
        <v>-1480654976</v>
      </c>
      <c r="ABA234">
        <v>-1597683840</v>
      </c>
      <c r="ABB234">
        <v>-1044786176</v>
      </c>
      <c r="ABC234">
        <v>110968208</v>
      </c>
      <c r="ABD234">
        <v>-1498226944</v>
      </c>
      <c r="ABE234">
        <v>-1795773312</v>
      </c>
      <c r="ABF234">
        <v>-1182240896</v>
      </c>
      <c r="ABG234">
        <v>383374080</v>
      </c>
      <c r="ABH234">
        <v>-1820752640</v>
      </c>
      <c r="ABI234">
        <v>-1044940544</v>
      </c>
      <c r="ABJ234">
        <v>-2144150144</v>
      </c>
      <c r="ABK234">
        <v>-1191785088</v>
      </c>
      <c r="ABL234">
        <v>31349936</v>
      </c>
      <c r="ABM234">
        <v>-966136192</v>
      </c>
      <c r="ABN234">
        <v>-1958488960</v>
      </c>
      <c r="ABO234">
        <v>-1284931328</v>
      </c>
      <c r="ABP234">
        <v>-33956712</v>
      </c>
      <c r="ABQ234">
        <v>-1065051264</v>
      </c>
      <c r="ABR234">
        <v>-1834102528</v>
      </c>
      <c r="ABS234">
        <v>-1235456512</v>
      </c>
      <c r="ABT234">
        <v>-107203096</v>
      </c>
      <c r="ABU234">
        <v>-1024265216</v>
      </c>
      <c r="ABV234">
        <v>-1831999744</v>
      </c>
      <c r="ABW234">
        <v>-1271057024</v>
      </c>
      <c r="ABX234">
        <v>2084897.25</v>
      </c>
      <c r="ABY234">
        <v>-1003445440</v>
      </c>
      <c r="ABZ234">
        <v>-1663965312</v>
      </c>
      <c r="ACA234">
        <v>-1147886080</v>
      </c>
      <c r="ACB234">
        <v>-162949040</v>
      </c>
      <c r="ACC234">
        <v>-950578560</v>
      </c>
      <c r="ACD234">
        <v>-1785097984</v>
      </c>
      <c r="ACE234">
        <v>-1232295552</v>
      </c>
      <c r="ACF234">
        <v>139099392</v>
      </c>
      <c r="ACG234">
        <v>-918566016</v>
      </c>
      <c r="ACH234">
        <v>-1764100608</v>
      </c>
      <c r="ACI234">
        <v>-1354808320</v>
      </c>
      <c r="ACJ234">
        <v>116657864</v>
      </c>
      <c r="ACK234">
        <v>-917715264</v>
      </c>
      <c r="ACL234">
        <v>-1913718400</v>
      </c>
      <c r="ACM234">
        <v>-1437905024</v>
      </c>
      <c r="ACN234">
        <v>304924160</v>
      </c>
      <c r="ACO234">
        <f t="shared" si="3"/>
        <v>-1065688954.0703125</v>
      </c>
    </row>
    <row r="235" spans="1:769" x14ac:dyDescent="0.2">
      <c r="A235">
        <v>-978381056</v>
      </c>
      <c r="B235">
        <v>-2300121600</v>
      </c>
      <c r="C235">
        <v>-789836416</v>
      </c>
      <c r="D235">
        <v>-1396025728</v>
      </c>
      <c r="E235">
        <v>-1009082624</v>
      </c>
      <c r="F235">
        <v>-1830461952</v>
      </c>
      <c r="G235">
        <v>-815142272</v>
      </c>
      <c r="H235">
        <v>-1156640384</v>
      </c>
      <c r="I235">
        <v>-923348544</v>
      </c>
      <c r="J235">
        <v>-1643778048</v>
      </c>
      <c r="K235">
        <v>-807952192</v>
      </c>
      <c r="L235">
        <v>-1018415360</v>
      </c>
      <c r="M235">
        <v>-979587840</v>
      </c>
      <c r="N235">
        <v>-1635313280</v>
      </c>
      <c r="O235">
        <v>-859492160</v>
      </c>
      <c r="P235">
        <v>-1005003584</v>
      </c>
      <c r="Q235">
        <v>-960842304</v>
      </c>
      <c r="R235">
        <v>-1482203136</v>
      </c>
      <c r="S235">
        <v>-868930432</v>
      </c>
      <c r="T235">
        <v>-853687040</v>
      </c>
      <c r="U235">
        <v>-952389184</v>
      </c>
      <c r="V235">
        <v>-1319304704</v>
      </c>
      <c r="W235">
        <v>-904515776</v>
      </c>
      <c r="X235">
        <v>-838770496</v>
      </c>
      <c r="Y235">
        <v>-1045141952</v>
      </c>
      <c r="Z235">
        <v>-1460834176</v>
      </c>
      <c r="AA235">
        <v>-937075136</v>
      </c>
      <c r="AB235">
        <v>-737106816</v>
      </c>
      <c r="AC235">
        <v>-1001230400</v>
      </c>
      <c r="AD235">
        <v>-1375760256</v>
      </c>
      <c r="AE235">
        <v>-817670912</v>
      </c>
      <c r="AF235">
        <v>-778213440</v>
      </c>
      <c r="AG235">
        <v>-2669340928</v>
      </c>
      <c r="AH235">
        <v>-836480960</v>
      </c>
      <c r="AI235">
        <v>-1128255360</v>
      </c>
      <c r="AJ235">
        <v>-1329971584</v>
      </c>
      <c r="AK235">
        <v>-2017934848</v>
      </c>
      <c r="AL235">
        <v>-602245632</v>
      </c>
      <c r="AM235">
        <v>-935475200</v>
      </c>
      <c r="AN235">
        <v>-1115377664</v>
      </c>
      <c r="AO235">
        <v>-1828965632</v>
      </c>
      <c r="AP235">
        <v>-673637056</v>
      </c>
      <c r="AQ235">
        <v>-844669312</v>
      </c>
      <c r="AR235">
        <v>-1138141184</v>
      </c>
      <c r="AS235">
        <v>-1631405568</v>
      </c>
      <c r="AT235">
        <v>-798295744</v>
      </c>
      <c r="AU235">
        <v>-803696832</v>
      </c>
      <c r="AV235">
        <v>-1137297408</v>
      </c>
      <c r="AW235">
        <v>-1538027520</v>
      </c>
      <c r="AX235">
        <v>-768539456</v>
      </c>
      <c r="AY235">
        <v>-717220352</v>
      </c>
      <c r="AZ235">
        <v>-1043494976</v>
      </c>
      <c r="BA235">
        <v>-1545752960</v>
      </c>
      <c r="BB235">
        <v>-714115200</v>
      </c>
      <c r="BC235">
        <v>-567464576</v>
      </c>
      <c r="BD235">
        <v>-1120915072</v>
      </c>
      <c r="BE235">
        <v>-1568155008</v>
      </c>
      <c r="BF235">
        <v>-756196480</v>
      </c>
      <c r="BG235">
        <v>-447061472</v>
      </c>
      <c r="BH235">
        <v>-1187553408</v>
      </c>
      <c r="BI235">
        <v>-1722554880</v>
      </c>
      <c r="BJ235">
        <v>-658267392</v>
      </c>
      <c r="BK235">
        <v>-432472032</v>
      </c>
      <c r="BL235">
        <v>-1332744064</v>
      </c>
      <c r="BM235">
        <v>-1039247744</v>
      </c>
      <c r="BN235">
        <v>-2044421888</v>
      </c>
      <c r="BO235">
        <v>-899194688</v>
      </c>
      <c r="BP235">
        <v>-1432018560</v>
      </c>
      <c r="BQ235">
        <v>-929870016</v>
      </c>
      <c r="BR235">
        <v>-1819893760</v>
      </c>
      <c r="BS235">
        <v>-855810944</v>
      </c>
      <c r="BT235">
        <v>-1115466112</v>
      </c>
      <c r="BU235">
        <v>-894340928</v>
      </c>
      <c r="BV235">
        <v>-1535046912</v>
      </c>
      <c r="BW235">
        <v>-822829568</v>
      </c>
      <c r="BX235">
        <v>-1050309376</v>
      </c>
      <c r="BY235">
        <v>-940241216</v>
      </c>
      <c r="BZ235">
        <v>-1354170752</v>
      </c>
      <c r="CA235">
        <v>-899020352</v>
      </c>
      <c r="CB235">
        <v>-853133248</v>
      </c>
      <c r="CC235">
        <v>-963389952</v>
      </c>
      <c r="CD235">
        <v>-1385980032</v>
      </c>
      <c r="CE235">
        <v>-817477120</v>
      </c>
      <c r="CF235">
        <v>-933437696</v>
      </c>
      <c r="CG235">
        <v>-963656064</v>
      </c>
      <c r="CH235">
        <v>-1445434880</v>
      </c>
      <c r="CI235">
        <v>-739136704</v>
      </c>
      <c r="CJ235">
        <v>-788314752</v>
      </c>
      <c r="CK235">
        <v>-936662336</v>
      </c>
      <c r="CL235">
        <v>-1465986560</v>
      </c>
      <c r="CM235">
        <v>-782310208</v>
      </c>
      <c r="CN235">
        <v>-663563456</v>
      </c>
      <c r="CO235">
        <v>-939986240</v>
      </c>
      <c r="CP235">
        <v>-1359540480</v>
      </c>
      <c r="CQ235">
        <v>-796932544</v>
      </c>
      <c r="CR235">
        <v>-675485632</v>
      </c>
      <c r="CS235">
        <v>-2289524224</v>
      </c>
      <c r="CT235">
        <v>-735885184</v>
      </c>
      <c r="CU235">
        <v>-1066009856</v>
      </c>
      <c r="CV235">
        <v>-1134496000</v>
      </c>
      <c r="CW235">
        <v>-2049450112</v>
      </c>
      <c r="CX235">
        <v>-792478016</v>
      </c>
      <c r="CY235">
        <v>-1083856768</v>
      </c>
      <c r="CZ235">
        <v>-1123364096</v>
      </c>
      <c r="DA235">
        <v>-1753006848</v>
      </c>
      <c r="DB235">
        <v>-777796480</v>
      </c>
      <c r="DC235">
        <v>-806843840</v>
      </c>
      <c r="DD235">
        <v>-1149257088</v>
      </c>
      <c r="DE235">
        <v>-1596052864</v>
      </c>
      <c r="DF235">
        <v>-831775232</v>
      </c>
      <c r="DG235">
        <v>-742268544</v>
      </c>
      <c r="DH235">
        <v>-1141918208</v>
      </c>
      <c r="DI235">
        <v>-1568288000</v>
      </c>
      <c r="DJ235">
        <v>-722385152</v>
      </c>
      <c r="DK235">
        <v>-715040000</v>
      </c>
      <c r="DL235">
        <v>-1154248832</v>
      </c>
      <c r="DM235">
        <v>-1499180032</v>
      </c>
      <c r="DN235">
        <v>-795000192</v>
      </c>
      <c r="DO235">
        <v>-592961856</v>
      </c>
      <c r="DP235">
        <v>-1130634368</v>
      </c>
      <c r="DQ235">
        <v>-1513794304</v>
      </c>
      <c r="DR235">
        <v>-722450752</v>
      </c>
      <c r="DS235">
        <v>-543216704</v>
      </c>
      <c r="DT235">
        <v>-1065586560</v>
      </c>
      <c r="DU235">
        <v>-1597420032</v>
      </c>
      <c r="DV235">
        <v>-709866176</v>
      </c>
      <c r="DW235">
        <v>-470676160</v>
      </c>
      <c r="DX235">
        <v>-1171825792</v>
      </c>
      <c r="DY235">
        <v>-982358016</v>
      </c>
      <c r="DZ235">
        <v>-1829800448</v>
      </c>
      <c r="EA235">
        <v>-900615552</v>
      </c>
      <c r="EB235">
        <v>-1150268032</v>
      </c>
      <c r="EC235">
        <v>-898782208</v>
      </c>
      <c r="ED235">
        <v>-1689402112</v>
      </c>
      <c r="EE235">
        <v>-883849600</v>
      </c>
      <c r="EF235">
        <v>-1049111744</v>
      </c>
      <c r="EG235">
        <v>-926631168</v>
      </c>
      <c r="EH235">
        <v>-1576669952</v>
      </c>
      <c r="EI235">
        <v>-845108096</v>
      </c>
      <c r="EJ235">
        <v>-951861824</v>
      </c>
      <c r="EK235">
        <v>-905092800</v>
      </c>
      <c r="EL235">
        <v>-1482108544</v>
      </c>
      <c r="EM235">
        <v>-786688128</v>
      </c>
      <c r="EN235">
        <v>-907225920</v>
      </c>
      <c r="EO235">
        <v>-963206656</v>
      </c>
      <c r="EP235">
        <v>-1382713984</v>
      </c>
      <c r="EQ235">
        <v>-957783936</v>
      </c>
      <c r="ER235">
        <v>-820470592</v>
      </c>
      <c r="ES235">
        <v>-882832192</v>
      </c>
      <c r="ET235">
        <v>-1322912384</v>
      </c>
      <c r="EU235">
        <v>-857433856</v>
      </c>
      <c r="EV235">
        <v>-820815104</v>
      </c>
      <c r="EW235">
        <v>-1040839040</v>
      </c>
      <c r="EX235">
        <v>-1330264576</v>
      </c>
      <c r="EY235">
        <v>-978184256</v>
      </c>
      <c r="EZ235">
        <v>-773208000</v>
      </c>
      <c r="FA235">
        <v>-1015849472</v>
      </c>
      <c r="FB235">
        <v>-1441103744</v>
      </c>
      <c r="FC235">
        <v>-865846848</v>
      </c>
      <c r="FD235">
        <v>-786612672</v>
      </c>
      <c r="FE235">
        <v>-2233139456</v>
      </c>
      <c r="FF235">
        <v>-756185536</v>
      </c>
      <c r="FG235">
        <v>-1018566976</v>
      </c>
      <c r="FH235">
        <v>-1137258240</v>
      </c>
      <c r="FI235">
        <v>-1845065472</v>
      </c>
      <c r="FJ235">
        <v>-770392512</v>
      </c>
      <c r="FK235">
        <v>-774187776</v>
      </c>
      <c r="FL235">
        <v>-1111724288</v>
      </c>
      <c r="FM235">
        <v>-1608418176</v>
      </c>
      <c r="FN235">
        <v>-820787776</v>
      </c>
      <c r="FO235">
        <v>-791014976</v>
      </c>
      <c r="FP235">
        <v>-1083610880</v>
      </c>
      <c r="FQ235">
        <v>-1611578240</v>
      </c>
      <c r="FR235">
        <v>-787126976</v>
      </c>
      <c r="FS235">
        <v>-754684224</v>
      </c>
      <c r="FT235">
        <v>-1103028224</v>
      </c>
      <c r="FU235">
        <v>-1438701568</v>
      </c>
      <c r="FV235">
        <v>-716979520</v>
      </c>
      <c r="FW235">
        <v>-737352960</v>
      </c>
      <c r="FX235">
        <v>-1000197120</v>
      </c>
      <c r="FY235">
        <v>-1509526144</v>
      </c>
      <c r="FZ235">
        <v>-812160448</v>
      </c>
      <c r="GA235">
        <v>-610194304</v>
      </c>
      <c r="GB235">
        <v>-1152850432</v>
      </c>
      <c r="GC235">
        <v>-1497288192</v>
      </c>
      <c r="GD235">
        <v>-766812864</v>
      </c>
      <c r="GE235">
        <v>-595005056</v>
      </c>
      <c r="GF235">
        <v>-1197618816</v>
      </c>
      <c r="GG235">
        <v>-1486066560</v>
      </c>
      <c r="GH235">
        <v>-811084544</v>
      </c>
      <c r="GI235">
        <v>-510256224</v>
      </c>
      <c r="GJ235">
        <v>-1158690304</v>
      </c>
      <c r="GK235">
        <v>-988222720</v>
      </c>
      <c r="GL235">
        <v>-1738962944</v>
      </c>
      <c r="GM235">
        <v>-844710464</v>
      </c>
      <c r="GN235">
        <v>-1093147648</v>
      </c>
      <c r="GO235">
        <v>-914365696</v>
      </c>
      <c r="GP235">
        <v>-1638175232</v>
      </c>
      <c r="GQ235">
        <v>-775393472</v>
      </c>
      <c r="GR235">
        <v>-999053888</v>
      </c>
      <c r="GS235">
        <v>-930104000</v>
      </c>
      <c r="GT235">
        <v>-1421892864</v>
      </c>
      <c r="GU235">
        <v>-824556032</v>
      </c>
      <c r="GV235">
        <v>-950655232</v>
      </c>
      <c r="GW235">
        <v>-976867776</v>
      </c>
      <c r="GX235">
        <v>-1356435968</v>
      </c>
      <c r="GY235">
        <v>-952115456</v>
      </c>
      <c r="GZ235">
        <v>-850217984</v>
      </c>
      <c r="HA235">
        <v>-864921280</v>
      </c>
      <c r="HB235">
        <v>-1328474368</v>
      </c>
      <c r="HC235">
        <v>-776806080</v>
      </c>
      <c r="HD235">
        <v>-828865920</v>
      </c>
      <c r="HE235">
        <v>-906222976</v>
      </c>
      <c r="HF235">
        <v>-1344258688</v>
      </c>
      <c r="HG235">
        <v>-906660096</v>
      </c>
      <c r="HH235">
        <v>-804647936</v>
      </c>
      <c r="HI235">
        <v>-955043520</v>
      </c>
      <c r="HJ235">
        <v>-1232596992</v>
      </c>
      <c r="HK235">
        <v>-902583808</v>
      </c>
      <c r="HL235">
        <v>-755238080</v>
      </c>
      <c r="HM235">
        <v>-880041024</v>
      </c>
      <c r="HN235">
        <v>-1366540544</v>
      </c>
      <c r="HO235">
        <v>-897152640</v>
      </c>
      <c r="HP235">
        <v>-828771712</v>
      </c>
      <c r="HQ235">
        <v>-2033032576</v>
      </c>
      <c r="HR235">
        <v>-682281472</v>
      </c>
      <c r="HS235">
        <v>-1025431168</v>
      </c>
      <c r="HT235">
        <v>-1140641280</v>
      </c>
      <c r="HU235">
        <v>-1803515520</v>
      </c>
      <c r="HV235">
        <v>-720648576</v>
      </c>
      <c r="HW235">
        <v>-881981440</v>
      </c>
      <c r="HX235">
        <v>-1009202304</v>
      </c>
      <c r="HY235">
        <v>-1635517056</v>
      </c>
      <c r="HZ235">
        <v>-669027712</v>
      </c>
      <c r="IA235">
        <v>-671083712</v>
      </c>
      <c r="IB235">
        <v>-1129933440</v>
      </c>
      <c r="IC235">
        <v>-1580321664</v>
      </c>
      <c r="ID235">
        <v>-696360256</v>
      </c>
      <c r="IE235">
        <v>-651780096</v>
      </c>
      <c r="IF235">
        <v>-1141675008</v>
      </c>
      <c r="IG235">
        <v>-1564121728</v>
      </c>
      <c r="IH235">
        <v>-768367552</v>
      </c>
      <c r="II235">
        <v>-593189824</v>
      </c>
      <c r="IJ235">
        <v>-1123412352</v>
      </c>
      <c r="IK235">
        <v>-1402350976</v>
      </c>
      <c r="IL235">
        <v>-799430272</v>
      </c>
      <c r="IM235">
        <v>-632214080</v>
      </c>
      <c r="IN235">
        <v>-1024669632</v>
      </c>
      <c r="IO235">
        <v>-1528569728</v>
      </c>
      <c r="IP235">
        <v>-818829184</v>
      </c>
      <c r="IQ235">
        <v>-664432576</v>
      </c>
      <c r="IR235">
        <v>-1108898432</v>
      </c>
      <c r="IS235">
        <v>-1556364032</v>
      </c>
      <c r="IT235">
        <v>-773280768</v>
      </c>
      <c r="IU235">
        <v>-468783872</v>
      </c>
      <c r="IV235">
        <v>-1215070848</v>
      </c>
      <c r="IW235">
        <v>-892226560</v>
      </c>
      <c r="IX235">
        <v>-1786853120</v>
      </c>
      <c r="IY235">
        <v>-755789376</v>
      </c>
      <c r="IZ235">
        <v>-1093126912</v>
      </c>
      <c r="JA235">
        <v>-830864064</v>
      </c>
      <c r="JB235">
        <v>-1589088384</v>
      </c>
      <c r="JC235">
        <v>-777389632</v>
      </c>
      <c r="JD235">
        <v>-925699200</v>
      </c>
      <c r="JE235">
        <v>-967516672</v>
      </c>
      <c r="JF235">
        <v>-1450723584</v>
      </c>
      <c r="JG235">
        <v>-781708608</v>
      </c>
      <c r="JH235">
        <v>-817526592</v>
      </c>
      <c r="JI235">
        <v>-873481152</v>
      </c>
      <c r="JJ235">
        <v>-1328571008</v>
      </c>
      <c r="JK235">
        <v>-859198592</v>
      </c>
      <c r="JL235">
        <v>-921942400</v>
      </c>
      <c r="JM235">
        <v>-959236416</v>
      </c>
      <c r="JN235">
        <v>-1421188096</v>
      </c>
      <c r="JO235">
        <v>-773494720</v>
      </c>
      <c r="JP235">
        <v>-748455232</v>
      </c>
      <c r="JQ235">
        <v>-993197184</v>
      </c>
      <c r="JR235">
        <v>-1292594944</v>
      </c>
      <c r="JS235">
        <v>-897590784</v>
      </c>
      <c r="JT235">
        <v>-739637504</v>
      </c>
      <c r="JU235">
        <v>-874021184</v>
      </c>
      <c r="JV235">
        <v>-1344139904</v>
      </c>
      <c r="JW235">
        <v>-891121664</v>
      </c>
      <c r="JX235">
        <v>-713893632</v>
      </c>
      <c r="JY235">
        <v>-864272064</v>
      </c>
      <c r="JZ235">
        <v>-1385468160</v>
      </c>
      <c r="KA235">
        <v>-770676608</v>
      </c>
      <c r="KB235">
        <v>-662741184</v>
      </c>
      <c r="KC235">
        <v>-1921996416</v>
      </c>
      <c r="KD235">
        <v>-711186560</v>
      </c>
      <c r="KE235">
        <v>-815312256</v>
      </c>
      <c r="KF235">
        <v>-1176520704</v>
      </c>
      <c r="KG235">
        <v>-1651973632</v>
      </c>
      <c r="KH235">
        <v>-688339520</v>
      </c>
      <c r="KI235">
        <v>-742352576</v>
      </c>
      <c r="KJ235">
        <v>-1145698432</v>
      </c>
      <c r="KK235">
        <v>-1618708736</v>
      </c>
      <c r="KL235">
        <v>-694290368</v>
      </c>
      <c r="KM235">
        <v>-820639872</v>
      </c>
      <c r="KN235">
        <v>-1081619840</v>
      </c>
      <c r="KO235">
        <v>-1543415552</v>
      </c>
      <c r="KP235">
        <v>-732112064</v>
      </c>
      <c r="KQ235">
        <v>-713426048</v>
      </c>
      <c r="KR235">
        <v>-1126000000</v>
      </c>
      <c r="KS235">
        <v>-1516162816</v>
      </c>
      <c r="KT235">
        <v>-753315520</v>
      </c>
      <c r="KU235">
        <v>-647083328</v>
      </c>
      <c r="KV235">
        <v>-1155170304</v>
      </c>
      <c r="KW235">
        <v>-1457551616</v>
      </c>
      <c r="KX235">
        <v>-722902528</v>
      </c>
      <c r="KY235">
        <v>-558233792</v>
      </c>
      <c r="KZ235">
        <v>-1040429056</v>
      </c>
      <c r="LA235">
        <v>-1429105920</v>
      </c>
      <c r="LB235">
        <v>-689304064</v>
      </c>
      <c r="LC235">
        <v>-656994240</v>
      </c>
      <c r="LD235">
        <v>-1248160384</v>
      </c>
      <c r="LE235">
        <v>-1495745792</v>
      </c>
      <c r="LF235">
        <v>-820111936</v>
      </c>
      <c r="LG235">
        <v>-515467520</v>
      </c>
      <c r="LH235">
        <v>-1150888960</v>
      </c>
      <c r="LI235">
        <v>-846321280</v>
      </c>
      <c r="LJ235">
        <v>-1625827584</v>
      </c>
      <c r="LK235">
        <v>-918321472</v>
      </c>
      <c r="LL235">
        <v>-923556032</v>
      </c>
      <c r="LM235">
        <v>-825819648</v>
      </c>
      <c r="LN235">
        <v>-1569488896</v>
      </c>
      <c r="LO235">
        <v>-764160832</v>
      </c>
      <c r="LP235">
        <v>-861118528</v>
      </c>
      <c r="LQ235">
        <v>-970303552</v>
      </c>
      <c r="LR235">
        <v>-1383645568</v>
      </c>
      <c r="LS235">
        <v>-876016192</v>
      </c>
      <c r="LT235">
        <v>-906147392</v>
      </c>
      <c r="LU235">
        <v>-851500672</v>
      </c>
      <c r="LV235">
        <v>-1381341056</v>
      </c>
      <c r="LW235">
        <v>-816685312</v>
      </c>
      <c r="LX235">
        <v>-842039936</v>
      </c>
      <c r="LY235">
        <v>-885549504</v>
      </c>
      <c r="LZ235">
        <v>-1234149120</v>
      </c>
      <c r="MA235">
        <v>-800448000</v>
      </c>
      <c r="MB235">
        <v>-815009728</v>
      </c>
      <c r="MC235">
        <v>-939949312</v>
      </c>
      <c r="MD235">
        <v>-1275369472</v>
      </c>
      <c r="ME235">
        <v>-873998208</v>
      </c>
      <c r="MF235">
        <v>-764809600</v>
      </c>
      <c r="MG235">
        <v>-901135296</v>
      </c>
      <c r="MH235">
        <v>-1259338368</v>
      </c>
      <c r="MI235">
        <v>-811109760</v>
      </c>
      <c r="MJ235">
        <v>-758648320</v>
      </c>
      <c r="MK235">
        <v>-971832512</v>
      </c>
      <c r="ML235">
        <v>-1475294464</v>
      </c>
      <c r="MM235">
        <v>-840968832</v>
      </c>
      <c r="MN235">
        <v>-780890688</v>
      </c>
      <c r="MO235">
        <v>-1814029440</v>
      </c>
      <c r="MP235">
        <v>-663070080</v>
      </c>
      <c r="MQ235">
        <v>-882875264</v>
      </c>
      <c r="MR235">
        <v>-1091227264</v>
      </c>
      <c r="MS235">
        <v>-1611439360</v>
      </c>
      <c r="MT235">
        <v>-643613312</v>
      </c>
      <c r="MU235">
        <v>-747784704</v>
      </c>
      <c r="MV235">
        <v>-1183379968</v>
      </c>
      <c r="MW235">
        <v>-1554841856</v>
      </c>
      <c r="MX235">
        <v>-701518720</v>
      </c>
      <c r="MY235">
        <v>-692210624</v>
      </c>
      <c r="MZ235">
        <v>-1066174784</v>
      </c>
      <c r="NA235">
        <v>-1396829184</v>
      </c>
      <c r="NB235">
        <v>-732353792</v>
      </c>
      <c r="NC235">
        <v>-674279936</v>
      </c>
      <c r="ND235">
        <v>-1105174784</v>
      </c>
      <c r="NE235">
        <v>-1404321536</v>
      </c>
      <c r="NF235">
        <v>-744237824</v>
      </c>
      <c r="NG235">
        <v>-641952704</v>
      </c>
      <c r="NH235">
        <v>-1100536448</v>
      </c>
      <c r="NI235">
        <v>-1431609984</v>
      </c>
      <c r="NJ235">
        <v>-720182144</v>
      </c>
      <c r="NK235">
        <v>-607281920</v>
      </c>
      <c r="NL235">
        <v>-1096464128</v>
      </c>
      <c r="NM235">
        <v>-1455347712</v>
      </c>
      <c r="NN235">
        <v>-708044288</v>
      </c>
      <c r="NO235">
        <v>-468513472</v>
      </c>
      <c r="NP235">
        <v>-1120631424</v>
      </c>
      <c r="NQ235">
        <v>-1467837568</v>
      </c>
      <c r="NR235">
        <v>-768801216</v>
      </c>
      <c r="NS235">
        <v>-507072096</v>
      </c>
      <c r="NT235">
        <v>-1073161280</v>
      </c>
      <c r="NU235">
        <v>-880038592</v>
      </c>
      <c r="NV235">
        <v>-1566184960</v>
      </c>
      <c r="NW235">
        <v>-758893376</v>
      </c>
      <c r="NX235">
        <v>-1054554944</v>
      </c>
      <c r="NY235">
        <v>-888349184</v>
      </c>
      <c r="NZ235">
        <v>-1445869952</v>
      </c>
      <c r="OA235">
        <v>-769859456</v>
      </c>
      <c r="OB235">
        <v>-910228416</v>
      </c>
      <c r="OC235">
        <v>-977964736</v>
      </c>
      <c r="OD235">
        <v>-1396130432</v>
      </c>
      <c r="OE235">
        <v>-836436992</v>
      </c>
      <c r="OF235">
        <v>-877735680</v>
      </c>
      <c r="OG235">
        <v>-938706944</v>
      </c>
      <c r="OH235">
        <v>-1390345856</v>
      </c>
      <c r="OI235">
        <v>-852575296</v>
      </c>
      <c r="OJ235">
        <v>-784688768</v>
      </c>
      <c r="OK235">
        <v>-937858624</v>
      </c>
      <c r="OL235">
        <v>-1191976832</v>
      </c>
      <c r="OM235">
        <v>-821943552</v>
      </c>
      <c r="ON235">
        <v>-770466048</v>
      </c>
      <c r="OO235">
        <v>-940506880</v>
      </c>
      <c r="OP235">
        <v>-1242355712</v>
      </c>
      <c r="OQ235">
        <v>-849749888</v>
      </c>
      <c r="OR235">
        <v>-727712512</v>
      </c>
      <c r="OS235">
        <v>-982499520</v>
      </c>
      <c r="OT235">
        <v>-1244429696</v>
      </c>
      <c r="OU235">
        <v>-846429568</v>
      </c>
      <c r="OV235">
        <v>-712153408</v>
      </c>
      <c r="OW235">
        <v>-907142016</v>
      </c>
      <c r="OX235">
        <v>-1283388416</v>
      </c>
      <c r="OY235">
        <v>-890443008</v>
      </c>
      <c r="OZ235">
        <v>-650187648</v>
      </c>
      <c r="PA235">
        <v>-1789471232</v>
      </c>
      <c r="PB235">
        <v>-673931840</v>
      </c>
      <c r="PC235">
        <v>-664384832</v>
      </c>
      <c r="PD235">
        <v>-1165163776</v>
      </c>
      <c r="PE235">
        <v>-1524742016</v>
      </c>
      <c r="PF235">
        <v>-679736320</v>
      </c>
      <c r="PG235">
        <v>-792256256</v>
      </c>
      <c r="PH235">
        <v>-1109098880</v>
      </c>
      <c r="PI235">
        <v>-1490218752</v>
      </c>
      <c r="PJ235">
        <v>-749958464</v>
      </c>
      <c r="PK235">
        <v>-656654144</v>
      </c>
      <c r="PL235">
        <v>-1104847744</v>
      </c>
      <c r="PM235">
        <v>-1441992320</v>
      </c>
      <c r="PN235">
        <v>-760042112</v>
      </c>
      <c r="PO235">
        <v>-677340096</v>
      </c>
      <c r="PP235">
        <v>-1052347264</v>
      </c>
      <c r="PQ235">
        <v>-1420483584</v>
      </c>
      <c r="PR235">
        <v>-668227264</v>
      </c>
      <c r="PS235">
        <v>-630079424</v>
      </c>
      <c r="PT235">
        <v>-1088106496</v>
      </c>
      <c r="PU235">
        <v>-1395559168</v>
      </c>
      <c r="PV235">
        <v>-732093568</v>
      </c>
      <c r="PW235">
        <v>-566613248</v>
      </c>
      <c r="PX235">
        <v>-1131723264</v>
      </c>
      <c r="PY235">
        <v>-1468551936</v>
      </c>
      <c r="PZ235">
        <v>-736783360</v>
      </c>
      <c r="QA235">
        <v>-528052288</v>
      </c>
      <c r="QB235">
        <v>-1166896512</v>
      </c>
      <c r="QC235">
        <v>-1420911360</v>
      </c>
      <c r="QD235">
        <v>-744621952</v>
      </c>
      <c r="QE235">
        <v>-495620832</v>
      </c>
      <c r="QF235">
        <v>-1078793600</v>
      </c>
      <c r="QG235">
        <v>-925134912</v>
      </c>
      <c r="QH235">
        <v>-1497075456</v>
      </c>
      <c r="QI235">
        <v>-836170944</v>
      </c>
      <c r="QJ235">
        <v>-865951040</v>
      </c>
      <c r="QK235">
        <v>-954971968</v>
      </c>
      <c r="QL235">
        <v>-1377869184</v>
      </c>
      <c r="QM235">
        <v>-828872192</v>
      </c>
      <c r="QN235">
        <v>-864887808</v>
      </c>
      <c r="QO235">
        <v>-975049664</v>
      </c>
      <c r="QP235">
        <v>-1337126656</v>
      </c>
      <c r="QQ235">
        <v>-945400000</v>
      </c>
      <c r="QR235">
        <v>-892673536</v>
      </c>
      <c r="QS235">
        <v>-938340992</v>
      </c>
      <c r="QT235">
        <v>-1278191232</v>
      </c>
      <c r="QU235">
        <v>-827946304</v>
      </c>
      <c r="QV235">
        <v>-813771200</v>
      </c>
      <c r="QW235">
        <v>-836546688</v>
      </c>
      <c r="QX235">
        <v>-1253144320</v>
      </c>
      <c r="QY235">
        <v>-839904192</v>
      </c>
      <c r="QZ235">
        <v>-759631808</v>
      </c>
      <c r="RA235">
        <v>-952003840</v>
      </c>
      <c r="RB235">
        <v>-1198544000</v>
      </c>
      <c r="RC235">
        <v>-767775680</v>
      </c>
      <c r="RD235">
        <v>-771848000</v>
      </c>
      <c r="RE235">
        <v>-938421632</v>
      </c>
      <c r="RF235">
        <v>-1187673600</v>
      </c>
      <c r="RG235">
        <v>-726654144</v>
      </c>
      <c r="RH235">
        <v>-740544064</v>
      </c>
      <c r="RI235">
        <v>-882756096</v>
      </c>
      <c r="RJ235">
        <v>-1311126272</v>
      </c>
      <c r="RK235">
        <v>-978248384</v>
      </c>
      <c r="RL235">
        <v>-603185664</v>
      </c>
      <c r="RM235">
        <v>-1734081920</v>
      </c>
      <c r="RN235">
        <v>-615282432</v>
      </c>
      <c r="RO235">
        <v>-647083776</v>
      </c>
      <c r="RP235">
        <v>-1034244672</v>
      </c>
      <c r="RQ235">
        <v>-1681020032</v>
      </c>
      <c r="RR235">
        <v>-777876928</v>
      </c>
      <c r="RS235">
        <v>-658288832</v>
      </c>
      <c r="RT235">
        <v>-1137598720</v>
      </c>
      <c r="RU235">
        <v>-1515399552</v>
      </c>
      <c r="RV235">
        <v>-749900864</v>
      </c>
      <c r="RW235">
        <v>-719078592</v>
      </c>
      <c r="RX235">
        <v>-1050645952</v>
      </c>
      <c r="RY235">
        <v>-1439585152</v>
      </c>
      <c r="RZ235">
        <v>-822992576</v>
      </c>
      <c r="SA235">
        <v>-554722368</v>
      </c>
      <c r="SB235">
        <v>-1156898944</v>
      </c>
      <c r="SC235">
        <v>-1355853056</v>
      </c>
      <c r="SD235">
        <v>-747384576</v>
      </c>
      <c r="SE235">
        <v>-666428032</v>
      </c>
      <c r="SF235">
        <v>-1183533696</v>
      </c>
      <c r="SG235">
        <v>-1352764416</v>
      </c>
      <c r="SH235">
        <v>-797007552</v>
      </c>
      <c r="SI235">
        <v>-566605632</v>
      </c>
      <c r="SJ235">
        <v>-1136924160</v>
      </c>
      <c r="SK235">
        <v>-1498596224</v>
      </c>
      <c r="SL235">
        <v>-747911552</v>
      </c>
      <c r="SM235">
        <v>-439587360</v>
      </c>
      <c r="SN235">
        <v>-1059840896</v>
      </c>
      <c r="SO235">
        <v>-1389737856</v>
      </c>
      <c r="SP235">
        <v>-676925504</v>
      </c>
      <c r="SQ235">
        <v>-436891648</v>
      </c>
      <c r="SR235">
        <v>-999952448</v>
      </c>
      <c r="SS235">
        <v>-832760064</v>
      </c>
      <c r="ST235">
        <v>-1518872832</v>
      </c>
      <c r="SU235">
        <v>-811421568</v>
      </c>
      <c r="SV235">
        <v>-946794304</v>
      </c>
      <c r="SW235">
        <v>-884850240</v>
      </c>
      <c r="SX235">
        <v>-1528416896</v>
      </c>
      <c r="SY235">
        <v>-876772736</v>
      </c>
      <c r="SZ235">
        <v>-856713664</v>
      </c>
      <c r="TA235">
        <v>-917935296</v>
      </c>
      <c r="TB235">
        <v>-1324341632</v>
      </c>
      <c r="TC235">
        <v>-856840576</v>
      </c>
      <c r="TD235">
        <v>-841681152</v>
      </c>
      <c r="TE235">
        <v>-829106560</v>
      </c>
      <c r="TF235">
        <v>-1317424640</v>
      </c>
      <c r="TG235">
        <v>-784563200</v>
      </c>
      <c r="TH235">
        <v>-823466112</v>
      </c>
      <c r="TI235">
        <v>-861961280</v>
      </c>
      <c r="TJ235">
        <v>-1165200512</v>
      </c>
      <c r="TK235">
        <v>-915391232</v>
      </c>
      <c r="TL235">
        <v>-779674624</v>
      </c>
      <c r="TM235">
        <v>-869121024</v>
      </c>
      <c r="TN235">
        <v>-1331779584</v>
      </c>
      <c r="TO235">
        <v>-839745088</v>
      </c>
      <c r="TP235">
        <v>-684460992</v>
      </c>
      <c r="TQ235">
        <v>-876784320</v>
      </c>
      <c r="TR235">
        <v>-1208293888</v>
      </c>
      <c r="TS235">
        <v>-859090560</v>
      </c>
      <c r="TT235">
        <v>-685541248</v>
      </c>
      <c r="TU235">
        <v>-986706240</v>
      </c>
      <c r="TV235">
        <v>-1251296384</v>
      </c>
      <c r="TW235">
        <v>-827171264</v>
      </c>
      <c r="TX235">
        <v>-610298432</v>
      </c>
      <c r="TY235">
        <v>-1726425600</v>
      </c>
      <c r="TZ235">
        <v>-793222848</v>
      </c>
      <c r="UA235">
        <v>-538257216</v>
      </c>
      <c r="UB235">
        <v>-1039810368</v>
      </c>
      <c r="UC235">
        <v>-1541781504</v>
      </c>
      <c r="UD235">
        <v>-756458176</v>
      </c>
      <c r="UE235">
        <v>-702099392</v>
      </c>
      <c r="UF235">
        <v>-1064376448</v>
      </c>
      <c r="UG235">
        <v>-1486270720</v>
      </c>
      <c r="UH235">
        <v>-713061312</v>
      </c>
      <c r="UI235">
        <v>-641047680</v>
      </c>
      <c r="UJ235">
        <v>-1053406400</v>
      </c>
      <c r="UK235">
        <v>-1326649472</v>
      </c>
      <c r="UL235">
        <v>-725100544</v>
      </c>
      <c r="UM235">
        <v>-539625600</v>
      </c>
      <c r="UN235">
        <v>-1094180224</v>
      </c>
      <c r="UO235">
        <v>-1352258176</v>
      </c>
      <c r="UP235">
        <v>-688646592</v>
      </c>
      <c r="UQ235">
        <v>-525979232</v>
      </c>
      <c r="UR235">
        <v>-972040448</v>
      </c>
      <c r="US235">
        <v>-1379537408</v>
      </c>
      <c r="UT235">
        <v>-759161408</v>
      </c>
      <c r="UU235">
        <v>-449628256</v>
      </c>
      <c r="UV235">
        <v>-1024926336</v>
      </c>
      <c r="UW235">
        <v>-1429328128</v>
      </c>
      <c r="UX235">
        <v>-675525504</v>
      </c>
      <c r="UY235">
        <v>-609484736</v>
      </c>
      <c r="UZ235">
        <v>-1065018624</v>
      </c>
      <c r="VA235">
        <v>-1538744704</v>
      </c>
      <c r="VB235">
        <v>-698748992</v>
      </c>
      <c r="VC235">
        <v>-534858880</v>
      </c>
      <c r="VD235">
        <v>-1212296320</v>
      </c>
      <c r="VE235">
        <v>-852784640</v>
      </c>
      <c r="VF235">
        <v>-1564108288</v>
      </c>
      <c r="VG235">
        <v>-791612288</v>
      </c>
      <c r="VH235">
        <v>-908209600</v>
      </c>
      <c r="VI235">
        <v>-864109632</v>
      </c>
      <c r="VJ235">
        <v>-1357545600</v>
      </c>
      <c r="VK235">
        <v>-778093888</v>
      </c>
      <c r="VL235">
        <v>-926655680</v>
      </c>
      <c r="VM235">
        <v>-908671360</v>
      </c>
      <c r="VN235">
        <v>-1258370304</v>
      </c>
      <c r="VO235">
        <v>-814146496</v>
      </c>
      <c r="VP235">
        <v>-751188864</v>
      </c>
      <c r="VQ235">
        <v>-905895488</v>
      </c>
      <c r="VR235">
        <v>-1225605888</v>
      </c>
      <c r="VS235">
        <v>-817722880</v>
      </c>
      <c r="VT235">
        <v>-703995008</v>
      </c>
      <c r="VU235">
        <v>-884565312</v>
      </c>
      <c r="VV235">
        <v>-1114557824</v>
      </c>
      <c r="VW235">
        <v>-873057984</v>
      </c>
      <c r="VX235">
        <v>-659914880</v>
      </c>
      <c r="VY235">
        <v>-893375808</v>
      </c>
      <c r="VZ235">
        <v>-1235392256</v>
      </c>
      <c r="WA235">
        <v>-816099136</v>
      </c>
      <c r="WB235">
        <v>-725759872</v>
      </c>
      <c r="WC235">
        <v>-950122176</v>
      </c>
      <c r="WD235">
        <v>-1275397632</v>
      </c>
      <c r="WE235">
        <v>-810088768</v>
      </c>
      <c r="WF235">
        <v>-643503360</v>
      </c>
      <c r="WG235">
        <v>-929193792</v>
      </c>
      <c r="WH235">
        <v>-1292325376</v>
      </c>
      <c r="WI235">
        <v>-848271104</v>
      </c>
      <c r="WJ235">
        <v>-774100032</v>
      </c>
      <c r="WK235">
        <v>-1782520320</v>
      </c>
      <c r="WL235">
        <v>-626807104</v>
      </c>
      <c r="WM235">
        <v>-654853888</v>
      </c>
      <c r="WN235">
        <v>-1110055680</v>
      </c>
      <c r="WO235">
        <v>-1585498112</v>
      </c>
      <c r="WP235">
        <v>-699784576</v>
      </c>
      <c r="WQ235">
        <v>-583255360</v>
      </c>
      <c r="WR235">
        <v>-1087487360</v>
      </c>
      <c r="WS235">
        <v>-1451906560</v>
      </c>
      <c r="WT235">
        <v>-644582272</v>
      </c>
      <c r="WU235">
        <v>-661941376</v>
      </c>
      <c r="WV235">
        <v>-1087124480</v>
      </c>
      <c r="WW235">
        <v>-1299254784</v>
      </c>
      <c r="WX235">
        <v>-702626560</v>
      </c>
      <c r="WY235">
        <v>-488526464</v>
      </c>
      <c r="WZ235">
        <v>-1100613376</v>
      </c>
      <c r="XA235">
        <v>-1403091328</v>
      </c>
      <c r="XB235">
        <v>-631387968</v>
      </c>
      <c r="XC235">
        <v>-558746560</v>
      </c>
      <c r="XD235">
        <v>-1014480832</v>
      </c>
      <c r="XE235">
        <v>-1412766592</v>
      </c>
      <c r="XF235">
        <v>-678084800</v>
      </c>
      <c r="XG235">
        <v>-578050304</v>
      </c>
      <c r="XH235">
        <v>-1010711936</v>
      </c>
      <c r="XI235">
        <v>-1386409728</v>
      </c>
      <c r="XJ235">
        <v>-630002944</v>
      </c>
      <c r="XK235">
        <v>-471501056</v>
      </c>
      <c r="XL235">
        <v>-1178255872</v>
      </c>
      <c r="XM235">
        <v>-1507230848</v>
      </c>
      <c r="XN235">
        <v>-655308096</v>
      </c>
      <c r="XO235">
        <v>-520752960</v>
      </c>
      <c r="XP235">
        <v>-1078723968</v>
      </c>
      <c r="XQ235">
        <v>-922832256</v>
      </c>
      <c r="XR235">
        <v>-1483728000</v>
      </c>
      <c r="XS235">
        <v>-926076672</v>
      </c>
      <c r="XT235">
        <v>-776204160</v>
      </c>
      <c r="XU235">
        <v>-930471424</v>
      </c>
      <c r="XV235">
        <v>-1398558720</v>
      </c>
      <c r="XW235">
        <v>-837806464</v>
      </c>
      <c r="XX235">
        <v>-762866112</v>
      </c>
      <c r="XY235">
        <v>-864383104</v>
      </c>
      <c r="XZ235">
        <v>-1343859968</v>
      </c>
      <c r="YA235">
        <v>-840101504</v>
      </c>
      <c r="YB235">
        <v>-765615680</v>
      </c>
      <c r="YC235">
        <v>-841410880</v>
      </c>
      <c r="YD235">
        <v>-1178380416</v>
      </c>
      <c r="YE235">
        <v>-809523136</v>
      </c>
      <c r="YF235">
        <v>-778297152</v>
      </c>
      <c r="YG235">
        <v>-875297152</v>
      </c>
      <c r="YH235">
        <v>-1164125696</v>
      </c>
      <c r="YI235">
        <v>-763496384</v>
      </c>
      <c r="YJ235">
        <v>-778984320</v>
      </c>
      <c r="YK235">
        <v>-861212288</v>
      </c>
      <c r="YL235">
        <v>-1150699392</v>
      </c>
      <c r="YM235">
        <v>-839566080</v>
      </c>
      <c r="YN235">
        <v>-733817472</v>
      </c>
      <c r="YO235">
        <v>-867294464</v>
      </c>
      <c r="YP235">
        <v>-1238463616</v>
      </c>
      <c r="YQ235">
        <v>-790850688</v>
      </c>
      <c r="YR235">
        <v>-564727040</v>
      </c>
      <c r="YS235">
        <v>-892997504</v>
      </c>
      <c r="YT235">
        <v>-1196324864</v>
      </c>
      <c r="YU235">
        <v>-863315904</v>
      </c>
      <c r="YV235">
        <v>-705680000</v>
      </c>
      <c r="YW235">
        <v>-1794872064</v>
      </c>
      <c r="YX235">
        <v>-668777984</v>
      </c>
      <c r="YY235">
        <v>-657856128</v>
      </c>
      <c r="YZ235">
        <v>-1156775680</v>
      </c>
      <c r="ZA235">
        <v>-1593148288</v>
      </c>
      <c r="ZB235">
        <v>-814284992</v>
      </c>
      <c r="ZC235">
        <v>-599405056</v>
      </c>
      <c r="ZD235">
        <v>-1123272064</v>
      </c>
      <c r="ZE235">
        <v>-1576594048</v>
      </c>
      <c r="ZF235">
        <v>-682244672</v>
      </c>
      <c r="ZG235">
        <v>-669566528</v>
      </c>
      <c r="ZH235">
        <v>-1152881536</v>
      </c>
      <c r="ZI235">
        <v>-1414362112</v>
      </c>
      <c r="ZJ235">
        <v>-691351552</v>
      </c>
      <c r="ZK235">
        <v>-575038656</v>
      </c>
      <c r="ZL235">
        <v>-1120709760</v>
      </c>
      <c r="ZM235">
        <v>-1357994752</v>
      </c>
      <c r="ZN235">
        <v>-679486784</v>
      </c>
      <c r="ZO235">
        <v>-560596608</v>
      </c>
      <c r="ZP235">
        <v>-1076036736</v>
      </c>
      <c r="ZQ235">
        <v>-1409031552</v>
      </c>
      <c r="ZR235">
        <v>-623586048</v>
      </c>
      <c r="ZS235">
        <v>-496623616</v>
      </c>
      <c r="ZT235">
        <v>-1035373568</v>
      </c>
      <c r="ZU235">
        <v>-1400109696</v>
      </c>
      <c r="ZV235">
        <v>-598497792</v>
      </c>
      <c r="ZW235">
        <v>-515027648</v>
      </c>
      <c r="ZX235">
        <v>-1165293056</v>
      </c>
      <c r="ZY235">
        <v>-1541303040</v>
      </c>
      <c r="ZZ235">
        <v>-641841024</v>
      </c>
      <c r="AAA235">
        <v>-332416480</v>
      </c>
      <c r="AAB235">
        <v>-1363172736</v>
      </c>
      <c r="AAC235">
        <v>-1002501760</v>
      </c>
      <c r="AAD235">
        <v>-1455481856</v>
      </c>
      <c r="AAE235">
        <v>-832781824</v>
      </c>
      <c r="AAF235">
        <v>-826590208</v>
      </c>
      <c r="AAG235">
        <v>-859742528</v>
      </c>
      <c r="AAH235">
        <v>-1371712512</v>
      </c>
      <c r="AAI235">
        <v>-956349632</v>
      </c>
      <c r="AAJ235">
        <v>-691923008</v>
      </c>
      <c r="AAK235">
        <v>-906950144</v>
      </c>
      <c r="AAL235">
        <v>-1296011136</v>
      </c>
      <c r="AAM235">
        <v>-970922304</v>
      </c>
      <c r="AAN235">
        <v>-665723520</v>
      </c>
      <c r="AAO235">
        <v>-857919872</v>
      </c>
      <c r="AAP235">
        <v>-1226043648</v>
      </c>
      <c r="AAQ235">
        <v>-843350848</v>
      </c>
      <c r="AAR235">
        <v>-726743744</v>
      </c>
      <c r="AAS235">
        <v>-874409536</v>
      </c>
      <c r="AAT235">
        <v>-1235315200</v>
      </c>
      <c r="AAU235">
        <v>-901907968</v>
      </c>
      <c r="AAV235">
        <v>-761793728</v>
      </c>
      <c r="AAW235">
        <v>-871703488</v>
      </c>
      <c r="AAX235">
        <v>-1284897792</v>
      </c>
      <c r="AAY235">
        <v>-883244160</v>
      </c>
      <c r="AAZ235">
        <v>-714938112</v>
      </c>
      <c r="ABA235">
        <v>-952870272</v>
      </c>
      <c r="ABB235">
        <v>-1249450752</v>
      </c>
      <c r="ABC235">
        <v>-951988352</v>
      </c>
      <c r="ABD235">
        <v>-840259520</v>
      </c>
      <c r="ABE235">
        <v>-889238848</v>
      </c>
      <c r="ABF235">
        <v>-1461412352</v>
      </c>
      <c r="ABG235">
        <v>-768114112</v>
      </c>
      <c r="ABH235">
        <v>-624706176</v>
      </c>
      <c r="ABI235">
        <v>-1842551040</v>
      </c>
      <c r="ABJ235">
        <v>-722290304</v>
      </c>
      <c r="ABK235">
        <v>-650338752</v>
      </c>
      <c r="ABL235">
        <v>-1221619328</v>
      </c>
      <c r="ABM235">
        <v>-1644098048</v>
      </c>
      <c r="ABN235">
        <v>-661830080</v>
      </c>
      <c r="ABO235">
        <v>-715451008</v>
      </c>
      <c r="ABP235">
        <v>-1126681472</v>
      </c>
      <c r="ABQ235">
        <v>-1569590784</v>
      </c>
      <c r="ABR235">
        <v>-753003392</v>
      </c>
      <c r="ABS235">
        <v>-599725952</v>
      </c>
      <c r="ABT235">
        <v>-1053117312</v>
      </c>
      <c r="ABU235">
        <v>-1427431680</v>
      </c>
      <c r="ABV235">
        <v>-742981120</v>
      </c>
      <c r="ABW235">
        <v>-501357728</v>
      </c>
      <c r="ABX235">
        <v>-1071033792</v>
      </c>
      <c r="ABY235">
        <v>-1440194048</v>
      </c>
      <c r="ABZ235">
        <v>-711775552</v>
      </c>
      <c r="ACA235">
        <v>-541234368</v>
      </c>
      <c r="ACB235">
        <v>-1146412160</v>
      </c>
      <c r="ACC235">
        <v>-1480767488</v>
      </c>
      <c r="ACD235">
        <v>-655188224</v>
      </c>
      <c r="ACE235">
        <v>-609903616</v>
      </c>
      <c r="ACF235">
        <v>-1184777216</v>
      </c>
      <c r="ACG235">
        <v>-1407355520</v>
      </c>
      <c r="ACH235">
        <v>-748137984</v>
      </c>
      <c r="ACI235">
        <v>-508751264</v>
      </c>
      <c r="ACJ235">
        <v>-1230486784</v>
      </c>
      <c r="ACK235">
        <v>-1513629440</v>
      </c>
      <c r="ACL235">
        <v>-640185472</v>
      </c>
      <c r="ACM235">
        <v>-494667168</v>
      </c>
      <c r="ACN235">
        <v>-1163763456</v>
      </c>
      <c r="ACO235">
        <f t="shared" si="3"/>
        <v>-1007627190</v>
      </c>
    </row>
    <row r="236" spans="1:769" x14ac:dyDescent="0.2">
      <c r="A236">
        <v>-2114789376</v>
      </c>
      <c r="B236">
        <v>-1130147456</v>
      </c>
      <c r="C236">
        <v>-1517212160</v>
      </c>
      <c r="D236">
        <v>-542493120</v>
      </c>
      <c r="E236">
        <v>-1795495040</v>
      </c>
      <c r="F236">
        <v>-1097874816</v>
      </c>
      <c r="G236">
        <v>-1271881344</v>
      </c>
      <c r="H236">
        <v>-580811264</v>
      </c>
      <c r="I236">
        <v>-1481599104</v>
      </c>
      <c r="J236">
        <v>-1028635904</v>
      </c>
      <c r="K236">
        <v>-1181782272</v>
      </c>
      <c r="L236">
        <v>-578492288</v>
      </c>
      <c r="M236">
        <v>-1450035712</v>
      </c>
      <c r="N236">
        <v>-1049757632</v>
      </c>
      <c r="O236">
        <v>-1135932032</v>
      </c>
      <c r="P236">
        <v>-559575680</v>
      </c>
      <c r="Q236">
        <v>-1374852096</v>
      </c>
      <c r="R236">
        <v>-909928384</v>
      </c>
      <c r="S236">
        <v>-1105411200</v>
      </c>
      <c r="T236">
        <v>-588495040</v>
      </c>
      <c r="U236">
        <v>-1417394816</v>
      </c>
      <c r="V236">
        <v>-1071428416</v>
      </c>
      <c r="W236">
        <v>-1056629504</v>
      </c>
      <c r="X236">
        <v>-558147712</v>
      </c>
      <c r="Y236">
        <v>-1265381888</v>
      </c>
      <c r="Z236">
        <v>-1064765056</v>
      </c>
      <c r="AA236">
        <v>-993836992</v>
      </c>
      <c r="AB236">
        <v>-421546048</v>
      </c>
      <c r="AC236">
        <v>-1386407424</v>
      </c>
      <c r="AD236">
        <v>-1188026368</v>
      </c>
      <c r="AE236">
        <v>-990862848</v>
      </c>
      <c r="AF236">
        <v>-432406624</v>
      </c>
      <c r="AG236">
        <v>-979683840</v>
      </c>
      <c r="AH236">
        <v>-1843672320</v>
      </c>
      <c r="AI236">
        <v>-607141056</v>
      </c>
      <c r="AJ236">
        <v>-1497068160</v>
      </c>
      <c r="AK236">
        <v>-1070776576</v>
      </c>
      <c r="AL236">
        <v>-1541256192</v>
      </c>
      <c r="AM236">
        <v>-676358272</v>
      </c>
      <c r="AN236">
        <v>-1288284544</v>
      </c>
      <c r="AO236">
        <v>-1021200896</v>
      </c>
      <c r="AP236">
        <v>-1600312832</v>
      </c>
      <c r="AQ236">
        <v>-693817728</v>
      </c>
      <c r="AR236">
        <v>-1262257408</v>
      </c>
      <c r="AS236">
        <v>-942898368</v>
      </c>
      <c r="AT236">
        <v>-1278655360</v>
      </c>
      <c r="AU236">
        <v>-691147328</v>
      </c>
      <c r="AV236">
        <v>-1220783488</v>
      </c>
      <c r="AW236">
        <v>-1087067392</v>
      </c>
      <c r="AX236">
        <v>-1306788608</v>
      </c>
      <c r="AY236">
        <v>-734894016</v>
      </c>
      <c r="AZ236">
        <v>-1053836480</v>
      </c>
      <c r="BA236">
        <v>-988329280</v>
      </c>
      <c r="BB236">
        <v>-1230715648</v>
      </c>
      <c r="BC236">
        <v>-683969408</v>
      </c>
      <c r="BD236">
        <v>-1053342720</v>
      </c>
      <c r="BE236">
        <v>-1060214464</v>
      </c>
      <c r="BF236">
        <v>-1135656320</v>
      </c>
      <c r="BG236">
        <v>-594977024</v>
      </c>
      <c r="BH236">
        <v>-1023354112</v>
      </c>
      <c r="BI236">
        <v>-1019053056</v>
      </c>
      <c r="BJ236">
        <v>-1242202112</v>
      </c>
      <c r="BK236">
        <v>-660538624</v>
      </c>
      <c r="BL236">
        <v>-957749632</v>
      </c>
      <c r="BM236">
        <v>-1933385728</v>
      </c>
      <c r="BN236">
        <v>-1014810688</v>
      </c>
      <c r="BO236">
        <v>-1443950720</v>
      </c>
      <c r="BP236">
        <v>-579699328</v>
      </c>
      <c r="BQ236">
        <v>-1665364480</v>
      </c>
      <c r="BR236">
        <v>-1040553472</v>
      </c>
      <c r="BS236">
        <v>-1253614720</v>
      </c>
      <c r="BT236">
        <v>-597938048</v>
      </c>
      <c r="BU236">
        <v>-1490055808</v>
      </c>
      <c r="BV236">
        <v>-971250880</v>
      </c>
      <c r="BW236">
        <v>-1093425920</v>
      </c>
      <c r="BX236">
        <v>-591199104</v>
      </c>
      <c r="BY236">
        <v>-1453048320</v>
      </c>
      <c r="BZ236">
        <v>-1052484736</v>
      </c>
      <c r="CA236">
        <v>-1035107648</v>
      </c>
      <c r="CB236">
        <v>-586854720</v>
      </c>
      <c r="CC236">
        <v>-1257534080</v>
      </c>
      <c r="CD236">
        <v>-1014022656</v>
      </c>
      <c r="CE236">
        <v>-1098564864</v>
      </c>
      <c r="CF236">
        <v>-539262144</v>
      </c>
      <c r="CG236">
        <v>-1281417088</v>
      </c>
      <c r="CH236">
        <v>-1062746240</v>
      </c>
      <c r="CI236">
        <v>-901065920</v>
      </c>
      <c r="CJ236">
        <v>-674922240</v>
      </c>
      <c r="CK236">
        <v>-1238753280</v>
      </c>
      <c r="CL236">
        <v>-1061168128</v>
      </c>
      <c r="CM236">
        <v>-978847360</v>
      </c>
      <c r="CN236">
        <v>-537380288</v>
      </c>
      <c r="CO236">
        <v>-1301281920</v>
      </c>
      <c r="CP236">
        <v>-1117111168</v>
      </c>
      <c r="CQ236">
        <v>-907685248</v>
      </c>
      <c r="CR236">
        <v>-501616768</v>
      </c>
      <c r="CS236">
        <v>-1064581760</v>
      </c>
      <c r="CT236">
        <v>-1724177664</v>
      </c>
      <c r="CU236">
        <v>-603421632</v>
      </c>
      <c r="CV236">
        <v>-1355527808</v>
      </c>
      <c r="CW236">
        <v>-915722944</v>
      </c>
      <c r="CX236">
        <v>-1438333824</v>
      </c>
      <c r="CY236">
        <v>-626721408</v>
      </c>
      <c r="CZ236">
        <v>-1266781440</v>
      </c>
      <c r="DA236">
        <v>-915068928</v>
      </c>
      <c r="DB236">
        <v>-1328292224</v>
      </c>
      <c r="DC236">
        <v>-586512704</v>
      </c>
      <c r="DD236">
        <v>-1105113344</v>
      </c>
      <c r="DE236">
        <v>-1011475392</v>
      </c>
      <c r="DF236">
        <v>-1282072448</v>
      </c>
      <c r="DG236">
        <v>-688795712</v>
      </c>
      <c r="DH236">
        <v>-1063755520</v>
      </c>
      <c r="DI236">
        <v>-900534720</v>
      </c>
      <c r="DJ236">
        <v>-1188366592</v>
      </c>
      <c r="DK236">
        <v>-660992640</v>
      </c>
      <c r="DL236">
        <v>-1057759936</v>
      </c>
      <c r="DM236">
        <v>-875138304</v>
      </c>
      <c r="DN236">
        <v>-1147333120</v>
      </c>
      <c r="DO236">
        <v>-629146880</v>
      </c>
      <c r="DP236">
        <v>-1010644160</v>
      </c>
      <c r="DQ236">
        <v>-1035884800</v>
      </c>
      <c r="DR236">
        <v>-1227637120</v>
      </c>
      <c r="DS236">
        <v>-642955584</v>
      </c>
      <c r="DT236">
        <v>-1035615168</v>
      </c>
      <c r="DU236">
        <v>-1000701760</v>
      </c>
      <c r="DV236">
        <v>-1197165824</v>
      </c>
      <c r="DW236">
        <v>-729499072</v>
      </c>
      <c r="DX236">
        <v>-821758912</v>
      </c>
      <c r="DY236">
        <v>-1756381440</v>
      </c>
      <c r="DZ236">
        <v>-939116416</v>
      </c>
      <c r="EA236">
        <v>-1340184960</v>
      </c>
      <c r="EB236">
        <v>-638502848</v>
      </c>
      <c r="EC236">
        <v>-1548983808</v>
      </c>
      <c r="ED236">
        <v>-1084793984</v>
      </c>
      <c r="EE236">
        <v>-1175177216</v>
      </c>
      <c r="EF236">
        <v>-508638560</v>
      </c>
      <c r="EG236">
        <v>-1423529856</v>
      </c>
      <c r="EH236">
        <v>-1095849984</v>
      </c>
      <c r="EI236">
        <v>-1016736960</v>
      </c>
      <c r="EJ236">
        <v>-522740032</v>
      </c>
      <c r="EK236">
        <v>-1295131136</v>
      </c>
      <c r="EL236">
        <v>-1087741952</v>
      </c>
      <c r="EM236">
        <v>-1074481664</v>
      </c>
      <c r="EN236">
        <v>-594244800</v>
      </c>
      <c r="EO236">
        <v>-1297548928</v>
      </c>
      <c r="EP236">
        <v>-1030259968</v>
      </c>
      <c r="EQ236">
        <v>-1020581440</v>
      </c>
      <c r="ER236">
        <v>-593179008</v>
      </c>
      <c r="ES236">
        <v>-1383144320</v>
      </c>
      <c r="ET236">
        <v>-1079900928</v>
      </c>
      <c r="EU236">
        <v>-886896064</v>
      </c>
      <c r="EV236">
        <v>-601857472</v>
      </c>
      <c r="EW236">
        <v>-1269728512</v>
      </c>
      <c r="EX236">
        <v>-979305600</v>
      </c>
      <c r="EY236">
        <v>-951358400</v>
      </c>
      <c r="EZ236">
        <v>-572747136</v>
      </c>
      <c r="FA236">
        <v>-1255422592</v>
      </c>
      <c r="FB236">
        <v>-1027865536</v>
      </c>
      <c r="FC236">
        <v>-925087168</v>
      </c>
      <c r="FD236">
        <v>-533722144</v>
      </c>
      <c r="FE236">
        <v>-899680384</v>
      </c>
      <c r="FF236">
        <v>-1607535104</v>
      </c>
      <c r="FG236">
        <v>-636405504</v>
      </c>
      <c r="FH236">
        <v>-1310457216</v>
      </c>
      <c r="FI236">
        <v>-943092864</v>
      </c>
      <c r="FJ236">
        <v>-1398248960</v>
      </c>
      <c r="FK236">
        <v>-588836608</v>
      </c>
      <c r="FL236">
        <v>-1121972352</v>
      </c>
      <c r="FM236">
        <v>-875988864</v>
      </c>
      <c r="FN236">
        <v>-1345756544</v>
      </c>
      <c r="FO236">
        <v>-719948928</v>
      </c>
      <c r="FP236">
        <v>-1093678080</v>
      </c>
      <c r="FQ236">
        <v>-909398464</v>
      </c>
      <c r="FR236">
        <v>-1289864576</v>
      </c>
      <c r="FS236">
        <v>-668555584</v>
      </c>
      <c r="FT236">
        <v>-1043691840</v>
      </c>
      <c r="FU236">
        <v>-897983232</v>
      </c>
      <c r="FV236">
        <v>-1208697216</v>
      </c>
      <c r="FW236">
        <v>-719585088</v>
      </c>
      <c r="FX236">
        <v>-1009503872</v>
      </c>
      <c r="FY236">
        <v>-972237120</v>
      </c>
      <c r="FZ236">
        <v>-1200839936</v>
      </c>
      <c r="GA236">
        <v>-609370816</v>
      </c>
      <c r="GB236">
        <v>-964373568</v>
      </c>
      <c r="GC236">
        <v>-993027136</v>
      </c>
      <c r="GD236">
        <v>-1105704320</v>
      </c>
      <c r="GE236">
        <v>-728737664</v>
      </c>
      <c r="GF236">
        <v>-893080448</v>
      </c>
      <c r="GG236">
        <v>-936060928</v>
      </c>
      <c r="GH236">
        <v>-1168734464</v>
      </c>
      <c r="GI236">
        <v>-710272192</v>
      </c>
      <c r="GJ236">
        <v>-989460160</v>
      </c>
      <c r="GK236">
        <v>-1665101568</v>
      </c>
      <c r="GL236">
        <v>-945018624</v>
      </c>
      <c r="GM236">
        <v>-1296117888</v>
      </c>
      <c r="GN236">
        <v>-538022848</v>
      </c>
      <c r="GO236">
        <v>-1537931776</v>
      </c>
      <c r="GP236">
        <v>-949965056</v>
      </c>
      <c r="GQ236">
        <v>-1079392896</v>
      </c>
      <c r="GR236">
        <v>-546458304</v>
      </c>
      <c r="GS236">
        <v>-1358780416</v>
      </c>
      <c r="GT236">
        <v>-1007823680</v>
      </c>
      <c r="GU236">
        <v>-991952384</v>
      </c>
      <c r="GV236">
        <v>-520411136</v>
      </c>
      <c r="GW236">
        <v>-1372125824</v>
      </c>
      <c r="GX236">
        <v>-889836992</v>
      </c>
      <c r="GY236">
        <v>-1047041728</v>
      </c>
      <c r="GZ236">
        <v>-617333120</v>
      </c>
      <c r="HA236">
        <v>-1320314112</v>
      </c>
      <c r="HB236">
        <v>-892563136</v>
      </c>
      <c r="HC236">
        <v>-907243904</v>
      </c>
      <c r="HD236">
        <v>-574838080</v>
      </c>
      <c r="HE236">
        <v>-1290020992</v>
      </c>
      <c r="HF236">
        <v>-1059400384</v>
      </c>
      <c r="HG236">
        <v>-882721088</v>
      </c>
      <c r="HH236">
        <v>-576965056</v>
      </c>
      <c r="HI236">
        <v>-1216356736</v>
      </c>
      <c r="HJ236">
        <v>-1074029440</v>
      </c>
      <c r="HK236">
        <v>-857955776</v>
      </c>
      <c r="HL236">
        <v>-621373888</v>
      </c>
      <c r="HM236">
        <v>-1210669056</v>
      </c>
      <c r="HN236">
        <v>-1063558080</v>
      </c>
      <c r="HO236">
        <v>-1040996096</v>
      </c>
      <c r="HP236">
        <v>-428292448</v>
      </c>
      <c r="HQ236">
        <v>-970478080</v>
      </c>
      <c r="HR236">
        <v>-1480097792</v>
      </c>
      <c r="HS236">
        <v>-628696704</v>
      </c>
      <c r="HT236">
        <v>-1406495616</v>
      </c>
      <c r="HU236">
        <v>-1029782144</v>
      </c>
      <c r="HV236">
        <v>-1251890048</v>
      </c>
      <c r="HW236">
        <v>-628099328</v>
      </c>
      <c r="HX236">
        <v>-1144896384</v>
      </c>
      <c r="HY236">
        <v>-929208064</v>
      </c>
      <c r="HZ236">
        <v>-1208519168</v>
      </c>
      <c r="IA236">
        <v>-756709504</v>
      </c>
      <c r="IB236">
        <v>-1019575808</v>
      </c>
      <c r="IC236">
        <v>-964821504</v>
      </c>
      <c r="ID236">
        <v>-1251342720</v>
      </c>
      <c r="IE236">
        <v>-651065280</v>
      </c>
      <c r="IF236">
        <v>-1035225216</v>
      </c>
      <c r="IG236">
        <v>-972074496</v>
      </c>
      <c r="IH236">
        <v>-1160916096</v>
      </c>
      <c r="II236">
        <v>-660297088</v>
      </c>
      <c r="IJ236">
        <v>-998234240</v>
      </c>
      <c r="IK236">
        <v>-1081280000</v>
      </c>
      <c r="IL236">
        <v>-1207869184</v>
      </c>
      <c r="IM236">
        <v>-561095104</v>
      </c>
      <c r="IN236">
        <v>-912522368</v>
      </c>
      <c r="IO236">
        <v>-942637440</v>
      </c>
      <c r="IP236">
        <v>-1177521280</v>
      </c>
      <c r="IQ236">
        <v>-793426368</v>
      </c>
      <c r="IR236">
        <v>-948731968</v>
      </c>
      <c r="IS236">
        <v>-1004130432</v>
      </c>
      <c r="IT236">
        <v>-1163288704</v>
      </c>
      <c r="IU236">
        <v>-747642624</v>
      </c>
      <c r="IV236">
        <v>-1027716416</v>
      </c>
      <c r="IW236">
        <v>-1525850112</v>
      </c>
      <c r="IX236">
        <v>-1071291904</v>
      </c>
      <c r="IY236">
        <v>-1221680384</v>
      </c>
      <c r="IZ236">
        <v>-333819456</v>
      </c>
      <c r="JA236">
        <v>-1337665152</v>
      </c>
      <c r="JB236">
        <v>-952363584</v>
      </c>
      <c r="JC236">
        <v>-1003563712</v>
      </c>
      <c r="JD236">
        <v>-588566592</v>
      </c>
      <c r="JE236">
        <v>-1304268672</v>
      </c>
      <c r="JF236">
        <v>-992151936</v>
      </c>
      <c r="JG236">
        <v>-930153088</v>
      </c>
      <c r="JH236">
        <v>-512350080</v>
      </c>
      <c r="JI236">
        <v>-1325422720</v>
      </c>
      <c r="JJ236">
        <v>-969578688</v>
      </c>
      <c r="JK236">
        <v>-1033431872</v>
      </c>
      <c r="JL236">
        <v>-593123392</v>
      </c>
      <c r="JM236">
        <v>-1248274048</v>
      </c>
      <c r="JN236">
        <v>-953951104</v>
      </c>
      <c r="JO236">
        <v>-963350272</v>
      </c>
      <c r="JP236">
        <v>-499272704</v>
      </c>
      <c r="JQ236">
        <v>-1233732224</v>
      </c>
      <c r="JR236">
        <v>-1027997952</v>
      </c>
      <c r="JS236">
        <v>-908178752</v>
      </c>
      <c r="JT236">
        <v>-618673088</v>
      </c>
      <c r="JU236">
        <v>-1300879360</v>
      </c>
      <c r="JV236">
        <v>-1047066880</v>
      </c>
      <c r="JW236">
        <v>-957842176</v>
      </c>
      <c r="JX236">
        <v>-487127808</v>
      </c>
      <c r="JY236">
        <v>-1228053376</v>
      </c>
      <c r="JZ236">
        <v>-1087381120</v>
      </c>
      <c r="KA236">
        <v>-893328512</v>
      </c>
      <c r="KB236">
        <v>-487554944</v>
      </c>
      <c r="KC236">
        <v>-914825664</v>
      </c>
      <c r="KD236">
        <v>-1575604352</v>
      </c>
      <c r="KE236">
        <v>-716474816</v>
      </c>
      <c r="KF236">
        <v>-1263933824</v>
      </c>
      <c r="KG236">
        <v>-905800320</v>
      </c>
      <c r="KH236">
        <v>-1312097920</v>
      </c>
      <c r="KI236">
        <v>-563609728</v>
      </c>
      <c r="KJ236">
        <v>-1102342272</v>
      </c>
      <c r="KK236">
        <v>-850987712</v>
      </c>
      <c r="KL236">
        <v>-1261201152</v>
      </c>
      <c r="KM236">
        <v>-614052352</v>
      </c>
      <c r="KN236">
        <v>-1141521024</v>
      </c>
      <c r="KO236">
        <v>-843956736</v>
      </c>
      <c r="KP236">
        <v>-1260615424</v>
      </c>
      <c r="KQ236">
        <v>-761723712</v>
      </c>
      <c r="KR236">
        <v>-1086025856</v>
      </c>
      <c r="KS236">
        <v>-978486208</v>
      </c>
      <c r="KT236">
        <v>-1178725120</v>
      </c>
      <c r="KU236">
        <v>-760306496</v>
      </c>
      <c r="KV236">
        <v>-1064795648</v>
      </c>
      <c r="KW236">
        <v>-916716928</v>
      </c>
      <c r="KX236">
        <v>-1176509056</v>
      </c>
      <c r="KY236">
        <v>-727696640</v>
      </c>
      <c r="KZ236">
        <v>-1032199232</v>
      </c>
      <c r="LA236">
        <v>-929300608</v>
      </c>
      <c r="LB236">
        <v>-1183517568</v>
      </c>
      <c r="LC236">
        <v>-545579904</v>
      </c>
      <c r="LD236">
        <v>-977987712</v>
      </c>
      <c r="LE236">
        <v>-950804160</v>
      </c>
      <c r="LF236">
        <v>-1105584256</v>
      </c>
      <c r="LG236">
        <v>-644023296</v>
      </c>
      <c r="LH236">
        <v>-988362240</v>
      </c>
      <c r="LI236">
        <v>-1598807936</v>
      </c>
      <c r="LJ236">
        <v>-1017918912</v>
      </c>
      <c r="LK236">
        <v>-1124682240</v>
      </c>
      <c r="LL236">
        <v>-481208736</v>
      </c>
      <c r="LM236">
        <v>-1401349632</v>
      </c>
      <c r="LN236">
        <v>-922634944</v>
      </c>
      <c r="LO236">
        <v>-1039744832</v>
      </c>
      <c r="LP236">
        <v>-546209408</v>
      </c>
      <c r="LQ236">
        <v>-1352588032</v>
      </c>
      <c r="LR236">
        <v>-1081560832</v>
      </c>
      <c r="LS236">
        <v>-1037019392</v>
      </c>
      <c r="LT236">
        <v>-621219072</v>
      </c>
      <c r="LU236">
        <v>-1276519424</v>
      </c>
      <c r="LV236">
        <v>-996816896</v>
      </c>
      <c r="LW236">
        <v>-989021952</v>
      </c>
      <c r="LX236">
        <v>-583298752</v>
      </c>
      <c r="LY236">
        <v>-1231327232</v>
      </c>
      <c r="LZ236">
        <v>-1010190976</v>
      </c>
      <c r="MA236">
        <v>-924099200</v>
      </c>
      <c r="MB236">
        <v>-586287488</v>
      </c>
      <c r="MC236">
        <v>-1228623488</v>
      </c>
      <c r="MD236">
        <v>-977548224</v>
      </c>
      <c r="ME236">
        <v>-901367360</v>
      </c>
      <c r="MF236">
        <v>-610868160</v>
      </c>
      <c r="MG236">
        <v>-1221799424</v>
      </c>
      <c r="MH236">
        <v>-997252352</v>
      </c>
      <c r="MI236">
        <v>-895691904</v>
      </c>
      <c r="MJ236">
        <v>-627677760</v>
      </c>
      <c r="MK236">
        <v>-1254779136</v>
      </c>
      <c r="ML236">
        <v>-1027756096</v>
      </c>
      <c r="MM236">
        <v>-789551744</v>
      </c>
      <c r="MN236">
        <v>-436096896</v>
      </c>
      <c r="MO236">
        <v>-870486016</v>
      </c>
      <c r="MP236">
        <v>-1379878528</v>
      </c>
      <c r="MQ236">
        <v>-571338368</v>
      </c>
      <c r="MR236">
        <v>-1235455104</v>
      </c>
      <c r="MS236">
        <v>-939334080</v>
      </c>
      <c r="MT236">
        <v>-1261807104</v>
      </c>
      <c r="MU236">
        <v>-606633536</v>
      </c>
      <c r="MV236">
        <v>-1123035392</v>
      </c>
      <c r="MW236">
        <v>-1001484928</v>
      </c>
      <c r="MX236">
        <v>-1161571968</v>
      </c>
      <c r="MY236">
        <v>-608411840</v>
      </c>
      <c r="MZ236">
        <v>-1074966144</v>
      </c>
      <c r="NA236">
        <v>-983101184</v>
      </c>
      <c r="NB236">
        <v>-1203762816</v>
      </c>
      <c r="NC236">
        <v>-641209344</v>
      </c>
      <c r="ND236">
        <v>-921423488</v>
      </c>
      <c r="NE236">
        <v>-925232128</v>
      </c>
      <c r="NF236">
        <v>-1181314176</v>
      </c>
      <c r="NG236">
        <v>-705952192</v>
      </c>
      <c r="NH236">
        <v>-914663424</v>
      </c>
      <c r="NI236">
        <v>-893661120</v>
      </c>
      <c r="NJ236">
        <v>-1139253760</v>
      </c>
      <c r="NK236">
        <v>-657438784</v>
      </c>
      <c r="NL236">
        <v>-969647872</v>
      </c>
      <c r="NM236">
        <v>-991746560</v>
      </c>
      <c r="NN236">
        <v>-1116427904</v>
      </c>
      <c r="NO236">
        <v>-558615488</v>
      </c>
      <c r="NP236">
        <v>-963648640</v>
      </c>
      <c r="NQ236">
        <v>-944607744</v>
      </c>
      <c r="NR236">
        <v>-1146827904</v>
      </c>
      <c r="NS236">
        <v>-569751168</v>
      </c>
      <c r="NT236">
        <v>-891515520</v>
      </c>
      <c r="NU236">
        <v>-1445702528</v>
      </c>
      <c r="NV236">
        <v>-1045329024</v>
      </c>
      <c r="NW236">
        <v>-1178151040</v>
      </c>
      <c r="NX236">
        <v>-536678080</v>
      </c>
      <c r="NY236">
        <v>-1423660544</v>
      </c>
      <c r="NZ236">
        <v>-1013721472</v>
      </c>
      <c r="OA236">
        <v>-1007243136</v>
      </c>
      <c r="OB236">
        <v>-595226624</v>
      </c>
      <c r="OC236">
        <v>-1285414272</v>
      </c>
      <c r="OD236">
        <v>-910076544</v>
      </c>
      <c r="OE236">
        <v>-1029727232</v>
      </c>
      <c r="OF236">
        <v>-513213056</v>
      </c>
      <c r="OG236">
        <v>-1206489216</v>
      </c>
      <c r="OH236">
        <v>-976136000</v>
      </c>
      <c r="OI236">
        <v>-894335808</v>
      </c>
      <c r="OJ236">
        <v>-669872896</v>
      </c>
      <c r="OK236">
        <v>-1285446400</v>
      </c>
      <c r="OL236">
        <v>-983307328</v>
      </c>
      <c r="OM236">
        <v>-946430912</v>
      </c>
      <c r="ON236">
        <v>-605982656</v>
      </c>
      <c r="OO236">
        <v>-1111902208</v>
      </c>
      <c r="OP236">
        <v>-984545664</v>
      </c>
      <c r="OQ236">
        <v>-893880512</v>
      </c>
      <c r="OR236">
        <v>-437866496</v>
      </c>
      <c r="OS236">
        <v>-1130215296</v>
      </c>
      <c r="OT236">
        <v>-984790144</v>
      </c>
      <c r="OU236">
        <v>-965000960</v>
      </c>
      <c r="OV236">
        <v>-564066304</v>
      </c>
      <c r="OW236">
        <v>-1227059456</v>
      </c>
      <c r="OX236">
        <v>-1065102656</v>
      </c>
      <c r="OY236">
        <v>-839697664</v>
      </c>
      <c r="OZ236">
        <v>-476916288</v>
      </c>
      <c r="PA236">
        <v>-907429376</v>
      </c>
      <c r="PB236">
        <v>-1405326592</v>
      </c>
      <c r="PC236">
        <v>-527543968</v>
      </c>
      <c r="PD236">
        <v>-1136688512</v>
      </c>
      <c r="PE236">
        <v>-874717824</v>
      </c>
      <c r="PF236">
        <v>-1282224000</v>
      </c>
      <c r="PG236">
        <v>-617049856</v>
      </c>
      <c r="PH236">
        <v>-1065994560</v>
      </c>
      <c r="PI236">
        <v>-881484480</v>
      </c>
      <c r="PJ236">
        <v>-1193704832</v>
      </c>
      <c r="PK236">
        <v>-655832000</v>
      </c>
      <c r="PL236">
        <v>-1080535168</v>
      </c>
      <c r="PM236">
        <v>-959289536</v>
      </c>
      <c r="PN236">
        <v>-1086413952</v>
      </c>
      <c r="PO236">
        <v>-788245120</v>
      </c>
      <c r="PP236">
        <v>-898344576</v>
      </c>
      <c r="PQ236">
        <v>-956482112</v>
      </c>
      <c r="PR236">
        <v>-1108381696</v>
      </c>
      <c r="PS236">
        <v>-645604928</v>
      </c>
      <c r="PT236">
        <v>-949722432</v>
      </c>
      <c r="PU236">
        <v>-1008556608</v>
      </c>
      <c r="PV236">
        <v>-1092760576</v>
      </c>
      <c r="PW236">
        <v>-683876800</v>
      </c>
      <c r="PX236">
        <v>-902821248</v>
      </c>
      <c r="PY236">
        <v>-920243840</v>
      </c>
      <c r="PZ236">
        <v>-1056266240</v>
      </c>
      <c r="QA236">
        <v>-634443520</v>
      </c>
      <c r="QB236">
        <v>-845568256</v>
      </c>
      <c r="QC236">
        <v>-957757120</v>
      </c>
      <c r="QD236">
        <v>-1091288448</v>
      </c>
      <c r="QE236">
        <v>-705029120</v>
      </c>
      <c r="QF236">
        <v>-959794304</v>
      </c>
      <c r="QG236">
        <v>-1515352320</v>
      </c>
      <c r="QH236">
        <v>-950897728</v>
      </c>
      <c r="QI236">
        <v>-1081413376</v>
      </c>
      <c r="QJ236">
        <v>-518834208</v>
      </c>
      <c r="QK236">
        <v>-1362484224</v>
      </c>
      <c r="QL236">
        <v>-1038469376</v>
      </c>
      <c r="QM236">
        <v>-1080788352</v>
      </c>
      <c r="QN236">
        <v>-511197152</v>
      </c>
      <c r="QO236">
        <v>-1253851776</v>
      </c>
      <c r="QP236">
        <v>-974649664</v>
      </c>
      <c r="QQ236">
        <v>-1021445568</v>
      </c>
      <c r="QR236">
        <v>-561239360</v>
      </c>
      <c r="QS236">
        <v>-1141756928</v>
      </c>
      <c r="QT236">
        <v>-974771776</v>
      </c>
      <c r="QU236">
        <v>-934820480</v>
      </c>
      <c r="QV236">
        <v>-621213504</v>
      </c>
      <c r="QW236">
        <v>-1182731776</v>
      </c>
      <c r="QX236">
        <v>-948009152</v>
      </c>
      <c r="QY236">
        <v>-962429696</v>
      </c>
      <c r="QZ236">
        <v>-543869504</v>
      </c>
      <c r="RA236">
        <v>-1158334464</v>
      </c>
      <c r="RB236">
        <v>-968542912</v>
      </c>
      <c r="RC236">
        <v>-1050338368</v>
      </c>
      <c r="RD236">
        <v>-518117120</v>
      </c>
      <c r="RE236">
        <v>-1122100736</v>
      </c>
      <c r="RF236">
        <v>-962952384</v>
      </c>
      <c r="RG236">
        <v>-849336000</v>
      </c>
      <c r="RH236">
        <v>-571573504</v>
      </c>
      <c r="RI236">
        <v>-1109975680</v>
      </c>
      <c r="RJ236">
        <v>-1015563648</v>
      </c>
      <c r="RK236">
        <v>-947884544</v>
      </c>
      <c r="RL236">
        <v>-469172512</v>
      </c>
      <c r="RM236">
        <v>-804222912</v>
      </c>
      <c r="RN236">
        <v>-1411987456</v>
      </c>
      <c r="RO236">
        <v>-606649216</v>
      </c>
      <c r="RP236">
        <v>-1120914816</v>
      </c>
      <c r="RQ236">
        <v>-996546240</v>
      </c>
      <c r="RR236">
        <v>-1321575040</v>
      </c>
      <c r="RS236">
        <v>-726223360</v>
      </c>
      <c r="RT236">
        <v>-1146406528</v>
      </c>
      <c r="RU236">
        <v>-928363968</v>
      </c>
      <c r="RV236">
        <v>-1152811776</v>
      </c>
      <c r="RW236">
        <v>-651784768</v>
      </c>
      <c r="RX236">
        <v>-1025742592</v>
      </c>
      <c r="RY236">
        <v>-892431424</v>
      </c>
      <c r="RZ236">
        <v>-1165630464</v>
      </c>
      <c r="SA236">
        <v>-618359872</v>
      </c>
      <c r="SB236">
        <v>-1116784768</v>
      </c>
      <c r="SC236">
        <v>-906785408</v>
      </c>
      <c r="SD236">
        <v>-1172053120</v>
      </c>
      <c r="SE236">
        <v>-649472320</v>
      </c>
      <c r="SF236">
        <v>-960576704</v>
      </c>
      <c r="SG236">
        <v>-860730432</v>
      </c>
      <c r="SH236">
        <v>-1067402240</v>
      </c>
      <c r="SI236">
        <v>-667462784</v>
      </c>
      <c r="SJ236">
        <v>-927040768</v>
      </c>
      <c r="SK236">
        <v>-962144576</v>
      </c>
      <c r="SL236">
        <v>-1065784960</v>
      </c>
      <c r="SM236">
        <v>-737029056</v>
      </c>
      <c r="SN236">
        <v>-937719744</v>
      </c>
      <c r="SO236">
        <v>-976142848</v>
      </c>
      <c r="SP236">
        <v>-1060220160</v>
      </c>
      <c r="SQ236">
        <v>-627505408</v>
      </c>
      <c r="SR236">
        <v>-987835776</v>
      </c>
      <c r="SS236">
        <v>-1537523840</v>
      </c>
      <c r="ST236">
        <v>-969994304</v>
      </c>
      <c r="SU236">
        <v>-1021718336</v>
      </c>
      <c r="SV236">
        <v>-689053376</v>
      </c>
      <c r="SW236">
        <v>-1283423872</v>
      </c>
      <c r="SX236">
        <v>-1037027008</v>
      </c>
      <c r="SY236">
        <v>-958852160</v>
      </c>
      <c r="SZ236">
        <v>-498724704</v>
      </c>
      <c r="TA236">
        <v>-1335778432</v>
      </c>
      <c r="TB236">
        <v>-955422464</v>
      </c>
      <c r="TC236">
        <v>-866696576</v>
      </c>
      <c r="TD236">
        <v>-486869344</v>
      </c>
      <c r="TE236">
        <v>-1252588544</v>
      </c>
      <c r="TF236">
        <v>-959532736</v>
      </c>
      <c r="TG236">
        <v>-877923520</v>
      </c>
      <c r="TH236">
        <v>-546673792</v>
      </c>
      <c r="TI236">
        <v>-1131328256</v>
      </c>
      <c r="TJ236">
        <v>-921903616</v>
      </c>
      <c r="TK236">
        <v>-859608576</v>
      </c>
      <c r="TL236">
        <v>-562228224</v>
      </c>
      <c r="TM236">
        <v>-1196232320</v>
      </c>
      <c r="TN236">
        <v>-948270400</v>
      </c>
      <c r="TO236">
        <v>-866892608</v>
      </c>
      <c r="TP236">
        <v>-545735616</v>
      </c>
      <c r="TQ236">
        <v>-1185187200</v>
      </c>
      <c r="TR236">
        <v>-944314688</v>
      </c>
      <c r="TS236">
        <v>-963540928</v>
      </c>
      <c r="TT236">
        <v>-472739616</v>
      </c>
      <c r="TU236">
        <v>-1176363904</v>
      </c>
      <c r="TV236">
        <v>-1067886336</v>
      </c>
      <c r="TW236">
        <v>-905357824</v>
      </c>
      <c r="TX236">
        <v>-518978272</v>
      </c>
      <c r="TY236">
        <v>-966188032</v>
      </c>
      <c r="TZ236">
        <v>-1374705408</v>
      </c>
      <c r="UA236">
        <v>-716603008</v>
      </c>
      <c r="UB236">
        <v>-1009712512</v>
      </c>
      <c r="UC236">
        <v>-873631744</v>
      </c>
      <c r="UD236">
        <v>-1258422912</v>
      </c>
      <c r="UE236">
        <v>-700997888</v>
      </c>
      <c r="UF236">
        <v>-1090946944</v>
      </c>
      <c r="UG236">
        <v>-992193984</v>
      </c>
      <c r="UH236">
        <v>-1157859584</v>
      </c>
      <c r="UI236">
        <v>-673650048</v>
      </c>
      <c r="UJ236">
        <v>-977588160</v>
      </c>
      <c r="UK236">
        <v>-881320256</v>
      </c>
      <c r="UL236">
        <v>-1091511040</v>
      </c>
      <c r="UM236">
        <v>-655520192</v>
      </c>
      <c r="UN236">
        <v>-1020555648</v>
      </c>
      <c r="UO236">
        <v>-849456320</v>
      </c>
      <c r="UP236">
        <v>-1069229184</v>
      </c>
      <c r="UQ236">
        <v>-639238144</v>
      </c>
      <c r="UR236">
        <v>-930255296</v>
      </c>
      <c r="US236">
        <v>-893839104</v>
      </c>
      <c r="UT236">
        <v>-1084053504</v>
      </c>
      <c r="UU236">
        <v>-722951936</v>
      </c>
      <c r="UV236">
        <v>-947029376</v>
      </c>
      <c r="UW236">
        <v>-937795648</v>
      </c>
      <c r="UX236">
        <v>-1141722240</v>
      </c>
      <c r="UY236">
        <v>-664883456</v>
      </c>
      <c r="UZ236">
        <v>-920038144</v>
      </c>
      <c r="VA236">
        <v>-941322368</v>
      </c>
      <c r="VB236">
        <v>-993460736</v>
      </c>
      <c r="VC236">
        <v>-643233856</v>
      </c>
      <c r="VD236">
        <v>-727752512</v>
      </c>
      <c r="VE236">
        <v>-1429160448</v>
      </c>
      <c r="VF236">
        <v>-1070273344</v>
      </c>
      <c r="VG236">
        <v>-967137856</v>
      </c>
      <c r="VH236">
        <v>-461391616</v>
      </c>
      <c r="VI236">
        <v>-1310411392</v>
      </c>
      <c r="VJ236">
        <v>-984829248</v>
      </c>
      <c r="VK236">
        <v>-1025062272</v>
      </c>
      <c r="VL236">
        <v>-477341536</v>
      </c>
      <c r="VM236">
        <v>-1280291584</v>
      </c>
      <c r="VN236">
        <v>-964699840</v>
      </c>
      <c r="VO236">
        <v>-874902080</v>
      </c>
      <c r="VP236">
        <v>-492928608</v>
      </c>
      <c r="VQ236">
        <v>-1151343488</v>
      </c>
      <c r="VR236">
        <v>-943750592</v>
      </c>
      <c r="VS236">
        <v>-877507200</v>
      </c>
      <c r="VT236">
        <v>-518132608</v>
      </c>
      <c r="VU236">
        <v>-1058303424</v>
      </c>
      <c r="VV236">
        <v>-933282816</v>
      </c>
      <c r="VW236">
        <v>-781446656</v>
      </c>
      <c r="VX236">
        <v>-505428768</v>
      </c>
      <c r="VY236">
        <v>-1122946688</v>
      </c>
      <c r="VZ236">
        <v>-960034944</v>
      </c>
      <c r="WA236">
        <v>-826164800</v>
      </c>
      <c r="WB236">
        <v>-456808032</v>
      </c>
      <c r="WC236">
        <v>-1143753984</v>
      </c>
      <c r="WD236">
        <v>-1000337536</v>
      </c>
      <c r="WE236">
        <v>-898589056</v>
      </c>
      <c r="WF236">
        <v>-384650560</v>
      </c>
      <c r="WG236">
        <v>-1065582528</v>
      </c>
      <c r="WH236">
        <v>-955687616</v>
      </c>
      <c r="WI236">
        <v>-770847552</v>
      </c>
      <c r="WJ236">
        <v>-468765152</v>
      </c>
      <c r="WK236">
        <v>-1081092992</v>
      </c>
      <c r="WL236">
        <v>-1282083328</v>
      </c>
      <c r="WM236">
        <v>-487514912</v>
      </c>
      <c r="WN236">
        <v>-1160244736</v>
      </c>
      <c r="WO236">
        <v>-954286656</v>
      </c>
      <c r="WP236">
        <v>-1364784256</v>
      </c>
      <c r="WQ236">
        <v>-655264192</v>
      </c>
      <c r="WR236">
        <v>-1059541184</v>
      </c>
      <c r="WS236">
        <v>-897855360</v>
      </c>
      <c r="WT236">
        <v>-1136880896</v>
      </c>
      <c r="WU236">
        <v>-660817280</v>
      </c>
      <c r="WV236">
        <v>-974926848</v>
      </c>
      <c r="WW236">
        <v>-894809216</v>
      </c>
      <c r="WX236">
        <v>-1075692032</v>
      </c>
      <c r="WY236">
        <v>-571445440</v>
      </c>
      <c r="WZ236">
        <v>-973827776</v>
      </c>
      <c r="XA236">
        <v>-924642368</v>
      </c>
      <c r="XB236">
        <v>-1034613760</v>
      </c>
      <c r="XC236">
        <v>-625192960</v>
      </c>
      <c r="XD236">
        <v>-885661504</v>
      </c>
      <c r="XE236">
        <v>-783361472</v>
      </c>
      <c r="XF236">
        <v>-979132352</v>
      </c>
      <c r="XG236">
        <v>-699413632</v>
      </c>
      <c r="XH236">
        <v>-857626624</v>
      </c>
      <c r="XI236">
        <v>-760601728</v>
      </c>
      <c r="XJ236">
        <v>-1005832128</v>
      </c>
      <c r="XK236">
        <v>-685427776</v>
      </c>
      <c r="XL236">
        <v>-888707264</v>
      </c>
      <c r="XM236">
        <v>-921261760</v>
      </c>
      <c r="XN236">
        <v>-1001675008</v>
      </c>
      <c r="XO236">
        <v>-632128576</v>
      </c>
      <c r="XP236">
        <v>-877249088</v>
      </c>
      <c r="XQ236">
        <v>-1407072640</v>
      </c>
      <c r="XR236">
        <v>-948258432</v>
      </c>
      <c r="XS236">
        <v>-1044200960</v>
      </c>
      <c r="XT236">
        <v>-519762240</v>
      </c>
      <c r="XU236">
        <v>-1314596352</v>
      </c>
      <c r="XV236">
        <v>-955693632</v>
      </c>
      <c r="XW236">
        <v>-979891776</v>
      </c>
      <c r="XX236">
        <v>-479286912</v>
      </c>
      <c r="XY236">
        <v>-1238221824</v>
      </c>
      <c r="XZ236">
        <v>-988530304</v>
      </c>
      <c r="YA236">
        <v>-796642240</v>
      </c>
      <c r="YB236">
        <v>-500363712</v>
      </c>
      <c r="YC236">
        <v>-1266814848</v>
      </c>
      <c r="YD236">
        <v>-938369728</v>
      </c>
      <c r="YE236">
        <v>-853834240</v>
      </c>
      <c r="YF236">
        <v>-503885504</v>
      </c>
      <c r="YG236">
        <v>-1230228096</v>
      </c>
      <c r="YH236">
        <v>-940219840</v>
      </c>
      <c r="YI236">
        <v>-808184192</v>
      </c>
      <c r="YJ236">
        <v>-463682400</v>
      </c>
      <c r="YK236">
        <v>-1154077184</v>
      </c>
      <c r="YL236">
        <v>-1045054336</v>
      </c>
      <c r="YM236">
        <v>-905074688</v>
      </c>
      <c r="YN236">
        <v>-639849984</v>
      </c>
      <c r="YO236">
        <v>-1162676224</v>
      </c>
      <c r="YP236">
        <v>-931556352</v>
      </c>
      <c r="YQ236">
        <v>-843142080</v>
      </c>
      <c r="YR236">
        <v>-418600704</v>
      </c>
      <c r="YS236">
        <v>-1292086656</v>
      </c>
      <c r="YT236">
        <v>-998040448</v>
      </c>
      <c r="YU236">
        <v>-805097344</v>
      </c>
      <c r="YV236">
        <v>-557730688</v>
      </c>
      <c r="YW236">
        <v>-931706240</v>
      </c>
      <c r="YX236">
        <v>-1238302848</v>
      </c>
      <c r="YY236">
        <v>-547499072</v>
      </c>
      <c r="YZ236">
        <v>-1123115648</v>
      </c>
      <c r="ZA236">
        <v>-879164224</v>
      </c>
      <c r="ZB236">
        <v>-1269065344</v>
      </c>
      <c r="ZC236">
        <v>-616826496</v>
      </c>
      <c r="ZD236">
        <v>-998180416</v>
      </c>
      <c r="ZE236">
        <v>-969136576</v>
      </c>
      <c r="ZF236">
        <v>-1156440064</v>
      </c>
      <c r="ZG236">
        <v>-614864512</v>
      </c>
      <c r="ZH236">
        <v>-965619520</v>
      </c>
      <c r="ZI236">
        <v>-872294912</v>
      </c>
      <c r="ZJ236">
        <v>-1095306880</v>
      </c>
      <c r="ZK236">
        <v>-608794496</v>
      </c>
      <c r="ZL236">
        <v>-922123648</v>
      </c>
      <c r="ZM236">
        <v>-922408704</v>
      </c>
      <c r="ZN236">
        <v>-1069303872</v>
      </c>
      <c r="ZO236">
        <v>-594485376</v>
      </c>
      <c r="ZP236">
        <v>-873167104</v>
      </c>
      <c r="ZQ236">
        <v>-927140992</v>
      </c>
      <c r="ZR236">
        <v>-1074748032</v>
      </c>
      <c r="ZS236">
        <v>-754290368</v>
      </c>
      <c r="ZT236">
        <v>-855777792</v>
      </c>
      <c r="ZU236">
        <v>-978016000</v>
      </c>
      <c r="ZV236">
        <v>-1031261696</v>
      </c>
      <c r="ZW236">
        <v>-637504960</v>
      </c>
      <c r="ZX236">
        <v>-945410752</v>
      </c>
      <c r="ZY236">
        <v>-866808256</v>
      </c>
      <c r="ZZ236">
        <v>-1117123072</v>
      </c>
      <c r="AAA236">
        <v>-689060416</v>
      </c>
      <c r="AAB236">
        <v>-1005655872</v>
      </c>
      <c r="AAC236">
        <v>-1397181568</v>
      </c>
      <c r="AAD236">
        <v>-981158080</v>
      </c>
      <c r="AAE236">
        <v>-1024020736</v>
      </c>
      <c r="AAF236">
        <v>-485779424</v>
      </c>
      <c r="AAG236">
        <v>-1330219136</v>
      </c>
      <c r="AAH236">
        <v>-974139200</v>
      </c>
      <c r="AAI236">
        <v>-1068104256</v>
      </c>
      <c r="AAJ236">
        <v>-469056864</v>
      </c>
      <c r="AAK236">
        <v>-1281049600</v>
      </c>
      <c r="AAL236">
        <v>-974122816</v>
      </c>
      <c r="AAM236">
        <v>-906267008</v>
      </c>
      <c r="AAN236">
        <v>-495446368</v>
      </c>
      <c r="AAO236">
        <v>-1175220736</v>
      </c>
      <c r="AAP236">
        <v>-953881152</v>
      </c>
      <c r="AAQ236">
        <v>-889433344</v>
      </c>
      <c r="AAR236">
        <v>-486048448</v>
      </c>
      <c r="AAS236">
        <v>-1262478208</v>
      </c>
      <c r="AAT236">
        <v>-960755968</v>
      </c>
      <c r="AAU236">
        <v>-893236224</v>
      </c>
      <c r="AAV236">
        <v>-410480384</v>
      </c>
      <c r="AAW236">
        <v>-1087844224</v>
      </c>
      <c r="AAX236">
        <v>-965769728</v>
      </c>
      <c r="AAY236">
        <v>-835656960</v>
      </c>
      <c r="AAZ236">
        <v>-615321152</v>
      </c>
      <c r="ABA236">
        <v>-1084230528</v>
      </c>
      <c r="ABB236">
        <v>-1045778944</v>
      </c>
      <c r="ABC236">
        <v>-855683008</v>
      </c>
      <c r="ABD236">
        <v>-486743552</v>
      </c>
      <c r="ABE236">
        <v>-1376658432</v>
      </c>
      <c r="ABF236">
        <v>-952172480</v>
      </c>
      <c r="ABG236">
        <v>-806958272</v>
      </c>
      <c r="ABH236">
        <v>-361655968</v>
      </c>
      <c r="ABI236">
        <v>-950806336</v>
      </c>
      <c r="ABJ236">
        <v>-1351526528</v>
      </c>
      <c r="ABK236">
        <v>-579574336</v>
      </c>
      <c r="ABL236">
        <v>-1161259648</v>
      </c>
      <c r="ABM236">
        <v>-862298112</v>
      </c>
      <c r="ABN236">
        <v>-1322324096</v>
      </c>
      <c r="ABO236">
        <v>-631864768</v>
      </c>
      <c r="ABP236">
        <v>-1113780736</v>
      </c>
      <c r="ABQ236">
        <v>-950343808</v>
      </c>
      <c r="ABR236">
        <v>-1218791808</v>
      </c>
      <c r="ABS236">
        <v>-654270080</v>
      </c>
      <c r="ABT236">
        <v>-1079030784</v>
      </c>
      <c r="ABU236">
        <v>-952473984</v>
      </c>
      <c r="ABV236">
        <v>-1115866880</v>
      </c>
      <c r="ABW236">
        <v>-646910144</v>
      </c>
      <c r="ABX236">
        <v>-799569536</v>
      </c>
      <c r="ABY236">
        <v>-913911808</v>
      </c>
      <c r="ABZ236">
        <v>-1142882304</v>
      </c>
      <c r="ACA236">
        <v>-650520000</v>
      </c>
      <c r="ACB236">
        <v>-892656256</v>
      </c>
      <c r="ACC236">
        <v>-932772416</v>
      </c>
      <c r="ACD236">
        <v>-1022623296</v>
      </c>
      <c r="ACE236">
        <v>-666753536</v>
      </c>
      <c r="ACF236">
        <v>-974264576</v>
      </c>
      <c r="ACG236">
        <v>-940089600</v>
      </c>
      <c r="ACH236">
        <v>-1083631872</v>
      </c>
      <c r="ACI236">
        <v>-637481088</v>
      </c>
      <c r="ACJ236">
        <v>-906274368</v>
      </c>
      <c r="ACK236">
        <v>-987889280</v>
      </c>
      <c r="ACL236">
        <v>-1231789440</v>
      </c>
      <c r="ACM236">
        <v>-620041280</v>
      </c>
      <c r="ACN236">
        <v>-988779648</v>
      </c>
      <c r="ACO236">
        <f t="shared" si="3"/>
        <v>-959875837.75</v>
      </c>
    </row>
    <row r="237" spans="1:769" x14ac:dyDescent="0.2">
      <c r="A237">
        <v>-1178704512</v>
      </c>
      <c r="B237">
        <v>-1943468032</v>
      </c>
      <c r="C237">
        <v>158096208</v>
      </c>
      <c r="D237">
        <v>-1727310208</v>
      </c>
      <c r="E237">
        <v>-1183931648</v>
      </c>
      <c r="F237">
        <v>-1513342464</v>
      </c>
      <c r="G237">
        <v>-62877356</v>
      </c>
      <c r="H237">
        <v>-1624295424</v>
      </c>
      <c r="I237">
        <v>-1125537408</v>
      </c>
      <c r="J237">
        <v>-1543705344</v>
      </c>
      <c r="K237">
        <v>-98168112</v>
      </c>
      <c r="L237">
        <v>-1453435392</v>
      </c>
      <c r="M237">
        <v>-1096167936</v>
      </c>
      <c r="N237">
        <v>-1484805504</v>
      </c>
      <c r="O237">
        <v>-61859856</v>
      </c>
      <c r="P237">
        <v>-1445072896</v>
      </c>
      <c r="Q237">
        <v>-1077290880</v>
      </c>
      <c r="R237">
        <v>-1349572736</v>
      </c>
      <c r="S237">
        <v>-96484512</v>
      </c>
      <c r="T237">
        <v>-1415818496</v>
      </c>
      <c r="U237">
        <v>-1053981760</v>
      </c>
      <c r="V237">
        <v>-1277926400</v>
      </c>
      <c r="W237">
        <v>-3764068.25</v>
      </c>
      <c r="X237">
        <v>-1313792256</v>
      </c>
      <c r="Y237">
        <v>-1136224128</v>
      </c>
      <c r="Z237">
        <v>-1249469952</v>
      </c>
      <c r="AA237">
        <v>-41983948</v>
      </c>
      <c r="AB237">
        <v>-1360427264</v>
      </c>
      <c r="AC237">
        <v>-1080680704</v>
      </c>
      <c r="AD237">
        <v>-1208111360</v>
      </c>
      <c r="AE237">
        <v>104446800</v>
      </c>
      <c r="AF237">
        <v>-1379668480</v>
      </c>
      <c r="AG237">
        <v>-1491208192</v>
      </c>
      <c r="AH237">
        <v>-1374321280</v>
      </c>
      <c r="AI237">
        <v>-1731739776</v>
      </c>
      <c r="AJ237">
        <v>23499116</v>
      </c>
      <c r="AK237">
        <v>-1273469568</v>
      </c>
      <c r="AL237">
        <v>-1185185280</v>
      </c>
      <c r="AM237">
        <v>-1585392384</v>
      </c>
      <c r="AN237">
        <v>-139145056</v>
      </c>
      <c r="AO237">
        <v>-1077281408</v>
      </c>
      <c r="AP237">
        <v>-1250444928</v>
      </c>
      <c r="AQ237">
        <v>-1439919232</v>
      </c>
      <c r="AR237">
        <v>-74575296</v>
      </c>
      <c r="AS237">
        <v>-1031707968</v>
      </c>
      <c r="AT237">
        <v>-1254161920</v>
      </c>
      <c r="AU237">
        <v>-1340088064</v>
      </c>
      <c r="AV237">
        <v>-215738752</v>
      </c>
      <c r="AW237">
        <v>-977868864</v>
      </c>
      <c r="AX237">
        <v>-1245589376</v>
      </c>
      <c r="AY237">
        <v>-1301903232</v>
      </c>
      <c r="AZ237">
        <v>-125401040</v>
      </c>
      <c r="BA237">
        <v>-950510144</v>
      </c>
      <c r="BB237">
        <v>-1243165312</v>
      </c>
      <c r="BC237">
        <v>-1229055488</v>
      </c>
      <c r="BD237">
        <v>5227333.5</v>
      </c>
      <c r="BE237">
        <v>-939072320</v>
      </c>
      <c r="BF237">
        <v>-1150530304</v>
      </c>
      <c r="BG237">
        <v>-1273184128</v>
      </c>
      <c r="BH237">
        <v>52737280</v>
      </c>
      <c r="BI237">
        <v>-906116224</v>
      </c>
      <c r="BJ237">
        <v>-1349986432</v>
      </c>
      <c r="BK237">
        <v>-1271180800</v>
      </c>
      <c r="BL237">
        <v>176330320</v>
      </c>
      <c r="BM237">
        <v>-1138290176</v>
      </c>
      <c r="BN237">
        <v>-1815633664</v>
      </c>
      <c r="BO237">
        <v>-21697172</v>
      </c>
      <c r="BP237">
        <v>-1703611008</v>
      </c>
      <c r="BQ237">
        <v>-1178087296</v>
      </c>
      <c r="BR237">
        <v>-1543188352</v>
      </c>
      <c r="BS237">
        <v>-78864248</v>
      </c>
      <c r="BT237">
        <v>-1512906880</v>
      </c>
      <c r="BU237">
        <v>-1033607104</v>
      </c>
      <c r="BV237">
        <v>-1476559104</v>
      </c>
      <c r="BW237">
        <v>-97256952</v>
      </c>
      <c r="BX237">
        <v>-1485854976</v>
      </c>
      <c r="BY237">
        <v>-1054242240</v>
      </c>
      <c r="BZ237">
        <v>-1368398080</v>
      </c>
      <c r="CA237">
        <v>-109317328</v>
      </c>
      <c r="CB237">
        <v>-1397474176</v>
      </c>
      <c r="CC237">
        <v>-1023159040</v>
      </c>
      <c r="CD237">
        <v>-1294210816</v>
      </c>
      <c r="CE237">
        <v>-182656256</v>
      </c>
      <c r="CF237">
        <v>-1304900096</v>
      </c>
      <c r="CG237">
        <v>-1042499776</v>
      </c>
      <c r="CH237">
        <v>-1224008832</v>
      </c>
      <c r="CI237">
        <v>-77695432</v>
      </c>
      <c r="CJ237">
        <v>-1197447040</v>
      </c>
      <c r="CK237">
        <v>-1060405632</v>
      </c>
      <c r="CL237">
        <v>-1250457472</v>
      </c>
      <c r="CM237">
        <v>-41780056</v>
      </c>
      <c r="CN237">
        <v>-1263130880</v>
      </c>
      <c r="CO237">
        <v>-1100956672</v>
      </c>
      <c r="CP237">
        <v>-1245820928</v>
      </c>
      <c r="CQ237">
        <v>144889776</v>
      </c>
      <c r="CR237">
        <v>-1308452864</v>
      </c>
      <c r="CS237">
        <v>-1549251072</v>
      </c>
      <c r="CT237">
        <v>-1230392320</v>
      </c>
      <c r="CU237">
        <v>-1750624128</v>
      </c>
      <c r="CV237">
        <v>24949718</v>
      </c>
      <c r="CW237">
        <v>-1191939328</v>
      </c>
      <c r="CX237">
        <v>-1258816512</v>
      </c>
      <c r="CY237">
        <v>-1515425664</v>
      </c>
      <c r="CZ237">
        <v>-55358036</v>
      </c>
      <c r="DA237">
        <v>-1136876928</v>
      </c>
      <c r="DB237">
        <v>-1124572416</v>
      </c>
      <c r="DC237">
        <v>-1405770368</v>
      </c>
      <c r="DD237">
        <v>-143291808</v>
      </c>
      <c r="DE237">
        <v>-1080532864</v>
      </c>
      <c r="DF237">
        <v>-1135466368</v>
      </c>
      <c r="DG237">
        <v>-1284589184</v>
      </c>
      <c r="DH237">
        <v>-152529008</v>
      </c>
      <c r="DI237">
        <v>-935316800</v>
      </c>
      <c r="DJ237">
        <v>-1008030208</v>
      </c>
      <c r="DK237">
        <v>-1174733184</v>
      </c>
      <c r="DL237">
        <v>-137152144</v>
      </c>
      <c r="DM237">
        <v>-910565824</v>
      </c>
      <c r="DN237">
        <v>-1213187072</v>
      </c>
      <c r="DO237">
        <v>-1200723456</v>
      </c>
      <c r="DP237">
        <v>-121589240</v>
      </c>
      <c r="DQ237">
        <v>-864664192</v>
      </c>
      <c r="DR237">
        <v>-1316103552</v>
      </c>
      <c r="DS237">
        <v>-1224697856</v>
      </c>
      <c r="DT237">
        <v>-73140920</v>
      </c>
      <c r="DU237">
        <v>-873350080</v>
      </c>
      <c r="DV237">
        <v>-1234445952</v>
      </c>
      <c r="DW237">
        <v>-1341474432</v>
      </c>
      <c r="DX237">
        <v>68666328</v>
      </c>
      <c r="DY237">
        <v>-1099781376</v>
      </c>
      <c r="DZ237">
        <v>-1544196224</v>
      </c>
      <c r="EA237">
        <v>-21243916</v>
      </c>
      <c r="EB237">
        <v>-1513964544</v>
      </c>
      <c r="EC237">
        <v>-1041873344</v>
      </c>
      <c r="ED237">
        <v>-1515675264</v>
      </c>
      <c r="EE237">
        <v>-133092400</v>
      </c>
      <c r="EF237">
        <v>-1547103872</v>
      </c>
      <c r="EG237">
        <v>-1059186176</v>
      </c>
      <c r="EH237">
        <v>-1359929856</v>
      </c>
      <c r="EI237">
        <v>-163444080</v>
      </c>
      <c r="EJ237">
        <v>-1340942208</v>
      </c>
      <c r="EK237">
        <v>-997846656</v>
      </c>
      <c r="EL237">
        <v>-1341757952</v>
      </c>
      <c r="EM237">
        <v>-89831776</v>
      </c>
      <c r="EN237">
        <v>-1302676480</v>
      </c>
      <c r="EO237">
        <v>-1122225664</v>
      </c>
      <c r="EP237">
        <v>-1245333760</v>
      </c>
      <c r="EQ237">
        <v>-226893952</v>
      </c>
      <c r="ER237">
        <v>-1269551744</v>
      </c>
      <c r="ES237">
        <v>-1081275648</v>
      </c>
      <c r="ET237">
        <v>-1302004224</v>
      </c>
      <c r="EU237">
        <v>-92614864</v>
      </c>
      <c r="EV237">
        <v>-1126987904</v>
      </c>
      <c r="EW237">
        <v>-1047660352</v>
      </c>
      <c r="EX237">
        <v>-1271262080</v>
      </c>
      <c r="EY237">
        <v>-77421448</v>
      </c>
      <c r="EZ237">
        <v>-1187599488</v>
      </c>
      <c r="FA237">
        <v>-1065351168</v>
      </c>
      <c r="FB237">
        <v>-1210346112</v>
      </c>
      <c r="FC237">
        <v>135347840</v>
      </c>
      <c r="FD237">
        <v>-1351033856</v>
      </c>
      <c r="FE237">
        <v>-1347803520</v>
      </c>
      <c r="FF237">
        <v>-1192929152</v>
      </c>
      <c r="FG237">
        <v>-1513582208</v>
      </c>
      <c r="FH237">
        <v>62511896</v>
      </c>
      <c r="FI237">
        <v>-1114166400</v>
      </c>
      <c r="FJ237">
        <v>-1149377664</v>
      </c>
      <c r="FK237">
        <v>-1524613504</v>
      </c>
      <c r="FL237">
        <v>2699562</v>
      </c>
      <c r="FM237">
        <v>-1035541824</v>
      </c>
      <c r="FN237">
        <v>-1127064192</v>
      </c>
      <c r="FO237">
        <v>-1349166464</v>
      </c>
      <c r="FP237">
        <v>-157088992</v>
      </c>
      <c r="FQ237">
        <v>-1062029056</v>
      </c>
      <c r="FR237">
        <v>-1130956416</v>
      </c>
      <c r="FS237">
        <v>-1382942720</v>
      </c>
      <c r="FT237">
        <v>-150398208</v>
      </c>
      <c r="FU237">
        <v>-1015121152</v>
      </c>
      <c r="FV237">
        <v>-1119849088</v>
      </c>
      <c r="FW237">
        <v>-1264578944</v>
      </c>
      <c r="FX237">
        <v>-114699848</v>
      </c>
      <c r="FY237">
        <v>-988585472</v>
      </c>
      <c r="FZ237">
        <v>-1211852160</v>
      </c>
      <c r="GA237">
        <v>-1162333696</v>
      </c>
      <c r="GB237">
        <v>-65296156</v>
      </c>
      <c r="GC237">
        <v>-938409344</v>
      </c>
      <c r="GD237">
        <v>-1100282368</v>
      </c>
      <c r="GE237">
        <v>-1244542848</v>
      </c>
      <c r="GF237">
        <v>-107436456</v>
      </c>
      <c r="GG237">
        <v>-834712448</v>
      </c>
      <c r="GH237">
        <v>-1163148544</v>
      </c>
      <c r="GI237">
        <v>-1133535872</v>
      </c>
      <c r="GJ237">
        <v>21543614</v>
      </c>
      <c r="GK237">
        <v>-1082428800</v>
      </c>
      <c r="GL237">
        <v>-1651177088</v>
      </c>
      <c r="GM237">
        <v>-21436750</v>
      </c>
      <c r="GN237">
        <v>-1524201472</v>
      </c>
      <c r="GO237">
        <v>-977353536</v>
      </c>
      <c r="GP237">
        <v>-1363458944</v>
      </c>
      <c r="GQ237">
        <v>-130225816</v>
      </c>
      <c r="GR237">
        <v>-1446719232</v>
      </c>
      <c r="GS237">
        <v>-988925696</v>
      </c>
      <c r="GT237">
        <v>-1281117696</v>
      </c>
      <c r="GU237">
        <v>-55674516</v>
      </c>
      <c r="GV237">
        <v>-1307914496</v>
      </c>
      <c r="GW237">
        <v>-999632512</v>
      </c>
      <c r="GX237">
        <v>-1220590720</v>
      </c>
      <c r="GY237">
        <v>-104055872</v>
      </c>
      <c r="GZ237">
        <v>-1310813312</v>
      </c>
      <c r="HA237">
        <v>-1084610688</v>
      </c>
      <c r="HB237">
        <v>-1258423168</v>
      </c>
      <c r="HC237">
        <v>-140404544</v>
      </c>
      <c r="HD237">
        <v>-1247080192</v>
      </c>
      <c r="HE237">
        <v>-1064733760</v>
      </c>
      <c r="HF237">
        <v>-1223754368</v>
      </c>
      <c r="HG237">
        <v>-161468432</v>
      </c>
      <c r="HH237">
        <v>-1202434688</v>
      </c>
      <c r="HI237">
        <v>-1104347264</v>
      </c>
      <c r="HJ237">
        <v>-1211355136</v>
      </c>
      <c r="HK237">
        <v>-166993648</v>
      </c>
      <c r="HL237">
        <v>-1187438592</v>
      </c>
      <c r="HM237">
        <v>-987801856</v>
      </c>
      <c r="HN237">
        <v>-1181495168</v>
      </c>
      <c r="HO237">
        <v>23665752</v>
      </c>
      <c r="HP237">
        <v>-1353896576</v>
      </c>
      <c r="HQ237">
        <v>-1243565952</v>
      </c>
      <c r="HR237">
        <v>-1246555264</v>
      </c>
      <c r="HS237">
        <v>-1415428096</v>
      </c>
      <c r="HT237">
        <v>-34151508</v>
      </c>
      <c r="HU237">
        <v>-1027585664</v>
      </c>
      <c r="HV237">
        <v>-1102641536</v>
      </c>
      <c r="HW237">
        <v>-1346430464</v>
      </c>
      <c r="HX237">
        <v>3541802.5</v>
      </c>
      <c r="HY237">
        <v>-1064768320</v>
      </c>
      <c r="HZ237">
        <v>-1151395200</v>
      </c>
      <c r="IA237">
        <v>-1321544960</v>
      </c>
      <c r="IB237">
        <v>-114670664</v>
      </c>
      <c r="IC237">
        <v>-963174336</v>
      </c>
      <c r="ID237">
        <v>-1179354368</v>
      </c>
      <c r="IE237">
        <v>-1183608192</v>
      </c>
      <c r="IF237">
        <v>-127809160</v>
      </c>
      <c r="IG237">
        <v>-921572800</v>
      </c>
      <c r="IH237">
        <v>-1055845376</v>
      </c>
      <c r="II237">
        <v>-1182468608</v>
      </c>
      <c r="IJ237">
        <v>-177403840</v>
      </c>
      <c r="IK237">
        <v>-777095616</v>
      </c>
      <c r="IL237">
        <v>-1218239104</v>
      </c>
      <c r="IM237">
        <v>-1137968128</v>
      </c>
      <c r="IN237">
        <v>-97312544</v>
      </c>
      <c r="IO237">
        <v>-836329984</v>
      </c>
      <c r="IP237">
        <v>-1119559424</v>
      </c>
      <c r="IQ237">
        <v>-1289656192</v>
      </c>
      <c r="IR237">
        <v>-26102348</v>
      </c>
      <c r="IS237">
        <v>-826773760</v>
      </c>
      <c r="IT237">
        <v>-1217607040</v>
      </c>
      <c r="IU237">
        <v>-1283111936</v>
      </c>
      <c r="IV237">
        <v>45130636</v>
      </c>
      <c r="IW237">
        <v>-1004205888</v>
      </c>
      <c r="IX237">
        <v>-1375668224</v>
      </c>
      <c r="IY237">
        <v>-99156448</v>
      </c>
      <c r="IZ237">
        <v>-1516393984</v>
      </c>
      <c r="JA237">
        <v>-1021369664</v>
      </c>
      <c r="JB237">
        <v>-1386021760</v>
      </c>
      <c r="JC237">
        <v>-109765832</v>
      </c>
      <c r="JD237">
        <v>-1382204544</v>
      </c>
      <c r="JE237">
        <v>-1025190144</v>
      </c>
      <c r="JF237">
        <v>-1278076544</v>
      </c>
      <c r="JG237">
        <v>-89019048</v>
      </c>
      <c r="JH237">
        <v>-1304470400</v>
      </c>
      <c r="JI237">
        <v>-928720512</v>
      </c>
      <c r="JJ237">
        <v>-1309044480</v>
      </c>
      <c r="JK237">
        <v>-181914896</v>
      </c>
      <c r="JL237">
        <v>-1344316160</v>
      </c>
      <c r="JM237">
        <v>-1079403520</v>
      </c>
      <c r="JN237">
        <v>-1240778624</v>
      </c>
      <c r="JO237">
        <v>-212782176</v>
      </c>
      <c r="JP237">
        <v>-1274466048</v>
      </c>
      <c r="JQ237">
        <v>-1048058688</v>
      </c>
      <c r="JR237">
        <v>-1173726464</v>
      </c>
      <c r="JS237">
        <v>-205325936</v>
      </c>
      <c r="JT237">
        <v>-1250866048</v>
      </c>
      <c r="JU237">
        <v>-1087996544</v>
      </c>
      <c r="JV237">
        <v>-1166248960</v>
      </c>
      <c r="JW237">
        <v>-73106920</v>
      </c>
      <c r="JX237">
        <v>-1236360320</v>
      </c>
      <c r="JY237">
        <v>-1106056064</v>
      </c>
      <c r="JZ237">
        <v>-1163884544</v>
      </c>
      <c r="KA237">
        <v>108050592</v>
      </c>
      <c r="KB237">
        <v>-1307921152</v>
      </c>
      <c r="KC237">
        <v>-1117341312</v>
      </c>
      <c r="KD237">
        <v>-1183865856</v>
      </c>
      <c r="KE237">
        <v>-1337960320</v>
      </c>
      <c r="KF237">
        <v>-146571856</v>
      </c>
      <c r="KG237">
        <v>-1030988352</v>
      </c>
      <c r="KH237">
        <v>-1108082816</v>
      </c>
      <c r="KI237">
        <v>-1323500928</v>
      </c>
      <c r="KJ237">
        <v>22763482</v>
      </c>
      <c r="KK237">
        <v>-1036420736</v>
      </c>
      <c r="KL237">
        <v>-1153985152</v>
      </c>
      <c r="KM237">
        <v>-1295740288</v>
      </c>
      <c r="KN237">
        <v>-29983042</v>
      </c>
      <c r="KO237">
        <v>-1020528448</v>
      </c>
      <c r="KP237">
        <v>-1092762752</v>
      </c>
      <c r="KQ237">
        <v>-1261975296</v>
      </c>
      <c r="KR237">
        <v>-190102096</v>
      </c>
      <c r="KS237">
        <v>-960580480</v>
      </c>
      <c r="KT237">
        <v>-1156781952</v>
      </c>
      <c r="KU237">
        <v>-1308101376</v>
      </c>
      <c r="KV237">
        <v>-173878176</v>
      </c>
      <c r="KW237">
        <v>-1012874048</v>
      </c>
      <c r="KX237">
        <v>-1138039808</v>
      </c>
      <c r="KY237">
        <v>-1217023872</v>
      </c>
      <c r="KZ237">
        <v>-93335216</v>
      </c>
      <c r="LA237">
        <v>-928270656</v>
      </c>
      <c r="LB237">
        <v>-1143414272</v>
      </c>
      <c r="LC237">
        <v>-1203797760</v>
      </c>
      <c r="LD237">
        <v>-83259368</v>
      </c>
      <c r="LE237">
        <v>-872547136</v>
      </c>
      <c r="LF237">
        <v>-1120173952</v>
      </c>
      <c r="LG237">
        <v>-1097012736</v>
      </c>
      <c r="LH237">
        <v>44349572</v>
      </c>
      <c r="LI237">
        <v>-917104896</v>
      </c>
      <c r="LJ237">
        <v>-1460535040</v>
      </c>
      <c r="LK237">
        <v>40086768</v>
      </c>
      <c r="LL237">
        <v>-1456459648</v>
      </c>
      <c r="LM237">
        <v>-1069111872</v>
      </c>
      <c r="LN237">
        <v>-1368926848</v>
      </c>
      <c r="LO237">
        <v>-105919672</v>
      </c>
      <c r="LP237">
        <v>-1415584512</v>
      </c>
      <c r="LQ237">
        <v>-1110979584</v>
      </c>
      <c r="LR237">
        <v>-1380143104</v>
      </c>
      <c r="LS237">
        <v>-202320640</v>
      </c>
      <c r="LT237">
        <v>-1253692928</v>
      </c>
      <c r="LU237">
        <v>-1064095744</v>
      </c>
      <c r="LV237">
        <v>-1233954560</v>
      </c>
      <c r="LW237">
        <v>-194247248</v>
      </c>
      <c r="LX237">
        <v>-1305668608</v>
      </c>
      <c r="LY237">
        <v>-1018941248</v>
      </c>
      <c r="LZ237">
        <v>-1214864512</v>
      </c>
      <c r="MA237">
        <v>-113579152</v>
      </c>
      <c r="MB237">
        <v>-1185787008</v>
      </c>
      <c r="MC237">
        <v>-1043818240</v>
      </c>
      <c r="MD237">
        <v>-1140239744</v>
      </c>
      <c r="ME237">
        <v>-118077696</v>
      </c>
      <c r="MF237">
        <v>-1152376960</v>
      </c>
      <c r="MG237">
        <v>-1062192832</v>
      </c>
      <c r="MH237">
        <v>-1168978432</v>
      </c>
      <c r="MI237">
        <v>-35139308</v>
      </c>
      <c r="MJ237">
        <v>-1181727360</v>
      </c>
      <c r="MK237">
        <v>-1133665152</v>
      </c>
      <c r="ML237">
        <v>-1160772992</v>
      </c>
      <c r="MM237">
        <v>65982968</v>
      </c>
      <c r="MN237">
        <v>-1225449088</v>
      </c>
      <c r="MO237">
        <v>-1215582976</v>
      </c>
      <c r="MP237">
        <v>-1212838272</v>
      </c>
      <c r="MQ237">
        <v>-1476994304</v>
      </c>
      <c r="MR237">
        <v>83826840</v>
      </c>
      <c r="MS237">
        <v>-1028110336</v>
      </c>
      <c r="MT237">
        <v>-1131145344</v>
      </c>
      <c r="MU237">
        <v>-1320340352</v>
      </c>
      <c r="MV237">
        <v>-114958000</v>
      </c>
      <c r="MW237">
        <v>-1049170304</v>
      </c>
      <c r="MX237">
        <v>-1155701248</v>
      </c>
      <c r="MY237">
        <v>-1267559552</v>
      </c>
      <c r="MZ237">
        <v>-109278608</v>
      </c>
      <c r="NA237">
        <v>-980546688</v>
      </c>
      <c r="NB237">
        <v>-1070900864</v>
      </c>
      <c r="NC237">
        <v>-1138315392</v>
      </c>
      <c r="ND237">
        <v>-200490832</v>
      </c>
      <c r="NE237">
        <v>-891795584</v>
      </c>
      <c r="NF237">
        <v>-1033491456</v>
      </c>
      <c r="NG237">
        <v>-1234725376</v>
      </c>
      <c r="NH237">
        <v>-121399368</v>
      </c>
      <c r="NI237">
        <v>-908492928</v>
      </c>
      <c r="NJ237">
        <v>-1117441536</v>
      </c>
      <c r="NK237">
        <v>-1095528448</v>
      </c>
      <c r="NL237">
        <v>-124351760</v>
      </c>
      <c r="NM237">
        <v>-870797184</v>
      </c>
      <c r="NN237">
        <v>-1145689856</v>
      </c>
      <c r="NO237">
        <v>-1085222400</v>
      </c>
      <c r="NP237">
        <v>13035887</v>
      </c>
      <c r="NQ237">
        <v>-885618624</v>
      </c>
      <c r="NR237">
        <v>-1160564864</v>
      </c>
      <c r="NS237">
        <v>-1166138624</v>
      </c>
      <c r="NT237">
        <v>22509272</v>
      </c>
      <c r="NU237">
        <v>-1153861376</v>
      </c>
      <c r="NV237">
        <v>-1482420736</v>
      </c>
      <c r="NW237">
        <v>-34989060</v>
      </c>
      <c r="NX237">
        <v>-1471168896</v>
      </c>
      <c r="NY237">
        <v>-1021531328</v>
      </c>
      <c r="NZ237">
        <v>-1263356288</v>
      </c>
      <c r="OA237">
        <v>-83189992</v>
      </c>
      <c r="OB237">
        <v>-1290446080</v>
      </c>
      <c r="OC237">
        <v>-950790848</v>
      </c>
      <c r="OD237">
        <v>-1258991104</v>
      </c>
      <c r="OE237">
        <v>-132336464</v>
      </c>
      <c r="OF237">
        <v>-1303288192</v>
      </c>
      <c r="OG237">
        <v>-944413056</v>
      </c>
      <c r="OH237">
        <v>-1211930240</v>
      </c>
      <c r="OI237">
        <v>-189947984</v>
      </c>
      <c r="OJ237">
        <v>-1286250624</v>
      </c>
      <c r="OK237">
        <v>-1055641856</v>
      </c>
      <c r="OL237">
        <v>-1204883584</v>
      </c>
      <c r="OM237">
        <v>-97256608</v>
      </c>
      <c r="ON237">
        <v>-1192455296</v>
      </c>
      <c r="OO237">
        <v>-978415424</v>
      </c>
      <c r="OP237">
        <v>-1126498688</v>
      </c>
      <c r="OQ237">
        <v>-183812240</v>
      </c>
      <c r="OR237">
        <v>-1199038592</v>
      </c>
      <c r="OS237">
        <v>-1125265280</v>
      </c>
      <c r="OT237">
        <v>-1085988992</v>
      </c>
      <c r="OU237">
        <v>-211011712</v>
      </c>
      <c r="OV237">
        <v>-1167184512</v>
      </c>
      <c r="OW237">
        <v>-1145210624</v>
      </c>
      <c r="OX237">
        <v>-1141576576</v>
      </c>
      <c r="OY237">
        <v>130056048</v>
      </c>
      <c r="OZ237">
        <v>-1244293248</v>
      </c>
      <c r="PA237">
        <v>-1169727360</v>
      </c>
      <c r="PB237">
        <v>-1099929088</v>
      </c>
      <c r="PC237">
        <v>-1276953984</v>
      </c>
      <c r="PD237">
        <v>-8439990</v>
      </c>
      <c r="PE237">
        <v>-1051899648</v>
      </c>
      <c r="PF237">
        <v>-1061672256</v>
      </c>
      <c r="PG237">
        <v>-1308471680</v>
      </c>
      <c r="PH237">
        <v>-77563760</v>
      </c>
      <c r="PI237">
        <v>-993340352</v>
      </c>
      <c r="PJ237">
        <v>-1204551296</v>
      </c>
      <c r="PK237">
        <v>-1297714688</v>
      </c>
      <c r="PL237">
        <v>-107288248</v>
      </c>
      <c r="PM237">
        <v>-956547840</v>
      </c>
      <c r="PN237">
        <v>-1191891200</v>
      </c>
      <c r="PO237">
        <v>-1213085952</v>
      </c>
      <c r="PP237">
        <v>-184622080</v>
      </c>
      <c r="PQ237">
        <v>-970037824</v>
      </c>
      <c r="PR237">
        <v>-1118961664</v>
      </c>
      <c r="PS237">
        <v>-1130867584</v>
      </c>
      <c r="PT237">
        <v>-135900960</v>
      </c>
      <c r="PU237">
        <v>-861544256</v>
      </c>
      <c r="PV237">
        <v>-1103493632</v>
      </c>
      <c r="PW237">
        <v>-1102162816</v>
      </c>
      <c r="PX237">
        <v>-123730496</v>
      </c>
      <c r="PY237">
        <v>-884639808</v>
      </c>
      <c r="PZ237">
        <v>-1171480064</v>
      </c>
      <c r="QA237">
        <v>-1167907072</v>
      </c>
      <c r="QB237">
        <v>-58128688</v>
      </c>
      <c r="QC237">
        <v>-821970240</v>
      </c>
      <c r="QD237">
        <v>-1066769792</v>
      </c>
      <c r="QE237">
        <v>-1207210752</v>
      </c>
      <c r="QF237">
        <v>-81683752</v>
      </c>
      <c r="QG237">
        <v>-1077227648</v>
      </c>
      <c r="QH237">
        <v>-1472966656</v>
      </c>
      <c r="QI237">
        <v>-11381597</v>
      </c>
      <c r="QJ237">
        <v>-1323303168</v>
      </c>
      <c r="QK237">
        <v>-1140986112</v>
      </c>
      <c r="QL237">
        <v>-1249883776</v>
      </c>
      <c r="QM237">
        <v>-115395456</v>
      </c>
      <c r="QN237">
        <v>-1284220800</v>
      </c>
      <c r="QO237">
        <v>-997468736</v>
      </c>
      <c r="QP237">
        <v>-1267528448</v>
      </c>
      <c r="QQ237">
        <v>-193646912</v>
      </c>
      <c r="QR237">
        <v>-1284951296</v>
      </c>
      <c r="QS237">
        <v>-992126912</v>
      </c>
      <c r="QT237">
        <v>-1258357632</v>
      </c>
      <c r="QU237">
        <v>-190242416</v>
      </c>
      <c r="QV237">
        <v>-1209001984</v>
      </c>
      <c r="QW237">
        <v>-1049962368</v>
      </c>
      <c r="QX237">
        <v>-1281241344</v>
      </c>
      <c r="QY237">
        <v>-189573056</v>
      </c>
      <c r="QZ237">
        <v>-1218267136</v>
      </c>
      <c r="RA237">
        <v>-1006641664</v>
      </c>
      <c r="RB237">
        <v>-1162364160</v>
      </c>
      <c r="RC237">
        <v>-81449624</v>
      </c>
      <c r="RD237">
        <v>-1155103104</v>
      </c>
      <c r="RE237">
        <v>-1013929600</v>
      </c>
      <c r="RF237">
        <v>-1132243072</v>
      </c>
      <c r="RG237">
        <v>23431568</v>
      </c>
      <c r="RH237">
        <v>-1202088960</v>
      </c>
      <c r="RI237">
        <v>-1163694720</v>
      </c>
      <c r="RJ237">
        <v>-1130404480</v>
      </c>
      <c r="RK237">
        <v>29249498</v>
      </c>
      <c r="RL237">
        <v>-1214371584</v>
      </c>
      <c r="RM237">
        <v>-1047613952</v>
      </c>
      <c r="RN237">
        <v>-1244899072</v>
      </c>
      <c r="RO237">
        <v>-1245104384</v>
      </c>
      <c r="RP237">
        <v>-81229088</v>
      </c>
      <c r="RQ237">
        <v>-1028561600</v>
      </c>
      <c r="RR237">
        <v>-1049443968</v>
      </c>
      <c r="RS237">
        <v>-1322323840</v>
      </c>
      <c r="RT237">
        <v>-110750568</v>
      </c>
      <c r="RU237">
        <v>-1025234432</v>
      </c>
      <c r="RV237">
        <v>-1180017408</v>
      </c>
      <c r="RW237">
        <v>-1210510080</v>
      </c>
      <c r="RX237">
        <v>-135180864</v>
      </c>
      <c r="RY237">
        <v>-985642240</v>
      </c>
      <c r="RZ237">
        <v>-1175847680</v>
      </c>
      <c r="SA237">
        <v>-1113740800</v>
      </c>
      <c r="SB237">
        <v>-177195232</v>
      </c>
      <c r="SC237">
        <v>-888648064</v>
      </c>
      <c r="SD237">
        <v>-1038990592</v>
      </c>
      <c r="SE237">
        <v>-1191732864</v>
      </c>
      <c r="SF237">
        <v>-70387384</v>
      </c>
      <c r="SG237">
        <v>-842528128</v>
      </c>
      <c r="SH237">
        <v>-1127546240</v>
      </c>
      <c r="SI237">
        <v>-1138398336</v>
      </c>
      <c r="SJ237">
        <v>-104963216</v>
      </c>
      <c r="SK237">
        <v>-805390208</v>
      </c>
      <c r="SL237">
        <v>-1146349312</v>
      </c>
      <c r="SM237">
        <v>-1161775744</v>
      </c>
      <c r="SN237">
        <v>-132940488</v>
      </c>
      <c r="SO237">
        <v>-915602176</v>
      </c>
      <c r="SP237">
        <v>-1133846400</v>
      </c>
      <c r="SQ237">
        <v>-1263117312</v>
      </c>
      <c r="SR237">
        <v>48850364</v>
      </c>
      <c r="SS237">
        <v>-988001792</v>
      </c>
      <c r="ST237">
        <v>-1430905728</v>
      </c>
      <c r="SU237">
        <v>10398736</v>
      </c>
      <c r="SV237">
        <v>-1376844800</v>
      </c>
      <c r="SW237">
        <v>-1039078080</v>
      </c>
      <c r="SX237">
        <v>-1306647552</v>
      </c>
      <c r="SY237">
        <v>-81769312</v>
      </c>
      <c r="SZ237">
        <v>-1298621312</v>
      </c>
      <c r="TA237">
        <v>-1008646528</v>
      </c>
      <c r="TB237">
        <v>-1186883328</v>
      </c>
      <c r="TC237">
        <v>-43746224</v>
      </c>
      <c r="TD237">
        <v>-1275264512</v>
      </c>
      <c r="TE237">
        <v>-1016578880</v>
      </c>
      <c r="TF237">
        <v>-1200024576</v>
      </c>
      <c r="TG237">
        <v>-112346952</v>
      </c>
      <c r="TH237">
        <v>-1240456448</v>
      </c>
      <c r="TI237">
        <v>-1029544384</v>
      </c>
      <c r="TJ237">
        <v>-1177573376</v>
      </c>
      <c r="TK237">
        <v>-124691256</v>
      </c>
      <c r="TL237">
        <v>-1141888640</v>
      </c>
      <c r="TM237">
        <v>-1008372864</v>
      </c>
      <c r="TN237">
        <v>-1161576960</v>
      </c>
      <c r="TO237">
        <v>-62142296</v>
      </c>
      <c r="TP237">
        <v>-1162036992</v>
      </c>
      <c r="TQ237">
        <v>-936046016</v>
      </c>
      <c r="TR237">
        <v>-1046951360</v>
      </c>
      <c r="TS237">
        <v>-103033664</v>
      </c>
      <c r="TT237">
        <v>-1218903808</v>
      </c>
      <c r="TU237">
        <v>-1073008896</v>
      </c>
      <c r="TV237">
        <v>-1145800448</v>
      </c>
      <c r="TW237">
        <v>142012096</v>
      </c>
      <c r="TX237">
        <v>-1185973504</v>
      </c>
      <c r="TY237">
        <v>-1150418304</v>
      </c>
      <c r="TZ237">
        <v>-1179124480</v>
      </c>
      <c r="UA237">
        <v>-1328569984</v>
      </c>
      <c r="UB237">
        <v>-21358618</v>
      </c>
      <c r="UC237">
        <v>-999519040</v>
      </c>
      <c r="UD237">
        <v>-1089343232</v>
      </c>
      <c r="UE237">
        <v>-1269225344</v>
      </c>
      <c r="UF237">
        <v>-74333624</v>
      </c>
      <c r="UG237">
        <v>-920793920</v>
      </c>
      <c r="UH237">
        <v>-1102338560</v>
      </c>
      <c r="UI237">
        <v>-1188225024</v>
      </c>
      <c r="UJ237">
        <v>-153663472</v>
      </c>
      <c r="UK237">
        <v>-846084864</v>
      </c>
      <c r="UL237">
        <v>-1070212160</v>
      </c>
      <c r="UM237">
        <v>-1084726656</v>
      </c>
      <c r="UN237">
        <v>-96519912</v>
      </c>
      <c r="UO237">
        <v>-831193920</v>
      </c>
      <c r="UP237">
        <v>-1080353280</v>
      </c>
      <c r="UQ237">
        <v>-1139650304</v>
      </c>
      <c r="UR237">
        <v>-117760840</v>
      </c>
      <c r="US237">
        <v>-858239168</v>
      </c>
      <c r="UT237">
        <v>-1194966784</v>
      </c>
      <c r="UU237">
        <v>-1112485248</v>
      </c>
      <c r="UV237">
        <v>-52817524</v>
      </c>
      <c r="UW237">
        <v>-918046080</v>
      </c>
      <c r="UX237">
        <v>-1171481472</v>
      </c>
      <c r="UY237">
        <v>-1206415872</v>
      </c>
      <c r="UZ237">
        <v>-75175728</v>
      </c>
      <c r="VA237">
        <v>-879411200</v>
      </c>
      <c r="VB237">
        <v>-1131035776</v>
      </c>
      <c r="VC237">
        <v>-1210098176</v>
      </c>
      <c r="VD237">
        <v>122284176</v>
      </c>
      <c r="VE237">
        <v>-1056064064</v>
      </c>
      <c r="VF237">
        <v>-1409858176</v>
      </c>
      <c r="VG237">
        <v>-46521860</v>
      </c>
      <c r="VH237">
        <v>-1369052672</v>
      </c>
      <c r="VI237">
        <v>-1022223232</v>
      </c>
      <c r="VJ237">
        <v>-1316158208</v>
      </c>
      <c r="VK237">
        <v>-44293516</v>
      </c>
      <c r="VL237">
        <v>-1333551232</v>
      </c>
      <c r="VM237">
        <v>-1017480832</v>
      </c>
      <c r="VN237">
        <v>-1288594432</v>
      </c>
      <c r="VO237">
        <v>-24033834</v>
      </c>
      <c r="VP237">
        <v>-1243692672</v>
      </c>
      <c r="VQ237">
        <v>-928642496</v>
      </c>
      <c r="VR237">
        <v>-1188601472</v>
      </c>
      <c r="VS237">
        <v>-7900101.5</v>
      </c>
      <c r="VT237">
        <v>-1136997760</v>
      </c>
      <c r="VU237">
        <v>-955848768</v>
      </c>
      <c r="VV237">
        <v>-1094356864</v>
      </c>
      <c r="VW237">
        <v>-58217460</v>
      </c>
      <c r="VX237">
        <v>-1166664064</v>
      </c>
      <c r="VY237">
        <v>-983663744</v>
      </c>
      <c r="VZ237">
        <v>-1094640768</v>
      </c>
      <c r="WA237">
        <v>8582659</v>
      </c>
      <c r="WB237">
        <v>-1184972288</v>
      </c>
      <c r="WC237">
        <v>-1029839744</v>
      </c>
      <c r="WD237">
        <v>-1161407872</v>
      </c>
      <c r="WE237">
        <v>-64397940</v>
      </c>
      <c r="WF237">
        <v>-1212035712</v>
      </c>
      <c r="WG237">
        <v>-1020397952</v>
      </c>
      <c r="WH237">
        <v>-1120526720</v>
      </c>
      <c r="WI237">
        <v>59058252</v>
      </c>
      <c r="WJ237">
        <v>-1280342784</v>
      </c>
      <c r="WK237">
        <v>-1009303552</v>
      </c>
      <c r="WL237">
        <v>-1190904960</v>
      </c>
      <c r="WM237">
        <v>-1245335168</v>
      </c>
      <c r="WN237">
        <v>-16854682</v>
      </c>
      <c r="WO237">
        <v>-930757696</v>
      </c>
      <c r="WP237">
        <v>-1171741568</v>
      </c>
      <c r="WQ237">
        <v>-1234916608</v>
      </c>
      <c r="WR237">
        <v>3068135</v>
      </c>
      <c r="WS237">
        <v>-962541696</v>
      </c>
      <c r="WT237">
        <v>-1114480384</v>
      </c>
      <c r="WU237">
        <v>-1147868288</v>
      </c>
      <c r="WV237">
        <v>35278504</v>
      </c>
      <c r="WW237">
        <v>-858006848</v>
      </c>
      <c r="WX237">
        <v>-1004760064</v>
      </c>
      <c r="WY237">
        <v>-1170920192</v>
      </c>
      <c r="WZ237">
        <v>-16432724</v>
      </c>
      <c r="XA237">
        <v>-790191616</v>
      </c>
      <c r="XB237">
        <v>-1193697920</v>
      </c>
      <c r="XC237">
        <v>-1075712384</v>
      </c>
      <c r="XD237">
        <v>52127304</v>
      </c>
      <c r="XE237">
        <v>-831647168</v>
      </c>
      <c r="XF237">
        <v>-1128916992</v>
      </c>
      <c r="XG237">
        <v>-1096095616</v>
      </c>
      <c r="XH237">
        <v>-52251180</v>
      </c>
      <c r="XI237">
        <v>-795653248</v>
      </c>
      <c r="XJ237">
        <v>-1147097600</v>
      </c>
      <c r="XK237">
        <v>-1149521792</v>
      </c>
      <c r="XL237">
        <v>63724540</v>
      </c>
      <c r="XM237">
        <v>-814905088</v>
      </c>
      <c r="XN237">
        <v>-1144123264</v>
      </c>
      <c r="XO237">
        <v>-1238467840</v>
      </c>
      <c r="XP237">
        <v>269135648</v>
      </c>
      <c r="XQ237">
        <v>-1155046144</v>
      </c>
      <c r="XR237">
        <v>-1411917440</v>
      </c>
      <c r="XS237">
        <v>65790980</v>
      </c>
      <c r="XT237">
        <v>-1301741696</v>
      </c>
      <c r="XU237">
        <v>-976684864</v>
      </c>
      <c r="XV237">
        <v>-1259533184</v>
      </c>
      <c r="XW237">
        <v>-38965900</v>
      </c>
      <c r="XX237">
        <v>-1265386880</v>
      </c>
      <c r="XY237">
        <v>-1052049024</v>
      </c>
      <c r="XZ237">
        <v>-1250516864</v>
      </c>
      <c r="YA237">
        <v>-20934086</v>
      </c>
      <c r="YB237">
        <v>-1147806464</v>
      </c>
      <c r="YC237">
        <v>-1037300736</v>
      </c>
      <c r="YD237">
        <v>-1123153408</v>
      </c>
      <c r="YE237">
        <v>-91541440</v>
      </c>
      <c r="YF237">
        <v>-1132035968</v>
      </c>
      <c r="YG237">
        <v>-984587840</v>
      </c>
      <c r="YH237">
        <v>-1211166848</v>
      </c>
      <c r="YI237">
        <v>-144463632</v>
      </c>
      <c r="YJ237">
        <v>-1192596864</v>
      </c>
      <c r="YK237">
        <v>-973386240</v>
      </c>
      <c r="YL237">
        <v>-1181137024</v>
      </c>
      <c r="YM237">
        <v>-42731684</v>
      </c>
      <c r="YN237">
        <v>-1248079488</v>
      </c>
      <c r="YO237">
        <v>-1063672384</v>
      </c>
      <c r="YP237">
        <v>-1100514176</v>
      </c>
      <c r="YQ237">
        <v>-45813484</v>
      </c>
      <c r="YR237">
        <v>-1157452032</v>
      </c>
      <c r="YS237">
        <v>-1030193984</v>
      </c>
      <c r="YT237">
        <v>-1191531392</v>
      </c>
      <c r="YU237">
        <v>114495872</v>
      </c>
      <c r="YV237">
        <v>-1281253120</v>
      </c>
      <c r="YW237">
        <v>-1082190976</v>
      </c>
      <c r="YX237">
        <v>-1344455040</v>
      </c>
      <c r="YY237">
        <v>-1361152128</v>
      </c>
      <c r="YZ237">
        <v>179335552</v>
      </c>
      <c r="ZA237">
        <v>-972296128</v>
      </c>
      <c r="ZB237">
        <v>-1244085888</v>
      </c>
      <c r="ZC237">
        <v>-1236306816</v>
      </c>
      <c r="ZD237">
        <v>-67577456</v>
      </c>
      <c r="ZE237">
        <v>-891052992</v>
      </c>
      <c r="ZF237">
        <v>-1151250176</v>
      </c>
      <c r="ZG237">
        <v>-1264869376</v>
      </c>
      <c r="ZH237">
        <v>-81421216</v>
      </c>
      <c r="ZI237">
        <v>-937550208</v>
      </c>
      <c r="ZJ237">
        <v>-1073262528</v>
      </c>
      <c r="ZK237">
        <v>-1162991360</v>
      </c>
      <c r="ZL237">
        <v>-12586347</v>
      </c>
      <c r="ZM237">
        <v>-814802880</v>
      </c>
      <c r="ZN237">
        <v>-1150836096</v>
      </c>
      <c r="ZO237">
        <v>-1133694080</v>
      </c>
      <c r="ZP237">
        <v>-66138684</v>
      </c>
      <c r="ZQ237">
        <v>-781619072</v>
      </c>
      <c r="ZR237">
        <v>-1192947584</v>
      </c>
      <c r="ZS237">
        <v>-1154520320</v>
      </c>
      <c r="ZT237">
        <v>24730364</v>
      </c>
      <c r="ZU237">
        <v>-840974848</v>
      </c>
      <c r="ZV237">
        <v>-1103607680</v>
      </c>
      <c r="ZW237">
        <v>-1025105664</v>
      </c>
      <c r="ZX237">
        <v>70844496</v>
      </c>
      <c r="ZY237">
        <v>-863630144</v>
      </c>
      <c r="ZZ237">
        <v>-1068539264</v>
      </c>
      <c r="AAA237">
        <v>-1113698176</v>
      </c>
      <c r="AAB237">
        <v>262362240</v>
      </c>
      <c r="AAC237">
        <v>-1177821952</v>
      </c>
      <c r="AAD237">
        <v>-1449962880</v>
      </c>
      <c r="AAE237">
        <v>30758428</v>
      </c>
      <c r="AAF237">
        <v>-1520654464</v>
      </c>
      <c r="AAG237">
        <v>-1054825728</v>
      </c>
      <c r="AAH237">
        <v>-1242143744</v>
      </c>
      <c r="AAI237">
        <v>21108722</v>
      </c>
      <c r="AAJ237">
        <v>-1369203328</v>
      </c>
      <c r="AAK237">
        <v>-990085504</v>
      </c>
      <c r="AAL237">
        <v>-1140520832</v>
      </c>
      <c r="AAM237">
        <v>-108868160</v>
      </c>
      <c r="AAN237">
        <v>-1297720192</v>
      </c>
      <c r="AAO237">
        <v>-954388864</v>
      </c>
      <c r="AAP237">
        <v>-1257207296</v>
      </c>
      <c r="AAQ237">
        <v>-36263876</v>
      </c>
      <c r="AAR237">
        <v>-1144980096</v>
      </c>
      <c r="AAS237">
        <v>-1060083328</v>
      </c>
      <c r="AAT237">
        <v>-1176057216</v>
      </c>
      <c r="AAU237">
        <v>-127519440</v>
      </c>
      <c r="AAV237">
        <v>-1161163264</v>
      </c>
      <c r="AAW237">
        <v>-1046253440</v>
      </c>
      <c r="AAX237">
        <v>-1242445056</v>
      </c>
      <c r="AAY237">
        <v>-61188756</v>
      </c>
      <c r="AAZ237">
        <v>-1141843328</v>
      </c>
      <c r="ABA237">
        <v>-1040156800</v>
      </c>
      <c r="ABB237">
        <v>-1224001664</v>
      </c>
      <c r="ABC237">
        <v>2263216.5</v>
      </c>
      <c r="ABD237">
        <v>-1251218304</v>
      </c>
      <c r="ABE237">
        <v>-1010916160</v>
      </c>
      <c r="ABF237">
        <v>-1178997376</v>
      </c>
      <c r="ABG237">
        <v>179395840</v>
      </c>
      <c r="ABH237">
        <v>-1319642112</v>
      </c>
      <c r="ABI237">
        <v>-1132309376</v>
      </c>
      <c r="ABJ237">
        <v>-1156290432</v>
      </c>
      <c r="ABK237">
        <v>-1362530944</v>
      </c>
      <c r="ABL237">
        <v>161225312</v>
      </c>
      <c r="ABM237">
        <v>-896799424</v>
      </c>
      <c r="ABN237">
        <v>-1065627648</v>
      </c>
      <c r="ABO237">
        <v>-1336086528</v>
      </c>
      <c r="ABP237">
        <v>142172192</v>
      </c>
      <c r="ABQ237">
        <v>-847417152</v>
      </c>
      <c r="ABR237">
        <v>-1156591360</v>
      </c>
      <c r="ABS237">
        <v>-1282169344</v>
      </c>
      <c r="ABT237">
        <v>-74707864</v>
      </c>
      <c r="ABU237">
        <v>-963770560</v>
      </c>
      <c r="ABV237">
        <v>-1092606976</v>
      </c>
      <c r="ABW237">
        <v>-1207350784</v>
      </c>
      <c r="ABX237">
        <v>52916940</v>
      </c>
      <c r="ABY237">
        <v>-889992512</v>
      </c>
      <c r="ABZ237">
        <v>-1119653888</v>
      </c>
      <c r="ACA237">
        <v>-1250163712</v>
      </c>
      <c r="ACB237">
        <v>-1128442</v>
      </c>
      <c r="ACC237">
        <v>-739884096</v>
      </c>
      <c r="ACD237">
        <v>-1018499776</v>
      </c>
      <c r="ACE237">
        <v>-1185156608</v>
      </c>
      <c r="ACF237">
        <v>134465616</v>
      </c>
      <c r="ACG237">
        <v>-894193024</v>
      </c>
      <c r="ACH237">
        <v>-1160274560</v>
      </c>
      <c r="ACI237">
        <v>-1259266816</v>
      </c>
      <c r="ACJ237">
        <v>22376136</v>
      </c>
      <c r="ACK237">
        <v>-800052480</v>
      </c>
      <c r="ACL237">
        <v>-1226497152</v>
      </c>
      <c r="ACM237">
        <v>-1301646720</v>
      </c>
      <c r="ACN237">
        <v>322192448</v>
      </c>
      <c r="ACO237">
        <f t="shared" si="3"/>
        <v>-888184374.93782556</v>
      </c>
    </row>
    <row r="238" spans="1:769" x14ac:dyDescent="0.2">
      <c r="A238">
        <v>-2435569664</v>
      </c>
      <c r="B238">
        <v>-839315776</v>
      </c>
      <c r="C238">
        <v>-2424183296</v>
      </c>
      <c r="D238">
        <v>-1677597696</v>
      </c>
      <c r="E238">
        <v>-1824232192</v>
      </c>
      <c r="F238">
        <v>-858854400</v>
      </c>
      <c r="G238">
        <v>-1905365888</v>
      </c>
      <c r="H238">
        <v>-1517287808</v>
      </c>
      <c r="I238">
        <v>-1527116800</v>
      </c>
      <c r="J238">
        <v>-828222144</v>
      </c>
      <c r="K238">
        <v>-1760154624</v>
      </c>
      <c r="L238">
        <v>-1449270272</v>
      </c>
      <c r="M238">
        <v>-1235160064</v>
      </c>
      <c r="N238">
        <v>-877115392</v>
      </c>
      <c r="O238">
        <v>-1406022400</v>
      </c>
      <c r="P238">
        <v>-1478464640</v>
      </c>
      <c r="Q238">
        <v>-1233979776</v>
      </c>
      <c r="R238">
        <v>-865088960</v>
      </c>
      <c r="S238">
        <v>-1316742656</v>
      </c>
      <c r="T238">
        <v>-1506259072</v>
      </c>
      <c r="U238">
        <v>-987760960</v>
      </c>
      <c r="V238">
        <v>-757935936</v>
      </c>
      <c r="W238">
        <v>-1161039360</v>
      </c>
      <c r="X238">
        <v>-1548167552</v>
      </c>
      <c r="Y238">
        <v>-938147648</v>
      </c>
      <c r="Z238">
        <v>-867866112</v>
      </c>
      <c r="AA238">
        <v>-1324555520</v>
      </c>
      <c r="AB238">
        <v>-1421250816</v>
      </c>
      <c r="AC238">
        <v>-880305472</v>
      </c>
      <c r="AD238">
        <v>-849076864</v>
      </c>
      <c r="AE238">
        <v>-1205145088</v>
      </c>
      <c r="AF238">
        <v>-1741718528</v>
      </c>
      <c r="AG238">
        <v>-874756992</v>
      </c>
      <c r="AH238">
        <v>-2084875904</v>
      </c>
      <c r="AI238">
        <v>-1230019200</v>
      </c>
      <c r="AJ238">
        <v>-2257783808</v>
      </c>
      <c r="AK238">
        <v>-773114112</v>
      </c>
      <c r="AL238">
        <v>-1424700800</v>
      </c>
      <c r="AM238">
        <v>-1204227328</v>
      </c>
      <c r="AN238">
        <v>-1740394112</v>
      </c>
      <c r="AO238">
        <v>-801202880</v>
      </c>
      <c r="AP238">
        <v>-1454908416</v>
      </c>
      <c r="AQ238">
        <v>-1210981248</v>
      </c>
      <c r="AR238">
        <v>-1609550208</v>
      </c>
      <c r="AS238">
        <v>-808053440</v>
      </c>
      <c r="AT238">
        <v>-1176046464</v>
      </c>
      <c r="AU238">
        <v>-1242490752</v>
      </c>
      <c r="AV238">
        <v>-1465424512</v>
      </c>
      <c r="AW238">
        <v>-772599360</v>
      </c>
      <c r="AX238">
        <v>-1112290048</v>
      </c>
      <c r="AY238">
        <v>-1168574592</v>
      </c>
      <c r="AZ238">
        <v>-1413769728</v>
      </c>
      <c r="BA238">
        <v>-906027264</v>
      </c>
      <c r="BB238">
        <v>-973367488</v>
      </c>
      <c r="BC238">
        <v>-1184186624</v>
      </c>
      <c r="BD238">
        <v>-1255908480</v>
      </c>
      <c r="BE238">
        <v>-848808640</v>
      </c>
      <c r="BF238">
        <v>-792261504</v>
      </c>
      <c r="BG238">
        <v>-1288078592</v>
      </c>
      <c r="BH238">
        <v>-1183427712</v>
      </c>
      <c r="BI238">
        <v>-759702848</v>
      </c>
      <c r="BJ238">
        <v>-743381952</v>
      </c>
      <c r="BK238">
        <v>-1236199808</v>
      </c>
      <c r="BL238">
        <v>-1248699008</v>
      </c>
      <c r="BM238">
        <v>-2145761280</v>
      </c>
      <c r="BN238">
        <v>-736814080</v>
      </c>
      <c r="BO238">
        <v>-2218566912</v>
      </c>
      <c r="BP238">
        <v>-1550315136</v>
      </c>
      <c r="BQ238">
        <v>-1793518080</v>
      </c>
      <c r="BR238">
        <v>-778966912</v>
      </c>
      <c r="BS238">
        <v>-1781780608</v>
      </c>
      <c r="BT238">
        <v>-1489813760</v>
      </c>
      <c r="BU238">
        <v>-1383031808</v>
      </c>
      <c r="BV238">
        <v>-818033920</v>
      </c>
      <c r="BW238">
        <v>-1561707520</v>
      </c>
      <c r="BX238">
        <v>-1372251392</v>
      </c>
      <c r="BY238">
        <v>-1279582848</v>
      </c>
      <c r="BZ238">
        <v>-831886976</v>
      </c>
      <c r="CA238">
        <v>-1379606144</v>
      </c>
      <c r="CB238">
        <v>-1429362688</v>
      </c>
      <c r="CC238">
        <v>-1067595008</v>
      </c>
      <c r="CD238">
        <v>-776109376</v>
      </c>
      <c r="CE238">
        <v>-1229570560</v>
      </c>
      <c r="CF238">
        <v>-1390301440</v>
      </c>
      <c r="CG238">
        <v>-925210432</v>
      </c>
      <c r="CH238">
        <v>-927173056</v>
      </c>
      <c r="CI238">
        <v>-1224860544</v>
      </c>
      <c r="CJ238">
        <v>-1455038464</v>
      </c>
      <c r="CK238">
        <v>-933489216</v>
      </c>
      <c r="CL238">
        <v>-898136832</v>
      </c>
      <c r="CM238">
        <v>-1208431104</v>
      </c>
      <c r="CN238">
        <v>-1507116416</v>
      </c>
      <c r="CO238">
        <v>-826702592</v>
      </c>
      <c r="CP238">
        <v>-798910528</v>
      </c>
      <c r="CQ238">
        <v>-1248905600</v>
      </c>
      <c r="CR238">
        <v>-1669698048</v>
      </c>
      <c r="CS238">
        <v>-675498112</v>
      </c>
      <c r="CT238">
        <v>-1777174144</v>
      </c>
      <c r="CU238">
        <v>-1223157376</v>
      </c>
      <c r="CV238">
        <v>-1909209984</v>
      </c>
      <c r="CW238">
        <v>-807571776</v>
      </c>
      <c r="CX238">
        <v>-1484066176</v>
      </c>
      <c r="CY238">
        <v>-1245815552</v>
      </c>
      <c r="CZ238">
        <v>-1767758976</v>
      </c>
      <c r="DA238">
        <v>-721032064</v>
      </c>
      <c r="DB238">
        <v>-1244423552</v>
      </c>
      <c r="DC238">
        <v>-1109247872</v>
      </c>
      <c r="DD238">
        <v>-1584760192</v>
      </c>
      <c r="DE238">
        <v>-755811200</v>
      </c>
      <c r="DF238">
        <v>-1093882496</v>
      </c>
      <c r="DG238">
        <v>-1227698944</v>
      </c>
      <c r="DH238">
        <v>-1386082048</v>
      </c>
      <c r="DI238">
        <v>-770261248</v>
      </c>
      <c r="DJ238">
        <v>-965329088</v>
      </c>
      <c r="DK238">
        <v>-1134235776</v>
      </c>
      <c r="DL238">
        <v>-1276576640</v>
      </c>
      <c r="DM238">
        <v>-796381888</v>
      </c>
      <c r="DN238">
        <v>-863745216</v>
      </c>
      <c r="DO238">
        <v>-1214077696</v>
      </c>
      <c r="DP238">
        <v>-1090268160</v>
      </c>
      <c r="DQ238">
        <v>-645879488</v>
      </c>
      <c r="DR238">
        <v>-794295680</v>
      </c>
      <c r="DS238">
        <v>-1117811200</v>
      </c>
      <c r="DT238">
        <v>-1082172288</v>
      </c>
      <c r="DU238">
        <v>-629462016</v>
      </c>
      <c r="DV238">
        <v>-682202304</v>
      </c>
      <c r="DW238">
        <v>-1333826176</v>
      </c>
      <c r="DX238">
        <v>-1165790592</v>
      </c>
      <c r="DY238">
        <v>-1763920000</v>
      </c>
      <c r="DZ238">
        <v>-778169600</v>
      </c>
      <c r="EA238">
        <v>-2039585152</v>
      </c>
      <c r="EB238">
        <v>-1406881792</v>
      </c>
      <c r="EC238">
        <v>-1516827776</v>
      </c>
      <c r="ED238">
        <v>-925696256</v>
      </c>
      <c r="EE238">
        <v>-1741284608</v>
      </c>
      <c r="EF238">
        <v>-1450532608</v>
      </c>
      <c r="EG238">
        <v>-1357457280</v>
      </c>
      <c r="EH238">
        <v>-731969088</v>
      </c>
      <c r="EI238">
        <v>-1485535232</v>
      </c>
      <c r="EJ238">
        <v>-1372461568</v>
      </c>
      <c r="EK238">
        <v>-1179572992</v>
      </c>
      <c r="EL238">
        <v>-823143936</v>
      </c>
      <c r="EM238">
        <v>-1374309632</v>
      </c>
      <c r="EN238">
        <v>-1316019072</v>
      </c>
      <c r="EO238">
        <v>-1046625024</v>
      </c>
      <c r="EP238">
        <v>-838233152</v>
      </c>
      <c r="EQ238">
        <v>-1284921984</v>
      </c>
      <c r="ER238">
        <v>-1387345792</v>
      </c>
      <c r="ES238">
        <v>-880349440</v>
      </c>
      <c r="ET238">
        <v>-898620736</v>
      </c>
      <c r="EU238">
        <v>-1090373504</v>
      </c>
      <c r="EV238">
        <v>-1467072768</v>
      </c>
      <c r="EW238">
        <v>-983980672</v>
      </c>
      <c r="EX238">
        <v>-841804544</v>
      </c>
      <c r="EY238">
        <v>-1150732800</v>
      </c>
      <c r="EZ238">
        <v>-1420739200</v>
      </c>
      <c r="FA238">
        <v>-846976384</v>
      </c>
      <c r="FB238">
        <v>-894324224</v>
      </c>
      <c r="FC238">
        <v>-1178949376</v>
      </c>
      <c r="FD238">
        <v>-1687718016</v>
      </c>
      <c r="FE238">
        <v>-653405696</v>
      </c>
      <c r="FF238">
        <v>-1572251776</v>
      </c>
      <c r="FG238">
        <v>-1208876800</v>
      </c>
      <c r="FH238">
        <v>-1844934144</v>
      </c>
      <c r="FI238">
        <v>-781309120</v>
      </c>
      <c r="FJ238">
        <v>-1217311360</v>
      </c>
      <c r="FK238">
        <v>-1208011776</v>
      </c>
      <c r="FL238">
        <v>-1683879296</v>
      </c>
      <c r="FM238">
        <v>-779128704</v>
      </c>
      <c r="FN238">
        <v>-1138440576</v>
      </c>
      <c r="FO238">
        <v>-1222411392</v>
      </c>
      <c r="FP238">
        <v>-1454234880</v>
      </c>
      <c r="FQ238">
        <v>-833661888</v>
      </c>
      <c r="FR238">
        <v>-1040277760</v>
      </c>
      <c r="FS238">
        <v>-1191623296</v>
      </c>
      <c r="FT238">
        <v>-1394193536</v>
      </c>
      <c r="FU238">
        <v>-722020928</v>
      </c>
      <c r="FV238">
        <v>-863868736</v>
      </c>
      <c r="FW238">
        <v>-1123522688</v>
      </c>
      <c r="FX238">
        <v>-1222158720</v>
      </c>
      <c r="FY238">
        <v>-808928960</v>
      </c>
      <c r="FZ238">
        <v>-808926272</v>
      </c>
      <c r="GA238">
        <v>-1157261440</v>
      </c>
      <c r="GB238">
        <v>-1204379904</v>
      </c>
      <c r="GC238">
        <v>-841285632</v>
      </c>
      <c r="GD238">
        <v>-762688128</v>
      </c>
      <c r="GE238">
        <v>-1316151040</v>
      </c>
      <c r="GF238">
        <v>-1115085824</v>
      </c>
      <c r="GG238">
        <v>-805109376</v>
      </c>
      <c r="GH238">
        <v>-764859136</v>
      </c>
      <c r="GI238">
        <v>-1326801792</v>
      </c>
      <c r="GJ238">
        <v>-1107889536</v>
      </c>
      <c r="GK238">
        <v>-1715246592</v>
      </c>
      <c r="GL238">
        <v>-769300992</v>
      </c>
      <c r="GM238">
        <v>-1842417664</v>
      </c>
      <c r="GN238">
        <v>-1460343680</v>
      </c>
      <c r="GO238">
        <v>-1339683712</v>
      </c>
      <c r="GP238">
        <v>-815602624</v>
      </c>
      <c r="GQ238">
        <v>-1542730752</v>
      </c>
      <c r="GR238">
        <v>-1460997760</v>
      </c>
      <c r="GS238">
        <v>-1224840576</v>
      </c>
      <c r="GT238">
        <v>-741741120</v>
      </c>
      <c r="GU238">
        <v>-1362342528</v>
      </c>
      <c r="GV238">
        <v>-1424303744</v>
      </c>
      <c r="GW238">
        <v>-1092367104</v>
      </c>
      <c r="GX238">
        <v>-716284224</v>
      </c>
      <c r="GY238">
        <v>-1271585792</v>
      </c>
      <c r="GZ238">
        <v>-1290846592</v>
      </c>
      <c r="HA238">
        <v>-1011554368</v>
      </c>
      <c r="HB238">
        <v>-734664960</v>
      </c>
      <c r="HC238">
        <v>-1133780992</v>
      </c>
      <c r="HD238">
        <v>-1310671744</v>
      </c>
      <c r="HE238">
        <v>-903833856</v>
      </c>
      <c r="HF238">
        <v>-817324288</v>
      </c>
      <c r="HG238">
        <v>-1134019840</v>
      </c>
      <c r="HH238">
        <v>-1372594432</v>
      </c>
      <c r="HI238">
        <v>-880717312</v>
      </c>
      <c r="HJ238">
        <v>-854660928</v>
      </c>
      <c r="HK238">
        <v>-1162060160</v>
      </c>
      <c r="HL238">
        <v>-1485716992</v>
      </c>
      <c r="HM238">
        <v>-796173824</v>
      </c>
      <c r="HN238">
        <v>-791971456</v>
      </c>
      <c r="HO238">
        <v>-1220339712</v>
      </c>
      <c r="HP238">
        <v>-1503131008</v>
      </c>
      <c r="HQ238">
        <v>-790694144</v>
      </c>
      <c r="HR238">
        <v>-1383480448</v>
      </c>
      <c r="HS238">
        <v>-1213280000</v>
      </c>
      <c r="HT238">
        <v>-1709064320</v>
      </c>
      <c r="HU238">
        <v>-726547328</v>
      </c>
      <c r="HV238">
        <v>-1222032768</v>
      </c>
      <c r="HW238">
        <v>-1143913088</v>
      </c>
      <c r="HX238">
        <v>-1511517824</v>
      </c>
      <c r="HY238">
        <v>-663172096</v>
      </c>
      <c r="HZ238">
        <v>-1060046656</v>
      </c>
      <c r="IA238">
        <v>-1145582976</v>
      </c>
      <c r="IB238">
        <v>-1350782976</v>
      </c>
      <c r="IC238">
        <v>-774443264</v>
      </c>
      <c r="ID238">
        <v>-925257600</v>
      </c>
      <c r="IE238">
        <v>-1112630272</v>
      </c>
      <c r="IF238">
        <v>-1206193792</v>
      </c>
      <c r="IG238">
        <v>-849767104</v>
      </c>
      <c r="IH238">
        <v>-865377024</v>
      </c>
      <c r="II238">
        <v>-1161308416</v>
      </c>
      <c r="IJ238">
        <v>-1188411648</v>
      </c>
      <c r="IK238">
        <v>-769778432</v>
      </c>
      <c r="IL238">
        <v>-829633472</v>
      </c>
      <c r="IM238">
        <v>-1150624384</v>
      </c>
      <c r="IN238">
        <v>-1231088384</v>
      </c>
      <c r="IO238">
        <v>-828640192</v>
      </c>
      <c r="IP238">
        <v>-815074112</v>
      </c>
      <c r="IQ238">
        <v>-1211096064</v>
      </c>
      <c r="IR238">
        <v>-1124146688</v>
      </c>
      <c r="IS238">
        <v>-758878976</v>
      </c>
      <c r="IT238">
        <v>-787847936</v>
      </c>
      <c r="IU238">
        <v>-1233426816</v>
      </c>
      <c r="IV238">
        <v>-1143397376</v>
      </c>
      <c r="IW238">
        <v>-1594748416</v>
      </c>
      <c r="IX238">
        <v>-797042496</v>
      </c>
      <c r="IY238">
        <v>-1721913472</v>
      </c>
      <c r="IZ238">
        <v>-1356575360</v>
      </c>
      <c r="JA238">
        <v>-1232806272</v>
      </c>
      <c r="JB238">
        <v>-835755136</v>
      </c>
      <c r="JC238">
        <v>-1421213952</v>
      </c>
      <c r="JD238">
        <v>-1271998208</v>
      </c>
      <c r="JE238">
        <v>-1240915584</v>
      </c>
      <c r="JF238">
        <v>-798156608</v>
      </c>
      <c r="JG238">
        <v>-1313908608</v>
      </c>
      <c r="JH238">
        <v>-1368398336</v>
      </c>
      <c r="JI238">
        <v>-1019063168</v>
      </c>
      <c r="JJ238">
        <v>-799496896</v>
      </c>
      <c r="JK238">
        <v>-1284649600</v>
      </c>
      <c r="JL238">
        <v>-1291943424</v>
      </c>
      <c r="JM238">
        <v>-1023246720</v>
      </c>
      <c r="JN238">
        <v>-769772480</v>
      </c>
      <c r="JO238">
        <v>-1196942720</v>
      </c>
      <c r="JP238">
        <v>-1270952704</v>
      </c>
      <c r="JQ238">
        <v>-892148800</v>
      </c>
      <c r="JR238">
        <v>-772526016</v>
      </c>
      <c r="JS238">
        <v>-1136001408</v>
      </c>
      <c r="JT238">
        <v>-1521966336</v>
      </c>
      <c r="JU238">
        <v>-871373440</v>
      </c>
      <c r="JV238">
        <v>-794600256</v>
      </c>
      <c r="JW238">
        <v>-1128758400</v>
      </c>
      <c r="JX238">
        <v>-1438357888</v>
      </c>
      <c r="JY238">
        <v>-919278016</v>
      </c>
      <c r="JZ238">
        <v>-820169280</v>
      </c>
      <c r="KA238">
        <v>-1226003072</v>
      </c>
      <c r="KB238">
        <v>-1562721408</v>
      </c>
      <c r="KC238">
        <v>-699593664</v>
      </c>
      <c r="KD238">
        <v>-1440570112</v>
      </c>
      <c r="KE238">
        <v>-1039816512</v>
      </c>
      <c r="KF238">
        <v>-1676839680</v>
      </c>
      <c r="KG238">
        <v>-715564416</v>
      </c>
      <c r="KH238">
        <v>-1046756480</v>
      </c>
      <c r="KI238">
        <v>-1070992064</v>
      </c>
      <c r="KJ238">
        <v>-1390760448</v>
      </c>
      <c r="KK238">
        <v>-758066176</v>
      </c>
      <c r="KL238">
        <v>-1012966336</v>
      </c>
      <c r="KM238">
        <v>-1052146880</v>
      </c>
      <c r="KN238">
        <v>-1367288192</v>
      </c>
      <c r="KO238">
        <v>-739065728</v>
      </c>
      <c r="KP238">
        <v>-989689408</v>
      </c>
      <c r="KQ238">
        <v>-1128645888</v>
      </c>
      <c r="KR238">
        <v>-1238686208</v>
      </c>
      <c r="KS238">
        <v>-775769152</v>
      </c>
      <c r="KT238">
        <v>-894918016</v>
      </c>
      <c r="KU238">
        <v>-1175327232</v>
      </c>
      <c r="KV238">
        <v>-1235879552</v>
      </c>
      <c r="KW238">
        <v>-745527232</v>
      </c>
      <c r="KX238">
        <v>-818291008</v>
      </c>
      <c r="KY238">
        <v>-1060058240</v>
      </c>
      <c r="KZ238">
        <v>-1140368128</v>
      </c>
      <c r="LA238">
        <v>-835623936</v>
      </c>
      <c r="LB238">
        <v>-754373824</v>
      </c>
      <c r="LC238">
        <v>-1180503040</v>
      </c>
      <c r="LD238">
        <v>-1132990848</v>
      </c>
      <c r="LE238">
        <v>-767100736</v>
      </c>
      <c r="LF238">
        <v>-696383616</v>
      </c>
      <c r="LG238">
        <v>-1240729856</v>
      </c>
      <c r="LH238">
        <v>-1188595456</v>
      </c>
      <c r="LI238">
        <v>-1378577792</v>
      </c>
      <c r="LJ238">
        <v>-827143040</v>
      </c>
      <c r="LK238">
        <v>-1637374336</v>
      </c>
      <c r="LL238">
        <v>-1432750720</v>
      </c>
      <c r="LM238">
        <v>-1188055168</v>
      </c>
      <c r="LN238">
        <v>-753586560</v>
      </c>
      <c r="LO238">
        <v>-1504832640</v>
      </c>
      <c r="LP238">
        <v>-1359758208</v>
      </c>
      <c r="LQ238">
        <v>-1171766528</v>
      </c>
      <c r="LR238">
        <v>-805746944</v>
      </c>
      <c r="LS238">
        <v>-1393616128</v>
      </c>
      <c r="LT238">
        <v>-1233034496</v>
      </c>
      <c r="LU238">
        <v>-993380736</v>
      </c>
      <c r="LV238">
        <v>-781560960</v>
      </c>
      <c r="LW238">
        <v>-1254025344</v>
      </c>
      <c r="LX238">
        <v>-1334933504</v>
      </c>
      <c r="LY238">
        <v>-1027754432</v>
      </c>
      <c r="LZ238">
        <v>-811227968</v>
      </c>
      <c r="MA238">
        <v>-1058404992</v>
      </c>
      <c r="MB238">
        <v>-1230786688</v>
      </c>
      <c r="MC238">
        <v>-1019937024</v>
      </c>
      <c r="MD238">
        <v>-804866240</v>
      </c>
      <c r="ME238">
        <v>-1110691328</v>
      </c>
      <c r="MF238">
        <v>-1301091200</v>
      </c>
      <c r="MG238">
        <v>-794497408</v>
      </c>
      <c r="MH238">
        <v>-849724864</v>
      </c>
      <c r="MI238">
        <v>-1083709056</v>
      </c>
      <c r="MJ238">
        <v>-1417992832</v>
      </c>
      <c r="MK238">
        <v>-832207552</v>
      </c>
      <c r="ML238">
        <v>-765870016</v>
      </c>
      <c r="MM238">
        <v>-1008325888</v>
      </c>
      <c r="MN238">
        <v>-1583864064</v>
      </c>
      <c r="MO238">
        <v>-696848448</v>
      </c>
      <c r="MP238">
        <v>-1265203712</v>
      </c>
      <c r="MQ238">
        <v>-1182669184</v>
      </c>
      <c r="MR238">
        <v>-1472432384</v>
      </c>
      <c r="MS238">
        <v>-695062656</v>
      </c>
      <c r="MT238">
        <v>-1160218880</v>
      </c>
      <c r="MU238">
        <v>-1194333312</v>
      </c>
      <c r="MV238">
        <v>-1373214720</v>
      </c>
      <c r="MW238">
        <v>-759062400</v>
      </c>
      <c r="MX238">
        <v>-999679936</v>
      </c>
      <c r="MY238">
        <v>-1164903680</v>
      </c>
      <c r="MZ238">
        <v>-1247684224</v>
      </c>
      <c r="NA238">
        <v>-768854784</v>
      </c>
      <c r="NB238">
        <v>-889034368</v>
      </c>
      <c r="NC238">
        <v>-1102388224</v>
      </c>
      <c r="ND238">
        <v>-1231861760</v>
      </c>
      <c r="NE238">
        <v>-902060416</v>
      </c>
      <c r="NF238">
        <v>-868234688</v>
      </c>
      <c r="NG238">
        <v>-1183239296</v>
      </c>
      <c r="NH238">
        <v>-1228493952</v>
      </c>
      <c r="NI238">
        <v>-772290880</v>
      </c>
      <c r="NJ238">
        <v>-831697408</v>
      </c>
      <c r="NK238">
        <v>-1108049024</v>
      </c>
      <c r="NL238">
        <v>-1059555328</v>
      </c>
      <c r="NM238">
        <v>-778181760</v>
      </c>
      <c r="NN238">
        <v>-790749376</v>
      </c>
      <c r="NO238">
        <v>-1134565376</v>
      </c>
      <c r="NP238">
        <v>-1042798272</v>
      </c>
      <c r="NQ238">
        <v>-780886464</v>
      </c>
      <c r="NR238">
        <v>-685947840</v>
      </c>
      <c r="NS238">
        <v>-1180402048</v>
      </c>
      <c r="NT238">
        <v>-1067598464</v>
      </c>
      <c r="NU238">
        <v>-1369475584</v>
      </c>
      <c r="NV238">
        <v>-716440128</v>
      </c>
      <c r="NW238">
        <v>-1495008896</v>
      </c>
      <c r="NX238">
        <v>-1351965568</v>
      </c>
      <c r="NY238">
        <v>-1175497984</v>
      </c>
      <c r="NZ238">
        <v>-754139328</v>
      </c>
      <c r="OA238">
        <v>-1397376128</v>
      </c>
      <c r="OB238">
        <v>-1286289664</v>
      </c>
      <c r="OC238">
        <v>-1224635520</v>
      </c>
      <c r="OD238">
        <v>-785623872</v>
      </c>
      <c r="OE238">
        <v>-1318097280</v>
      </c>
      <c r="OF238">
        <v>-1266853120</v>
      </c>
      <c r="OG238">
        <v>-1001304512</v>
      </c>
      <c r="OH238">
        <v>-825756544</v>
      </c>
      <c r="OI238">
        <v>-1219937792</v>
      </c>
      <c r="OJ238">
        <v>-1315576576</v>
      </c>
      <c r="OK238">
        <v>-887134976</v>
      </c>
      <c r="OL238">
        <v>-815771584</v>
      </c>
      <c r="OM238">
        <v>-1114656896</v>
      </c>
      <c r="ON238">
        <v>-1368767104</v>
      </c>
      <c r="OO238">
        <v>-840508928</v>
      </c>
      <c r="OP238">
        <v>-832267520</v>
      </c>
      <c r="OQ238">
        <v>-1101598592</v>
      </c>
      <c r="OR238">
        <v>-1347719168</v>
      </c>
      <c r="OS238">
        <v>-859295232</v>
      </c>
      <c r="OT238">
        <v>-786740224</v>
      </c>
      <c r="OU238">
        <v>-1041237568</v>
      </c>
      <c r="OV238">
        <v>-1437848448</v>
      </c>
      <c r="OW238">
        <v>-825589568</v>
      </c>
      <c r="OX238">
        <v>-778718656</v>
      </c>
      <c r="OY238">
        <v>-1161793024</v>
      </c>
      <c r="OZ238">
        <v>-1538640128</v>
      </c>
      <c r="PA238">
        <v>-774170432</v>
      </c>
      <c r="PB238">
        <v>-1251401088</v>
      </c>
      <c r="PC238">
        <v>-1214613632</v>
      </c>
      <c r="PD238">
        <v>-1565624832</v>
      </c>
      <c r="PE238">
        <v>-739657536</v>
      </c>
      <c r="PF238">
        <v>-1017878336</v>
      </c>
      <c r="PG238">
        <v>-1113739264</v>
      </c>
      <c r="PH238">
        <v>-1420082688</v>
      </c>
      <c r="PI238">
        <v>-741874240</v>
      </c>
      <c r="PJ238">
        <v>-930806464</v>
      </c>
      <c r="PK238">
        <v>-1212033920</v>
      </c>
      <c r="PL238">
        <v>-1235160832</v>
      </c>
      <c r="PM238">
        <v>-790715136</v>
      </c>
      <c r="PN238">
        <v>-916126592</v>
      </c>
      <c r="PO238">
        <v>-1210365824</v>
      </c>
      <c r="PP238">
        <v>-1261555328</v>
      </c>
      <c r="PQ238">
        <v>-709105024</v>
      </c>
      <c r="PR238">
        <v>-744476224</v>
      </c>
      <c r="PS238">
        <v>-1110931584</v>
      </c>
      <c r="PT238">
        <v>-1118156160</v>
      </c>
      <c r="PU238">
        <v>-807455488</v>
      </c>
      <c r="PV238">
        <v>-760308480</v>
      </c>
      <c r="PW238">
        <v>-1114758528</v>
      </c>
      <c r="PX238">
        <v>-1009640896</v>
      </c>
      <c r="PY238">
        <v>-741178304</v>
      </c>
      <c r="PZ238">
        <v>-801637120</v>
      </c>
      <c r="QA238">
        <v>-1127610624</v>
      </c>
      <c r="QB238">
        <v>-1034308992</v>
      </c>
      <c r="QC238">
        <v>-756005696</v>
      </c>
      <c r="QD238">
        <v>-619548544</v>
      </c>
      <c r="QE238">
        <v>-1327372672</v>
      </c>
      <c r="QF238">
        <v>-1115846272</v>
      </c>
      <c r="QG238">
        <v>-1272958464</v>
      </c>
      <c r="QH238">
        <v>-740184512</v>
      </c>
      <c r="QI238">
        <v>-1497132544</v>
      </c>
      <c r="QJ238">
        <v>-1356707456</v>
      </c>
      <c r="QK238">
        <v>-1187062016</v>
      </c>
      <c r="QL238">
        <v>-709292352</v>
      </c>
      <c r="QM238">
        <v>-1310707328</v>
      </c>
      <c r="QN238">
        <v>-1315123968</v>
      </c>
      <c r="QO238">
        <v>-1056821184</v>
      </c>
      <c r="QP238">
        <v>-802563392</v>
      </c>
      <c r="QQ238">
        <v>-1275384064</v>
      </c>
      <c r="QR238">
        <v>-1380819968</v>
      </c>
      <c r="QS238">
        <v>-1000716672</v>
      </c>
      <c r="QT238">
        <v>-776046912</v>
      </c>
      <c r="QU238">
        <v>-1215365632</v>
      </c>
      <c r="QV238">
        <v>-1349594752</v>
      </c>
      <c r="QW238">
        <v>-946371712</v>
      </c>
      <c r="QX238">
        <v>-876631232</v>
      </c>
      <c r="QY238">
        <v>-1144500096</v>
      </c>
      <c r="QZ238">
        <v>-1396460160</v>
      </c>
      <c r="RA238">
        <v>-883510400</v>
      </c>
      <c r="RB238">
        <v>-747757952</v>
      </c>
      <c r="RC238">
        <v>-1037669696</v>
      </c>
      <c r="RD238">
        <v>-1268943744</v>
      </c>
      <c r="RE238">
        <v>-865803456</v>
      </c>
      <c r="RF238">
        <v>-696034112</v>
      </c>
      <c r="RG238">
        <v>-1095974656</v>
      </c>
      <c r="RH238">
        <v>-1383699584</v>
      </c>
      <c r="RI238">
        <v>-799971968</v>
      </c>
      <c r="RJ238">
        <v>-829176000</v>
      </c>
      <c r="RK238">
        <v>-1229950464</v>
      </c>
      <c r="RL238">
        <v>-1516395776</v>
      </c>
      <c r="RM238">
        <v>-586961472</v>
      </c>
      <c r="RN238">
        <v>-973374144</v>
      </c>
      <c r="RO238">
        <v>-1240812928</v>
      </c>
      <c r="RP238">
        <v>-1417078400</v>
      </c>
      <c r="RQ238">
        <v>-807228992</v>
      </c>
      <c r="RR238">
        <v>-1059640960</v>
      </c>
      <c r="RS238">
        <v>-1199284096</v>
      </c>
      <c r="RT238">
        <v>-1222726144</v>
      </c>
      <c r="RU238">
        <v>-769090880</v>
      </c>
      <c r="RV238">
        <v>-927355648</v>
      </c>
      <c r="RW238">
        <v>-1174382976</v>
      </c>
      <c r="RX238">
        <v>-1213286016</v>
      </c>
      <c r="RY238">
        <v>-707601536</v>
      </c>
      <c r="RZ238">
        <v>-835352704</v>
      </c>
      <c r="SA238">
        <v>-1110434432</v>
      </c>
      <c r="SB238">
        <v>-1090329600</v>
      </c>
      <c r="SC238">
        <v>-786992768</v>
      </c>
      <c r="SD238">
        <v>-743402688</v>
      </c>
      <c r="SE238">
        <v>-1076166272</v>
      </c>
      <c r="SF238">
        <v>-1081510656</v>
      </c>
      <c r="SG238">
        <v>-770990080</v>
      </c>
      <c r="SH238">
        <v>-776611200</v>
      </c>
      <c r="SI238">
        <v>-1100541952</v>
      </c>
      <c r="SJ238">
        <v>-1033031232</v>
      </c>
      <c r="SK238">
        <v>-798394240</v>
      </c>
      <c r="SL238">
        <v>-777720640</v>
      </c>
      <c r="SM238">
        <v>-1175538816</v>
      </c>
      <c r="SN238">
        <v>-1036730944</v>
      </c>
      <c r="SO238">
        <v>-711221440</v>
      </c>
      <c r="SP238">
        <v>-690390080</v>
      </c>
      <c r="SQ238">
        <v>-1214571264</v>
      </c>
      <c r="SR238">
        <v>-1193062784</v>
      </c>
      <c r="SS238">
        <v>-1164459520</v>
      </c>
      <c r="ST238">
        <v>-792218624</v>
      </c>
      <c r="SU238">
        <v>-1325712768</v>
      </c>
      <c r="SV238">
        <v>-1430956288</v>
      </c>
      <c r="SW238">
        <v>-1103432576</v>
      </c>
      <c r="SX238">
        <v>-828910784</v>
      </c>
      <c r="SY238">
        <v>-1197000704</v>
      </c>
      <c r="SZ238">
        <v>-1294435712</v>
      </c>
      <c r="TA238">
        <v>-966076736</v>
      </c>
      <c r="TB238">
        <v>-730012608</v>
      </c>
      <c r="TC238">
        <v>-1225221376</v>
      </c>
      <c r="TD238">
        <v>-1254831104</v>
      </c>
      <c r="TE238">
        <v>-875883648</v>
      </c>
      <c r="TF238">
        <v>-822104000</v>
      </c>
      <c r="TG238">
        <v>-1082475776</v>
      </c>
      <c r="TH238">
        <v>-1318308736</v>
      </c>
      <c r="TI238">
        <v>-891592896</v>
      </c>
      <c r="TJ238">
        <v>-849657664</v>
      </c>
      <c r="TK238">
        <v>-1093162240</v>
      </c>
      <c r="TL238">
        <v>-1321080832</v>
      </c>
      <c r="TM238">
        <v>-748517120</v>
      </c>
      <c r="TN238">
        <v>-757313536</v>
      </c>
      <c r="TO238">
        <v>-1042824000</v>
      </c>
      <c r="TP238">
        <v>-1329958912</v>
      </c>
      <c r="TQ238">
        <v>-749883328</v>
      </c>
      <c r="TR238">
        <v>-637379456</v>
      </c>
      <c r="TS238">
        <v>-986382912</v>
      </c>
      <c r="TT238">
        <v>-1502201728</v>
      </c>
      <c r="TU238">
        <v>-823281792</v>
      </c>
      <c r="TV238">
        <v>-794109056</v>
      </c>
      <c r="TW238">
        <v>-1128968832</v>
      </c>
      <c r="TX238">
        <v>-1470121984</v>
      </c>
      <c r="TY238">
        <v>-680498688</v>
      </c>
      <c r="TZ238">
        <v>-1084297728</v>
      </c>
      <c r="UA238">
        <v>-1085095296</v>
      </c>
      <c r="UB238">
        <v>-1373025920</v>
      </c>
      <c r="UC238">
        <v>-752766208</v>
      </c>
      <c r="UD238">
        <v>-861020608</v>
      </c>
      <c r="UE238">
        <v>-1032583424</v>
      </c>
      <c r="UF238">
        <v>-1311710720</v>
      </c>
      <c r="UG238">
        <v>-711080064</v>
      </c>
      <c r="UH238">
        <v>-826368448</v>
      </c>
      <c r="UI238">
        <v>-1050887680</v>
      </c>
      <c r="UJ238">
        <v>-1253003136</v>
      </c>
      <c r="UK238">
        <v>-741417664</v>
      </c>
      <c r="UL238">
        <v>-786140992</v>
      </c>
      <c r="UM238">
        <v>-1097636608</v>
      </c>
      <c r="UN238">
        <v>-1042030080</v>
      </c>
      <c r="UO238">
        <v>-679554048</v>
      </c>
      <c r="UP238">
        <v>-749218240</v>
      </c>
      <c r="UQ238">
        <v>-1087609344</v>
      </c>
      <c r="UR238">
        <v>-1051745024</v>
      </c>
      <c r="US238">
        <v>-768574464</v>
      </c>
      <c r="UT238">
        <v>-788270976</v>
      </c>
      <c r="UU238">
        <v>-1039902080</v>
      </c>
      <c r="UV238">
        <v>-1159502208</v>
      </c>
      <c r="UW238">
        <v>-824118656</v>
      </c>
      <c r="UX238">
        <v>-617038528</v>
      </c>
      <c r="UY238">
        <v>-1220878592</v>
      </c>
      <c r="UZ238">
        <v>-1156767744</v>
      </c>
      <c r="VA238">
        <v>-652953920</v>
      </c>
      <c r="VB238">
        <v>-671594240</v>
      </c>
      <c r="VC238">
        <v>-1203727616</v>
      </c>
      <c r="VD238">
        <v>-1137983104</v>
      </c>
      <c r="VE238">
        <v>-1107830016</v>
      </c>
      <c r="VF238">
        <v>-760285248</v>
      </c>
      <c r="VG238">
        <v>-1424219648</v>
      </c>
      <c r="VH238">
        <v>-1566419072</v>
      </c>
      <c r="VI238">
        <v>-1106660736</v>
      </c>
      <c r="VJ238">
        <v>-790188736</v>
      </c>
      <c r="VK238">
        <v>-1394854400</v>
      </c>
      <c r="VL238">
        <v>-1401452544</v>
      </c>
      <c r="VM238">
        <v>-957072704</v>
      </c>
      <c r="VN238">
        <v>-766973056</v>
      </c>
      <c r="VO238">
        <v>-1186893056</v>
      </c>
      <c r="VP238">
        <v>-1308514560</v>
      </c>
      <c r="VQ238">
        <v>-749837120</v>
      </c>
      <c r="VR238">
        <v>-786963840</v>
      </c>
      <c r="VS238">
        <v>-1116846336</v>
      </c>
      <c r="VT238">
        <v>-1267461760</v>
      </c>
      <c r="VU238">
        <v>-831523328</v>
      </c>
      <c r="VV238">
        <v>-761044224</v>
      </c>
      <c r="VW238">
        <v>-1021730496</v>
      </c>
      <c r="VX238">
        <v>-1333111424</v>
      </c>
      <c r="VY238">
        <v>-855720384</v>
      </c>
      <c r="VZ238">
        <v>-780189824</v>
      </c>
      <c r="WA238">
        <v>-1039704704</v>
      </c>
      <c r="WB238">
        <v>-1287654912</v>
      </c>
      <c r="WC238">
        <v>-854348416</v>
      </c>
      <c r="WD238">
        <v>-808475520</v>
      </c>
      <c r="WE238">
        <v>-1019497856</v>
      </c>
      <c r="WF238">
        <v>-1365047680</v>
      </c>
      <c r="WG238">
        <v>-652267392</v>
      </c>
      <c r="WH238">
        <v>-840623488</v>
      </c>
      <c r="WI238">
        <v>-1090549888</v>
      </c>
      <c r="WJ238">
        <v>-1483727232</v>
      </c>
      <c r="WK238">
        <v>-761857088</v>
      </c>
      <c r="WL238">
        <v>-943015296</v>
      </c>
      <c r="WM238">
        <v>-1137653248</v>
      </c>
      <c r="WN238">
        <v>-1392231168</v>
      </c>
      <c r="WO238">
        <v>-619000128</v>
      </c>
      <c r="WP238">
        <v>-938768192</v>
      </c>
      <c r="WQ238">
        <v>-1158406912</v>
      </c>
      <c r="WR238">
        <v>-1318702336</v>
      </c>
      <c r="WS238">
        <v>-715538432</v>
      </c>
      <c r="WT238">
        <v>-795323008</v>
      </c>
      <c r="WU238">
        <v>-1195902080</v>
      </c>
      <c r="WV238">
        <v>-1203956992</v>
      </c>
      <c r="WW238">
        <v>-717801600</v>
      </c>
      <c r="WX238">
        <v>-747707520</v>
      </c>
      <c r="WY238">
        <v>-1067028096</v>
      </c>
      <c r="WZ238">
        <v>-1046418688</v>
      </c>
      <c r="XA238">
        <v>-635982720</v>
      </c>
      <c r="XB238">
        <v>-708962752</v>
      </c>
      <c r="XC238">
        <v>-1072057920</v>
      </c>
      <c r="XD238">
        <v>-993272768</v>
      </c>
      <c r="XE238">
        <v>-672749376</v>
      </c>
      <c r="XF238">
        <v>-707434048</v>
      </c>
      <c r="XG238">
        <v>-1074759424</v>
      </c>
      <c r="XH238">
        <v>-1096308224</v>
      </c>
      <c r="XI238">
        <v>-769974720</v>
      </c>
      <c r="XJ238">
        <v>-642612800</v>
      </c>
      <c r="XK238">
        <v>-1183818496</v>
      </c>
      <c r="XL238">
        <v>-1053357376</v>
      </c>
      <c r="XM238">
        <v>-785314432</v>
      </c>
      <c r="XN238">
        <v>-499748544</v>
      </c>
      <c r="XO238">
        <v>-1300185088</v>
      </c>
      <c r="XP238">
        <v>-1023733888</v>
      </c>
      <c r="XQ238">
        <v>-1209515392</v>
      </c>
      <c r="XR238">
        <v>-715171072</v>
      </c>
      <c r="XS238">
        <v>-1349549824</v>
      </c>
      <c r="XT238">
        <v>-1444371584</v>
      </c>
      <c r="XU238">
        <v>-984277504</v>
      </c>
      <c r="XV238">
        <v>-792768640</v>
      </c>
      <c r="XW238">
        <v>-1249196288</v>
      </c>
      <c r="XX238">
        <v>-1392452480</v>
      </c>
      <c r="XY238">
        <v>-951083968</v>
      </c>
      <c r="XZ238">
        <v>-767089344</v>
      </c>
      <c r="YA238">
        <v>-1155032320</v>
      </c>
      <c r="YB238">
        <v>-1389740928</v>
      </c>
      <c r="YC238">
        <v>-958945088</v>
      </c>
      <c r="YD238">
        <v>-776144128</v>
      </c>
      <c r="YE238">
        <v>-1049187456</v>
      </c>
      <c r="YF238">
        <v>-1315849600</v>
      </c>
      <c r="YG238">
        <v>-767440576</v>
      </c>
      <c r="YH238">
        <v>-725763584</v>
      </c>
      <c r="YI238">
        <v>-1040029568</v>
      </c>
      <c r="YJ238">
        <v>-1310953344</v>
      </c>
      <c r="YK238">
        <v>-715081920</v>
      </c>
      <c r="YL238">
        <v>-738376576</v>
      </c>
      <c r="YM238">
        <v>-1075058176</v>
      </c>
      <c r="YN238">
        <v>-1429514240</v>
      </c>
      <c r="YO238">
        <v>-805243008</v>
      </c>
      <c r="YP238">
        <v>-826553856</v>
      </c>
      <c r="YQ238">
        <v>-1052531136</v>
      </c>
      <c r="YR238">
        <v>-1502263168</v>
      </c>
      <c r="YS238">
        <v>-735704640</v>
      </c>
      <c r="YT238">
        <v>-921362112</v>
      </c>
      <c r="YU238">
        <v>-1022355264</v>
      </c>
      <c r="YV238">
        <v>-1638932352</v>
      </c>
      <c r="YW238">
        <v>-781482496</v>
      </c>
      <c r="YX238">
        <v>-974931520</v>
      </c>
      <c r="YY238">
        <v>-1270901632</v>
      </c>
      <c r="YZ238">
        <v>-1408573440</v>
      </c>
      <c r="ZA238">
        <v>-788358016</v>
      </c>
      <c r="ZB238">
        <v>-905238272</v>
      </c>
      <c r="ZC238">
        <v>-1214168320</v>
      </c>
      <c r="ZD238">
        <v>-1309216000</v>
      </c>
      <c r="ZE238">
        <v>-664653440</v>
      </c>
      <c r="ZF238">
        <v>-874230016</v>
      </c>
      <c r="ZG238">
        <v>-1084626176</v>
      </c>
      <c r="ZH238">
        <v>-1237541120</v>
      </c>
      <c r="ZI238">
        <v>-722979456</v>
      </c>
      <c r="ZJ238">
        <v>-772258688</v>
      </c>
      <c r="ZK238">
        <v>-1159878272</v>
      </c>
      <c r="ZL238">
        <v>-1082387200</v>
      </c>
      <c r="ZM238">
        <v>-686977792</v>
      </c>
      <c r="ZN238">
        <v>-760969216</v>
      </c>
      <c r="ZO238">
        <v>-1095081728</v>
      </c>
      <c r="ZP238">
        <v>-1054317568</v>
      </c>
      <c r="ZQ238">
        <v>-668148352</v>
      </c>
      <c r="ZR238">
        <v>-653381056</v>
      </c>
      <c r="ZS238">
        <v>-1113713664</v>
      </c>
      <c r="ZT238">
        <v>-973573888</v>
      </c>
      <c r="ZU238">
        <v>-699844480</v>
      </c>
      <c r="ZV238">
        <v>-649460672</v>
      </c>
      <c r="ZW238">
        <v>-1163886208</v>
      </c>
      <c r="ZX238">
        <v>-1075852672</v>
      </c>
      <c r="ZY238">
        <v>-746656384</v>
      </c>
      <c r="ZZ238">
        <v>-521917504</v>
      </c>
      <c r="AAA238">
        <v>-1178019200</v>
      </c>
      <c r="AAB238">
        <v>-1085022720</v>
      </c>
      <c r="AAC238">
        <v>-970318336</v>
      </c>
      <c r="AAD238">
        <v>-757005184</v>
      </c>
      <c r="AAE238">
        <v>-1412629632</v>
      </c>
      <c r="AAF238">
        <v>-1560540416</v>
      </c>
      <c r="AAG238">
        <v>-979031040</v>
      </c>
      <c r="AAH238">
        <v>-776271744</v>
      </c>
      <c r="AAI238">
        <v>-1336557952</v>
      </c>
      <c r="AAJ238">
        <v>-1445020416</v>
      </c>
      <c r="AAK238">
        <v>-959440640</v>
      </c>
      <c r="AAL238">
        <v>-738112576</v>
      </c>
      <c r="AAM238">
        <v>-1171321984</v>
      </c>
      <c r="AAN238">
        <v>-1349972992</v>
      </c>
      <c r="AAO238">
        <v>-944135616</v>
      </c>
      <c r="AAP238">
        <v>-763897024</v>
      </c>
      <c r="AAQ238">
        <v>-1112425984</v>
      </c>
      <c r="AAR238">
        <v>-1361204864</v>
      </c>
      <c r="AAS238">
        <v>-797617408</v>
      </c>
      <c r="AAT238">
        <v>-732709696</v>
      </c>
      <c r="AAU238">
        <v>-1025381440</v>
      </c>
      <c r="AAV238">
        <v>-1322367232</v>
      </c>
      <c r="AAW238">
        <v>-791899200</v>
      </c>
      <c r="AAX238">
        <v>-862930944</v>
      </c>
      <c r="AAY238">
        <v>-975577728</v>
      </c>
      <c r="AAZ238">
        <v>-1470610560</v>
      </c>
      <c r="ABA238">
        <v>-786281472</v>
      </c>
      <c r="ABB238">
        <v>-791963392</v>
      </c>
      <c r="ABC238">
        <v>-1161727360</v>
      </c>
      <c r="ABD238">
        <v>-1640928768</v>
      </c>
      <c r="ABE238">
        <v>-791515648</v>
      </c>
      <c r="ABF238">
        <v>-732600192</v>
      </c>
      <c r="ABG238">
        <v>-988792576</v>
      </c>
      <c r="ABH238">
        <v>-1624513152</v>
      </c>
      <c r="ABI238">
        <v>-790222912</v>
      </c>
      <c r="ABJ238">
        <v>-927301248</v>
      </c>
      <c r="ABK238">
        <v>-1223280768</v>
      </c>
      <c r="ABL238">
        <v>-1374264448</v>
      </c>
      <c r="ABM238">
        <v>-722173824</v>
      </c>
      <c r="ABN238">
        <v>-821947840</v>
      </c>
      <c r="ABO238">
        <v>-1252159744</v>
      </c>
      <c r="ABP238">
        <v>-1242126848</v>
      </c>
      <c r="ABQ238">
        <v>-687198912</v>
      </c>
      <c r="ABR238">
        <v>-802932544</v>
      </c>
      <c r="ABS238">
        <v>-1223987712</v>
      </c>
      <c r="ABT238">
        <v>-1180093952</v>
      </c>
      <c r="ABU238">
        <v>-704183808</v>
      </c>
      <c r="ABV238">
        <v>-663051328</v>
      </c>
      <c r="ABW238">
        <v>-1168286208</v>
      </c>
      <c r="ABX238">
        <v>-1084023424</v>
      </c>
      <c r="ABY238">
        <v>-721896064</v>
      </c>
      <c r="ABZ238">
        <v>-686255104</v>
      </c>
      <c r="ACA238">
        <v>-1229562880</v>
      </c>
      <c r="ACB238">
        <v>-1103252736</v>
      </c>
      <c r="ACC238">
        <v>-695424896</v>
      </c>
      <c r="ACD238">
        <v>-723695232</v>
      </c>
      <c r="ACE238">
        <v>-1220914816</v>
      </c>
      <c r="ACF238">
        <v>-1059346816</v>
      </c>
      <c r="ACG238">
        <v>-725608768</v>
      </c>
      <c r="ACH238">
        <v>-740317696</v>
      </c>
      <c r="ACI238">
        <v>-1364139008</v>
      </c>
      <c r="ACJ238">
        <v>-1111887232</v>
      </c>
      <c r="ACK238">
        <v>-791813056</v>
      </c>
      <c r="ACL238">
        <v>-536645184</v>
      </c>
      <c r="ACM238">
        <v>-1346722560</v>
      </c>
      <c r="ACN238">
        <v>-1206111488</v>
      </c>
      <c r="ACO238">
        <f t="shared" si="3"/>
        <v>-1082785649.6666667</v>
      </c>
    </row>
    <row r="239" spans="1:769" x14ac:dyDescent="0.2">
      <c r="A239">
        <v>-763357376</v>
      </c>
      <c r="B239">
        <v>-2514482432</v>
      </c>
      <c r="C239">
        <v>-1342705664</v>
      </c>
      <c r="D239">
        <v>-2005755904</v>
      </c>
      <c r="E239">
        <v>-779334080</v>
      </c>
      <c r="F239">
        <v>-1917643520</v>
      </c>
      <c r="G239">
        <v>-1219632384</v>
      </c>
      <c r="H239">
        <v>-1571115520</v>
      </c>
      <c r="I239">
        <v>-728344960</v>
      </c>
      <c r="J239">
        <v>-1762212992</v>
      </c>
      <c r="K239">
        <v>-1113312384</v>
      </c>
      <c r="L239">
        <v>-1365732224</v>
      </c>
      <c r="M239">
        <v>-796453440</v>
      </c>
      <c r="N239">
        <v>-1638494464</v>
      </c>
      <c r="O239">
        <v>-1162353536</v>
      </c>
      <c r="P239">
        <v>-1453201152</v>
      </c>
      <c r="Q239">
        <v>-815127424</v>
      </c>
      <c r="R239">
        <v>-1596213504</v>
      </c>
      <c r="S239">
        <v>-1262905856</v>
      </c>
      <c r="T239">
        <v>-1291909376</v>
      </c>
      <c r="U239">
        <v>-782940928</v>
      </c>
      <c r="V239">
        <v>-1589642112</v>
      </c>
      <c r="W239">
        <v>-1164094208</v>
      </c>
      <c r="X239">
        <v>-1282422528</v>
      </c>
      <c r="Y239">
        <v>-734374080</v>
      </c>
      <c r="Z239">
        <v>-1465063296</v>
      </c>
      <c r="AA239">
        <v>-1328104576</v>
      </c>
      <c r="AB239">
        <v>-1303034240</v>
      </c>
      <c r="AC239">
        <v>-769209344</v>
      </c>
      <c r="AD239">
        <v>-1568203008</v>
      </c>
      <c r="AE239">
        <v>-1446126080</v>
      </c>
      <c r="AF239">
        <v>-1419561856</v>
      </c>
      <c r="AG239">
        <v>-2228603904</v>
      </c>
      <c r="AH239">
        <v>-697178304</v>
      </c>
      <c r="AI239">
        <v>-1720784512</v>
      </c>
      <c r="AJ239">
        <v>-1197791872</v>
      </c>
      <c r="AK239">
        <v>-1754496896</v>
      </c>
      <c r="AL239">
        <v>-663427136</v>
      </c>
      <c r="AM239">
        <v>-1456345728</v>
      </c>
      <c r="AN239">
        <v>-1236719488</v>
      </c>
      <c r="AO239">
        <v>-1525248640</v>
      </c>
      <c r="AP239">
        <v>-711611008</v>
      </c>
      <c r="AQ239">
        <v>-1336585728</v>
      </c>
      <c r="AR239">
        <v>-1157467904</v>
      </c>
      <c r="AS239">
        <v>-1381626240</v>
      </c>
      <c r="AT239">
        <v>-689358144</v>
      </c>
      <c r="AU239">
        <v>-1143299200</v>
      </c>
      <c r="AV239">
        <v>-1229286400</v>
      </c>
      <c r="AW239">
        <v>-1180992640</v>
      </c>
      <c r="AX239">
        <v>-732028864</v>
      </c>
      <c r="AY239">
        <v>-1107998720</v>
      </c>
      <c r="AZ239">
        <v>-1229727232</v>
      </c>
      <c r="BA239">
        <v>-1233847040</v>
      </c>
      <c r="BB239">
        <v>-732453568</v>
      </c>
      <c r="BC239">
        <v>-1061039104</v>
      </c>
      <c r="BD239">
        <v>-1180144512</v>
      </c>
      <c r="BE239">
        <v>-1349075456</v>
      </c>
      <c r="BF239">
        <v>-632596736</v>
      </c>
      <c r="BG239">
        <v>-1132862720</v>
      </c>
      <c r="BH239">
        <v>-1187358592</v>
      </c>
      <c r="BI239">
        <v>-1297103488</v>
      </c>
      <c r="BJ239">
        <v>-748839808</v>
      </c>
      <c r="BK239">
        <v>-1050743488</v>
      </c>
      <c r="BL239">
        <v>-1358023296</v>
      </c>
      <c r="BM239">
        <v>-813511744</v>
      </c>
      <c r="BN239">
        <v>-2182420992</v>
      </c>
      <c r="BO239">
        <v>-1261498624</v>
      </c>
      <c r="BP239">
        <v>-1819003392</v>
      </c>
      <c r="BQ239">
        <v>-769221248</v>
      </c>
      <c r="BR239">
        <v>-1784232832</v>
      </c>
      <c r="BS239">
        <v>-1338993408</v>
      </c>
      <c r="BT239">
        <v>-1616571776</v>
      </c>
      <c r="BU239">
        <v>-630670144</v>
      </c>
      <c r="BV239">
        <v>-1683569280</v>
      </c>
      <c r="BW239">
        <v>-1230276608</v>
      </c>
      <c r="BX239">
        <v>-1237247744</v>
      </c>
      <c r="BY239">
        <v>-689886848</v>
      </c>
      <c r="BZ239">
        <v>-1481591296</v>
      </c>
      <c r="CA239">
        <v>-1185134336</v>
      </c>
      <c r="CB239">
        <v>-1316903168</v>
      </c>
      <c r="CC239">
        <v>-715811840</v>
      </c>
      <c r="CD239">
        <v>-1389340800</v>
      </c>
      <c r="CE239">
        <v>-1213861632</v>
      </c>
      <c r="CF239">
        <v>-1258887168</v>
      </c>
      <c r="CG239">
        <v>-729658880</v>
      </c>
      <c r="CH239">
        <v>-1503410944</v>
      </c>
      <c r="CI239">
        <v>-1227457920</v>
      </c>
      <c r="CJ239">
        <v>-1224033664</v>
      </c>
      <c r="CK239">
        <v>-685032320</v>
      </c>
      <c r="CL239">
        <v>-1373621888</v>
      </c>
      <c r="CM239">
        <v>-1293502720</v>
      </c>
      <c r="CN239">
        <v>-1293087488</v>
      </c>
      <c r="CO239">
        <v>-787768576</v>
      </c>
      <c r="CP239">
        <v>-1540308736</v>
      </c>
      <c r="CQ239">
        <v>-1277355392</v>
      </c>
      <c r="CR239">
        <v>-1419036288</v>
      </c>
      <c r="CS239">
        <v>-1960323328</v>
      </c>
      <c r="CT239">
        <v>-646326080</v>
      </c>
      <c r="CU239">
        <v>-1615970688</v>
      </c>
      <c r="CV239">
        <v>-1113222016</v>
      </c>
      <c r="CW239">
        <v>-1655861248</v>
      </c>
      <c r="CX239">
        <v>-599369088</v>
      </c>
      <c r="CY239">
        <v>-1411038208</v>
      </c>
      <c r="CZ239">
        <v>-1199491840</v>
      </c>
      <c r="DA239">
        <v>-1347403776</v>
      </c>
      <c r="DB239">
        <v>-687342976</v>
      </c>
      <c r="DC239">
        <v>-1121748608</v>
      </c>
      <c r="DD239">
        <v>-1204152064</v>
      </c>
      <c r="DE239">
        <v>-1263358208</v>
      </c>
      <c r="DF239">
        <v>-708187264</v>
      </c>
      <c r="DG239">
        <v>-1169091456</v>
      </c>
      <c r="DH239">
        <v>-1124435968</v>
      </c>
      <c r="DI239">
        <v>-1220554752</v>
      </c>
      <c r="DJ239">
        <v>-616656064</v>
      </c>
      <c r="DK239">
        <v>-985997056</v>
      </c>
      <c r="DL239">
        <v>-1136787968</v>
      </c>
      <c r="DM239">
        <v>-1235741568</v>
      </c>
      <c r="DN239">
        <v>-668465792</v>
      </c>
      <c r="DO239">
        <v>-1004776704</v>
      </c>
      <c r="DP239">
        <v>-1111931776</v>
      </c>
      <c r="DQ239">
        <v>-1250369792</v>
      </c>
      <c r="DR239">
        <v>-588443008</v>
      </c>
      <c r="DS239">
        <v>-1031547584</v>
      </c>
      <c r="DT239">
        <v>-1147526144</v>
      </c>
      <c r="DU239">
        <v>-1261627520</v>
      </c>
      <c r="DV239">
        <v>-600656960</v>
      </c>
      <c r="DW239">
        <v>-1185555968</v>
      </c>
      <c r="DX239">
        <v>-1292043904</v>
      </c>
      <c r="DY239">
        <v>-960862656</v>
      </c>
      <c r="DZ239">
        <v>-2007381632</v>
      </c>
      <c r="EA239">
        <v>-1267529472</v>
      </c>
      <c r="EB239">
        <v>-1583289344</v>
      </c>
      <c r="EC239">
        <v>-724896064</v>
      </c>
      <c r="ED239">
        <v>-1673780480</v>
      </c>
      <c r="EE239">
        <v>-1145536384</v>
      </c>
      <c r="EF239">
        <v>-1350303616</v>
      </c>
      <c r="EG239">
        <v>-657049664</v>
      </c>
      <c r="EH239">
        <v>-1508418304</v>
      </c>
      <c r="EI239">
        <v>-1255507456</v>
      </c>
      <c r="EJ239">
        <v>-1347850752</v>
      </c>
      <c r="EK239">
        <v>-784665344</v>
      </c>
      <c r="EL239">
        <v>-1382290432</v>
      </c>
      <c r="EM239">
        <v>-1133481344</v>
      </c>
      <c r="EN239">
        <v>-1257592064</v>
      </c>
      <c r="EO239">
        <v>-844186496</v>
      </c>
      <c r="EP239">
        <v>-1486352768</v>
      </c>
      <c r="EQ239">
        <v>-1200426368</v>
      </c>
      <c r="ER239">
        <v>-1137737216</v>
      </c>
      <c r="ES239">
        <v>-795662336</v>
      </c>
      <c r="ET239">
        <v>-1464999936</v>
      </c>
      <c r="EU239">
        <v>-1256163712</v>
      </c>
      <c r="EV239">
        <v>-1206383616</v>
      </c>
      <c r="EW239">
        <v>-805327744</v>
      </c>
      <c r="EX239">
        <v>-1426273152</v>
      </c>
      <c r="EY239">
        <v>-1212406016</v>
      </c>
      <c r="EZ239">
        <v>-1236107392</v>
      </c>
      <c r="FA239">
        <v>-747910016</v>
      </c>
      <c r="FB239">
        <v>-1425122560</v>
      </c>
      <c r="FC239">
        <v>-1273724288</v>
      </c>
      <c r="FD239">
        <v>-1340682624</v>
      </c>
      <c r="FE239">
        <v>-1700478336</v>
      </c>
      <c r="FF239">
        <v>-496828960</v>
      </c>
      <c r="FG239">
        <v>-1484454144</v>
      </c>
      <c r="FH239">
        <v>-1218365184</v>
      </c>
      <c r="FI239">
        <v>-1503605760</v>
      </c>
      <c r="FJ239">
        <v>-676379968</v>
      </c>
      <c r="FK239">
        <v>-1257888512</v>
      </c>
      <c r="FL239">
        <v>-1185726464</v>
      </c>
      <c r="FM239">
        <v>-1326591872</v>
      </c>
      <c r="FN239">
        <v>-607213824</v>
      </c>
      <c r="FO239">
        <v>-1094067072</v>
      </c>
      <c r="FP239">
        <v>-1136994816</v>
      </c>
      <c r="FQ239">
        <v>-1255730688</v>
      </c>
      <c r="FR239">
        <v>-753192576</v>
      </c>
      <c r="FS239">
        <v>-1015028992</v>
      </c>
      <c r="FT239">
        <v>-1068655616</v>
      </c>
      <c r="FU239">
        <v>-1188937344</v>
      </c>
      <c r="FV239">
        <v>-633386304</v>
      </c>
      <c r="FW239">
        <v>-1118316544</v>
      </c>
      <c r="FX239">
        <v>-1034567680</v>
      </c>
      <c r="FY239">
        <v>-1201447296</v>
      </c>
      <c r="FZ239">
        <v>-708479680</v>
      </c>
      <c r="GA239">
        <v>-1044226176</v>
      </c>
      <c r="GB239">
        <v>-1098720512</v>
      </c>
      <c r="GC239">
        <v>-1320978432</v>
      </c>
      <c r="GD239">
        <v>-674894144</v>
      </c>
      <c r="GE239">
        <v>-1099133440</v>
      </c>
      <c r="GF239">
        <v>-1138290176</v>
      </c>
      <c r="GG239">
        <v>-1165158912</v>
      </c>
      <c r="GH239">
        <v>-667315264</v>
      </c>
      <c r="GI239">
        <v>-1119772032</v>
      </c>
      <c r="GJ239">
        <v>-1203213184</v>
      </c>
      <c r="GK239">
        <v>-773949568</v>
      </c>
      <c r="GL239">
        <v>-1868046976</v>
      </c>
      <c r="GM239">
        <v>-1224644608</v>
      </c>
      <c r="GN239">
        <v>-1532325632</v>
      </c>
      <c r="GO239">
        <v>-673193536</v>
      </c>
      <c r="GP239">
        <v>-1641197568</v>
      </c>
      <c r="GQ239">
        <v>-1159986560</v>
      </c>
      <c r="GR239">
        <v>-1472246784</v>
      </c>
      <c r="GS239">
        <v>-704021760</v>
      </c>
      <c r="GT239">
        <v>-1545605504</v>
      </c>
      <c r="GU239">
        <v>-1172793088</v>
      </c>
      <c r="GV239">
        <v>-1280316800</v>
      </c>
      <c r="GW239">
        <v>-776199040</v>
      </c>
      <c r="GX239">
        <v>-1425980544</v>
      </c>
      <c r="GY239">
        <v>-1155219200</v>
      </c>
      <c r="GZ239">
        <v>-1102433280</v>
      </c>
      <c r="HA239">
        <v>-749705856</v>
      </c>
      <c r="HB239">
        <v>-1298185472</v>
      </c>
      <c r="HC239">
        <v>-1204342784</v>
      </c>
      <c r="HD239">
        <v>-1136298496</v>
      </c>
      <c r="HE239">
        <v>-753670976</v>
      </c>
      <c r="HF239">
        <v>-1380950144</v>
      </c>
      <c r="HG239">
        <v>-1154070528</v>
      </c>
      <c r="HH239">
        <v>-1192293376</v>
      </c>
      <c r="HI239">
        <v>-865827648</v>
      </c>
      <c r="HJ239">
        <v>-1324239744</v>
      </c>
      <c r="HK239">
        <v>-1352435584</v>
      </c>
      <c r="HL239">
        <v>-1214965888</v>
      </c>
      <c r="HM239">
        <v>-700625536</v>
      </c>
      <c r="HN239">
        <v>-1552463104</v>
      </c>
      <c r="HO239">
        <v>-1245974784</v>
      </c>
      <c r="HP239">
        <v>-1277500800</v>
      </c>
      <c r="HQ239">
        <v>-1613304704</v>
      </c>
      <c r="HR239">
        <v>-639813376</v>
      </c>
      <c r="HS239">
        <v>-1405814656</v>
      </c>
      <c r="HT239">
        <v>-1238846976</v>
      </c>
      <c r="HU239">
        <v>-1328814336</v>
      </c>
      <c r="HV239">
        <v>-630240896</v>
      </c>
      <c r="HW239">
        <v>-1247471616</v>
      </c>
      <c r="HX239">
        <v>-1045046080</v>
      </c>
      <c r="HY239">
        <v>-1312113920</v>
      </c>
      <c r="HZ239">
        <v>-617291008</v>
      </c>
      <c r="IA239">
        <v>-1106171648</v>
      </c>
      <c r="IB239">
        <v>-1164309888</v>
      </c>
      <c r="IC239">
        <v>-1184875008</v>
      </c>
      <c r="ID239">
        <v>-613038016</v>
      </c>
      <c r="IE239">
        <v>-990649856</v>
      </c>
      <c r="IF239">
        <v>-1075892480</v>
      </c>
      <c r="IG239">
        <v>-1205879168</v>
      </c>
      <c r="IH239">
        <v>-634424448</v>
      </c>
      <c r="II239">
        <v>-1037557696</v>
      </c>
      <c r="IJ239">
        <v>-1089916928</v>
      </c>
      <c r="IK239">
        <v>-1152787456</v>
      </c>
      <c r="IL239">
        <v>-715969792</v>
      </c>
      <c r="IM239">
        <v>-1092648192</v>
      </c>
      <c r="IN239">
        <v>-1129097984</v>
      </c>
      <c r="IO239">
        <v>-1071185600</v>
      </c>
      <c r="IP239">
        <v>-661060288</v>
      </c>
      <c r="IQ239">
        <v>-928243584</v>
      </c>
      <c r="IR239">
        <v>-1297649152</v>
      </c>
      <c r="IS239">
        <v>-1225884032</v>
      </c>
      <c r="IT239">
        <v>-712304000</v>
      </c>
      <c r="IU239">
        <v>-1098897152</v>
      </c>
      <c r="IV239">
        <v>-1214312576</v>
      </c>
      <c r="IW239">
        <v>-664191744</v>
      </c>
      <c r="IX239">
        <v>-1872090624</v>
      </c>
      <c r="IY239">
        <v>-1150854016</v>
      </c>
      <c r="IZ239">
        <v>-1466207744</v>
      </c>
      <c r="JA239">
        <v>-683853696</v>
      </c>
      <c r="JB239">
        <v>-1555989504</v>
      </c>
      <c r="JC239">
        <v>-1118254720</v>
      </c>
      <c r="JD239">
        <v>-1212436352</v>
      </c>
      <c r="JE239">
        <v>-761654400</v>
      </c>
      <c r="JF239">
        <v>-1436729600</v>
      </c>
      <c r="JG239">
        <v>-1091840512</v>
      </c>
      <c r="JH239">
        <v>-1328095616</v>
      </c>
      <c r="JI239">
        <v>-775666432</v>
      </c>
      <c r="JJ239">
        <v>-1380384000</v>
      </c>
      <c r="JK239">
        <v>-1187946496</v>
      </c>
      <c r="JL239">
        <v>-1204131584</v>
      </c>
      <c r="JM239">
        <v>-779190336</v>
      </c>
      <c r="JN239">
        <v>-1327651968</v>
      </c>
      <c r="JO239">
        <v>-1100843904</v>
      </c>
      <c r="JP239">
        <v>-1116166272</v>
      </c>
      <c r="JQ239">
        <v>-779511616</v>
      </c>
      <c r="JR239">
        <v>-1328877696</v>
      </c>
      <c r="JS239">
        <v>-1138485248</v>
      </c>
      <c r="JT239">
        <v>-1327297152</v>
      </c>
      <c r="JU239">
        <v>-700675264</v>
      </c>
      <c r="JV239">
        <v>-1382726144</v>
      </c>
      <c r="JW239">
        <v>-1187221120</v>
      </c>
      <c r="JX239">
        <v>-1169458432</v>
      </c>
      <c r="JY239">
        <v>-766401792</v>
      </c>
      <c r="JZ239">
        <v>-1409789312</v>
      </c>
      <c r="KA239">
        <v>-1317175808</v>
      </c>
      <c r="KB239">
        <v>-1275965568</v>
      </c>
      <c r="KC239">
        <v>-1434246144</v>
      </c>
      <c r="KD239">
        <v>-690188288</v>
      </c>
      <c r="KE239">
        <v>-1230928896</v>
      </c>
      <c r="KF239">
        <v>-1176425344</v>
      </c>
      <c r="KG239">
        <v>-1365141248</v>
      </c>
      <c r="KH239">
        <v>-651764480</v>
      </c>
      <c r="KI239">
        <v>-1208613632</v>
      </c>
      <c r="KJ239">
        <v>-1128119936</v>
      </c>
      <c r="KK239">
        <v>-1230380672</v>
      </c>
      <c r="KL239">
        <v>-558555008</v>
      </c>
      <c r="KM239">
        <v>-1116030976</v>
      </c>
      <c r="KN239">
        <v>-1098763136</v>
      </c>
      <c r="KO239">
        <v>-1238119040</v>
      </c>
      <c r="KP239">
        <v>-666867072</v>
      </c>
      <c r="KQ239">
        <v>-1042866176</v>
      </c>
      <c r="KR239">
        <v>-1110039680</v>
      </c>
      <c r="KS239">
        <v>-1210154880</v>
      </c>
      <c r="KT239">
        <v>-656815296</v>
      </c>
      <c r="KU239">
        <v>-975957184</v>
      </c>
      <c r="KV239">
        <v>-1089160064</v>
      </c>
      <c r="KW239">
        <v>-1149980416</v>
      </c>
      <c r="KX239">
        <v>-672873344</v>
      </c>
      <c r="KY239">
        <v>-1072578496</v>
      </c>
      <c r="KZ239">
        <v>-1194416256</v>
      </c>
      <c r="LA239">
        <v>-1191887360</v>
      </c>
      <c r="LB239">
        <v>-636518848</v>
      </c>
      <c r="LC239">
        <v>-1047275072</v>
      </c>
      <c r="LD239">
        <v>-1154876160</v>
      </c>
      <c r="LE239">
        <v>-1130926464</v>
      </c>
      <c r="LF239">
        <v>-720775424</v>
      </c>
      <c r="LG239">
        <v>-997146176</v>
      </c>
      <c r="LH239">
        <v>-1258145024</v>
      </c>
      <c r="LI239">
        <v>-660851392</v>
      </c>
      <c r="LJ239">
        <v>-1589206400</v>
      </c>
      <c r="LK239">
        <v>-1171719936</v>
      </c>
      <c r="LL239">
        <v>-1349488256</v>
      </c>
      <c r="LM239">
        <v>-716548160</v>
      </c>
      <c r="LN239">
        <v>-1447073280</v>
      </c>
      <c r="LO239">
        <v>-1188401280</v>
      </c>
      <c r="LP239">
        <v>-1265896704</v>
      </c>
      <c r="LQ239">
        <v>-750752384</v>
      </c>
      <c r="LR239">
        <v>-1453712256</v>
      </c>
      <c r="LS239">
        <v>-1161011200</v>
      </c>
      <c r="LT239">
        <v>-1227178496</v>
      </c>
      <c r="LU239">
        <v>-787839872</v>
      </c>
      <c r="LV239">
        <v>-1432377984</v>
      </c>
      <c r="LW239">
        <v>-1158391424</v>
      </c>
      <c r="LX239">
        <v>-1216284928</v>
      </c>
      <c r="LY239">
        <v>-789644416</v>
      </c>
      <c r="LZ239">
        <v>-1349147904</v>
      </c>
      <c r="MA239">
        <v>-1093323520</v>
      </c>
      <c r="MB239">
        <v>-1192957184</v>
      </c>
      <c r="MC239">
        <v>-776083840</v>
      </c>
      <c r="MD239">
        <v>-1394340224</v>
      </c>
      <c r="ME239">
        <v>-1113267968</v>
      </c>
      <c r="MF239">
        <v>-1108853376</v>
      </c>
      <c r="MG239">
        <v>-676888768</v>
      </c>
      <c r="MH239">
        <v>-1437326336</v>
      </c>
      <c r="MI239">
        <v>-1123570560</v>
      </c>
      <c r="MJ239">
        <v>-1245641728</v>
      </c>
      <c r="MK239">
        <v>-758569344</v>
      </c>
      <c r="ML239">
        <v>-1479514112</v>
      </c>
      <c r="MM239">
        <v>-1249092352</v>
      </c>
      <c r="MN239">
        <v>-1129622144</v>
      </c>
      <c r="MO239">
        <v>-1429962496</v>
      </c>
      <c r="MP239">
        <v>-540763584</v>
      </c>
      <c r="MQ239">
        <v>-1198034944</v>
      </c>
      <c r="MR239">
        <v>-1244529152</v>
      </c>
      <c r="MS239">
        <v>-1397848576</v>
      </c>
      <c r="MT239">
        <v>-589057920</v>
      </c>
      <c r="MU239">
        <v>-1120031744</v>
      </c>
      <c r="MV239">
        <v>-1200951808</v>
      </c>
      <c r="MW239">
        <v>-1223662336</v>
      </c>
      <c r="MX239">
        <v>-717940352</v>
      </c>
      <c r="MY239">
        <v>-1061200832</v>
      </c>
      <c r="MZ239">
        <v>-1132967680</v>
      </c>
      <c r="NA239">
        <v>-1241375104</v>
      </c>
      <c r="NB239">
        <v>-651941056</v>
      </c>
      <c r="NC239">
        <v>-1033712128</v>
      </c>
      <c r="ND239">
        <v>-1137588992</v>
      </c>
      <c r="NE239">
        <v>-1264082816</v>
      </c>
      <c r="NF239">
        <v>-680205056</v>
      </c>
      <c r="NG239">
        <v>-1001407808</v>
      </c>
      <c r="NH239">
        <v>-1133261056</v>
      </c>
      <c r="NI239">
        <v>-1125907712</v>
      </c>
      <c r="NJ239">
        <v>-719693184</v>
      </c>
      <c r="NK239">
        <v>-1069739200</v>
      </c>
      <c r="NL239">
        <v>-1062458304</v>
      </c>
      <c r="NM239">
        <v>-1219238272</v>
      </c>
      <c r="NN239">
        <v>-655185792</v>
      </c>
      <c r="NO239">
        <v>-929577536</v>
      </c>
      <c r="NP239">
        <v>-1212876160</v>
      </c>
      <c r="NQ239">
        <v>-1220796672</v>
      </c>
      <c r="NR239">
        <v>-632350272</v>
      </c>
      <c r="NS239">
        <v>-1004366656</v>
      </c>
      <c r="NT239">
        <v>-1264662016</v>
      </c>
      <c r="NU239">
        <v>-674410048</v>
      </c>
      <c r="NV239">
        <v>-1630082304</v>
      </c>
      <c r="NW239">
        <v>-1225362816</v>
      </c>
      <c r="NX239">
        <v>-1326527232</v>
      </c>
      <c r="NY239">
        <v>-689176448</v>
      </c>
      <c r="NZ239">
        <v>-1539136256</v>
      </c>
      <c r="OA239">
        <v>-1154613760</v>
      </c>
      <c r="OB239">
        <v>-1315225344</v>
      </c>
      <c r="OC239">
        <v>-829878848</v>
      </c>
      <c r="OD239">
        <v>-1415937280</v>
      </c>
      <c r="OE239">
        <v>-1153409536</v>
      </c>
      <c r="OF239">
        <v>-1162203136</v>
      </c>
      <c r="OG239">
        <v>-745554560</v>
      </c>
      <c r="OH239">
        <v>-1313684864</v>
      </c>
      <c r="OI239">
        <v>-1205991552</v>
      </c>
      <c r="OJ239">
        <v>-1163312896</v>
      </c>
      <c r="OK239">
        <v>-744787776</v>
      </c>
      <c r="OL239">
        <v>-1387469312</v>
      </c>
      <c r="OM239">
        <v>-1084245248</v>
      </c>
      <c r="ON239">
        <v>-1199665920</v>
      </c>
      <c r="OO239">
        <v>-713884480</v>
      </c>
      <c r="OP239">
        <v>-1358227968</v>
      </c>
      <c r="OQ239">
        <v>-1053343680</v>
      </c>
      <c r="OR239">
        <v>-1105198592</v>
      </c>
      <c r="OS239">
        <v>-724879872</v>
      </c>
      <c r="OT239">
        <v>-1438130176</v>
      </c>
      <c r="OU239">
        <v>-1224542976</v>
      </c>
      <c r="OV239">
        <v>-1194170624</v>
      </c>
      <c r="OW239">
        <v>-713797120</v>
      </c>
      <c r="OX239">
        <v>-1406595968</v>
      </c>
      <c r="OY239">
        <v>-1335282432</v>
      </c>
      <c r="OZ239">
        <v>-1320512384</v>
      </c>
      <c r="PA239">
        <v>-1364708480</v>
      </c>
      <c r="PB239">
        <v>-612604928</v>
      </c>
      <c r="PC239">
        <v>-1191942400</v>
      </c>
      <c r="PD239">
        <v>-1088174720</v>
      </c>
      <c r="PE239">
        <v>-1186664192</v>
      </c>
      <c r="PF239">
        <v>-714998336</v>
      </c>
      <c r="PG239">
        <v>-1075419136</v>
      </c>
      <c r="PH239">
        <v>-1126432512</v>
      </c>
      <c r="PI239">
        <v>-1132537088</v>
      </c>
      <c r="PJ239">
        <v>-715936320</v>
      </c>
      <c r="PK239">
        <v>-1108733824</v>
      </c>
      <c r="PL239">
        <v>-1187793280</v>
      </c>
      <c r="PM239">
        <v>-1172521984</v>
      </c>
      <c r="PN239">
        <v>-695879872</v>
      </c>
      <c r="PO239">
        <v>-1047636544</v>
      </c>
      <c r="PP239">
        <v>-1149893120</v>
      </c>
      <c r="PQ239">
        <v>-1136366976</v>
      </c>
      <c r="PR239">
        <v>-715735616</v>
      </c>
      <c r="PS239">
        <v>-1041914880</v>
      </c>
      <c r="PT239">
        <v>-1202380416</v>
      </c>
      <c r="PU239">
        <v>-1109623424</v>
      </c>
      <c r="PV239">
        <v>-667359552</v>
      </c>
      <c r="PW239">
        <v>-1009812480</v>
      </c>
      <c r="PX239">
        <v>-1148671488</v>
      </c>
      <c r="PY239">
        <v>-1147422976</v>
      </c>
      <c r="PZ239">
        <v>-649663168</v>
      </c>
      <c r="QA239">
        <v>-1034512384</v>
      </c>
      <c r="QB239">
        <v>-1166665472</v>
      </c>
      <c r="QC239">
        <v>-1175117952</v>
      </c>
      <c r="QD239">
        <v>-565014848</v>
      </c>
      <c r="QE239">
        <v>-1007055104</v>
      </c>
      <c r="QF239">
        <v>-1335908992</v>
      </c>
      <c r="QG239">
        <v>-759673920</v>
      </c>
      <c r="QH239">
        <v>-1501295232</v>
      </c>
      <c r="QI239">
        <v>-1207070464</v>
      </c>
      <c r="QJ239">
        <v>-1312160384</v>
      </c>
      <c r="QK239">
        <v>-756258624</v>
      </c>
      <c r="QL239">
        <v>-1381414912</v>
      </c>
      <c r="QM239">
        <v>-1192188416</v>
      </c>
      <c r="QN239">
        <v>-1291776768</v>
      </c>
      <c r="QO239">
        <v>-840970752</v>
      </c>
      <c r="QP239">
        <v>-1406149888</v>
      </c>
      <c r="QQ239">
        <v>-1161493632</v>
      </c>
      <c r="QR239">
        <v>-1243310976</v>
      </c>
      <c r="QS239">
        <v>-744631616</v>
      </c>
      <c r="QT239">
        <v>-1377106432</v>
      </c>
      <c r="QU239">
        <v>-1120251264</v>
      </c>
      <c r="QV239">
        <v>-1248844928</v>
      </c>
      <c r="QW239">
        <v>-756371520</v>
      </c>
      <c r="QX239">
        <v>-1336593920</v>
      </c>
      <c r="QY239">
        <v>-1243808256</v>
      </c>
      <c r="QZ239">
        <v>-1193011456</v>
      </c>
      <c r="RA239">
        <v>-738800448</v>
      </c>
      <c r="RB239">
        <v>-1234803712</v>
      </c>
      <c r="RC239">
        <v>-1160026496</v>
      </c>
      <c r="RD239">
        <v>-1180074624</v>
      </c>
      <c r="RE239">
        <v>-695467840</v>
      </c>
      <c r="RF239">
        <v>-1398437632</v>
      </c>
      <c r="RG239">
        <v>-1099344640</v>
      </c>
      <c r="RH239">
        <v>-1099368960</v>
      </c>
      <c r="RI239">
        <v>-666873856</v>
      </c>
      <c r="RJ239">
        <v>-1374748544</v>
      </c>
      <c r="RK239">
        <v>-1319441408</v>
      </c>
      <c r="RL239">
        <v>-1314103168</v>
      </c>
      <c r="RM239">
        <v>-1389232128</v>
      </c>
      <c r="RN239">
        <v>-553340160</v>
      </c>
      <c r="RO239">
        <v>-1140601088</v>
      </c>
      <c r="RP239">
        <v>-1149614080</v>
      </c>
      <c r="RQ239">
        <v>-1217775488</v>
      </c>
      <c r="RR239">
        <v>-616469184</v>
      </c>
      <c r="RS239">
        <v>-1144892160</v>
      </c>
      <c r="RT239">
        <v>-1137486592</v>
      </c>
      <c r="RU239">
        <v>-1251572608</v>
      </c>
      <c r="RV239">
        <v>-666933632</v>
      </c>
      <c r="RW239">
        <v>-1038721728</v>
      </c>
      <c r="RX239">
        <v>-1083550336</v>
      </c>
      <c r="RY239">
        <v>-1138152192</v>
      </c>
      <c r="RZ239">
        <v>-678917952</v>
      </c>
      <c r="SA239">
        <v>-1042907648</v>
      </c>
      <c r="SB239">
        <v>-1140991360</v>
      </c>
      <c r="SC239">
        <v>-1135528704</v>
      </c>
      <c r="SD239">
        <v>-666601088</v>
      </c>
      <c r="SE239">
        <v>-976615104</v>
      </c>
      <c r="SF239">
        <v>-985087488</v>
      </c>
      <c r="SG239">
        <v>-1143928320</v>
      </c>
      <c r="SH239">
        <v>-648784256</v>
      </c>
      <c r="SI239">
        <v>-978675328</v>
      </c>
      <c r="SJ239">
        <v>-1120243712</v>
      </c>
      <c r="SK239">
        <v>-1157128576</v>
      </c>
      <c r="SL239">
        <v>-678304576</v>
      </c>
      <c r="SM239">
        <v>-985120576</v>
      </c>
      <c r="SN239">
        <v>-1209603072</v>
      </c>
      <c r="SO239">
        <v>-1139076096</v>
      </c>
      <c r="SP239">
        <v>-695472704</v>
      </c>
      <c r="SQ239">
        <v>-1125170176</v>
      </c>
      <c r="SR239">
        <v>-1198162432</v>
      </c>
      <c r="SS239">
        <v>-685074560</v>
      </c>
      <c r="ST239">
        <v>-1481254016</v>
      </c>
      <c r="SU239">
        <v>-1209748224</v>
      </c>
      <c r="SV239">
        <v>-1365774592</v>
      </c>
      <c r="SW239">
        <v>-736856000</v>
      </c>
      <c r="SX239">
        <v>-1404963840</v>
      </c>
      <c r="SY239">
        <v>-1236106880</v>
      </c>
      <c r="SZ239">
        <v>-1128355840</v>
      </c>
      <c r="TA239">
        <v>-747930240</v>
      </c>
      <c r="TB239">
        <v>-1344553856</v>
      </c>
      <c r="TC239">
        <v>-1177374080</v>
      </c>
      <c r="TD239">
        <v>-1216021888</v>
      </c>
      <c r="TE239">
        <v>-713257728</v>
      </c>
      <c r="TF239">
        <v>-1353254272</v>
      </c>
      <c r="TG239">
        <v>-1152077568</v>
      </c>
      <c r="TH239">
        <v>-1103082496</v>
      </c>
      <c r="TI239">
        <v>-748194368</v>
      </c>
      <c r="TJ239">
        <v>-1265837184</v>
      </c>
      <c r="TK239">
        <v>-1145136000</v>
      </c>
      <c r="TL239">
        <v>-1116640256</v>
      </c>
      <c r="TM239">
        <v>-735301248</v>
      </c>
      <c r="TN239">
        <v>-1318685568</v>
      </c>
      <c r="TO239">
        <v>-1183554688</v>
      </c>
      <c r="TP239">
        <v>-1170475776</v>
      </c>
      <c r="TQ239">
        <v>-806452096</v>
      </c>
      <c r="TR239">
        <v>-1300092416</v>
      </c>
      <c r="TS239">
        <v>-1272074752</v>
      </c>
      <c r="TT239">
        <v>-1247622272</v>
      </c>
      <c r="TU239">
        <v>-669191808</v>
      </c>
      <c r="TV239">
        <v>-1357687040</v>
      </c>
      <c r="TW239">
        <v>-1221480448</v>
      </c>
      <c r="TX239">
        <v>-1153428864</v>
      </c>
      <c r="TY239">
        <v>-1290082432</v>
      </c>
      <c r="TZ239">
        <v>-643761216</v>
      </c>
      <c r="UA239">
        <v>-1083305472</v>
      </c>
      <c r="UB239">
        <v>-1118501248</v>
      </c>
      <c r="UC239">
        <v>-1305929216</v>
      </c>
      <c r="UD239">
        <v>-645518016</v>
      </c>
      <c r="UE239">
        <v>-1173976576</v>
      </c>
      <c r="UF239">
        <v>-1153515008</v>
      </c>
      <c r="UG239">
        <v>-1235486464</v>
      </c>
      <c r="UH239">
        <v>-661840512</v>
      </c>
      <c r="UI239">
        <v>-998140992</v>
      </c>
      <c r="UJ239">
        <v>-1070221760</v>
      </c>
      <c r="UK239">
        <v>-1182500992</v>
      </c>
      <c r="UL239">
        <v>-626508032</v>
      </c>
      <c r="UM239">
        <v>-1027997888</v>
      </c>
      <c r="UN239">
        <v>-1110267008</v>
      </c>
      <c r="UO239">
        <v>-984026624</v>
      </c>
      <c r="UP239">
        <v>-655491072</v>
      </c>
      <c r="UQ239">
        <v>-1068722304</v>
      </c>
      <c r="UR239">
        <v>-1071486080</v>
      </c>
      <c r="US239">
        <v>-1082878720</v>
      </c>
      <c r="UT239">
        <v>-624956736</v>
      </c>
      <c r="UU239">
        <v>-951671232</v>
      </c>
      <c r="UV239">
        <v>-1128108800</v>
      </c>
      <c r="UW239">
        <v>-1205902464</v>
      </c>
      <c r="UX239">
        <v>-656940416</v>
      </c>
      <c r="UY239">
        <v>-1104574464</v>
      </c>
      <c r="UZ239">
        <v>-1199315968</v>
      </c>
      <c r="VA239">
        <v>-1106757888</v>
      </c>
      <c r="VB239">
        <v>-554650432</v>
      </c>
      <c r="VC239">
        <v>-1068357888</v>
      </c>
      <c r="VD239">
        <v>-1166204544</v>
      </c>
      <c r="VE239">
        <v>-677967360</v>
      </c>
      <c r="VF239">
        <v>-1397392384</v>
      </c>
      <c r="VG239">
        <v>-1202162560</v>
      </c>
      <c r="VH239">
        <v>-1358233984</v>
      </c>
      <c r="VI239">
        <v>-750030272</v>
      </c>
      <c r="VJ239">
        <v>-1491769088</v>
      </c>
      <c r="VK239">
        <v>-1215542528</v>
      </c>
      <c r="VL239">
        <v>-1307205504</v>
      </c>
      <c r="VM239">
        <v>-736362176</v>
      </c>
      <c r="VN239">
        <v>-1348315392</v>
      </c>
      <c r="VO239">
        <v>-1019066496</v>
      </c>
      <c r="VP239">
        <v>-1183786496</v>
      </c>
      <c r="VQ239">
        <v>-686231936</v>
      </c>
      <c r="VR239">
        <v>-1311868672</v>
      </c>
      <c r="VS239">
        <v>-1136740352</v>
      </c>
      <c r="VT239">
        <v>-1044162496</v>
      </c>
      <c r="VU239">
        <v>-719751616</v>
      </c>
      <c r="VV239">
        <v>-1299048320</v>
      </c>
      <c r="VW239">
        <v>-1109539200</v>
      </c>
      <c r="VX239">
        <v>-1039047360</v>
      </c>
      <c r="VY239">
        <v>-655889792</v>
      </c>
      <c r="VZ239">
        <v>-1290716160</v>
      </c>
      <c r="WA239">
        <v>-1182931712</v>
      </c>
      <c r="WB239">
        <v>-1176244864</v>
      </c>
      <c r="WC239">
        <v>-766611008</v>
      </c>
      <c r="WD239">
        <v>-1352866688</v>
      </c>
      <c r="WE239">
        <v>-1140819840</v>
      </c>
      <c r="WF239">
        <v>-1163047552</v>
      </c>
      <c r="WG239">
        <v>-678682752</v>
      </c>
      <c r="WH239">
        <v>-1486206976</v>
      </c>
      <c r="WI239">
        <v>-1253714944</v>
      </c>
      <c r="WJ239">
        <v>-1293863168</v>
      </c>
      <c r="WK239">
        <v>-1330384768</v>
      </c>
      <c r="WL239">
        <v>-646726528</v>
      </c>
      <c r="WM239">
        <v>-1054266112</v>
      </c>
      <c r="WN239">
        <v>-1170754816</v>
      </c>
      <c r="WO239">
        <v>-1189950720</v>
      </c>
      <c r="WP239">
        <v>-623838272</v>
      </c>
      <c r="WQ239">
        <v>-992190592</v>
      </c>
      <c r="WR239">
        <v>-1050808960</v>
      </c>
      <c r="WS239">
        <v>-1128518144</v>
      </c>
      <c r="WT239">
        <v>-591589312</v>
      </c>
      <c r="WU239">
        <v>-1041215936</v>
      </c>
      <c r="WV239">
        <v>-1155562368</v>
      </c>
      <c r="WW239">
        <v>-1051601024</v>
      </c>
      <c r="WX239">
        <v>-568732992</v>
      </c>
      <c r="WY239">
        <v>-1014625920</v>
      </c>
      <c r="WZ239">
        <v>-1049775680</v>
      </c>
      <c r="XA239">
        <v>-1028933376</v>
      </c>
      <c r="XB239">
        <v>-597461888</v>
      </c>
      <c r="XC239">
        <v>-1019297280</v>
      </c>
      <c r="XD239">
        <v>-1048270656</v>
      </c>
      <c r="XE239">
        <v>-1111838336</v>
      </c>
      <c r="XF239">
        <v>-590884224</v>
      </c>
      <c r="XG239">
        <v>-950386688</v>
      </c>
      <c r="XH239">
        <v>-1117959424</v>
      </c>
      <c r="XI239">
        <v>-1060535360</v>
      </c>
      <c r="XJ239">
        <v>-592329728</v>
      </c>
      <c r="XK239">
        <v>-1044522752</v>
      </c>
      <c r="XL239">
        <v>-1038048128</v>
      </c>
      <c r="XM239">
        <v>-1095709568</v>
      </c>
      <c r="XN239">
        <v>-632683136</v>
      </c>
      <c r="XO239">
        <v>-1026188096</v>
      </c>
      <c r="XP239">
        <v>-1265507840</v>
      </c>
      <c r="XQ239">
        <v>-787061504</v>
      </c>
      <c r="XR239">
        <v>-1489178240</v>
      </c>
      <c r="XS239">
        <v>-1354542336</v>
      </c>
      <c r="XT239">
        <v>-1269915008</v>
      </c>
      <c r="XU239">
        <v>-713376960</v>
      </c>
      <c r="XV239">
        <v>-1537468928</v>
      </c>
      <c r="XW239">
        <v>-1253235712</v>
      </c>
      <c r="XX239">
        <v>-1200186624</v>
      </c>
      <c r="XY239">
        <v>-700143872</v>
      </c>
      <c r="XZ239">
        <v>-1383381504</v>
      </c>
      <c r="YA239">
        <v>-1282729216</v>
      </c>
      <c r="YB239">
        <v>-1174769536</v>
      </c>
      <c r="YC239">
        <v>-632956416</v>
      </c>
      <c r="YD239">
        <v>-1301945728</v>
      </c>
      <c r="YE239">
        <v>-1105036032</v>
      </c>
      <c r="YF239">
        <v>-1209454336</v>
      </c>
      <c r="YG239">
        <v>-702385152</v>
      </c>
      <c r="YH239">
        <v>-1339850496</v>
      </c>
      <c r="YI239">
        <v>-1078824064</v>
      </c>
      <c r="YJ239">
        <v>-1062529152</v>
      </c>
      <c r="YK239">
        <v>-648595712</v>
      </c>
      <c r="YL239">
        <v>-1330091392</v>
      </c>
      <c r="YM239">
        <v>-1207974656</v>
      </c>
      <c r="YN239">
        <v>-1184132992</v>
      </c>
      <c r="YO239">
        <v>-733769664</v>
      </c>
      <c r="YP239">
        <v>-1376886912</v>
      </c>
      <c r="YQ239">
        <v>-1221713664</v>
      </c>
      <c r="YR239">
        <v>-1127243648</v>
      </c>
      <c r="YS239">
        <v>-698547200</v>
      </c>
      <c r="YT239">
        <v>-1464806016</v>
      </c>
      <c r="YU239">
        <v>-1479320832</v>
      </c>
      <c r="YV239">
        <v>-1368861312</v>
      </c>
      <c r="YW239">
        <v>-1417342208</v>
      </c>
      <c r="YX239">
        <v>-599586816</v>
      </c>
      <c r="YY239">
        <v>-1206324736</v>
      </c>
      <c r="YZ239">
        <v>-1220149120</v>
      </c>
      <c r="ZA239">
        <v>-1282912512</v>
      </c>
      <c r="ZB239">
        <v>-677000192</v>
      </c>
      <c r="ZC239">
        <v>-1137829888</v>
      </c>
      <c r="ZD239">
        <v>-1236979968</v>
      </c>
      <c r="ZE239">
        <v>-1233023360</v>
      </c>
      <c r="ZF239">
        <v>-645178880</v>
      </c>
      <c r="ZG239">
        <v>-1012826624</v>
      </c>
      <c r="ZH239">
        <v>-1099178752</v>
      </c>
      <c r="ZI239">
        <v>-1174925952</v>
      </c>
      <c r="ZJ239">
        <v>-569544128</v>
      </c>
      <c r="ZK239">
        <v>-1070991296</v>
      </c>
      <c r="ZL239">
        <v>-1155010304</v>
      </c>
      <c r="ZM239">
        <v>-1084753152</v>
      </c>
      <c r="ZN239">
        <v>-626278464</v>
      </c>
      <c r="ZO239">
        <v>-865084864</v>
      </c>
      <c r="ZP239">
        <v>-1163822720</v>
      </c>
      <c r="ZQ239">
        <v>-1040098368</v>
      </c>
      <c r="ZR239">
        <v>-622690880</v>
      </c>
      <c r="ZS239">
        <v>-945982016</v>
      </c>
      <c r="ZT239">
        <v>-1072235008</v>
      </c>
      <c r="ZU239">
        <v>-1137584640</v>
      </c>
      <c r="ZV239">
        <v>-577722560</v>
      </c>
      <c r="ZW239">
        <v>-1038196096</v>
      </c>
      <c r="ZX239">
        <v>-1143557376</v>
      </c>
      <c r="ZY239">
        <v>-1135354624</v>
      </c>
      <c r="ZZ239">
        <v>-706692416</v>
      </c>
      <c r="AAA239">
        <v>-1080686208</v>
      </c>
      <c r="AAB239">
        <v>-1263765760</v>
      </c>
      <c r="AAC239">
        <v>-737906816</v>
      </c>
      <c r="AAD239">
        <v>-1603284480</v>
      </c>
      <c r="AAE239">
        <v>-1373223936</v>
      </c>
      <c r="AAF239">
        <v>-1352170112</v>
      </c>
      <c r="AAG239">
        <v>-712595584</v>
      </c>
      <c r="AAH239">
        <v>-1501885696</v>
      </c>
      <c r="AAI239">
        <v>-1239801344</v>
      </c>
      <c r="AAJ239">
        <v>-1159727616</v>
      </c>
      <c r="AAK239">
        <v>-714793344</v>
      </c>
      <c r="AAL239">
        <v>-1357255936</v>
      </c>
      <c r="AAM239">
        <v>-1268825600</v>
      </c>
      <c r="AAN239">
        <v>-1083481472</v>
      </c>
      <c r="AAO239">
        <v>-857976448</v>
      </c>
      <c r="AAP239">
        <v>-1212218240</v>
      </c>
      <c r="AAQ239">
        <v>-1171353088</v>
      </c>
      <c r="AAR239">
        <v>-1026131712</v>
      </c>
      <c r="AAS239">
        <v>-748012672</v>
      </c>
      <c r="AAT239">
        <v>-1330954368</v>
      </c>
      <c r="AAU239">
        <v>-1249495424</v>
      </c>
      <c r="AAV239">
        <v>-1190066304</v>
      </c>
      <c r="AAW239">
        <v>-646667968</v>
      </c>
      <c r="AAX239">
        <v>-1289474048</v>
      </c>
      <c r="AAY239">
        <v>-1252623744</v>
      </c>
      <c r="AAZ239">
        <v>-1113265536</v>
      </c>
      <c r="ABA239">
        <v>-711225984</v>
      </c>
      <c r="ABB239">
        <v>-1477592576</v>
      </c>
      <c r="ABC239">
        <v>-1318160640</v>
      </c>
      <c r="ABD239">
        <v>-1285869824</v>
      </c>
      <c r="ABE239">
        <v>-798182656</v>
      </c>
      <c r="ABF239">
        <v>-1536794624</v>
      </c>
      <c r="ABG239">
        <v>-1479738496</v>
      </c>
      <c r="ABH239">
        <v>-1283465344</v>
      </c>
      <c r="ABI239">
        <v>-1347000960</v>
      </c>
      <c r="ABJ239">
        <v>-600347776</v>
      </c>
      <c r="ABK239">
        <v>-1090847744</v>
      </c>
      <c r="ABL239">
        <v>-1220120192</v>
      </c>
      <c r="ABM239">
        <v>-1251150592</v>
      </c>
      <c r="ABN239">
        <v>-554452992</v>
      </c>
      <c r="ABO239">
        <v>-1192646016</v>
      </c>
      <c r="ABP239">
        <v>-1186527232</v>
      </c>
      <c r="ABQ239">
        <v>-1151342976</v>
      </c>
      <c r="ABR239">
        <v>-636607424</v>
      </c>
      <c r="ABS239">
        <v>-1225685248</v>
      </c>
      <c r="ABT239">
        <v>-1223226496</v>
      </c>
      <c r="ABU239">
        <v>-1196578688</v>
      </c>
      <c r="ABV239">
        <v>-595515712</v>
      </c>
      <c r="ABW239">
        <v>-1132106752</v>
      </c>
      <c r="ABX239">
        <v>-1126203904</v>
      </c>
      <c r="ABY239">
        <v>-1047681792</v>
      </c>
      <c r="ABZ239">
        <v>-525781920</v>
      </c>
      <c r="ACA239">
        <v>-1008625472</v>
      </c>
      <c r="ACB239">
        <v>-1108219904</v>
      </c>
      <c r="ACC239">
        <v>-1072207936</v>
      </c>
      <c r="ACD239">
        <v>-577703424</v>
      </c>
      <c r="ACE239">
        <v>-1065594688</v>
      </c>
      <c r="ACF239">
        <v>-1104550784</v>
      </c>
      <c r="ACG239">
        <v>-1231716480</v>
      </c>
      <c r="ACH239">
        <v>-644343168</v>
      </c>
      <c r="ACI239">
        <v>-1038246976</v>
      </c>
      <c r="ACJ239">
        <v>-1207263488</v>
      </c>
      <c r="ACK239">
        <v>-1270559232</v>
      </c>
      <c r="ACL239">
        <v>-544887040</v>
      </c>
      <c r="ACM239">
        <v>-1117437696</v>
      </c>
      <c r="ACN239">
        <v>-1293719168</v>
      </c>
      <c r="ACO239">
        <f t="shared" si="3"/>
        <v>-1105323371.6666667</v>
      </c>
    </row>
    <row r="240" spans="1:769" x14ac:dyDescent="0.2">
      <c r="A240">
        <v>-1495946368</v>
      </c>
      <c r="B240">
        <v>-1577163648</v>
      </c>
      <c r="C240">
        <v>-921613568</v>
      </c>
      <c r="D240">
        <v>-2518513664</v>
      </c>
      <c r="E240">
        <v>-1232700928</v>
      </c>
      <c r="F240">
        <v>-1184537216</v>
      </c>
      <c r="G240">
        <v>-870190208</v>
      </c>
      <c r="H240">
        <v>-2266761472</v>
      </c>
      <c r="I240">
        <v>-1054165696</v>
      </c>
      <c r="J240">
        <v>-1261838336</v>
      </c>
      <c r="K240">
        <v>-745842048</v>
      </c>
      <c r="L240">
        <v>-2222540032</v>
      </c>
      <c r="M240">
        <v>-1047603968</v>
      </c>
      <c r="N240">
        <v>-978704064</v>
      </c>
      <c r="O240">
        <v>-684891264</v>
      </c>
      <c r="P240">
        <v>-2006297472</v>
      </c>
      <c r="Q240">
        <v>-1010551168</v>
      </c>
      <c r="R240">
        <v>-875263040</v>
      </c>
      <c r="S240">
        <v>-695693248</v>
      </c>
      <c r="T240">
        <v>-1893244416</v>
      </c>
      <c r="U240">
        <v>-909467648</v>
      </c>
      <c r="V240">
        <v>-882643200</v>
      </c>
      <c r="W240">
        <v>-601018432</v>
      </c>
      <c r="X240">
        <v>-1937021696</v>
      </c>
      <c r="Y240">
        <v>-956645312</v>
      </c>
      <c r="Z240">
        <v>-774966400</v>
      </c>
      <c r="AA240">
        <v>-692791232</v>
      </c>
      <c r="AB240">
        <v>-1992507776</v>
      </c>
      <c r="AC240">
        <v>-1133530752</v>
      </c>
      <c r="AD240">
        <v>-673891776</v>
      </c>
      <c r="AE240">
        <v>-549475520</v>
      </c>
      <c r="AF240">
        <v>-2175906816</v>
      </c>
      <c r="AG240">
        <v>-1472630272</v>
      </c>
      <c r="AH240">
        <v>-1337171840</v>
      </c>
      <c r="AI240">
        <v>-2483713792</v>
      </c>
      <c r="AJ240">
        <v>-881776832</v>
      </c>
      <c r="AK240">
        <v>-1318838784</v>
      </c>
      <c r="AL240">
        <v>-1007666112</v>
      </c>
      <c r="AM240">
        <v>-2207505920</v>
      </c>
      <c r="AN240">
        <v>-806413952</v>
      </c>
      <c r="AO240">
        <v>-1118997376</v>
      </c>
      <c r="AP240">
        <v>-972683456</v>
      </c>
      <c r="AQ240">
        <v>-1933033600</v>
      </c>
      <c r="AR240">
        <v>-698411776</v>
      </c>
      <c r="AS240">
        <v>-1161542016</v>
      </c>
      <c r="AT240">
        <v>-991065728</v>
      </c>
      <c r="AU240">
        <v>-1848250624</v>
      </c>
      <c r="AV240">
        <v>-692969984</v>
      </c>
      <c r="AW240">
        <v>-1052956224</v>
      </c>
      <c r="AX240">
        <v>-980869056</v>
      </c>
      <c r="AY240">
        <v>-1840121216</v>
      </c>
      <c r="AZ240">
        <v>-591651776</v>
      </c>
      <c r="BA240">
        <v>-953273408</v>
      </c>
      <c r="BB240">
        <v>-876613568</v>
      </c>
      <c r="BC240">
        <v>-1741571072</v>
      </c>
      <c r="BD240">
        <v>-721998400</v>
      </c>
      <c r="BE240">
        <v>-921065920</v>
      </c>
      <c r="BF240">
        <v>-790395776</v>
      </c>
      <c r="BG240">
        <v>-1851730560</v>
      </c>
      <c r="BH240">
        <v>-564417280</v>
      </c>
      <c r="BI240">
        <v>-817222080</v>
      </c>
      <c r="BJ240">
        <v>-742211584</v>
      </c>
      <c r="BK240">
        <v>-1912044928</v>
      </c>
      <c r="BL240">
        <v>-496781504</v>
      </c>
      <c r="BM240">
        <v>-1258026368</v>
      </c>
      <c r="BN240">
        <v>-1286205184</v>
      </c>
      <c r="BO240">
        <v>-893325568</v>
      </c>
      <c r="BP240">
        <v>-2433439744</v>
      </c>
      <c r="BQ240">
        <v>-1104686848</v>
      </c>
      <c r="BR240">
        <v>-1101525504</v>
      </c>
      <c r="BS240">
        <v>-754196096</v>
      </c>
      <c r="BT240">
        <v>-2073455104</v>
      </c>
      <c r="BU240">
        <v>-926800512</v>
      </c>
      <c r="BV240">
        <v>-1119016832</v>
      </c>
      <c r="BW240">
        <v>-651953664</v>
      </c>
      <c r="BX240">
        <v>-2078038528</v>
      </c>
      <c r="BY240">
        <v>-971008128</v>
      </c>
      <c r="BZ240">
        <v>-1054484352</v>
      </c>
      <c r="CA240">
        <v>-769363904</v>
      </c>
      <c r="CB240">
        <v>-1951316480</v>
      </c>
      <c r="CC240">
        <v>-975975808</v>
      </c>
      <c r="CD240">
        <v>-874372672</v>
      </c>
      <c r="CE240">
        <v>-633104640</v>
      </c>
      <c r="CF240">
        <v>-1881838336</v>
      </c>
      <c r="CG240">
        <v>-922596544</v>
      </c>
      <c r="CH240">
        <v>-827892544</v>
      </c>
      <c r="CI240">
        <v>-659282112</v>
      </c>
      <c r="CJ240">
        <v>-1820501248</v>
      </c>
      <c r="CK240">
        <v>-854061376</v>
      </c>
      <c r="CL240">
        <v>-619477952</v>
      </c>
      <c r="CM240">
        <v>-634124480</v>
      </c>
      <c r="CN240">
        <v>-1829192064</v>
      </c>
      <c r="CO240">
        <v>-1020702528</v>
      </c>
      <c r="CP240">
        <v>-678424704</v>
      </c>
      <c r="CQ240">
        <v>-574698176</v>
      </c>
      <c r="CR240">
        <v>-2048864384</v>
      </c>
      <c r="CS240">
        <v>-1443384064</v>
      </c>
      <c r="CT240">
        <v>-1149866880</v>
      </c>
      <c r="CU240">
        <v>-2281428736</v>
      </c>
      <c r="CV240">
        <v>-939026624</v>
      </c>
      <c r="CW240">
        <v>-1334792320</v>
      </c>
      <c r="CX240">
        <v>-1074580992</v>
      </c>
      <c r="CY240">
        <v>-2129289472</v>
      </c>
      <c r="CZ240">
        <v>-757377792</v>
      </c>
      <c r="DA240">
        <v>-1140491264</v>
      </c>
      <c r="DB240">
        <v>-933882048</v>
      </c>
      <c r="DC240">
        <v>-1831697280</v>
      </c>
      <c r="DD240">
        <v>-689582208</v>
      </c>
      <c r="DE240">
        <v>-1066243136</v>
      </c>
      <c r="DF240">
        <v>-896405952</v>
      </c>
      <c r="DG240">
        <v>-1853257344</v>
      </c>
      <c r="DH240">
        <v>-645132736</v>
      </c>
      <c r="DI240">
        <v>-920506688</v>
      </c>
      <c r="DJ240">
        <v>-821903744</v>
      </c>
      <c r="DK240">
        <v>-1712968320</v>
      </c>
      <c r="DL240">
        <v>-687867776</v>
      </c>
      <c r="DM240">
        <v>-895155968</v>
      </c>
      <c r="DN240">
        <v>-879065664</v>
      </c>
      <c r="DO240">
        <v>-1593669248</v>
      </c>
      <c r="DP240">
        <v>-697887744</v>
      </c>
      <c r="DQ240">
        <v>-866704256</v>
      </c>
      <c r="DR240">
        <v>-925274816</v>
      </c>
      <c r="DS240">
        <v>-1792617600</v>
      </c>
      <c r="DT240">
        <v>-669297536</v>
      </c>
      <c r="DU240">
        <v>-726216576</v>
      </c>
      <c r="DV240">
        <v>-961920064</v>
      </c>
      <c r="DW240">
        <v>-1818187392</v>
      </c>
      <c r="DX240">
        <v>-584320192</v>
      </c>
      <c r="DY240">
        <v>-1193161856</v>
      </c>
      <c r="DZ240">
        <v>-1224315136</v>
      </c>
      <c r="EA240">
        <v>-895002944</v>
      </c>
      <c r="EB240">
        <v>-2336664320</v>
      </c>
      <c r="EC240">
        <v>-1086530176</v>
      </c>
      <c r="ED240">
        <v>-1257280512</v>
      </c>
      <c r="EE240">
        <v>-804317120</v>
      </c>
      <c r="EF240">
        <v>-2148378368</v>
      </c>
      <c r="EG240">
        <v>-1011397312</v>
      </c>
      <c r="EH240">
        <v>-1009268480</v>
      </c>
      <c r="EI240">
        <v>-644839104</v>
      </c>
      <c r="EJ240">
        <v>-1970373376</v>
      </c>
      <c r="EK240">
        <v>-883052608</v>
      </c>
      <c r="EL240">
        <v>-987062976</v>
      </c>
      <c r="EM240">
        <v>-747433728</v>
      </c>
      <c r="EN240">
        <v>-1897234176</v>
      </c>
      <c r="EO240">
        <v>-856315136</v>
      </c>
      <c r="EP240">
        <v>-830748096</v>
      </c>
      <c r="EQ240">
        <v>-694242240</v>
      </c>
      <c r="ER240">
        <v>-1779013248</v>
      </c>
      <c r="ES240">
        <v>-965207104</v>
      </c>
      <c r="ET240">
        <v>-769270272</v>
      </c>
      <c r="EU240">
        <v>-617582656</v>
      </c>
      <c r="EV240">
        <v>-1766834816</v>
      </c>
      <c r="EW240">
        <v>-945018880</v>
      </c>
      <c r="EX240">
        <v>-814723136</v>
      </c>
      <c r="EY240">
        <v>-661651968</v>
      </c>
      <c r="EZ240">
        <v>-1669113472</v>
      </c>
      <c r="FA240">
        <v>-907052416</v>
      </c>
      <c r="FB240">
        <v>-739855232</v>
      </c>
      <c r="FC240">
        <v>-610973696</v>
      </c>
      <c r="FD240">
        <v>-1948553856</v>
      </c>
      <c r="FE240">
        <v>-1309119104</v>
      </c>
      <c r="FF240">
        <v>-1093317248</v>
      </c>
      <c r="FG240">
        <v>-2240881920</v>
      </c>
      <c r="FH240">
        <v>-787098304</v>
      </c>
      <c r="FI240">
        <v>-1175198208</v>
      </c>
      <c r="FJ240">
        <v>-988597184</v>
      </c>
      <c r="FK240">
        <v>-2046829440</v>
      </c>
      <c r="FL240">
        <v>-699561984</v>
      </c>
      <c r="FM240">
        <v>-1074232704</v>
      </c>
      <c r="FN240">
        <v>-903701696</v>
      </c>
      <c r="FO240">
        <v>-1881677568</v>
      </c>
      <c r="FP240">
        <v>-618445568</v>
      </c>
      <c r="FQ240">
        <v>-1082423936</v>
      </c>
      <c r="FR240">
        <v>-900538688</v>
      </c>
      <c r="FS240">
        <v>-1747490560</v>
      </c>
      <c r="FT240">
        <v>-701960448</v>
      </c>
      <c r="FU240">
        <v>-916996160</v>
      </c>
      <c r="FV240">
        <v>-944129984</v>
      </c>
      <c r="FW240">
        <v>-1680440960</v>
      </c>
      <c r="FX240">
        <v>-650008704</v>
      </c>
      <c r="FY240">
        <v>-922233152</v>
      </c>
      <c r="FZ240">
        <v>-789270336</v>
      </c>
      <c r="GA240">
        <v>-1596143872</v>
      </c>
      <c r="GB240">
        <v>-642653824</v>
      </c>
      <c r="GC240">
        <v>-851129792</v>
      </c>
      <c r="GD240">
        <v>-851958400</v>
      </c>
      <c r="GE240">
        <v>-1709784704</v>
      </c>
      <c r="GF240">
        <v>-620520192</v>
      </c>
      <c r="GG240">
        <v>-836389696</v>
      </c>
      <c r="GH240">
        <v>-865193984</v>
      </c>
      <c r="GI240">
        <v>-1695460864</v>
      </c>
      <c r="GJ240">
        <v>-655340032</v>
      </c>
      <c r="GK240">
        <v>-1088912128</v>
      </c>
      <c r="GL240">
        <v>-1198367104</v>
      </c>
      <c r="GM240">
        <v>-819342144</v>
      </c>
      <c r="GN240">
        <v>-2241864960</v>
      </c>
      <c r="GO240">
        <v>-964596928</v>
      </c>
      <c r="GP240">
        <v>-1061143040</v>
      </c>
      <c r="GQ240">
        <v>-587967296</v>
      </c>
      <c r="GR240">
        <v>-2048182912</v>
      </c>
      <c r="GS240">
        <v>-925138368</v>
      </c>
      <c r="GT240">
        <v>-906719040</v>
      </c>
      <c r="GU240">
        <v>-646365824</v>
      </c>
      <c r="GV240">
        <v>-1931086720</v>
      </c>
      <c r="GW240">
        <v>-955158144</v>
      </c>
      <c r="GX240">
        <v>-858953344</v>
      </c>
      <c r="GY240">
        <v>-728293184</v>
      </c>
      <c r="GZ240">
        <v>-1813385216</v>
      </c>
      <c r="HA240">
        <v>-942528960</v>
      </c>
      <c r="HB240">
        <v>-710532416</v>
      </c>
      <c r="HC240">
        <v>-618889856</v>
      </c>
      <c r="HD240">
        <v>-1740878208</v>
      </c>
      <c r="HE240">
        <v>-850529664</v>
      </c>
      <c r="HF240">
        <v>-776201152</v>
      </c>
      <c r="HG240">
        <v>-673083136</v>
      </c>
      <c r="HH240">
        <v>-1799882240</v>
      </c>
      <c r="HI240">
        <v>-985581056</v>
      </c>
      <c r="HJ240">
        <v>-740762944</v>
      </c>
      <c r="HK240">
        <v>-672989760</v>
      </c>
      <c r="HL240">
        <v>-1816889984</v>
      </c>
      <c r="HM240">
        <v>-973726528</v>
      </c>
      <c r="HN240">
        <v>-661261888</v>
      </c>
      <c r="HO240">
        <v>-564571328</v>
      </c>
      <c r="HP240">
        <v>-1778364032</v>
      </c>
      <c r="HQ240">
        <v>-1289512960</v>
      </c>
      <c r="HR240">
        <v>-985745664</v>
      </c>
      <c r="HS240">
        <v>-2053352448</v>
      </c>
      <c r="HT240">
        <v>-682853952</v>
      </c>
      <c r="HU240">
        <v>-1141005824</v>
      </c>
      <c r="HV240">
        <v>-930237952</v>
      </c>
      <c r="HW240">
        <v>-1892972288</v>
      </c>
      <c r="HX240">
        <v>-661980352</v>
      </c>
      <c r="HY240">
        <v>-1050858880</v>
      </c>
      <c r="HZ240">
        <v>-902566656</v>
      </c>
      <c r="IA240">
        <v>-1860749312</v>
      </c>
      <c r="IB240">
        <v>-748184448</v>
      </c>
      <c r="IC240">
        <v>-916193920</v>
      </c>
      <c r="ID240">
        <v>-872674496</v>
      </c>
      <c r="IE240">
        <v>-1690028928</v>
      </c>
      <c r="IF240">
        <v>-723446016</v>
      </c>
      <c r="IG240">
        <v>-907870528</v>
      </c>
      <c r="IH240">
        <v>-796118784</v>
      </c>
      <c r="II240">
        <v>-1677818112</v>
      </c>
      <c r="IJ240">
        <v>-698647168</v>
      </c>
      <c r="IK240">
        <v>-896944576</v>
      </c>
      <c r="IL240">
        <v>-860268224</v>
      </c>
      <c r="IM240">
        <v>-1633226624</v>
      </c>
      <c r="IN240">
        <v>-706306752</v>
      </c>
      <c r="IO240">
        <v>-802879808</v>
      </c>
      <c r="IP240">
        <v>-847649536</v>
      </c>
      <c r="IQ240">
        <v>-1720027648</v>
      </c>
      <c r="IR240">
        <v>-743857728</v>
      </c>
      <c r="IS240">
        <v>-867836096</v>
      </c>
      <c r="IT240">
        <v>-866141888</v>
      </c>
      <c r="IU240">
        <v>-1803700352</v>
      </c>
      <c r="IV240">
        <v>-570623360</v>
      </c>
      <c r="IW240">
        <v>-968940288</v>
      </c>
      <c r="IX240">
        <v>-1135560192</v>
      </c>
      <c r="IY240">
        <v>-592935232</v>
      </c>
      <c r="IZ240">
        <v>-2201962496</v>
      </c>
      <c r="JA240">
        <v>-953932736</v>
      </c>
      <c r="JB240">
        <v>-1045938624</v>
      </c>
      <c r="JC240">
        <v>-593779840</v>
      </c>
      <c r="JD240">
        <v>-2130523136</v>
      </c>
      <c r="JE240">
        <v>-876763328</v>
      </c>
      <c r="JF240">
        <v>-977469888</v>
      </c>
      <c r="JG240">
        <v>-622457216</v>
      </c>
      <c r="JH240">
        <v>-1850461312</v>
      </c>
      <c r="JI240">
        <v>-901433472</v>
      </c>
      <c r="JJ240">
        <v>-922830720</v>
      </c>
      <c r="JK240">
        <v>-707233216</v>
      </c>
      <c r="JL240">
        <v>-1742975744</v>
      </c>
      <c r="JM240">
        <v>-889024512</v>
      </c>
      <c r="JN240">
        <v>-842989312</v>
      </c>
      <c r="JO240">
        <v>-719996096</v>
      </c>
      <c r="JP240">
        <v>-1643466752</v>
      </c>
      <c r="JQ240">
        <v>-906102144</v>
      </c>
      <c r="JR240">
        <v>-864060480</v>
      </c>
      <c r="JS240">
        <v>-635494208</v>
      </c>
      <c r="JT240">
        <v>-1701884672</v>
      </c>
      <c r="JU240">
        <v>-955642560</v>
      </c>
      <c r="JV240">
        <v>-733982272</v>
      </c>
      <c r="JW240">
        <v>-590677120</v>
      </c>
      <c r="JX240">
        <v>-1766937600</v>
      </c>
      <c r="JY240">
        <v>-917248000</v>
      </c>
      <c r="JZ240">
        <v>-751063872</v>
      </c>
      <c r="KA240">
        <v>-677531520</v>
      </c>
      <c r="KB240">
        <v>-1810860160</v>
      </c>
      <c r="KC240">
        <v>-1181737216</v>
      </c>
      <c r="KD240">
        <v>-907574592</v>
      </c>
      <c r="KE240">
        <v>-2065953536</v>
      </c>
      <c r="KF240">
        <v>-688104256</v>
      </c>
      <c r="KG240">
        <v>-1179244160</v>
      </c>
      <c r="KH240">
        <v>-934949824</v>
      </c>
      <c r="KI240">
        <v>-1914407552</v>
      </c>
      <c r="KJ240">
        <v>-576512384</v>
      </c>
      <c r="KK240">
        <v>-1039558464</v>
      </c>
      <c r="KL240">
        <v>-857531904</v>
      </c>
      <c r="KM240">
        <v>-1780237952</v>
      </c>
      <c r="KN240">
        <v>-654635456</v>
      </c>
      <c r="KO240">
        <v>-958716416</v>
      </c>
      <c r="KP240">
        <v>-986139072</v>
      </c>
      <c r="KQ240">
        <v>-1608312576</v>
      </c>
      <c r="KR240">
        <v>-631831168</v>
      </c>
      <c r="KS240">
        <v>-963505088</v>
      </c>
      <c r="KT240">
        <v>-891912448</v>
      </c>
      <c r="KU240">
        <v>-1605320192</v>
      </c>
      <c r="KV240">
        <v>-621293824</v>
      </c>
      <c r="KW240">
        <v>-852351424</v>
      </c>
      <c r="KX240">
        <v>-980534720</v>
      </c>
      <c r="KY240">
        <v>-1578335488</v>
      </c>
      <c r="KZ240">
        <v>-726831616</v>
      </c>
      <c r="LA240">
        <v>-741497088</v>
      </c>
      <c r="LB240">
        <v>-821800640</v>
      </c>
      <c r="LC240">
        <v>-1629964160</v>
      </c>
      <c r="LD240">
        <v>-700529088</v>
      </c>
      <c r="LE240">
        <v>-738511680</v>
      </c>
      <c r="LF240">
        <v>-813175296</v>
      </c>
      <c r="LG240">
        <v>-1705748736</v>
      </c>
      <c r="LH240">
        <v>-668457600</v>
      </c>
      <c r="LI240">
        <v>-943137152</v>
      </c>
      <c r="LJ240">
        <v>-1101556992</v>
      </c>
      <c r="LK240">
        <v>-834913920</v>
      </c>
      <c r="LL240">
        <v>-2190116096</v>
      </c>
      <c r="LM240">
        <v>-984310016</v>
      </c>
      <c r="LN240">
        <v>-997144640</v>
      </c>
      <c r="LO240">
        <v>-741592256</v>
      </c>
      <c r="LP240">
        <v>-1839841664</v>
      </c>
      <c r="LQ240">
        <v>-914717760</v>
      </c>
      <c r="LR240">
        <v>-865554688</v>
      </c>
      <c r="LS240">
        <v>-771216704</v>
      </c>
      <c r="LT240">
        <v>-1826466944</v>
      </c>
      <c r="LU240">
        <v>-974364864</v>
      </c>
      <c r="LV240">
        <v>-982403776</v>
      </c>
      <c r="LW240">
        <v>-666050240</v>
      </c>
      <c r="LX240">
        <v>-1794460672</v>
      </c>
      <c r="LY240">
        <v>-928724672</v>
      </c>
      <c r="LZ240">
        <v>-835847296</v>
      </c>
      <c r="MA240">
        <v>-730895232</v>
      </c>
      <c r="MB240">
        <v>-1645705984</v>
      </c>
      <c r="MC240">
        <v>-918672000</v>
      </c>
      <c r="MD240">
        <v>-731148288</v>
      </c>
      <c r="ME240">
        <v>-579301760</v>
      </c>
      <c r="MF240">
        <v>-1700397184</v>
      </c>
      <c r="MG240">
        <v>-930463680</v>
      </c>
      <c r="MH240">
        <v>-789251456</v>
      </c>
      <c r="MI240">
        <v>-622575808</v>
      </c>
      <c r="MJ240">
        <v>-1630917248</v>
      </c>
      <c r="MK240">
        <v>-830675008</v>
      </c>
      <c r="ML240">
        <v>-581667264</v>
      </c>
      <c r="MM240">
        <v>-641981312</v>
      </c>
      <c r="MN240">
        <v>-1807332096</v>
      </c>
      <c r="MO240">
        <v>-1218776576</v>
      </c>
      <c r="MP240">
        <v>-837812416</v>
      </c>
      <c r="MQ240">
        <v>-1986046976</v>
      </c>
      <c r="MR240">
        <v>-682611648</v>
      </c>
      <c r="MS240">
        <v>-1085247104</v>
      </c>
      <c r="MT240">
        <v>-959526656</v>
      </c>
      <c r="MU240">
        <v>-1850434432</v>
      </c>
      <c r="MV240">
        <v>-655617728</v>
      </c>
      <c r="MW240">
        <v>-968517184</v>
      </c>
      <c r="MX240">
        <v>-862762240</v>
      </c>
      <c r="MY240">
        <v>-1703245056</v>
      </c>
      <c r="MZ240">
        <v>-777031808</v>
      </c>
      <c r="NA240">
        <v>-951714048</v>
      </c>
      <c r="NB240">
        <v>-838421568</v>
      </c>
      <c r="NC240">
        <v>-1691432320</v>
      </c>
      <c r="ND240">
        <v>-795063168</v>
      </c>
      <c r="NE240">
        <v>-958132352</v>
      </c>
      <c r="NF240">
        <v>-897272896</v>
      </c>
      <c r="NG240">
        <v>-1675278720</v>
      </c>
      <c r="NH240">
        <v>-657497856</v>
      </c>
      <c r="NI240">
        <v>-927207296</v>
      </c>
      <c r="NJ240">
        <v>-763719232</v>
      </c>
      <c r="NK240">
        <v>-1574269952</v>
      </c>
      <c r="NL240">
        <v>-734987712</v>
      </c>
      <c r="NM240">
        <v>-735691648</v>
      </c>
      <c r="NN240">
        <v>-806095808</v>
      </c>
      <c r="NO240">
        <v>-1635796736</v>
      </c>
      <c r="NP240">
        <v>-615612928</v>
      </c>
      <c r="NQ240">
        <v>-752200640</v>
      </c>
      <c r="NR240">
        <v>-858776512</v>
      </c>
      <c r="NS240">
        <v>-1660924288</v>
      </c>
      <c r="NT240">
        <v>-660599808</v>
      </c>
      <c r="NU240">
        <v>-1017226112</v>
      </c>
      <c r="NV240">
        <v>-1087721600</v>
      </c>
      <c r="NW240">
        <v>-617650880</v>
      </c>
      <c r="NX240">
        <v>-2031144320</v>
      </c>
      <c r="NY240">
        <v>-919064960</v>
      </c>
      <c r="NZ240">
        <v>-962137600</v>
      </c>
      <c r="OA240">
        <v>-694901248</v>
      </c>
      <c r="OB240">
        <v>-1888273920</v>
      </c>
      <c r="OC240">
        <v>-906968448</v>
      </c>
      <c r="OD240">
        <v>-861903808</v>
      </c>
      <c r="OE240">
        <v>-698677824</v>
      </c>
      <c r="OF240">
        <v>-1836806272</v>
      </c>
      <c r="OG240">
        <v>-869434368</v>
      </c>
      <c r="OH240">
        <v>-850363520</v>
      </c>
      <c r="OI240">
        <v>-687703040</v>
      </c>
      <c r="OJ240">
        <v>-1747576064</v>
      </c>
      <c r="OK240">
        <v>-804467648</v>
      </c>
      <c r="OL240">
        <v>-824540800</v>
      </c>
      <c r="OM240">
        <v>-653798208</v>
      </c>
      <c r="ON240">
        <v>-1720423168</v>
      </c>
      <c r="OO240">
        <v>-919289984</v>
      </c>
      <c r="OP240">
        <v>-728144640</v>
      </c>
      <c r="OQ240">
        <v>-641877056</v>
      </c>
      <c r="OR240">
        <v>-1593357312</v>
      </c>
      <c r="OS240">
        <v>-977253312</v>
      </c>
      <c r="OT240">
        <v>-640360704</v>
      </c>
      <c r="OU240">
        <v>-643639808</v>
      </c>
      <c r="OV240">
        <v>-1721755008</v>
      </c>
      <c r="OW240">
        <v>-901329216</v>
      </c>
      <c r="OX240">
        <v>-690033856</v>
      </c>
      <c r="OY240">
        <v>-630808320</v>
      </c>
      <c r="OZ240">
        <v>-1804783744</v>
      </c>
      <c r="PA240">
        <v>-1008898816</v>
      </c>
      <c r="PB240">
        <v>-887157504</v>
      </c>
      <c r="PC240">
        <v>-1880408960</v>
      </c>
      <c r="PD240">
        <v>-603211456</v>
      </c>
      <c r="PE240">
        <v>-928588416</v>
      </c>
      <c r="PF240">
        <v>-906994816</v>
      </c>
      <c r="PG240">
        <v>-1765629824</v>
      </c>
      <c r="PH240">
        <v>-773084864</v>
      </c>
      <c r="PI240">
        <v>-1061987584</v>
      </c>
      <c r="PJ240">
        <v>-777545024</v>
      </c>
      <c r="PK240">
        <v>-1700319872</v>
      </c>
      <c r="PL240">
        <v>-636964800</v>
      </c>
      <c r="PM240">
        <v>-959258368</v>
      </c>
      <c r="PN240">
        <v>-817919296</v>
      </c>
      <c r="PO240">
        <v>-1599345152</v>
      </c>
      <c r="PP240">
        <v>-657082624</v>
      </c>
      <c r="PQ240">
        <v>-845104384</v>
      </c>
      <c r="PR240">
        <v>-854364928</v>
      </c>
      <c r="PS240">
        <v>-1542263424</v>
      </c>
      <c r="PT240">
        <v>-577360960</v>
      </c>
      <c r="PU240">
        <v>-702672384</v>
      </c>
      <c r="PV240">
        <v>-838360960</v>
      </c>
      <c r="PW240">
        <v>-1442995712</v>
      </c>
      <c r="PX240">
        <v>-617014144</v>
      </c>
      <c r="PY240">
        <v>-767047744</v>
      </c>
      <c r="PZ240">
        <v>-903045568</v>
      </c>
      <c r="QA240">
        <v>-1565467008</v>
      </c>
      <c r="QB240">
        <v>-609889088</v>
      </c>
      <c r="QC240">
        <v>-708010048</v>
      </c>
      <c r="QD240">
        <v>-836553920</v>
      </c>
      <c r="QE240">
        <v>-1716071168</v>
      </c>
      <c r="QF240">
        <v>-598708608</v>
      </c>
      <c r="QG240">
        <v>-1021881472</v>
      </c>
      <c r="QH240">
        <v>-1074279296</v>
      </c>
      <c r="QI240">
        <v>-713415360</v>
      </c>
      <c r="QJ240">
        <v>-2038693888</v>
      </c>
      <c r="QK240">
        <v>-931236928</v>
      </c>
      <c r="QL240">
        <v>-897510528</v>
      </c>
      <c r="QM240">
        <v>-668506240</v>
      </c>
      <c r="QN240">
        <v>-1870194560</v>
      </c>
      <c r="QO240">
        <v>-902657024</v>
      </c>
      <c r="QP240">
        <v>-893719168</v>
      </c>
      <c r="QQ240">
        <v>-708439168</v>
      </c>
      <c r="QR240">
        <v>-1768759296</v>
      </c>
      <c r="QS240">
        <v>-965527808</v>
      </c>
      <c r="QT240">
        <v>-816433984</v>
      </c>
      <c r="QU240">
        <v>-677375168</v>
      </c>
      <c r="QV240">
        <v>-1820432896</v>
      </c>
      <c r="QW240">
        <v>-815725952</v>
      </c>
      <c r="QX240">
        <v>-853002688</v>
      </c>
      <c r="QY240">
        <v>-625823040</v>
      </c>
      <c r="QZ240">
        <v>-1586051072</v>
      </c>
      <c r="RA240">
        <v>-914096832</v>
      </c>
      <c r="RB240">
        <v>-772850944</v>
      </c>
      <c r="RC240">
        <v>-660735232</v>
      </c>
      <c r="RD240">
        <v>-1647316608</v>
      </c>
      <c r="RE240">
        <v>-950410880</v>
      </c>
      <c r="RF240">
        <v>-635951488</v>
      </c>
      <c r="RG240">
        <v>-684026880</v>
      </c>
      <c r="RH240">
        <v>-1746373888</v>
      </c>
      <c r="RI240">
        <v>-935652160</v>
      </c>
      <c r="RJ240">
        <v>-563936832</v>
      </c>
      <c r="RK240">
        <v>-588649216</v>
      </c>
      <c r="RL240">
        <v>-1768083456</v>
      </c>
      <c r="RM240">
        <v>-1070291776</v>
      </c>
      <c r="RN240">
        <v>-910493696</v>
      </c>
      <c r="RO240">
        <v>-1970673920</v>
      </c>
      <c r="RP240">
        <v>-622600960</v>
      </c>
      <c r="RQ240">
        <v>-1049304384</v>
      </c>
      <c r="RR240">
        <v>-860487232</v>
      </c>
      <c r="RS240">
        <v>-1791309056</v>
      </c>
      <c r="RT240">
        <v>-604284352</v>
      </c>
      <c r="RU240">
        <v>-1011323776</v>
      </c>
      <c r="RV240">
        <v>-924575744</v>
      </c>
      <c r="RW240">
        <v>-1678861696</v>
      </c>
      <c r="RX240">
        <v>-681449792</v>
      </c>
      <c r="RY240">
        <v>-827779072</v>
      </c>
      <c r="RZ240">
        <v>-785240512</v>
      </c>
      <c r="SA240">
        <v>-1552681856</v>
      </c>
      <c r="SB240">
        <v>-672916416</v>
      </c>
      <c r="SC240">
        <v>-810847360</v>
      </c>
      <c r="SD240">
        <v>-853578624</v>
      </c>
      <c r="SE240">
        <v>-1453254784</v>
      </c>
      <c r="SF240">
        <v>-665790144</v>
      </c>
      <c r="SG240">
        <v>-795327360</v>
      </c>
      <c r="SH240">
        <v>-758270912</v>
      </c>
      <c r="SI240">
        <v>-1481268352</v>
      </c>
      <c r="SJ240">
        <v>-694204992</v>
      </c>
      <c r="SK240">
        <v>-789737088</v>
      </c>
      <c r="SL240">
        <v>-793099264</v>
      </c>
      <c r="SM240">
        <v>-1612649856</v>
      </c>
      <c r="SN240">
        <v>-584614464</v>
      </c>
      <c r="SO240">
        <v>-681853248</v>
      </c>
      <c r="SP240">
        <v>-846686400</v>
      </c>
      <c r="SQ240">
        <v>-1586647424</v>
      </c>
      <c r="SR240">
        <v>-593724864</v>
      </c>
      <c r="SS240">
        <v>-973050944</v>
      </c>
      <c r="ST240">
        <v>-993238080</v>
      </c>
      <c r="SU240">
        <v>-606607360</v>
      </c>
      <c r="SV240">
        <v>-2052348416</v>
      </c>
      <c r="SW240">
        <v>-897593536</v>
      </c>
      <c r="SX240">
        <v>-856801024</v>
      </c>
      <c r="SY240">
        <v>-709953536</v>
      </c>
      <c r="SZ240">
        <v>-1874017408</v>
      </c>
      <c r="TA240">
        <v>-827780544</v>
      </c>
      <c r="TB240">
        <v>-906349504</v>
      </c>
      <c r="TC240">
        <v>-633097664</v>
      </c>
      <c r="TD240">
        <v>-1768194688</v>
      </c>
      <c r="TE240">
        <v>-906731136</v>
      </c>
      <c r="TF240">
        <v>-814392704</v>
      </c>
      <c r="TG240">
        <v>-629786048</v>
      </c>
      <c r="TH240">
        <v>-1731146368</v>
      </c>
      <c r="TI240">
        <v>-873170688</v>
      </c>
      <c r="TJ240">
        <v>-793221760</v>
      </c>
      <c r="TK240">
        <v>-567192512</v>
      </c>
      <c r="TL240">
        <v>-1661764096</v>
      </c>
      <c r="TM240">
        <v>-847276416</v>
      </c>
      <c r="TN240">
        <v>-682736064</v>
      </c>
      <c r="TO240">
        <v>-543107392</v>
      </c>
      <c r="TP240">
        <v>-1699205248</v>
      </c>
      <c r="TQ240">
        <v>-941420736</v>
      </c>
      <c r="TR240">
        <v>-628839680</v>
      </c>
      <c r="TS240">
        <v>-572467264</v>
      </c>
      <c r="TT240">
        <v>-1760607744</v>
      </c>
      <c r="TU240">
        <v>-940854976</v>
      </c>
      <c r="TV240">
        <v>-621607360</v>
      </c>
      <c r="TW240">
        <v>-601902144</v>
      </c>
      <c r="TX240">
        <v>-1926748416</v>
      </c>
      <c r="TY240">
        <v>-1026453952</v>
      </c>
      <c r="TZ240">
        <v>-827897344</v>
      </c>
      <c r="UA240">
        <v>-1831414528</v>
      </c>
      <c r="UB240">
        <v>-577240128</v>
      </c>
      <c r="UC240">
        <v>-816598720</v>
      </c>
      <c r="UD240">
        <v>-767906240</v>
      </c>
      <c r="UE240">
        <v>-1865471232</v>
      </c>
      <c r="UF240">
        <v>-575820224</v>
      </c>
      <c r="UG240">
        <v>-888964672</v>
      </c>
      <c r="UH240">
        <v>-891366336</v>
      </c>
      <c r="UI240">
        <v>-1695257216</v>
      </c>
      <c r="UJ240">
        <v>-693894976</v>
      </c>
      <c r="UK240">
        <v>-815148544</v>
      </c>
      <c r="UL240">
        <v>-784171392</v>
      </c>
      <c r="UM240">
        <v>-1555056896</v>
      </c>
      <c r="UN240">
        <v>-601125184</v>
      </c>
      <c r="UO240">
        <v>-816815488</v>
      </c>
      <c r="UP240">
        <v>-844527168</v>
      </c>
      <c r="UQ240">
        <v>-1469376512</v>
      </c>
      <c r="UR240">
        <v>-633931200</v>
      </c>
      <c r="US240">
        <v>-826682688</v>
      </c>
      <c r="UT240">
        <v>-852898752</v>
      </c>
      <c r="UU240">
        <v>-1475577472</v>
      </c>
      <c r="UV240">
        <v>-622442496</v>
      </c>
      <c r="UW240">
        <v>-762496960</v>
      </c>
      <c r="UX240">
        <v>-809719552</v>
      </c>
      <c r="UY240">
        <v>-1567997440</v>
      </c>
      <c r="UZ240">
        <v>-615441280</v>
      </c>
      <c r="VA240">
        <v>-821346240</v>
      </c>
      <c r="VB240">
        <v>-813326400</v>
      </c>
      <c r="VC240">
        <v>-1718537472</v>
      </c>
      <c r="VD240">
        <v>-709411712</v>
      </c>
      <c r="VE240">
        <v>-932363584</v>
      </c>
      <c r="VF240">
        <v>-1093039616</v>
      </c>
      <c r="VG240">
        <v>-621399808</v>
      </c>
      <c r="VH240">
        <v>-2102086912</v>
      </c>
      <c r="VI240">
        <v>-933687872</v>
      </c>
      <c r="VJ240">
        <v>-855704640</v>
      </c>
      <c r="VK240">
        <v>-627090560</v>
      </c>
      <c r="VL240">
        <v>-1875353600</v>
      </c>
      <c r="VM240">
        <v>-885882368</v>
      </c>
      <c r="VN240">
        <v>-879381952</v>
      </c>
      <c r="VO240">
        <v>-723500096</v>
      </c>
      <c r="VP240">
        <v>-1762100352</v>
      </c>
      <c r="VQ240">
        <v>-832975872</v>
      </c>
      <c r="VR240">
        <v>-762450432</v>
      </c>
      <c r="VS240">
        <v>-728666240</v>
      </c>
      <c r="VT240">
        <v>-1745972864</v>
      </c>
      <c r="VU240">
        <v>-846331520</v>
      </c>
      <c r="VV240">
        <v>-621465088</v>
      </c>
      <c r="VW240">
        <v>-615025856</v>
      </c>
      <c r="VX240">
        <v>-1596432256</v>
      </c>
      <c r="VY240">
        <v>-837153152</v>
      </c>
      <c r="VZ240">
        <v>-668835008</v>
      </c>
      <c r="WA240">
        <v>-688779968</v>
      </c>
      <c r="WB240">
        <v>-1688224256</v>
      </c>
      <c r="WC240">
        <v>-962581184</v>
      </c>
      <c r="WD240">
        <v>-726097088</v>
      </c>
      <c r="WE240">
        <v>-629057984</v>
      </c>
      <c r="WF240">
        <v>-1749595904</v>
      </c>
      <c r="WG240">
        <v>-860248768</v>
      </c>
      <c r="WH240">
        <v>-557375296</v>
      </c>
      <c r="WI240">
        <v>-571500672</v>
      </c>
      <c r="WJ240">
        <v>-1819783552</v>
      </c>
      <c r="WK240">
        <v>-1076103424</v>
      </c>
      <c r="WL240">
        <v>-790778176</v>
      </c>
      <c r="WM240">
        <v>-1847818880</v>
      </c>
      <c r="WN240">
        <v>-693215488</v>
      </c>
      <c r="WO240">
        <v>-970755520</v>
      </c>
      <c r="WP240">
        <v>-898800256</v>
      </c>
      <c r="WQ240">
        <v>-1714924288</v>
      </c>
      <c r="WR240">
        <v>-737640256</v>
      </c>
      <c r="WS240">
        <v>-861056576</v>
      </c>
      <c r="WT240">
        <v>-776307072</v>
      </c>
      <c r="WU240">
        <v>-1678363776</v>
      </c>
      <c r="WV240">
        <v>-651685376</v>
      </c>
      <c r="WW240">
        <v>-725369664</v>
      </c>
      <c r="WX240">
        <v>-812422080</v>
      </c>
      <c r="WY240">
        <v>-1527488768</v>
      </c>
      <c r="WZ240">
        <v>-673570176</v>
      </c>
      <c r="XA240">
        <v>-758637184</v>
      </c>
      <c r="XB240">
        <v>-839196800</v>
      </c>
      <c r="XC240">
        <v>-1466897536</v>
      </c>
      <c r="XD240">
        <v>-597925824</v>
      </c>
      <c r="XE240">
        <v>-748290496</v>
      </c>
      <c r="XF240">
        <v>-895354304</v>
      </c>
      <c r="XG240">
        <v>-1448815616</v>
      </c>
      <c r="XH240">
        <v>-663246336</v>
      </c>
      <c r="XI240">
        <v>-631752960</v>
      </c>
      <c r="XJ240">
        <v>-788270912</v>
      </c>
      <c r="XK240">
        <v>-1563288832</v>
      </c>
      <c r="XL240">
        <v>-573888256</v>
      </c>
      <c r="XM240">
        <v>-669596544</v>
      </c>
      <c r="XN240">
        <v>-899740032</v>
      </c>
      <c r="XO240">
        <v>-1784895488</v>
      </c>
      <c r="XP240">
        <v>-576510400</v>
      </c>
      <c r="XQ240">
        <v>-937478720</v>
      </c>
      <c r="XR240">
        <v>-948872832</v>
      </c>
      <c r="XS240">
        <v>-619416832</v>
      </c>
      <c r="XT240">
        <v>-2048123648</v>
      </c>
      <c r="XU240">
        <v>-923727360</v>
      </c>
      <c r="XV240">
        <v>-994538048</v>
      </c>
      <c r="XW240">
        <v>-586592832</v>
      </c>
      <c r="XX240">
        <v>-1870805504</v>
      </c>
      <c r="XY240">
        <v>-840180672</v>
      </c>
      <c r="XZ240">
        <v>-846884480</v>
      </c>
      <c r="YA240">
        <v>-657657856</v>
      </c>
      <c r="YB240">
        <v>-1766738432</v>
      </c>
      <c r="YC240">
        <v>-852996224</v>
      </c>
      <c r="YD240">
        <v>-665069568</v>
      </c>
      <c r="YE240">
        <v>-699838912</v>
      </c>
      <c r="YF240">
        <v>-1681856128</v>
      </c>
      <c r="YG240">
        <v>-817978496</v>
      </c>
      <c r="YH240">
        <v>-700043264</v>
      </c>
      <c r="YI240">
        <v>-600576960</v>
      </c>
      <c r="YJ240">
        <v>-1545515648</v>
      </c>
      <c r="YK240">
        <v>-890840128</v>
      </c>
      <c r="YL240">
        <v>-659412800</v>
      </c>
      <c r="YM240">
        <v>-558231744</v>
      </c>
      <c r="YN240">
        <v>-1660307200</v>
      </c>
      <c r="YO240">
        <v>-937064640</v>
      </c>
      <c r="YP240">
        <v>-529945248</v>
      </c>
      <c r="YQ240">
        <v>-620561344</v>
      </c>
      <c r="YR240">
        <v>-1820286592</v>
      </c>
      <c r="YS240">
        <v>-886073536</v>
      </c>
      <c r="YT240">
        <v>-603174016</v>
      </c>
      <c r="YU240">
        <v>-501094080</v>
      </c>
      <c r="YV240">
        <v>-2012824064</v>
      </c>
      <c r="YW240">
        <v>-1038326720</v>
      </c>
      <c r="YX240">
        <v>-816679104</v>
      </c>
      <c r="YY240">
        <v>-2035396224</v>
      </c>
      <c r="YZ240">
        <v>-656022464</v>
      </c>
      <c r="ZA240">
        <v>-914397440</v>
      </c>
      <c r="ZB240">
        <v>-767717760</v>
      </c>
      <c r="ZC240">
        <v>-1790673920</v>
      </c>
      <c r="ZD240">
        <v>-697074624</v>
      </c>
      <c r="ZE240">
        <v>-929232064</v>
      </c>
      <c r="ZF240">
        <v>-908102912</v>
      </c>
      <c r="ZG240">
        <v>-1677214592</v>
      </c>
      <c r="ZH240">
        <v>-649836864</v>
      </c>
      <c r="ZI240">
        <v>-747790272</v>
      </c>
      <c r="ZJ240">
        <v>-856727168</v>
      </c>
      <c r="ZK240">
        <v>-1604206336</v>
      </c>
      <c r="ZL240">
        <v>-632676096</v>
      </c>
      <c r="ZM240">
        <v>-729331136</v>
      </c>
      <c r="ZN240">
        <v>-846206912</v>
      </c>
      <c r="ZO240">
        <v>-1506190464</v>
      </c>
      <c r="ZP240">
        <v>-682654976</v>
      </c>
      <c r="ZQ240">
        <v>-729374848</v>
      </c>
      <c r="ZR240">
        <v>-776208704</v>
      </c>
      <c r="ZS240">
        <v>-1545743232</v>
      </c>
      <c r="ZT240">
        <v>-596157376</v>
      </c>
      <c r="ZU240">
        <v>-784877888</v>
      </c>
      <c r="ZV240">
        <v>-860800448</v>
      </c>
      <c r="ZW240">
        <v>-1564575104</v>
      </c>
      <c r="ZX240">
        <v>-637255232</v>
      </c>
      <c r="ZY240">
        <v>-604182144</v>
      </c>
      <c r="ZZ240">
        <v>-766261376</v>
      </c>
      <c r="AAA240">
        <v>-1689149056</v>
      </c>
      <c r="AAB240">
        <v>-496864160</v>
      </c>
      <c r="AAC240">
        <v>-993941632</v>
      </c>
      <c r="AAD240">
        <v>-981374336</v>
      </c>
      <c r="AAE240">
        <v>-690076416</v>
      </c>
      <c r="AAF240">
        <v>-2135475584</v>
      </c>
      <c r="AAG240">
        <v>-852600704</v>
      </c>
      <c r="AAH240">
        <v>-828469632</v>
      </c>
      <c r="AAI240">
        <v>-606121216</v>
      </c>
      <c r="AAJ240">
        <v>-1956128768</v>
      </c>
      <c r="AAK240">
        <v>-996087744</v>
      </c>
      <c r="AAL240">
        <v>-690717440</v>
      </c>
      <c r="AAM240">
        <v>-723078208</v>
      </c>
      <c r="AAN240">
        <v>-1845835392</v>
      </c>
      <c r="AAO240">
        <v>-888018880</v>
      </c>
      <c r="AAP240">
        <v>-736629952</v>
      </c>
      <c r="AAQ240">
        <v>-673643712</v>
      </c>
      <c r="AAR240">
        <v>-1810822400</v>
      </c>
      <c r="AAS240">
        <v>-850479552</v>
      </c>
      <c r="AAT240">
        <v>-686976256</v>
      </c>
      <c r="AAU240">
        <v>-676634496</v>
      </c>
      <c r="AAV240">
        <v>-1716630144</v>
      </c>
      <c r="AAW240">
        <v>-865642176</v>
      </c>
      <c r="AAX240">
        <v>-703510720</v>
      </c>
      <c r="AAY240">
        <v>-741177088</v>
      </c>
      <c r="AAZ240">
        <v>-1812853632</v>
      </c>
      <c r="ABA240">
        <v>-946158336</v>
      </c>
      <c r="ABB240">
        <v>-680024960</v>
      </c>
      <c r="ABC240">
        <v>-643810752</v>
      </c>
      <c r="ABD240">
        <v>-1825613056</v>
      </c>
      <c r="ABE240">
        <v>-949617856</v>
      </c>
      <c r="ABF240">
        <v>-558785792</v>
      </c>
      <c r="ABG240">
        <v>-633186688</v>
      </c>
      <c r="ABH240">
        <v>-2051177472</v>
      </c>
      <c r="ABI240">
        <v>-941164032</v>
      </c>
      <c r="ABJ240">
        <v>-735900288</v>
      </c>
      <c r="ABK240">
        <v>-1978372480</v>
      </c>
      <c r="ABL240">
        <v>-708671168</v>
      </c>
      <c r="ABM240">
        <v>-960609024</v>
      </c>
      <c r="ABN240">
        <v>-863247168</v>
      </c>
      <c r="ABO240">
        <v>-1891025280</v>
      </c>
      <c r="ABP240">
        <v>-549332416</v>
      </c>
      <c r="ABQ240">
        <v>-829009344</v>
      </c>
      <c r="ABR240">
        <v>-782882944</v>
      </c>
      <c r="ABS240">
        <v>-1735601920</v>
      </c>
      <c r="ABT240">
        <v>-608281472</v>
      </c>
      <c r="ABU240">
        <v>-965509440</v>
      </c>
      <c r="ABV240">
        <v>-753602112</v>
      </c>
      <c r="ABW240">
        <v>-1633002112</v>
      </c>
      <c r="ABX240">
        <v>-672960064</v>
      </c>
      <c r="ABY240">
        <v>-837189440</v>
      </c>
      <c r="ABZ240">
        <v>-869703104</v>
      </c>
      <c r="ACA240">
        <v>-1585640576</v>
      </c>
      <c r="ACB240">
        <v>-635660800</v>
      </c>
      <c r="ACC240">
        <v>-664938816</v>
      </c>
      <c r="ACD240">
        <v>-817639616</v>
      </c>
      <c r="ACE240">
        <v>-1578169088</v>
      </c>
      <c r="ACF240">
        <v>-541434752</v>
      </c>
      <c r="ACG240">
        <v>-611837440</v>
      </c>
      <c r="ACH240">
        <v>-882626176</v>
      </c>
      <c r="ACI240">
        <v>-1719035136</v>
      </c>
      <c r="ACJ240">
        <v>-556099264</v>
      </c>
      <c r="ACK240">
        <v>-640775104</v>
      </c>
      <c r="ACL240">
        <v>-793550208</v>
      </c>
      <c r="ACM240">
        <v>-1687560832</v>
      </c>
      <c r="ACN240">
        <v>-468374592</v>
      </c>
      <c r="ACO240">
        <f t="shared" si="3"/>
        <v>-1066703304.6666666</v>
      </c>
    </row>
    <row r="241" spans="1:769" x14ac:dyDescent="0.2">
      <c r="A241">
        <v>-1269086464</v>
      </c>
      <c r="B241">
        <v>-8643575</v>
      </c>
      <c r="C241">
        <v>-1810676992</v>
      </c>
      <c r="D241">
        <v>-1895424384</v>
      </c>
      <c r="E241">
        <v>-1034935744</v>
      </c>
      <c r="F241">
        <v>-32460274</v>
      </c>
      <c r="G241">
        <v>-1630638464</v>
      </c>
      <c r="H241">
        <v>-1758087552</v>
      </c>
      <c r="I241">
        <v>-908391040</v>
      </c>
      <c r="J241">
        <v>-127216512</v>
      </c>
      <c r="K241">
        <v>-1462889216</v>
      </c>
      <c r="L241">
        <v>-1826611712</v>
      </c>
      <c r="M241">
        <v>-892572672</v>
      </c>
      <c r="N241">
        <v>-173012032</v>
      </c>
      <c r="O241">
        <v>-1376836352</v>
      </c>
      <c r="P241">
        <v>-1733049216</v>
      </c>
      <c r="Q241">
        <v>-746537984</v>
      </c>
      <c r="R241">
        <v>-136362000</v>
      </c>
      <c r="S241">
        <v>-1400201472</v>
      </c>
      <c r="T241">
        <v>-1803571456</v>
      </c>
      <c r="U241">
        <v>-730435200</v>
      </c>
      <c r="V241">
        <v>-157665680</v>
      </c>
      <c r="W241">
        <v>-1269617536</v>
      </c>
      <c r="X241">
        <v>-1761624576</v>
      </c>
      <c r="Y241">
        <v>-614008704</v>
      </c>
      <c r="Z241">
        <v>-23622824</v>
      </c>
      <c r="AA241">
        <v>-1202312576</v>
      </c>
      <c r="AB241">
        <v>-1974728064</v>
      </c>
      <c r="AC241">
        <v>-516149696</v>
      </c>
      <c r="AD241">
        <v>77065456</v>
      </c>
      <c r="AE241">
        <v>-1267736192</v>
      </c>
      <c r="AF241">
        <v>-2207057920</v>
      </c>
      <c r="AG241">
        <v>-228429040</v>
      </c>
      <c r="AH241">
        <v>-1187747200</v>
      </c>
      <c r="AI241">
        <v>-1719448448</v>
      </c>
      <c r="AJ241">
        <v>-1668150016</v>
      </c>
      <c r="AK241">
        <v>-227291888</v>
      </c>
      <c r="AL241">
        <v>-1080368384</v>
      </c>
      <c r="AM241">
        <v>-1695232640</v>
      </c>
      <c r="AN241">
        <v>-1525357440</v>
      </c>
      <c r="AO241">
        <v>-349655360</v>
      </c>
      <c r="AP241">
        <v>-1098277248</v>
      </c>
      <c r="AQ241">
        <v>-1618073088</v>
      </c>
      <c r="AR241">
        <v>-1408605312</v>
      </c>
      <c r="AS241">
        <v>-291922560</v>
      </c>
      <c r="AT241">
        <v>-982514816</v>
      </c>
      <c r="AU241">
        <v>-1628608640</v>
      </c>
      <c r="AV241">
        <v>-1362241408</v>
      </c>
      <c r="AW241">
        <v>-403688736</v>
      </c>
      <c r="AX241">
        <v>-844647552</v>
      </c>
      <c r="AY241">
        <v>-1604634240</v>
      </c>
      <c r="AZ241">
        <v>-1159006080</v>
      </c>
      <c r="BA241">
        <v>-228311616</v>
      </c>
      <c r="BB241">
        <v>-828917184</v>
      </c>
      <c r="BC241">
        <v>-1647571072</v>
      </c>
      <c r="BD241">
        <v>-1341599744</v>
      </c>
      <c r="BE241">
        <v>-270546720</v>
      </c>
      <c r="BF241">
        <v>-736672512</v>
      </c>
      <c r="BG241">
        <v>-1600070016</v>
      </c>
      <c r="BH241">
        <v>-1234480640</v>
      </c>
      <c r="BI241">
        <v>-112678616</v>
      </c>
      <c r="BJ241">
        <v>-749322880</v>
      </c>
      <c r="BK241">
        <v>-1788169472</v>
      </c>
      <c r="BL241">
        <v>-1254619008</v>
      </c>
      <c r="BM241">
        <v>-1224248960</v>
      </c>
      <c r="BN241">
        <v>35280344</v>
      </c>
      <c r="BO241">
        <v>-1843463168</v>
      </c>
      <c r="BP241">
        <v>-1949147008</v>
      </c>
      <c r="BQ241">
        <v>-974636672</v>
      </c>
      <c r="BR241">
        <v>-126745888</v>
      </c>
      <c r="BS241">
        <v>-1480293120</v>
      </c>
      <c r="BT241">
        <v>-1714333440</v>
      </c>
      <c r="BU241">
        <v>-823932352</v>
      </c>
      <c r="BV241">
        <v>-81831072</v>
      </c>
      <c r="BW241">
        <v>-1440498432</v>
      </c>
      <c r="BX241">
        <v>-1734322176</v>
      </c>
      <c r="BY241">
        <v>-874004800</v>
      </c>
      <c r="BZ241">
        <v>-184612496</v>
      </c>
      <c r="CA241">
        <v>-1333745280</v>
      </c>
      <c r="CB241">
        <v>-1832272384</v>
      </c>
      <c r="CC241">
        <v>-648816896</v>
      </c>
      <c r="CD241">
        <v>-129889248</v>
      </c>
      <c r="CE241">
        <v>-1418181888</v>
      </c>
      <c r="CF241">
        <v>-1743447808</v>
      </c>
      <c r="CG241">
        <v>-679612224</v>
      </c>
      <c r="CH241">
        <v>-134655600</v>
      </c>
      <c r="CI241">
        <v>-1270635776</v>
      </c>
      <c r="CJ241">
        <v>-1712128256</v>
      </c>
      <c r="CK241">
        <v>-786241152</v>
      </c>
      <c r="CL241">
        <v>-59349508</v>
      </c>
      <c r="CM241">
        <v>-1319336960</v>
      </c>
      <c r="CN241">
        <v>-1854386176</v>
      </c>
      <c r="CO241">
        <v>-572790976</v>
      </c>
      <c r="CP241">
        <v>5124303.5</v>
      </c>
      <c r="CQ241">
        <v>-1257978496</v>
      </c>
      <c r="CR241">
        <v>-2053299456</v>
      </c>
      <c r="CS241">
        <v>-218130368</v>
      </c>
      <c r="CT241">
        <v>-1250608768</v>
      </c>
      <c r="CU241">
        <v>-1614160640</v>
      </c>
      <c r="CV241">
        <v>-1517020672</v>
      </c>
      <c r="CW241">
        <v>-260671696</v>
      </c>
      <c r="CX241">
        <v>-1007783040</v>
      </c>
      <c r="CY241">
        <v>-1562921984</v>
      </c>
      <c r="CZ241">
        <v>-1413559808</v>
      </c>
      <c r="DA241">
        <v>-171879600</v>
      </c>
      <c r="DB241">
        <v>-979499456</v>
      </c>
      <c r="DC241">
        <v>-1524505344</v>
      </c>
      <c r="DD241">
        <v>-1391222400</v>
      </c>
      <c r="DE241">
        <v>-286694720</v>
      </c>
      <c r="DF241">
        <v>-994168960</v>
      </c>
      <c r="DG241">
        <v>-1575228544</v>
      </c>
      <c r="DH241">
        <v>-1304203776</v>
      </c>
      <c r="DI241">
        <v>-287720416</v>
      </c>
      <c r="DJ241">
        <v>-777623680</v>
      </c>
      <c r="DK241">
        <v>-1520875520</v>
      </c>
      <c r="DL241">
        <v>-1211717760</v>
      </c>
      <c r="DM241">
        <v>-235145568</v>
      </c>
      <c r="DN241">
        <v>-779348416</v>
      </c>
      <c r="DO241">
        <v>-1448698240</v>
      </c>
      <c r="DP241">
        <v>-1189276800</v>
      </c>
      <c r="DQ241">
        <v>-292886016</v>
      </c>
      <c r="DR241">
        <v>-800019328</v>
      </c>
      <c r="DS241">
        <v>-1715981824</v>
      </c>
      <c r="DT241">
        <v>-1212171520</v>
      </c>
      <c r="DU241">
        <v>-85814880</v>
      </c>
      <c r="DV241">
        <v>-774918592</v>
      </c>
      <c r="DW241">
        <v>-1750930048</v>
      </c>
      <c r="DX241">
        <v>-1292619008</v>
      </c>
      <c r="DY241">
        <v>-1051929984</v>
      </c>
      <c r="DZ241">
        <v>79963272</v>
      </c>
      <c r="EA241">
        <v>-1660715264</v>
      </c>
      <c r="EB241">
        <v>-1830635904</v>
      </c>
      <c r="EC241">
        <v>-865256576</v>
      </c>
      <c r="ED241">
        <v>-28375474</v>
      </c>
      <c r="EE241">
        <v>-1543977088</v>
      </c>
      <c r="EF241">
        <v>-1743734528</v>
      </c>
      <c r="EG241">
        <v>-914205824</v>
      </c>
      <c r="EH241">
        <v>-135878928</v>
      </c>
      <c r="EI241">
        <v>-1440116992</v>
      </c>
      <c r="EJ241">
        <v>-1635618560</v>
      </c>
      <c r="EK241">
        <v>-771823616</v>
      </c>
      <c r="EL241">
        <v>-163346544</v>
      </c>
      <c r="EM241">
        <v>-1347385088</v>
      </c>
      <c r="EN241">
        <v>-1728331904</v>
      </c>
      <c r="EO241">
        <v>-814747136</v>
      </c>
      <c r="EP241">
        <v>-158718144</v>
      </c>
      <c r="EQ241">
        <v>-1327370368</v>
      </c>
      <c r="ER241">
        <v>-1748552320</v>
      </c>
      <c r="ES241">
        <v>-765083392</v>
      </c>
      <c r="ET241">
        <v>-178461232</v>
      </c>
      <c r="EU241">
        <v>-1243423104</v>
      </c>
      <c r="EV241">
        <v>-1680161664</v>
      </c>
      <c r="EW241">
        <v>-663785280</v>
      </c>
      <c r="EX241">
        <v>-93859624</v>
      </c>
      <c r="EY241">
        <v>-1334482304</v>
      </c>
      <c r="EZ241">
        <v>-1732706432</v>
      </c>
      <c r="FA241">
        <v>-523661984</v>
      </c>
      <c r="FB241">
        <v>-57264432</v>
      </c>
      <c r="FC241">
        <v>-1301465984</v>
      </c>
      <c r="FD241">
        <v>-1929898240</v>
      </c>
      <c r="FE241">
        <v>-17844202</v>
      </c>
      <c r="FF241">
        <v>-1169097984</v>
      </c>
      <c r="FG241">
        <v>-1703522432</v>
      </c>
      <c r="FH241">
        <v>-1608992128</v>
      </c>
      <c r="FI241">
        <v>-119220080</v>
      </c>
      <c r="FJ241">
        <v>-1073694272</v>
      </c>
      <c r="FK241">
        <v>-1608154112</v>
      </c>
      <c r="FL241">
        <v>-1431138560</v>
      </c>
      <c r="FM241">
        <v>-216570016</v>
      </c>
      <c r="FN241">
        <v>-841672128</v>
      </c>
      <c r="FO241">
        <v>-1621772928</v>
      </c>
      <c r="FP241">
        <v>-1407884160</v>
      </c>
      <c r="FQ241">
        <v>-225932640</v>
      </c>
      <c r="FR241">
        <v>-858946496</v>
      </c>
      <c r="FS241">
        <v>-1563270656</v>
      </c>
      <c r="FT241">
        <v>-1227705856</v>
      </c>
      <c r="FU241">
        <v>-325564896</v>
      </c>
      <c r="FV241">
        <v>-852711104</v>
      </c>
      <c r="FW241">
        <v>-1529828224</v>
      </c>
      <c r="FX241">
        <v>-1141464192</v>
      </c>
      <c r="FY241">
        <v>-280727008</v>
      </c>
      <c r="FZ241">
        <v>-814753792</v>
      </c>
      <c r="GA241">
        <v>-1492103040</v>
      </c>
      <c r="GB241">
        <v>-1156003328</v>
      </c>
      <c r="GC241">
        <v>-346703360</v>
      </c>
      <c r="GD241">
        <v>-694718976</v>
      </c>
      <c r="GE241">
        <v>-1694529792</v>
      </c>
      <c r="GF241">
        <v>-1180197248</v>
      </c>
      <c r="GG241">
        <v>-204432304</v>
      </c>
      <c r="GH241">
        <v>-688023232</v>
      </c>
      <c r="GI241">
        <v>-1721259136</v>
      </c>
      <c r="GJ241">
        <v>-1271109760</v>
      </c>
      <c r="GK241">
        <v>-1013529408</v>
      </c>
      <c r="GL241">
        <v>14090109</v>
      </c>
      <c r="GM241">
        <v>-1610707200</v>
      </c>
      <c r="GN241">
        <v>-1751648000</v>
      </c>
      <c r="GO241">
        <v>-806860224</v>
      </c>
      <c r="GP241">
        <v>-155214608</v>
      </c>
      <c r="GQ241">
        <v>-1293800576</v>
      </c>
      <c r="GR241">
        <v>-1636828032</v>
      </c>
      <c r="GS241">
        <v>-865291968</v>
      </c>
      <c r="GT241">
        <v>-25910328</v>
      </c>
      <c r="GU241">
        <v>-1282938112</v>
      </c>
      <c r="GV241">
        <v>-1677894784</v>
      </c>
      <c r="GW241">
        <v>-712658048</v>
      </c>
      <c r="GX241">
        <v>-108554640</v>
      </c>
      <c r="GY241">
        <v>-1262145280</v>
      </c>
      <c r="GZ241">
        <v>-1668481024</v>
      </c>
      <c r="HA241">
        <v>-770327296</v>
      </c>
      <c r="HB241">
        <v>-240735600</v>
      </c>
      <c r="HC241">
        <v>-1210058752</v>
      </c>
      <c r="HD241">
        <v>-1711420160</v>
      </c>
      <c r="HE241">
        <v>-689389184</v>
      </c>
      <c r="HF241">
        <v>-138695472</v>
      </c>
      <c r="HG241">
        <v>-1124072704</v>
      </c>
      <c r="HH241">
        <v>-1734533888</v>
      </c>
      <c r="HI241">
        <v>-654874880</v>
      </c>
      <c r="HJ241">
        <v>-176682208</v>
      </c>
      <c r="HK241">
        <v>-1225867904</v>
      </c>
      <c r="HL241">
        <v>-1821181184</v>
      </c>
      <c r="HM241">
        <v>-743599680</v>
      </c>
      <c r="HN241">
        <v>-54659188</v>
      </c>
      <c r="HO241">
        <v>-1381818368</v>
      </c>
      <c r="HP241">
        <v>-2070652544</v>
      </c>
      <c r="HQ241">
        <v>-247910736</v>
      </c>
      <c r="HR241">
        <v>-953189824</v>
      </c>
      <c r="HS241">
        <v>-1701381632</v>
      </c>
      <c r="HT241">
        <v>-1420261504</v>
      </c>
      <c r="HU241">
        <v>-311900800</v>
      </c>
      <c r="HV241">
        <v>-957340992</v>
      </c>
      <c r="HW241">
        <v>-1499000576</v>
      </c>
      <c r="HX241">
        <v>-1301405440</v>
      </c>
      <c r="HY241">
        <v>-310052896</v>
      </c>
      <c r="HZ241">
        <v>-911443392</v>
      </c>
      <c r="IA241">
        <v>-1450307712</v>
      </c>
      <c r="IB241">
        <v>-1236631680</v>
      </c>
      <c r="IC241">
        <v>-250458352</v>
      </c>
      <c r="ID241">
        <v>-831078784</v>
      </c>
      <c r="IE241">
        <v>-1526209664</v>
      </c>
      <c r="IF241">
        <v>-1278518528</v>
      </c>
      <c r="IG241">
        <v>-381602848</v>
      </c>
      <c r="IH241">
        <v>-837429376</v>
      </c>
      <c r="II241">
        <v>-1563016576</v>
      </c>
      <c r="IJ241">
        <v>-1160289024</v>
      </c>
      <c r="IK241">
        <v>-373086592</v>
      </c>
      <c r="IL241">
        <v>-818309184</v>
      </c>
      <c r="IM241">
        <v>-1496277120</v>
      </c>
      <c r="IN241">
        <v>-1097252992</v>
      </c>
      <c r="IO241">
        <v>-323152096</v>
      </c>
      <c r="IP241">
        <v>-714772160</v>
      </c>
      <c r="IQ241">
        <v>-1631194752</v>
      </c>
      <c r="IR241">
        <v>-1205266944</v>
      </c>
      <c r="IS241">
        <v>-256007536</v>
      </c>
      <c r="IT241">
        <v>-692317568</v>
      </c>
      <c r="IU241">
        <v>-1721081728</v>
      </c>
      <c r="IV241">
        <v>-1213868800</v>
      </c>
      <c r="IW241">
        <v>-895293184</v>
      </c>
      <c r="IX241">
        <v>-92192040</v>
      </c>
      <c r="IY241">
        <v>-1353887104</v>
      </c>
      <c r="IZ241">
        <v>-1720470656</v>
      </c>
      <c r="JA241">
        <v>-926718272</v>
      </c>
      <c r="JB241">
        <v>-99420760</v>
      </c>
      <c r="JC241">
        <v>-1411175552</v>
      </c>
      <c r="JD241">
        <v>-1692439424</v>
      </c>
      <c r="JE241">
        <v>-748125184</v>
      </c>
      <c r="JF241">
        <v>-127696120</v>
      </c>
      <c r="JG241">
        <v>-1269736192</v>
      </c>
      <c r="JH241">
        <v>-1601008256</v>
      </c>
      <c r="JI241">
        <v>-779449728</v>
      </c>
      <c r="JJ241">
        <v>-188142192</v>
      </c>
      <c r="JK241">
        <v>-1242506496</v>
      </c>
      <c r="JL241">
        <v>-1648755072</v>
      </c>
      <c r="JM241">
        <v>-783543744</v>
      </c>
      <c r="JN241">
        <v>-278867008</v>
      </c>
      <c r="JO241">
        <v>-1302404224</v>
      </c>
      <c r="JP241">
        <v>-1631107840</v>
      </c>
      <c r="JQ241">
        <v>-667504448</v>
      </c>
      <c r="JR241">
        <v>-202170640</v>
      </c>
      <c r="JS241">
        <v>-1263746688</v>
      </c>
      <c r="JT241">
        <v>-1740685184</v>
      </c>
      <c r="JU241">
        <v>-756704768</v>
      </c>
      <c r="JV241">
        <v>-139244576</v>
      </c>
      <c r="JW241">
        <v>-1098936320</v>
      </c>
      <c r="JX241">
        <v>-1809018752</v>
      </c>
      <c r="JY241">
        <v>-573143104</v>
      </c>
      <c r="JZ241">
        <v>-55030064</v>
      </c>
      <c r="KA241">
        <v>-1190732800</v>
      </c>
      <c r="KB241">
        <v>-1858351872</v>
      </c>
      <c r="KC241">
        <v>-153482096</v>
      </c>
      <c r="KD241">
        <v>-896053184</v>
      </c>
      <c r="KE241">
        <v>-1698189440</v>
      </c>
      <c r="KF241">
        <v>-1373426944</v>
      </c>
      <c r="KG241">
        <v>-196370768</v>
      </c>
      <c r="KH241">
        <v>-962344192</v>
      </c>
      <c r="KI241">
        <v>-1527014016</v>
      </c>
      <c r="KJ241">
        <v>-1255301504</v>
      </c>
      <c r="KK241">
        <v>-237558240</v>
      </c>
      <c r="KL241">
        <v>-848940096</v>
      </c>
      <c r="KM241">
        <v>-1509528064</v>
      </c>
      <c r="KN241">
        <v>-1288749824</v>
      </c>
      <c r="KO241">
        <v>-356929440</v>
      </c>
      <c r="KP241">
        <v>-783138368</v>
      </c>
      <c r="KQ241">
        <v>-1465239168</v>
      </c>
      <c r="KR241">
        <v>-1277216640</v>
      </c>
      <c r="KS241">
        <v>-393349568</v>
      </c>
      <c r="KT241">
        <v>-787324160</v>
      </c>
      <c r="KU241">
        <v>-1462513024</v>
      </c>
      <c r="KV241">
        <v>-1141721728</v>
      </c>
      <c r="KW241">
        <v>-294941664</v>
      </c>
      <c r="KX241">
        <v>-839619712</v>
      </c>
      <c r="KY241">
        <v>-1530872192</v>
      </c>
      <c r="KZ241">
        <v>-1128368128</v>
      </c>
      <c r="LA241">
        <v>-344791968</v>
      </c>
      <c r="LB241">
        <v>-793836096</v>
      </c>
      <c r="LC241">
        <v>-1541412480</v>
      </c>
      <c r="LD241">
        <v>-1157328896</v>
      </c>
      <c r="LE241">
        <v>-192877872</v>
      </c>
      <c r="LF241">
        <v>-661615168</v>
      </c>
      <c r="LG241">
        <v>-1796101376</v>
      </c>
      <c r="LH241">
        <v>-1149498624</v>
      </c>
      <c r="LI241">
        <v>-870059136</v>
      </c>
      <c r="LJ241">
        <v>74588752</v>
      </c>
      <c r="LK241">
        <v>-1625721344</v>
      </c>
      <c r="LL241">
        <v>-1791799296</v>
      </c>
      <c r="LM241">
        <v>-866533248</v>
      </c>
      <c r="LN241">
        <v>27887788</v>
      </c>
      <c r="LO241">
        <v>-1281792512</v>
      </c>
      <c r="LP241">
        <v>-1599668736</v>
      </c>
      <c r="LQ241">
        <v>-822554880</v>
      </c>
      <c r="LR241">
        <v>-159894240</v>
      </c>
      <c r="LS241">
        <v>-1317260800</v>
      </c>
      <c r="LT241">
        <v>-1562917376</v>
      </c>
      <c r="LU241">
        <v>-775279360</v>
      </c>
      <c r="LV241">
        <v>-245206224</v>
      </c>
      <c r="LW241">
        <v>-1309771008</v>
      </c>
      <c r="LX241">
        <v>-1702209920</v>
      </c>
      <c r="LY241">
        <v>-745038976</v>
      </c>
      <c r="LZ241">
        <v>-211690176</v>
      </c>
      <c r="MA241">
        <v>-1244507136</v>
      </c>
      <c r="MB241">
        <v>-1584481280</v>
      </c>
      <c r="MC241">
        <v>-697352000</v>
      </c>
      <c r="MD241">
        <v>-217867472</v>
      </c>
      <c r="ME241">
        <v>-1100261120</v>
      </c>
      <c r="MF241">
        <v>-1619249920</v>
      </c>
      <c r="MG241">
        <v>-593465280</v>
      </c>
      <c r="MH241">
        <v>-159892640</v>
      </c>
      <c r="MI241">
        <v>-1219862528</v>
      </c>
      <c r="MJ241">
        <v>-1746355712</v>
      </c>
      <c r="MK241">
        <v>-683571328</v>
      </c>
      <c r="ML241">
        <v>-74632536</v>
      </c>
      <c r="MM241">
        <v>-1188825088</v>
      </c>
      <c r="MN241">
        <v>-1854062848</v>
      </c>
      <c r="MO241">
        <v>-151801904</v>
      </c>
      <c r="MP241">
        <v>-946831360</v>
      </c>
      <c r="MQ241">
        <v>-1601797760</v>
      </c>
      <c r="MR241">
        <v>-1382471168</v>
      </c>
      <c r="MS241">
        <v>-304119552</v>
      </c>
      <c r="MT241">
        <v>-932071552</v>
      </c>
      <c r="MU241">
        <v>-1433144320</v>
      </c>
      <c r="MV241">
        <v>-1326662016</v>
      </c>
      <c r="MW241">
        <v>-280791616</v>
      </c>
      <c r="MX241">
        <v>-837261312</v>
      </c>
      <c r="MY241">
        <v>-1491069824</v>
      </c>
      <c r="MZ241">
        <v>-1219636608</v>
      </c>
      <c r="NA241">
        <v>-315230720</v>
      </c>
      <c r="NB241">
        <v>-797452800</v>
      </c>
      <c r="NC241">
        <v>-1533506688</v>
      </c>
      <c r="ND241">
        <v>-1156618240</v>
      </c>
      <c r="NE241">
        <v>-319408992</v>
      </c>
      <c r="NF241">
        <v>-777139264</v>
      </c>
      <c r="NG241">
        <v>-1484870272</v>
      </c>
      <c r="NH241">
        <v>-1087117440</v>
      </c>
      <c r="NI241">
        <v>-291380544</v>
      </c>
      <c r="NJ241">
        <v>-836460032</v>
      </c>
      <c r="NK241">
        <v>-1526872960</v>
      </c>
      <c r="NL241">
        <v>-1098354816</v>
      </c>
      <c r="NM241">
        <v>-237149408</v>
      </c>
      <c r="NN241">
        <v>-690700992</v>
      </c>
      <c r="NO241">
        <v>-1566118272</v>
      </c>
      <c r="NP241">
        <v>-1084710784</v>
      </c>
      <c r="NQ241">
        <v>-267209040</v>
      </c>
      <c r="NR241">
        <v>-593373632</v>
      </c>
      <c r="NS241">
        <v>-1707120384</v>
      </c>
      <c r="NT241">
        <v>-1200290432</v>
      </c>
      <c r="NU241">
        <v>-819987968</v>
      </c>
      <c r="NV241">
        <v>-5315474</v>
      </c>
      <c r="NW241">
        <v>-1482897536</v>
      </c>
      <c r="NX241">
        <v>-1690700288</v>
      </c>
      <c r="NY241">
        <v>-746088960</v>
      </c>
      <c r="NZ241">
        <v>-151418688</v>
      </c>
      <c r="OA241">
        <v>-1333750784</v>
      </c>
      <c r="OB241">
        <v>-1665571712</v>
      </c>
      <c r="OC241">
        <v>-700353088</v>
      </c>
      <c r="OD241">
        <v>-157542832</v>
      </c>
      <c r="OE241">
        <v>-1274867712</v>
      </c>
      <c r="OF241">
        <v>-1708957568</v>
      </c>
      <c r="OG241">
        <v>-732406208</v>
      </c>
      <c r="OH241">
        <v>-276620768</v>
      </c>
      <c r="OI241">
        <v>-1290757760</v>
      </c>
      <c r="OJ241">
        <v>-1555709056</v>
      </c>
      <c r="OK241">
        <v>-667240256</v>
      </c>
      <c r="OL241">
        <v>-214280912</v>
      </c>
      <c r="OM241">
        <v>-1203414016</v>
      </c>
      <c r="ON241">
        <v>-1593391872</v>
      </c>
      <c r="OO241">
        <v>-683914688</v>
      </c>
      <c r="OP241">
        <v>-163665504</v>
      </c>
      <c r="OQ241">
        <v>-1159226880</v>
      </c>
      <c r="OR241">
        <v>-1579946368</v>
      </c>
      <c r="OS241">
        <v>-762432384</v>
      </c>
      <c r="OT241">
        <v>-172536592</v>
      </c>
      <c r="OU241">
        <v>-1246487552</v>
      </c>
      <c r="OV241">
        <v>-1873176448</v>
      </c>
      <c r="OW241">
        <v>-560846464</v>
      </c>
      <c r="OX241">
        <v>4637903</v>
      </c>
      <c r="OY241">
        <v>-1169446272</v>
      </c>
      <c r="OZ241">
        <v>-1786934784</v>
      </c>
      <c r="PA241">
        <v>-146646528</v>
      </c>
      <c r="PB241">
        <v>-934372352</v>
      </c>
      <c r="PC241">
        <v>-1574174976</v>
      </c>
      <c r="PD241">
        <v>-1301967616</v>
      </c>
      <c r="PE241">
        <v>-350683840</v>
      </c>
      <c r="PF241">
        <v>-788207296</v>
      </c>
      <c r="PG241">
        <v>-1472788480</v>
      </c>
      <c r="PH241">
        <v>-1251048320</v>
      </c>
      <c r="PI241">
        <v>-354791840</v>
      </c>
      <c r="PJ241">
        <v>-868325568</v>
      </c>
      <c r="PK241">
        <v>-1438138752</v>
      </c>
      <c r="PL241">
        <v>-1223845632</v>
      </c>
      <c r="PM241">
        <v>-347907328</v>
      </c>
      <c r="PN241">
        <v>-920569664</v>
      </c>
      <c r="PO241">
        <v>-1427419136</v>
      </c>
      <c r="PP241">
        <v>-1103330176</v>
      </c>
      <c r="PQ241">
        <v>-284892992</v>
      </c>
      <c r="PR241">
        <v>-732712256</v>
      </c>
      <c r="PS241">
        <v>-1480404736</v>
      </c>
      <c r="PT241">
        <v>-1106461696</v>
      </c>
      <c r="PU241">
        <v>-315253184</v>
      </c>
      <c r="PV241">
        <v>-796583744</v>
      </c>
      <c r="PW241">
        <v>-1530663296</v>
      </c>
      <c r="PX241">
        <v>-1082414464</v>
      </c>
      <c r="PY241">
        <v>-321172160</v>
      </c>
      <c r="PZ241">
        <v>-719253760</v>
      </c>
      <c r="QA241">
        <v>-1586700800</v>
      </c>
      <c r="QB241">
        <v>-1130968576</v>
      </c>
      <c r="QC241">
        <v>-186304256</v>
      </c>
      <c r="QD241">
        <v>-584137280</v>
      </c>
      <c r="QE241">
        <v>-1677200640</v>
      </c>
      <c r="QF241">
        <v>-1076512256</v>
      </c>
      <c r="QG241">
        <v>-843619328</v>
      </c>
      <c r="QH241">
        <v>-123383960</v>
      </c>
      <c r="QI241">
        <v>-1405843840</v>
      </c>
      <c r="QJ241">
        <v>-1677569920</v>
      </c>
      <c r="QK241">
        <v>-830447040</v>
      </c>
      <c r="QL241">
        <v>-57328500</v>
      </c>
      <c r="QM241">
        <v>-1317061376</v>
      </c>
      <c r="QN241">
        <v>-1715679232</v>
      </c>
      <c r="QO241">
        <v>-725302464</v>
      </c>
      <c r="QP241">
        <v>-234443904</v>
      </c>
      <c r="QQ241">
        <v>-1314859136</v>
      </c>
      <c r="QR241">
        <v>-1657199360</v>
      </c>
      <c r="QS241">
        <v>-698473728</v>
      </c>
      <c r="QT241">
        <v>-193304240</v>
      </c>
      <c r="QU241">
        <v>-1172656512</v>
      </c>
      <c r="QV241">
        <v>-1600662144</v>
      </c>
      <c r="QW241">
        <v>-630402560</v>
      </c>
      <c r="QX241">
        <v>-226555408</v>
      </c>
      <c r="QY241">
        <v>-1231634048</v>
      </c>
      <c r="QZ241">
        <v>-1672770688</v>
      </c>
      <c r="RA241">
        <v>-543571200</v>
      </c>
      <c r="RB241">
        <v>-115445992</v>
      </c>
      <c r="RC241">
        <v>-1146591232</v>
      </c>
      <c r="RD241">
        <v>-1685049728</v>
      </c>
      <c r="RE241">
        <v>-680563776</v>
      </c>
      <c r="RF241">
        <v>-117060768</v>
      </c>
      <c r="RG241">
        <v>-1196088320</v>
      </c>
      <c r="RH241">
        <v>-1582063104</v>
      </c>
      <c r="RI241">
        <v>-511473664</v>
      </c>
      <c r="RJ241">
        <v>-50850000</v>
      </c>
      <c r="RK241">
        <v>-1129897600</v>
      </c>
      <c r="RL241">
        <v>-1749455872</v>
      </c>
      <c r="RM241">
        <v>-160550816</v>
      </c>
      <c r="RN241">
        <v>-876435456</v>
      </c>
      <c r="RO241">
        <v>-1622701568</v>
      </c>
      <c r="RP241">
        <v>-1286534656</v>
      </c>
      <c r="RQ241">
        <v>-238462240</v>
      </c>
      <c r="RR241">
        <v>-867120960</v>
      </c>
      <c r="RS241">
        <v>-1571050368</v>
      </c>
      <c r="RT241">
        <v>-1192312320</v>
      </c>
      <c r="RU241">
        <v>-290077664</v>
      </c>
      <c r="RV241">
        <v>-848720448</v>
      </c>
      <c r="RW241">
        <v>-1466423040</v>
      </c>
      <c r="RX241">
        <v>-1201079040</v>
      </c>
      <c r="RY241">
        <v>-296490336</v>
      </c>
      <c r="RZ241">
        <v>-727202560</v>
      </c>
      <c r="SA241">
        <v>-1475318784</v>
      </c>
      <c r="SB241">
        <v>-1206481664</v>
      </c>
      <c r="SC241">
        <v>-297455776</v>
      </c>
      <c r="SD241">
        <v>-763421760</v>
      </c>
      <c r="SE241">
        <v>-1472599168</v>
      </c>
      <c r="SF241">
        <v>-1119112320</v>
      </c>
      <c r="SG241">
        <v>-270237760</v>
      </c>
      <c r="SH241">
        <v>-731219136</v>
      </c>
      <c r="SI241">
        <v>-1620551680</v>
      </c>
      <c r="SJ241">
        <v>-1155666176</v>
      </c>
      <c r="SK241">
        <v>-287443488</v>
      </c>
      <c r="SL241">
        <v>-695063488</v>
      </c>
      <c r="SM241">
        <v>-1616191232</v>
      </c>
      <c r="SN241">
        <v>-1172967680</v>
      </c>
      <c r="SO241">
        <v>-228261712</v>
      </c>
      <c r="SP241">
        <v>-674394560</v>
      </c>
      <c r="SQ241">
        <v>-1739500288</v>
      </c>
      <c r="SR241">
        <v>-1041224896</v>
      </c>
      <c r="SS241">
        <v>-896077696</v>
      </c>
      <c r="ST241">
        <v>62871732</v>
      </c>
      <c r="SU241">
        <v>-1352000896</v>
      </c>
      <c r="SV241">
        <v>-1819705344</v>
      </c>
      <c r="SW241">
        <v>-849781504</v>
      </c>
      <c r="SX241">
        <v>-182841520</v>
      </c>
      <c r="SY241">
        <v>-1311164672</v>
      </c>
      <c r="SZ241">
        <v>-1681834112</v>
      </c>
      <c r="TA241">
        <v>-784182656</v>
      </c>
      <c r="TB241">
        <v>-117881240</v>
      </c>
      <c r="TC241">
        <v>-1315632000</v>
      </c>
      <c r="TD241">
        <v>-1586733952</v>
      </c>
      <c r="TE241">
        <v>-665812352</v>
      </c>
      <c r="TF241">
        <v>-114372008</v>
      </c>
      <c r="TG241">
        <v>-1122107520</v>
      </c>
      <c r="TH241">
        <v>-1653950336</v>
      </c>
      <c r="TI241">
        <v>-587462400</v>
      </c>
      <c r="TJ241">
        <v>-111924000</v>
      </c>
      <c r="TK241">
        <v>-1115341184</v>
      </c>
      <c r="TL241">
        <v>-1632359168</v>
      </c>
      <c r="TM241">
        <v>-603195520</v>
      </c>
      <c r="TN241">
        <v>-198658640</v>
      </c>
      <c r="TO241">
        <v>-1117625728</v>
      </c>
      <c r="TP241">
        <v>-1685991808</v>
      </c>
      <c r="TQ241">
        <v>-491295744</v>
      </c>
      <c r="TR241">
        <v>-82854144</v>
      </c>
      <c r="TS241">
        <v>-1161809408</v>
      </c>
      <c r="TT241">
        <v>-1783865728</v>
      </c>
      <c r="TU241">
        <v>-570434496</v>
      </c>
      <c r="TV241">
        <v>50539056</v>
      </c>
      <c r="TW241">
        <v>-1245636864</v>
      </c>
      <c r="TX241">
        <v>-1840927872</v>
      </c>
      <c r="TY241">
        <v>-96617112</v>
      </c>
      <c r="TZ241">
        <v>-940193088</v>
      </c>
      <c r="UA241">
        <v>-1675007872</v>
      </c>
      <c r="UB241">
        <v>-1298066816</v>
      </c>
      <c r="UC241">
        <v>-184889408</v>
      </c>
      <c r="UD241">
        <v>-809565184</v>
      </c>
      <c r="UE241">
        <v>-1581586560</v>
      </c>
      <c r="UF241">
        <v>-1244491008</v>
      </c>
      <c r="UG241">
        <v>-326574912</v>
      </c>
      <c r="UH241">
        <v>-829943872</v>
      </c>
      <c r="UI241">
        <v>-1463456896</v>
      </c>
      <c r="UJ241">
        <v>-1172814592</v>
      </c>
      <c r="UK241">
        <v>-320274016</v>
      </c>
      <c r="UL241">
        <v>-724225792</v>
      </c>
      <c r="UM241">
        <v>-1441349888</v>
      </c>
      <c r="UN241">
        <v>-1127089536</v>
      </c>
      <c r="UO241">
        <v>-248894640</v>
      </c>
      <c r="UP241">
        <v>-736476544</v>
      </c>
      <c r="UQ241">
        <v>-1439808640</v>
      </c>
      <c r="UR241">
        <v>-1155853952</v>
      </c>
      <c r="US241">
        <v>-240222464</v>
      </c>
      <c r="UT241">
        <v>-775320256</v>
      </c>
      <c r="UU241">
        <v>-1461292800</v>
      </c>
      <c r="UV241">
        <v>-1059651968</v>
      </c>
      <c r="UW241">
        <v>-340812992</v>
      </c>
      <c r="UX241">
        <v>-726466176</v>
      </c>
      <c r="UY241">
        <v>-1627944832</v>
      </c>
      <c r="UZ241">
        <v>-1083303424</v>
      </c>
      <c r="VA241">
        <v>-143565344</v>
      </c>
      <c r="VB241">
        <v>-572790656</v>
      </c>
      <c r="VC241">
        <v>-1721907456</v>
      </c>
      <c r="VD241">
        <v>-1095635712</v>
      </c>
      <c r="VE241">
        <v>-741043072</v>
      </c>
      <c r="VF241">
        <v>-40662484</v>
      </c>
      <c r="VG241">
        <v>-1347708928</v>
      </c>
      <c r="VH241">
        <v>-1843283840</v>
      </c>
      <c r="VI241">
        <v>-712027840</v>
      </c>
      <c r="VJ241">
        <v>-53956392</v>
      </c>
      <c r="VK241">
        <v>-1236125696</v>
      </c>
      <c r="VL241">
        <v>-1735995904</v>
      </c>
      <c r="VM241">
        <v>-667954432</v>
      </c>
      <c r="VN241">
        <v>-84615696</v>
      </c>
      <c r="VO241">
        <v>-1277895424</v>
      </c>
      <c r="VP241">
        <v>-1577228160</v>
      </c>
      <c r="VQ241">
        <v>-534374592</v>
      </c>
      <c r="VR241">
        <v>-65617572</v>
      </c>
      <c r="VS241">
        <v>-1088446080</v>
      </c>
      <c r="VT241">
        <v>-1666083840</v>
      </c>
      <c r="VU241">
        <v>-671176192</v>
      </c>
      <c r="VV241">
        <v>-61066992</v>
      </c>
      <c r="VW241">
        <v>-1179489152</v>
      </c>
      <c r="VX241">
        <v>-1617208064</v>
      </c>
      <c r="VY241">
        <v>-537596096</v>
      </c>
      <c r="VZ241">
        <v>-83209096</v>
      </c>
      <c r="WA241">
        <v>-1150369536</v>
      </c>
      <c r="WB241">
        <v>-1638406912</v>
      </c>
      <c r="WC241">
        <v>-547274368</v>
      </c>
      <c r="WD241">
        <v>-120740536</v>
      </c>
      <c r="WE241">
        <v>-1103111680</v>
      </c>
      <c r="WF241">
        <v>-1912163712</v>
      </c>
      <c r="WG241">
        <v>-511468064</v>
      </c>
      <c r="WH241">
        <v>53548776</v>
      </c>
      <c r="WI241">
        <v>-1187415168</v>
      </c>
      <c r="WJ241">
        <v>-2150726912</v>
      </c>
      <c r="WK241">
        <v>-176921664</v>
      </c>
      <c r="WL241">
        <v>-859713408</v>
      </c>
      <c r="WM241">
        <v>-1685519104</v>
      </c>
      <c r="WN241">
        <v>-1355029888</v>
      </c>
      <c r="WO241">
        <v>-32933494</v>
      </c>
      <c r="WP241">
        <v>-810503872</v>
      </c>
      <c r="WQ241">
        <v>-1534588672</v>
      </c>
      <c r="WR241">
        <v>-1177136256</v>
      </c>
      <c r="WS241">
        <v>-254755552</v>
      </c>
      <c r="WT241">
        <v>-780989120</v>
      </c>
      <c r="WU241">
        <v>-1545511936</v>
      </c>
      <c r="WV241">
        <v>-1224823296</v>
      </c>
      <c r="WW241">
        <v>-388146464</v>
      </c>
      <c r="WX241">
        <v>-650629824</v>
      </c>
      <c r="WY241">
        <v>-1446364800</v>
      </c>
      <c r="WZ241">
        <v>-1202221312</v>
      </c>
      <c r="XA241">
        <v>-279760544</v>
      </c>
      <c r="XB241">
        <v>-711964672</v>
      </c>
      <c r="XC241">
        <v>-1419107584</v>
      </c>
      <c r="XD241">
        <v>-1048234496</v>
      </c>
      <c r="XE241">
        <v>-254398224</v>
      </c>
      <c r="XF241">
        <v>-589485440</v>
      </c>
      <c r="XG241">
        <v>-1609538688</v>
      </c>
      <c r="XH241">
        <v>-1063896320</v>
      </c>
      <c r="XI241">
        <v>-225999312</v>
      </c>
      <c r="XJ241">
        <v>-627465600</v>
      </c>
      <c r="XK241">
        <v>-1703658368</v>
      </c>
      <c r="XL241">
        <v>-1036738432</v>
      </c>
      <c r="XM241">
        <v>-124311616</v>
      </c>
      <c r="XN241">
        <v>-608306880</v>
      </c>
      <c r="XO241">
        <v>-1742523264</v>
      </c>
      <c r="XP241">
        <v>-1167957504</v>
      </c>
      <c r="XQ241">
        <v>-783285056</v>
      </c>
      <c r="XR241">
        <v>77785656</v>
      </c>
      <c r="XS241">
        <v>-1418812800</v>
      </c>
      <c r="XT241">
        <v>-1797123328</v>
      </c>
      <c r="XU241">
        <v>-612842624</v>
      </c>
      <c r="XV241">
        <v>-12372345</v>
      </c>
      <c r="XW241">
        <v>-1291841152</v>
      </c>
      <c r="XX241">
        <v>-1705245184</v>
      </c>
      <c r="XY241">
        <v>-663107328</v>
      </c>
      <c r="XZ241">
        <v>-118171432</v>
      </c>
      <c r="YA241">
        <v>-1195315072</v>
      </c>
      <c r="YB241">
        <v>-1647180416</v>
      </c>
      <c r="YC241">
        <v>-528140448</v>
      </c>
      <c r="YD241">
        <v>-81834576</v>
      </c>
      <c r="YE241">
        <v>-1141356032</v>
      </c>
      <c r="YF241">
        <v>-1617243136</v>
      </c>
      <c r="YG241">
        <v>-546835968</v>
      </c>
      <c r="YH241">
        <v>-114452928</v>
      </c>
      <c r="YI241">
        <v>-1097737344</v>
      </c>
      <c r="YJ241">
        <v>-1689122048</v>
      </c>
      <c r="YK241">
        <v>-595675392</v>
      </c>
      <c r="YL241">
        <v>-114558544</v>
      </c>
      <c r="YM241">
        <v>-1154299392</v>
      </c>
      <c r="YN241">
        <v>-1701175040</v>
      </c>
      <c r="YO241">
        <v>-600541824</v>
      </c>
      <c r="YP241">
        <v>-88011768</v>
      </c>
      <c r="YQ241">
        <v>-1161024896</v>
      </c>
      <c r="YR241">
        <v>-1803443072</v>
      </c>
      <c r="YS241">
        <v>-502968224</v>
      </c>
      <c r="YT241">
        <v>35128440</v>
      </c>
      <c r="YU241">
        <v>-1242218752</v>
      </c>
      <c r="YV241">
        <v>-2016646400</v>
      </c>
      <c r="YW241">
        <v>-60753580</v>
      </c>
      <c r="YX241">
        <v>-819518464</v>
      </c>
      <c r="YY241">
        <v>-1670191872</v>
      </c>
      <c r="YZ241">
        <v>-1304104960</v>
      </c>
      <c r="ZA241">
        <v>-199785312</v>
      </c>
      <c r="ZB241">
        <v>-770952384</v>
      </c>
      <c r="ZC241">
        <v>-1527278720</v>
      </c>
      <c r="ZD241">
        <v>-1139909120</v>
      </c>
      <c r="ZE241">
        <v>-192468928</v>
      </c>
      <c r="ZF241">
        <v>-768520128</v>
      </c>
      <c r="ZG241">
        <v>-1591508096</v>
      </c>
      <c r="ZH241">
        <v>-1133513472</v>
      </c>
      <c r="ZI241">
        <v>-240198608</v>
      </c>
      <c r="ZJ241">
        <v>-740213248</v>
      </c>
      <c r="ZK241">
        <v>-1484437376</v>
      </c>
      <c r="ZL241">
        <v>-1085384448</v>
      </c>
      <c r="ZM241">
        <v>-241036928</v>
      </c>
      <c r="ZN241">
        <v>-693748480</v>
      </c>
      <c r="ZO241">
        <v>-1491478400</v>
      </c>
      <c r="ZP241">
        <v>-1075147136</v>
      </c>
      <c r="ZQ241">
        <v>-229069392</v>
      </c>
      <c r="ZR241">
        <v>-691768640</v>
      </c>
      <c r="ZS241">
        <v>-1567241088</v>
      </c>
      <c r="ZT241">
        <v>-1014183296</v>
      </c>
      <c r="ZU241">
        <v>-208950592</v>
      </c>
      <c r="ZV241">
        <v>-613077184</v>
      </c>
      <c r="ZW241">
        <v>-1546570112</v>
      </c>
      <c r="ZX241">
        <v>-1141362688</v>
      </c>
      <c r="ZY241">
        <v>-167555696</v>
      </c>
      <c r="ZZ241">
        <v>-635517440</v>
      </c>
      <c r="AAA241">
        <v>-1811754368</v>
      </c>
      <c r="AAB241">
        <v>-1258873856</v>
      </c>
      <c r="AAC241">
        <v>-636727424</v>
      </c>
      <c r="AAD241">
        <v>38221396</v>
      </c>
      <c r="AAE241">
        <v>-1416512640</v>
      </c>
      <c r="AAF241">
        <v>-1777568768</v>
      </c>
      <c r="AAG241">
        <v>-730873536</v>
      </c>
      <c r="AAH241">
        <v>8806420</v>
      </c>
      <c r="AAI241">
        <v>-1361564928</v>
      </c>
      <c r="AAJ241">
        <v>-1738552192</v>
      </c>
      <c r="AAK241">
        <v>-674981184</v>
      </c>
      <c r="AAL241">
        <v>-27563384</v>
      </c>
      <c r="AAM241">
        <v>-1250122880</v>
      </c>
      <c r="AAN241">
        <v>-1643006080</v>
      </c>
      <c r="AAO241">
        <v>-675965184</v>
      </c>
      <c r="AAP241">
        <v>-10624568</v>
      </c>
      <c r="AAQ241">
        <v>-1116726912</v>
      </c>
      <c r="AAR241">
        <v>-1630308096</v>
      </c>
      <c r="AAS241">
        <v>-603156032</v>
      </c>
      <c r="AAT241">
        <v>-9469715</v>
      </c>
      <c r="AAU241">
        <v>-1176552320</v>
      </c>
      <c r="AAV241">
        <v>-1831201152</v>
      </c>
      <c r="AAW241">
        <v>-514875296</v>
      </c>
      <c r="AAX241">
        <v>-27327026</v>
      </c>
      <c r="AAY241">
        <v>-1156107136</v>
      </c>
      <c r="AAZ241">
        <v>-1777376384</v>
      </c>
      <c r="ABA241">
        <v>-548799616</v>
      </c>
      <c r="ABB241">
        <v>-171032080</v>
      </c>
      <c r="ABC241">
        <v>-1360934272</v>
      </c>
      <c r="ABD241">
        <v>-1895344512</v>
      </c>
      <c r="ABE241">
        <v>-500413408</v>
      </c>
      <c r="ABF241">
        <v>183338208</v>
      </c>
      <c r="ABG241">
        <v>-1274686464</v>
      </c>
      <c r="ABH241">
        <v>-2316046336</v>
      </c>
      <c r="ABI241">
        <v>-48102536</v>
      </c>
      <c r="ABJ241">
        <v>-830950656</v>
      </c>
      <c r="ABK241">
        <v>-1799182848</v>
      </c>
      <c r="ABL241">
        <v>-1237003392</v>
      </c>
      <c r="ABM241">
        <v>-93577128</v>
      </c>
      <c r="ABN241">
        <v>-737702272</v>
      </c>
      <c r="ABO241">
        <v>-1628228608</v>
      </c>
      <c r="ABP241">
        <v>-1345010304</v>
      </c>
      <c r="ABQ241">
        <v>-228428752</v>
      </c>
      <c r="ABR241">
        <v>-745538240</v>
      </c>
      <c r="ABS241">
        <v>-1531661952</v>
      </c>
      <c r="ABT241">
        <v>-1257190784</v>
      </c>
      <c r="ABU241">
        <v>-308064544</v>
      </c>
      <c r="ABV241">
        <v>-664097600</v>
      </c>
      <c r="ABW241">
        <v>-1562481152</v>
      </c>
      <c r="ABX241">
        <v>-1122664576</v>
      </c>
      <c r="ABY241">
        <v>-201655312</v>
      </c>
      <c r="ABZ241">
        <v>-631621952</v>
      </c>
      <c r="ACA241">
        <v>-1644191744</v>
      </c>
      <c r="ACB241">
        <v>-1141704832</v>
      </c>
      <c r="ACC241">
        <v>-229304752</v>
      </c>
      <c r="ACD241">
        <v>-610242496</v>
      </c>
      <c r="ACE241">
        <v>-1580755712</v>
      </c>
      <c r="ACF241">
        <v>-1060798016</v>
      </c>
      <c r="ACG241">
        <v>-224723392</v>
      </c>
      <c r="ACH241">
        <v>-638336960</v>
      </c>
      <c r="ACI241">
        <v>-1743916544</v>
      </c>
      <c r="ACJ241">
        <v>-1246420608</v>
      </c>
      <c r="ACK241">
        <v>-45255308</v>
      </c>
      <c r="ACL241">
        <v>-724285760</v>
      </c>
      <c r="ACM241">
        <v>-1869263232</v>
      </c>
      <c r="ACN241">
        <v>-1364376576</v>
      </c>
      <c r="ACO241">
        <f t="shared" si="3"/>
        <v>-964045864.68164062</v>
      </c>
    </row>
    <row r="242" spans="1:769" x14ac:dyDescent="0.2">
      <c r="A242">
        <v>-1209539840</v>
      </c>
      <c r="B242">
        <v>-2527137536</v>
      </c>
      <c r="C242">
        <v>-1703539584</v>
      </c>
      <c r="D242">
        <v>-1902697856</v>
      </c>
      <c r="E242">
        <v>-1232415360</v>
      </c>
      <c r="F242">
        <v>-1758796672</v>
      </c>
      <c r="G242">
        <v>-1597029760</v>
      </c>
      <c r="H242">
        <v>-1495896960</v>
      </c>
      <c r="I242">
        <v>-1189991296</v>
      </c>
      <c r="J242">
        <v>-1462043136</v>
      </c>
      <c r="K242">
        <v>-1564685184</v>
      </c>
      <c r="L242">
        <v>-1161152000</v>
      </c>
      <c r="M242">
        <v>-1120577536</v>
      </c>
      <c r="N242">
        <v>-1333812992</v>
      </c>
      <c r="O242">
        <v>-1552865536</v>
      </c>
      <c r="P242">
        <v>-1050535360</v>
      </c>
      <c r="Q242">
        <v>-1100762368</v>
      </c>
      <c r="R242">
        <v>-1140227072</v>
      </c>
      <c r="S242">
        <v>-1594226688</v>
      </c>
      <c r="T242">
        <v>-975205952</v>
      </c>
      <c r="U242">
        <v>-1172702976</v>
      </c>
      <c r="V242">
        <v>-1080033792</v>
      </c>
      <c r="W242">
        <v>-1596071680</v>
      </c>
      <c r="X242">
        <v>-866394816</v>
      </c>
      <c r="Y242">
        <v>-1140798208</v>
      </c>
      <c r="Z242">
        <v>-969212864</v>
      </c>
      <c r="AA242">
        <v>-1646994048</v>
      </c>
      <c r="AB242">
        <v>-744647488</v>
      </c>
      <c r="AC242">
        <v>-1271553024</v>
      </c>
      <c r="AD242">
        <v>-916566208</v>
      </c>
      <c r="AE242">
        <v>-1830420864</v>
      </c>
      <c r="AF242">
        <v>-680784960</v>
      </c>
      <c r="AG242">
        <v>-2097570304</v>
      </c>
      <c r="AH242">
        <v>-943710848</v>
      </c>
      <c r="AI242">
        <v>-2137766784</v>
      </c>
      <c r="AJ242">
        <v>-2076927616</v>
      </c>
      <c r="AK242">
        <v>-1803966848</v>
      </c>
      <c r="AL242">
        <v>-986571904</v>
      </c>
      <c r="AM242">
        <v>-1703239552</v>
      </c>
      <c r="AN242">
        <v>-2000373248</v>
      </c>
      <c r="AO242">
        <v>-1473915904</v>
      </c>
      <c r="AP242">
        <v>-915032320</v>
      </c>
      <c r="AQ242">
        <v>-1531366784</v>
      </c>
      <c r="AR242">
        <v>-1985286272</v>
      </c>
      <c r="AS242">
        <v>-1296515072</v>
      </c>
      <c r="AT242">
        <v>-937156480</v>
      </c>
      <c r="AU242">
        <v>-1373269504</v>
      </c>
      <c r="AV242">
        <v>-1903098240</v>
      </c>
      <c r="AW242">
        <v>-1203947264</v>
      </c>
      <c r="AX242">
        <v>-853351168</v>
      </c>
      <c r="AY242">
        <v>-1260517632</v>
      </c>
      <c r="AZ242">
        <v>-1896445184</v>
      </c>
      <c r="BA242">
        <v>-1052242624</v>
      </c>
      <c r="BB242">
        <v>-857640960</v>
      </c>
      <c r="BC242">
        <v>-1104447872</v>
      </c>
      <c r="BD242">
        <v>-1943432704</v>
      </c>
      <c r="BE242">
        <v>-966434496</v>
      </c>
      <c r="BF242">
        <v>-892510464</v>
      </c>
      <c r="BG242">
        <v>-1073357120</v>
      </c>
      <c r="BH242">
        <v>-2131465856</v>
      </c>
      <c r="BI242">
        <v>-845870400</v>
      </c>
      <c r="BJ242">
        <v>-994140800</v>
      </c>
      <c r="BK242">
        <v>-1156612608</v>
      </c>
      <c r="BL242">
        <v>-2390657024</v>
      </c>
      <c r="BM242">
        <v>-1212861440</v>
      </c>
      <c r="BN242">
        <v>-2125765760</v>
      </c>
      <c r="BO242">
        <v>-1595272576</v>
      </c>
      <c r="BP242">
        <v>-1549596416</v>
      </c>
      <c r="BQ242">
        <v>-1123805312</v>
      </c>
      <c r="BR242">
        <v>-1734241536</v>
      </c>
      <c r="BS242">
        <v>-1545178368</v>
      </c>
      <c r="BT242">
        <v>-1258774016</v>
      </c>
      <c r="BU242">
        <v>-1075820800</v>
      </c>
      <c r="BV242">
        <v>-1362863616</v>
      </c>
      <c r="BW242">
        <v>-1631318400</v>
      </c>
      <c r="BX242">
        <v>-1132215680</v>
      </c>
      <c r="BY242">
        <v>-1095370880</v>
      </c>
      <c r="BZ242">
        <v>-1238755200</v>
      </c>
      <c r="CA242">
        <v>-1554567040</v>
      </c>
      <c r="CB242">
        <v>-1127194240</v>
      </c>
      <c r="CC242">
        <v>-1080931200</v>
      </c>
      <c r="CD242">
        <v>-1057465536</v>
      </c>
      <c r="CE242">
        <v>-1495986176</v>
      </c>
      <c r="CF242">
        <v>-869365696</v>
      </c>
      <c r="CG242">
        <v>-1192031488</v>
      </c>
      <c r="CH242">
        <v>-1052698816</v>
      </c>
      <c r="CI242">
        <v>-1521727872</v>
      </c>
      <c r="CJ242">
        <v>-833143104</v>
      </c>
      <c r="CK242">
        <v>-1258607360</v>
      </c>
      <c r="CL242">
        <v>-973129280</v>
      </c>
      <c r="CM242">
        <v>-1696115968</v>
      </c>
      <c r="CN242">
        <v>-691390976</v>
      </c>
      <c r="CO242">
        <v>-1193358720</v>
      </c>
      <c r="CP242">
        <v>-839678528</v>
      </c>
      <c r="CQ242">
        <v>-1774666368</v>
      </c>
      <c r="CR242">
        <v>-806947392</v>
      </c>
      <c r="CS242">
        <v>-2081203072</v>
      </c>
      <c r="CT242">
        <v>-793566464</v>
      </c>
      <c r="CU242">
        <v>-2171665664</v>
      </c>
      <c r="CV242">
        <v>-2053402368</v>
      </c>
      <c r="CW242">
        <v>-1623192192</v>
      </c>
      <c r="CX242">
        <v>-881873536</v>
      </c>
      <c r="CY242">
        <v>-1627812608</v>
      </c>
      <c r="CZ242">
        <v>-1916809088</v>
      </c>
      <c r="DA242">
        <v>-1296701696</v>
      </c>
      <c r="DB242">
        <v>-879725888</v>
      </c>
      <c r="DC242">
        <v>-1457734016</v>
      </c>
      <c r="DD242">
        <v>-1873508864</v>
      </c>
      <c r="DE242">
        <v>-1197185024</v>
      </c>
      <c r="DF242">
        <v>-843206336</v>
      </c>
      <c r="DG242">
        <v>-1262988032</v>
      </c>
      <c r="DH242">
        <v>-1894528256</v>
      </c>
      <c r="DI242">
        <v>-1101859328</v>
      </c>
      <c r="DJ242">
        <v>-856736640</v>
      </c>
      <c r="DK242">
        <v>-1061810624</v>
      </c>
      <c r="DL242">
        <v>-1861274240</v>
      </c>
      <c r="DM242">
        <v>-989663552</v>
      </c>
      <c r="DN242">
        <v>-951381440</v>
      </c>
      <c r="DO242">
        <v>-1064509312</v>
      </c>
      <c r="DP242">
        <v>-1833218560</v>
      </c>
      <c r="DQ242">
        <v>-890199488</v>
      </c>
      <c r="DR242">
        <v>-925814528</v>
      </c>
      <c r="DS242">
        <v>-1116384640</v>
      </c>
      <c r="DT242">
        <v>-1965582080</v>
      </c>
      <c r="DU242">
        <v>-816780288</v>
      </c>
      <c r="DV242">
        <v>-897344832</v>
      </c>
      <c r="DW242">
        <v>-1071001152</v>
      </c>
      <c r="DX242">
        <v>-2183426048</v>
      </c>
      <c r="DY242">
        <v>-1170537216</v>
      </c>
      <c r="DZ242">
        <v>-1907414272</v>
      </c>
      <c r="EA242">
        <v>-1749974400</v>
      </c>
      <c r="EB242">
        <v>-1529056256</v>
      </c>
      <c r="EC242">
        <v>-1182081024</v>
      </c>
      <c r="ED242">
        <v>-1624685952</v>
      </c>
      <c r="EE242">
        <v>-1531285248</v>
      </c>
      <c r="EF242">
        <v>-1225606784</v>
      </c>
      <c r="EG242">
        <v>-1009827456</v>
      </c>
      <c r="EH242">
        <v>-1372501888</v>
      </c>
      <c r="EI242">
        <v>-1481279616</v>
      </c>
      <c r="EJ242">
        <v>-1067073344</v>
      </c>
      <c r="EK242">
        <v>-1140526720</v>
      </c>
      <c r="EL242">
        <v>-1267966976</v>
      </c>
      <c r="EM242">
        <v>-1509147904</v>
      </c>
      <c r="EN242">
        <v>-931962624</v>
      </c>
      <c r="EO242">
        <v>-1024890112</v>
      </c>
      <c r="EP242">
        <v>-1038022848</v>
      </c>
      <c r="EQ242">
        <v>-1506162304</v>
      </c>
      <c r="ER242">
        <v>-949785472</v>
      </c>
      <c r="ES242">
        <v>-1138960640</v>
      </c>
      <c r="ET242">
        <v>-931001024</v>
      </c>
      <c r="EU242">
        <v>-1522082432</v>
      </c>
      <c r="EV242">
        <v>-864439040</v>
      </c>
      <c r="EW242">
        <v>-1107028864</v>
      </c>
      <c r="EX242">
        <v>-968860160</v>
      </c>
      <c r="EY242">
        <v>-1576695936</v>
      </c>
      <c r="EZ242">
        <v>-720177472</v>
      </c>
      <c r="FA242">
        <v>-1132297472</v>
      </c>
      <c r="FB242">
        <v>-891808448</v>
      </c>
      <c r="FC242">
        <v>-1810903040</v>
      </c>
      <c r="FD242">
        <v>-703025280</v>
      </c>
      <c r="FE242">
        <v>-1621280256</v>
      </c>
      <c r="FF242">
        <v>-855697408</v>
      </c>
      <c r="FG242">
        <v>-1955023616</v>
      </c>
      <c r="FH242">
        <v>-1963546624</v>
      </c>
      <c r="FI242">
        <v>-1452307456</v>
      </c>
      <c r="FJ242">
        <v>-819712704</v>
      </c>
      <c r="FK242">
        <v>-1578854272</v>
      </c>
      <c r="FL242">
        <v>-1903565440</v>
      </c>
      <c r="FM242">
        <v>-1259905280</v>
      </c>
      <c r="FN242">
        <v>-832233024</v>
      </c>
      <c r="FO242">
        <v>-1381538048</v>
      </c>
      <c r="FP242">
        <v>-1824152832</v>
      </c>
      <c r="FQ242">
        <v>-1036902080</v>
      </c>
      <c r="FR242">
        <v>-849380672</v>
      </c>
      <c r="FS242">
        <v>-1260280576</v>
      </c>
      <c r="FT242">
        <v>-1840646528</v>
      </c>
      <c r="FU242">
        <v>-1006748352</v>
      </c>
      <c r="FV242">
        <v>-794588480</v>
      </c>
      <c r="FW242">
        <v>-1105765120</v>
      </c>
      <c r="FX242">
        <v>-1738981376</v>
      </c>
      <c r="FY242">
        <v>-944791232</v>
      </c>
      <c r="FZ242">
        <v>-927363136</v>
      </c>
      <c r="GA242">
        <v>-1120465792</v>
      </c>
      <c r="GB242">
        <v>-1781002368</v>
      </c>
      <c r="GC242">
        <v>-946460224</v>
      </c>
      <c r="GD242">
        <v>-797178496</v>
      </c>
      <c r="GE242">
        <v>-1084121472</v>
      </c>
      <c r="GF242">
        <v>-1923405312</v>
      </c>
      <c r="GG242">
        <v>-801092544</v>
      </c>
      <c r="GH242">
        <v>-906852480</v>
      </c>
      <c r="GI242">
        <v>-1033403648</v>
      </c>
      <c r="GJ242">
        <v>-2080311296</v>
      </c>
      <c r="GK242">
        <v>-1216867456</v>
      </c>
      <c r="GL242">
        <v>-1645623296</v>
      </c>
      <c r="GM242">
        <v>-1537795840</v>
      </c>
      <c r="GN242">
        <v>-1181099136</v>
      </c>
      <c r="GO242">
        <v>-1037812416</v>
      </c>
      <c r="GP242">
        <v>-1430840064</v>
      </c>
      <c r="GQ242">
        <v>-1446765312</v>
      </c>
      <c r="GR242">
        <v>-1133828096</v>
      </c>
      <c r="GS242">
        <v>-1045948608</v>
      </c>
      <c r="GT242">
        <v>-1310154496</v>
      </c>
      <c r="GU242">
        <v>-1445372544</v>
      </c>
      <c r="GV242">
        <v>-1027199872</v>
      </c>
      <c r="GW242">
        <v>-1038144000</v>
      </c>
      <c r="GX242">
        <v>-1198215680</v>
      </c>
      <c r="GY242">
        <v>-1504636544</v>
      </c>
      <c r="GZ242">
        <v>-890494528</v>
      </c>
      <c r="HA242">
        <v>-1007435840</v>
      </c>
      <c r="HB242">
        <v>-966946112</v>
      </c>
      <c r="HC242">
        <v>-1506425984</v>
      </c>
      <c r="HD242">
        <v>-801628800</v>
      </c>
      <c r="HE242">
        <v>-1087135872</v>
      </c>
      <c r="HF242">
        <v>-1033582976</v>
      </c>
      <c r="HG242">
        <v>-1501176960</v>
      </c>
      <c r="HH242">
        <v>-794008704</v>
      </c>
      <c r="HI242">
        <v>-1073544064</v>
      </c>
      <c r="HJ242">
        <v>-870090816</v>
      </c>
      <c r="HK242">
        <v>-1590408576</v>
      </c>
      <c r="HL242">
        <v>-704839936</v>
      </c>
      <c r="HM242">
        <v>-1171905920</v>
      </c>
      <c r="HN242">
        <v>-869961408</v>
      </c>
      <c r="HO242">
        <v>-1697567232</v>
      </c>
      <c r="HP242">
        <v>-703191616</v>
      </c>
      <c r="HQ242">
        <v>-1534216960</v>
      </c>
      <c r="HR242">
        <v>-819529728</v>
      </c>
      <c r="HS242">
        <v>-1750315648</v>
      </c>
      <c r="HT242">
        <v>-2021827840</v>
      </c>
      <c r="HU242">
        <v>-1334269312</v>
      </c>
      <c r="HV242">
        <v>-912590784</v>
      </c>
      <c r="HW242">
        <v>-1398026880</v>
      </c>
      <c r="HX242">
        <v>-1833776896</v>
      </c>
      <c r="HY242">
        <v>-1178950400</v>
      </c>
      <c r="HZ242">
        <v>-748374656</v>
      </c>
      <c r="IA242">
        <v>-1318788864</v>
      </c>
      <c r="IB242">
        <v>-1829108480</v>
      </c>
      <c r="IC242">
        <v>-1072527232</v>
      </c>
      <c r="ID242">
        <v>-806443136</v>
      </c>
      <c r="IE242">
        <v>-1230334592</v>
      </c>
      <c r="IF242">
        <v>-1767656192</v>
      </c>
      <c r="IG242">
        <v>-995925760</v>
      </c>
      <c r="IH242">
        <v>-812605376</v>
      </c>
      <c r="II242">
        <v>-1092894080</v>
      </c>
      <c r="IJ242">
        <v>-1708339712</v>
      </c>
      <c r="IK242">
        <v>-919370560</v>
      </c>
      <c r="IL242">
        <v>-860778880</v>
      </c>
      <c r="IM242">
        <v>-1026525120</v>
      </c>
      <c r="IN242">
        <v>-1856983936</v>
      </c>
      <c r="IO242">
        <v>-860824512</v>
      </c>
      <c r="IP242">
        <v>-865971904</v>
      </c>
      <c r="IQ242">
        <v>-1024698560</v>
      </c>
      <c r="IR242">
        <v>-1956520064</v>
      </c>
      <c r="IS242">
        <v>-814448128</v>
      </c>
      <c r="IT242">
        <v>-947109184</v>
      </c>
      <c r="IU242">
        <v>-1059126144</v>
      </c>
      <c r="IV242">
        <v>-2069659776</v>
      </c>
      <c r="IW242">
        <v>-1133909632</v>
      </c>
      <c r="IX242">
        <v>-1552282624</v>
      </c>
      <c r="IY242">
        <v>-1598993792</v>
      </c>
      <c r="IZ242">
        <v>-1296838272</v>
      </c>
      <c r="JA242">
        <v>-1026256000</v>
      </c>
      <c r="JB242">
        <v>-1215694336</v>
      </c>
      <c r="JC242">
        <v>-1489015424</v>
      </c>
      <c r="JD242">
        <v>-1182032512</v>
      </c>
      <c r="JE242">
        <v>-1116405504</v>
      </c>
      <c r="JF242">
        <v>-1187368192</v>
      </c>
      <c r="JG242">
        <v>-1465191552</v>
      </c>
      <c r="JH242">
        <v>-1028291584</v>
      </c>
      <c r="JI242">
        <v>-1146783104</v>
      </c>
      <c r="JJ242">
        <v>-1108003200</v>
      </c>
      <c r="JK242">
        <v>-1461951744</v>
      </c>
      <c r="JL242">
        <v>-879529664</v>
      </c>
      <c r="JM242">
        <v>-1018985024</v>
      </c>
      <c r="JN242">
        <v>-1025868352</v>
      </c>
      <c r="JO242">
        <v>-1504924672</v>
      </c>
      <c r="JP242">
        <v>-788165184</v>
      </c>
      <c r="JQ242">
        <v>-1053580352</v>
      </c>
      <c r="JR242">
        <v>-969270400</v>
      </c>
      <c r="JS242">
        <v>-1528815616</v>
      </c>
      <c r="JT242">
        <v>-798006656</v>
      </c>
      <c r="JU242">
        <v>-1041244288</v>
      </c>
      <c r="JV242">
        <v>-949855808</v>
      </c>
      <c r="JW242">
        <v>-1514551552</v>
      </c>
      <c r="JX242">
        <v>-758457728</v>
      </c>
      <c r="JY242">
        <v>-1033104832</v>
      </c>
      <c r="JZ242">
        <v>-857087680</v>
      </c>
      <c r="KA242">
        <v>-1616171776</v>
      </c>
      <c r="KB242">
        <v>-626422528</v>
      </c>
      <c r="KC242">
        <v>-1439459840</v>
      </c>
      <c r="KD242">
        <v>-948320064</v>
      </c>
      <c r="KE242">
        <v>-1471845376</v>
      </c>
      <c r="KF242">
        <v>-1906960384</v>
      </c>
      <c r="KG242">
        <v>-1260826240</v>
      </c>
      <c r="KH242">
        <v>-844562304</v>
      </c>
      <c r="KI242">
        <v>-1338716416</v>
      </c>
      <c r="KJ242">
        <v>-1848356864</v>
      </c>
      <c r="KK242">
        <v>-1098076928</v>
      </c>
      <c r="KL242">
        <v>-840841664</v>
      </c>
      <c r="KM242">
        <v>-1275760896</v>
      </c>
      <c r="KN242">
        <v>-1788292096</v>
      </c>
      <c r="KO242">
        <v>-1030662016</v>
      </c>
      <c r="KP242">
        <v>-905845184</v>
      </c>
      <c r="KQ242">
        <v>-1178065536</v>
      </c>
      <c r="KR242">
        <v>-1727508992</v>
      </c>
      <c r="KS242">
        <v>-969482880</v>
      </c>
      <c r="KT242">
        <v>-876819264</v>
      </c>
      <c r="KU242">
        <v>-1126858112</v>
      </c>
      <c r="KV242">
        <v>-1781305984</v>
      </c>
      <c r="KW242">
        <v>-923959424</v>
      </c>
      <c r="KX242">
        <v>-932461376</v>
      </c>
      <c r="KY242">
        <v>-1042711296</v>
      </c>
      <c r="KZ242">
        <v>-1773987968</v>
      </c>
      <c r="LA242">
        <v>-798193344</v>
      </c>
      <c r="LB242">
        <v>-822493888</v>
      </c>
      <c r="LC242">
        <v>-1143294848</v>
      </c>
      <c r="LD242">
        <v>-1899961088</v>
      </c>
      <c r="LE242">
        <v>-900317696</v>
      </c>
      <c r="LF242">
        <v>-853092992</v>
      </c>
      <c r="LG242">
        <v>-1021871680</v>
      </c>
      <c r="LH242">
        <v>-2055513344</v>
      </c>
      <c r="LI242">
        <v>-1065042304</v>
      </c>
      <c r="LJ242">
        <v>-1372164864</v>
      </c>
      <c r="LK242">
        <v>-1516491648</v>
      </c>
      <c r="LL242">
        <v>-1142861312</v>
      </c>
      <c r="LM242">
        <v>-1001105280</v>
      </c>
      <c r="LN242">
        <v>-1254854144</v>
      </c>
      <c r="LO242">
        <v>-1430278784</v>
      </c>
      <c r="LP242">
        <v>-1043619712</v>
      </c>
      <c r="LQ242">
        <v>-947144640</v>
      </c>
      <c r="LR242">
        <v>-1173680128</v>
      </c>
      <c r="LS242">
        <v>-1490462848</v>
      </c>
      <c r="LT242">
        <v>-896363840</v>
      </c>
      <c r="LU242">
        <v>-1005948864</v>
      </c>
      <c r="LV242">
        <v>-1036325120</v>
      </c>
      <c r="LW242">
        <v>-1527873536</v>
      </c>
      <c r="LX242">
        <v>-929964480</v>
      </c>
      <c r="LY242">
        <v>-1120540160</v>
      </c>
      <c r="LZ242">
        <v>-1001523008</v>
      </c>
      <c r="MA242">
        <v>-1478945024</v>
      </c>
      <c r="MB242">
        <v>-788846464</v>
      </c>
      <c r="MC242">
        <v>-1114972288</v>
      </c>
      <c r="MD242">
        <v>-968375488</v>
      </c>
      <c r="ME242">
        <v>-1518513920</v>
      </c>
      <c r="MF242">
        <v>-771286528</v>
      </c>
      <c r="MG242">
        <v>-1084850560</v>
      </c>
      <c r="MH242">
        <v>-934952064</v>
      </c>
      <c r="MI242">
        <v>-1522557312</v>
      </c>
      <c r="MJ242">
        <v>-746720896</v>
      </c>
      <c r="MK242">
        <v>-1100867456</v>
      </c>
      <c r="ML242">
        <v>-821591168</v>
      </c>
      <c r="MM242">
        <v>-1672509056</v>
      </c>
      <c r="MN242">
        <v>-637654464</v>
      </c>
      <c r="MO242">
        <v>-1434776960</v>
      </c>
      <c r="MP242">
        <v>-797027840</v>
      </c>
      <c r="MQ242">
        <v>-1436603520</v>
      </c>
      <c r="MR242">
        <v>-1951329280</v>
      </c>
      <c r="MS242">
        <v>-1202450432</v>
      </c>
      <c r="MT242">
        <v>-798482752</v>
      </c>
      <c r="MU242">
        <v>-1335920000</v>
      </c>
      <c r="MV242">
        <v>-1808027264</v>
      </c>
      <c r="MW242">
        <v>-1093374848</v>
      </c>
      <c r="MX242">
        <v>-829851456</v>
      </c>
      <c r="MY242">
        <v>-1215594240</v>
      </c>
      <c r="MZ242">
        <v>-1764829312</v>
      </c>
      <c r="NA242">
        <v>-926699008</v>
      </c>
      <c r="NB242">
        <v>-887412672</v>
      </c>
      <c r="NC242">
        <v>-1200353792</v>
      </c>
      <c r="ND242">
        <v>-1745278976</v>
      </c>
      <c r="NE242">
        <v>-980532032</v>
      </c>
      <c r="NF242">
        <v>-834707520</v>
      </c>
      <c r="NG242">
        <v>-1054123968</v>
      </c>
      <c r="NH242">
        <v>-1845456768</v>
      </c>
      <c r="NI242">
        <v>-900739840</v>
      </c>
      <c r="NJ242">
        <v>-879471296</v>
      </c>
      <c r="NK242">
        <v>-954558336</v>
      </c>
      <c r="NL242">
        <v>-1806369408</v>
      </c>
      <c r="NM242">
        <v>-844162304</v>
      </c>
      <c r="NN242">
        <v>-893912960</v>
      </c>
      <c r="NO242">
        <v>-859100608</v>
      </c>
      <c r="NP242">
        <v>-1876445184</v>
      </c>
      <c r="NQ242">
        <v>-836095232</v>
      </c>
      <c r="NR242">
        <v>-801398400</v>
      </c>
      <c r="NS242">
        <v>-942843264</v>
      </c>
      <c r="NT242">
        <v>-2116644992</v>
      </c>
      <c r="NU242">
        <v>-1078370560</v>
      </c>
      <c r="NV242">
        <v>-1315247488</v>
      </c>
      <c r="NW242">
        <v>-1569775872</v>
      </c>
      <c r="NX242">
        <v>-1100964096</v>
      </c>
      <c r="NY242">
        <v>-1226866560</v>
      </c>
      <c r="NZ242">
        <v>-1166133248</v>
      </c>
      <c r="OA242">
        <v>-1482239744</v>
      </c>
      <c r="OB242">
        <v>-970044608</v>
      </c>
      <c r="OC242">
        <v>-1022588096</v>
      </c>
      <c r="OD242">
        <v>-1035147072</v>
      </c>
      <c r="OE242">
        <v>-1481929344</v>
      </c>
      <c r="OF242">
        <v>-768326528</v>
      </c>
      <c r="OG242">
        <v>-965753920</v>
      </c>
      <c r="OH242">
        <v>-1111531648</v>
      </c>
      <c r="OI242">
        <v>-1474503680</v>
      </c>
      <c r="OJ242">
        <v>-791081216</v>
      </c>
      <c r="OK242">
        <v>-1061333696</v>
      </c>
      <c r="OL242">
        <v>-1039055744</v>
      </c>
      <c r="OM242">
        <v>-1439959552</v>
      </c>
      <c r="ON242">
        <v>-793282560</v>
      </c>
      <c r="OO242">
        <v>-1113671168</v>
      </c>
      <c r="OP242">
        <v>-911127936</v>
      </c>
      <c r="OQ242">
        <v>-1404407936</v>
      </c>
      <c r="OR242">
        <v>-665530496</v>
      </c>
      <c r="OS242">
        <v>-1010806848</v>
      </c>
      <c r="OT242">
        <v>-888341696</v>
      </c>
      <c r="OU242">
        <v>-1525594624</v>
      </c>
      <c r="OV242">
        <v>-663277184</v>
      </c>
      <c r="OW242">
        <v>-1132234624</v>
      </c>
      <c r="OX242">
        <v>-914820224</v>
      </c>
      <c r="OY242">
        <v>-1604329600</v>
      </c>
      <c r="OZ242">
        <v>-700305920</v>
      </c>
      <c r="PA242">
        <v>-1266376704</v>
      </c>
      <c r="PB242">
        <v>-767294080</v>
      </c>
      <c r="PC242">
        <v>-1332604288</v>
      </c>
      <c r="PD242">
        <v>-1891168384</v>
      </c>
      <c r="PE242">
        <v>-1172652288</v>
      </c>
      <c r="PF242">
        <v>-853727808</v>
      </c>
      <c r="PG242">
        <v>-1254674432</v>
      </c>
      <c r="PH242">
        <v>-1854568832</v>
      </c>
      <c r="PI242">
        <v>-1153455104</v>
      </c>
      <c r="PJ242">
        <v>-777980096</v>
      </c>
      <c r="PK242">
        <v>-1196622464</v>
      </c>
      <c r="PL242">
        <v>-1780854016</v>
      </c>
      <c r="PM242">
        <v>-886110848</v>
      </c>
      <c r="PN242">
        <v>-786975936</v>
      </c>
      <c r="PO242">
        <v>-1099858432</v>
      </c>
      <c r="PP242">
        <v>-1782043136</v>
      </c>
      <c r="PQ242">
        <v>-963924864</v>
      </c>
      <c r="PR242">
        <v>-759163456</v>
      </c>
      <c r="PS242">
        <v>-964067648</v>
      </c>
      <c r="PT242">
        <v>-1624307712</v>
      </c>
      <c r="PU242">
        <v>-773442944</v>
      </c>
      <c r="PV242">
        <v>-888040448</v>
      </c>
      <c r="PW242">
        <v>-996393984</v>
      </c>
      <c r="PX242">
        <v>-1758049280</v>
      </c>
      <c r="PY242">
        <v>-824490688</v>
      </c>
      <c r="PZ242">
        <v>-800480128</v>
      </c>
      <c r="QA242">
        <v>-947932352</v>
      </c>
      <c r="QB242">
        <v>-1807749248</v>
      </c>
      <c r="QC242">
        <v>-733709248</v>
      </c>
      <c r="QD242">
        <v>-737869632</v>
      </c>
      <c r="QE242">
        <v>-967578304</v>
      </c>
      <c r="QF242">
        <v>-2043589120</v>
      </c>
      <c r="QG242">
        <v>-1187845376</v>
      </c>
      <c r="QH242">
        <v>-1243211648</v>
      </c>
      <c r="QI242">
        <v>-1533895808</v>
      </c>
      <c r="QJ242">
        <v>-1027790144</v>
      </c>
      <c r="QK242">
        <v>-1057789248</v>
      </c>
      <c r="QL242">
        <v>-1118153216</v>
      </c>
      <c r="QM242">
        <v>-1498933248</v>
      </c>
      <c r="QN242">
        <v>-995734080</v>
      </c>
      <c r="QO242">
        <v>-1104850944</v>
      </c>
      <c r="QP242">
        <v>-1164264832</v>
      </c>
      <c r="QQ242">
        <v>-1439296384</v>
      </c>
      <c r="QR242">
        <v>-899716608</v>
      </c>
      <c r="QS242">
        <v>-1062768448</v>
      </c>
      <c r="QT242">
        <v>-1046282624</v>
      </c>
      <c r="QU242">
        <v>-1407993088</v>
      </c>
      <c r="QV242">
        <v>-852519104</v>
      </c>
      <c r="QW242">
        <v>-991508864</v>
      </c>
      <c r="QX242">
        <v>-874635200</v>
      </c>
      <c r="QY242">
        <v>-1481720320</v>
      </c>
      <c r="QZ242">
        <v>-699544448</v>
      </c>
      <c r="RA242">
        <v>-1028754816</v>
      </c>
      <c r="RB242">
        <v>-893559232</v>
      </c>
      <c r="RC242">
        <v>-1513637632</v>
      </c>
      <c r="RD242">
        <v>-642928192</v>
      </c>
      <c r="RE242">
        <v>-1141070208</v>
      </c>
      <c r="RF242">
        <v>-849428160</v>
      </c>
      <c r="RG242">
        <v>-1485857408</v>
      </c>
      <c r="RH242">
        <v>-672317504</v>
      </c>
      <c r="RI242">
        <v>-1111401088</v>
      </c>
      <c r="RJ242">
        <v>-807030976</v>
      </c>
      <c r="RK242">
        <v>-1633651328</v>
      </c>
      <c r="RL242">
        <v>-565721216</v>
      </c>
      <c r="RM242">
        <v>-1103434624</v>
      </c>
      <c r="RN242">
        <v>-830939584</v>
      </c>
      <c r="RO242">
        <v>-1223173376</v>
      </c>
      <c r="RP242">
        <v>-1958574592</v>
      </c>
      <c r="RQ242">
        <v>-1077605632</v>
      </c>
      <c r="RR242">
        <v>-897550144</v>
      </c>
      <c r="RS242">
        <v>-1253181696</v>
      </c>
      <c r="RT242">
        <v>-1839445632</v>
      </c>
      <c r="RU242">
        <v>-1037300032</v>
      </c>
      <c r="RV242">
        <v>-860552704</v>
      </c>
      <c r="RW242">
        <v>-1159443328</v>
      </c>
      <c r="RX242">
        <v>-1793019264</v>
      </c>
      <c r="RY242">
        <v>-980714432</v>
      </c>
      <c r="RZ242">
        <v>-802461824</v>
      </c>
      <c r="SA242">
        <v>-1046977856</v>
      </c>
      <c r="SB242">
        <v>-1778155264</v>
      </c>
      <c r="SC242">
        <v>-962375104</v>
      </c>
      <c r="SD242">
        <v>-887382400</v>
      </c>
      <c r="SE242">
        <v>-1109799168</v>
      </c>
      <c r="SF242">
        <v>-1760541184</v>
      </c>
      <c r="SG242">
        <v>-752752192</v>
      </c>
      <c r="SH242">
        <v>-841530368</v>
      </c>
      <c r="SI242">
        <v>-981920704</v>
      </c>
      <c r="SJ242">
        <v>-1757636224</v>
      </c>
      <c r="SK242">
        <v>-744057152</v>
      </c>
      <c r="SL242">
        <v>-742680512</v>
      </c>
      <c r="SM242">
        <v>-951129920</v>
      </c>
      <c r="SN242">
        <v>-1883460480</v>
      </c>
      <c r="SO242">
        <v>-708096256</v>
      </c>
      <c r="SP242">
        <v>-828479360</v>
      </c>
      <c r="SQ242">
        <v>-957537920</v>
      </c>
      <c r="SR242">
        <v>-2015935872</v>
      </c>
      <c r="SS242">
        <v>-1057242752</v>
      </c>
      <c r="ST242">
        <v>-1126667520</v>
      </c>
      <c r="SU242">
        <v>-1583475968</v>
      </c>
      <c r="SV242">
        <v>-974186432</v>
      </c>
      <c r="SW242">
        <v>-989650304</v>
      </c>
      <c r="SX242">
        <v>-1045008832</v>
      </c>
      <c r="SY242">
        <v>-1446962560</v>
      </c>
      <c r="SZ242">
        <v>-881700992</v>
      </c>
      <c r="TA242">
        <v>-1014639936</v>
      </c>
      <c r="TB242">
        <v>-996606976</v>
      </c>
      <c r="TC242">
        <v>-1527411968</v>
      </c>
      <c r="TD242">
        <v>-882408896</v>
      </c>
      <c r="TE242">
        <v>-989249216</v>
      </c>
      <c r="TF242">
        <v>-950600384</v>
      </c>
      <c r="TG242">
        <v>-1431420800</v>
      </c>
      <c r="TH242">
        <v>-732159232</v>
      </c>
      <c r="TI242">
        <v>-1002874880</v>
      </c>
      <c r="TJ242">
        <v>-880410752</v>
      </c>
      <c r="TK242">
        <v>-1518089088</v>
      </c>
      <c r="TL242">
        <v>-769520576</v>
      </c>
      <c r="TM242">
        <v>-1014093952</v>
      </c>
      <c r="TN242">
        <v>-972564672</v>
      </c>
      <c r="TO242">
        <v>-1574811136</v>
      </c>
      <c r="TP242">
        <v>-707973888</v>
      </c>
      <c r="TQ242">
        <v>-1099462656</v>
      </c>
      <c r="TR242">
        <v>-952214080</v>
      </c>
      <c r="TS242">
        <v>-1511350400</v>
      </c>
      <c r="TT242">
        <v>-576196736</v>
      </c>
      <c r="TU242">
        <v>-1079605760</v>
      </c>
      <c r="TV242">
        <v>-750705664</v>
      </c>
      <c r="TW242">
        <v>-1764430976</v>
      </c>
      <c r="TX242">
        <v>-662282624</v>
      </c>
      <c r="TY242">
        <v>-1187882112</v>
      </c>
      <c r="TZ242">
        <v>-807474048</v>
      </c>
      <c r="UA242">
        <v>-1428115456</v>
      </c>
      <c r="UB242">
        <v>-1890020352</v>
      </c>
      <c r="UC242">
        <v>-993797312</v>
      </c>
      <c r="UD242">
        <v>-787349568</v>
      </c>
      <c r="UE242">
        <v>-1196491136</v>
      </c>
      <c r="UF242">
        <v>-1831420672</v>
      </c>
      <c r="UG242">
        <v>-983398400</v>
      </c>
      <c r="UH242">
        <v>-876706240</v>
      </c>
      <c r="UI242">
        <v>-1103002624</v>
      </c>
      <c r="UJ242">
        <v>-1725829760</v>
      </c>
      <c r="UK242">
        <v>-988194368</v>
      </c>
      <c r="UL242">
        <v>-818438208</v>
      </c>
      <c r="UM242">
        <v>-1166088064</v>
      </c>
      <c r="UN242">
        <v>-1678024448</v>
      </c>
      <c r="UO242">
        <v>-856708672</v>
      </c>
      <c r="UP242">
        <v>-862715904</v>
      </c>
      <c r="UQ242">
        <v>-1072855488</v>
      </c>
      <c r="UR242">
        <v>-1635036032</v>
      </c>
      <c r="US242">
        <v>-733316160</v>
      </c>
      <c r="UT242">
        <v>-770901568</v>
      </c>
      <c r="UU242">
        <v>-954649792</v>
      </c>
      <c r="UV242">
        <v>-1799494016</v>
      </c>
      <c r="UW242">
        <v>-751881408</v>
      </c>
      <c r="UX242">
        <v>-811574912</v>
      </c>
      <c r="UY242">
        <v>-938105024</v>
      </c>
      <c r="UZ242">
        <v>-1968717568</v>
      </c>
      <c r="VA242">
        <v>-750316928</v>
      </c>
      <c r="VB242">
        <v>-814893760</v>
      </c>
      <c r="VC242">
        <v>-917131264</v>
      </c>
      <c r="VD242">
        <v>-2132596992</v>
      </c>
      <c r="VE242">
        <v>-1020516992</v>
      </c>
      <c r="VF242">
        <v>-1187172096</v>
      </c>
      <c r="VG242">
        <v>-1711331968</v>
      </c>
      <c r="VH242">
        <v>-915978048</v>
      </c>
      <c r="VI242">
        <v>-1124371328</v>
      </c>
      <c r="VJ242">
        <v>-1105209344</v>
      </c>
      <c r="VK242">
        <v>-1612546304</v>
      </c>
      <c r="VL242">
        <v>-1006056896</v>
      </c>
      <c r="VM242">
        <v>-1059284928</v>
      </c>
      <c r="VN242">
        <v>-989791360</v>
      </c>
      <c r="VO242">
        <v>-1545183872</v>
      </c>
      <c r="VP242">
        <v>-774940736</v>
      </c>
      <c r="VQ242">
        <v>-1036011648</v>
      </c>
      <c r="VR242">
        <v>-884774144</v>
      </c>
      <c r="VS242">
        <v>-1485578880</v>
      </c>
      <c r="VT242">
        <v>-727341312</v>
      </c>
      <c r="VU242">
        <v>-1060980416</v>
      </c>
      <c r="VV242">
        <v>-891297472</v>
      </c>
      <c r="VW242">
        <v>-1375612416</v>
      </c>
      <c r="VX242">
        <v>-648864128</v>
      </c>
      <c r="VY242">
        <v>-1023832384</v>
      </c>
      <c r="VZ242">
        <v>-795100224</v>
      </c>
      <c r="WA242">
        <v>-1458117504</v>
      </c>
      <c r="WB242">
        <v>-606757952</v>
      </c>
      <c r="WC242">
        <v>-1072585280</v>
      </c>
      <c r="WD242">
        <v>-769645120</v>
      </c>
      <c r="WE242">
        <v>-1584571904</v>
      </c>
      <c r="WF242">
        <v>-630175424</v>
      </c>
      <c r="WG242">
        <v>-1130780160</v>
      </c>
      <c r="WH242">
        <v>-901447424</v>
      </c>
      <c r="WI242">
        <v>-1721882496</v>
      </c>
      <c r="WJ242">
        <v>-618051264</v>
      </c>
      <c r="WK242">
        <v>-1136049536</v>
      </c>
      <c r="WL242">
        <v>-857584256</v>
      </c>
      <c r="WM242">
        <v>-1202892288</v>
      </c>
      <c r="WN242">
        <v>-2009414784</v>
      </c>
      <c r="WO242">
        <v>-944374592</v>
      </c>
      <c r="WP242">
        <v>-939073664</v>
      </c>
      <c r="WQ242">
        <v>-1087526656</v>
      </c>
      <c r="WR242">
        <v>-1754377728</v>
      </c>
      <c r="WS242">
        <v>-958334720</v>
      </c>
      <c r="WT242">
        <v>-813051840</v>
      </c>
      <c r="WU242">
        <v>-1079135616</v>
      </c>
      <c r="WV242">
        <v>-1773005184</v>
      </c>
      <c r="WW242">
        <v>-835167744</v>
      </c>
      <c r="WX242">
        <v>-797922496</v>
      </c>
      <c r="WY242">
        <v>-933757248</v>
      </c>
      <c r="WZ242">
        <v>-1773332480</v>
      </c>
      <c r="XA242">
        <v>-899419456</v>
      </c>
      <c r="XB242">
        <v>-808450304</v>
      </c>
      <c r="XC242">
        <v>-1006023296</v>
      </c>
      <c r="XD242">
        <v>-1748886528</v>
      </c>
      <c r="XE242">
        <v>-756702592</v>
      </c>
      <c r="XF242">
        <v>-845871488</v>
      </c>
      <c r="XG242">
        <v>-900821248</v>
      </c>
      <c r="XH242">
        <v>-1961303424</v>
      </c>
      <c r="XI242">
        <v>-860620928</v>
      </c>
      <c r="XJ242">
        <v>-661216064</v>
      </c>
      <c r="XK242">
        <v>-1008657984</v>
      </c>
      <c r="XL242">
        <v>-1953581952</v>
      </c>
      <c r="XM242">
        <v>-657495808</v>
      </c>
      <c r="XN242">
        <v>-860111808</v>
      </c>
      <c r="XO242">
        <v>-983010752</v>
      </c>
      <c r="XP242">
        <v>-2229203200</v>
      </c>
      <c r="XQ242">
        <v>-1256157184</v>
      </c>
      <c r="XR242">
        <v>-1136300160</v>
      </c>
      <c r="XS242">
        <v>-1693742464</v>
      </c>
      <c r="XT242">
        <v>-826016320</v>
      </c>
      <c r="XU242">
        <v>-1063147136</v>
      </c>
      <c r="XV242">
        <v>-1041386560</v>
      </c>
      <c r="XW242">
        <v>-1551871360</v>
      </c>
      <c r="XX242">
        <v>-864105024</v>
      </c>
      <c r="XY242">
        <v>-1132969216</v>
      </c>
      <c r="XZ242">
        <v>-1068019200</v>
      </c>
      <c r="YA242">
        <v>-1473830656</v>
      </c>
      <c r="YB242">
        <v>-719126080</v>
      </c>
      <c r="YC242">
        <v>-1027535168</v>
      </c>
      <c r="YD242">
        <v>-877437376</v>
      </c>
      <c r="YE242">
        <v>-1501423744</v>
      </c>
      <c r="YF242">
        <v>-750754624</v>
      </c>
      <c r="YG242">
        <v>-991195200</v>
      </c>
      <c r="YH242">
        <v>-844438208</v>
      </c>
      <c r="YI242">
        <v>-1425544064</v>
      </c>
      <c r="YJ242">
        <v>-663260800</v>
      </c>
      <c r="YK242">
        <v>-1050826048</v>
      </c>
      <c r="YL242">
        <v>-842080512</v>
      </c>
      <c r="YM242">
        <v>-1553927936</v>
      </c>
      <c r="YN242">
        <v>-628661504</v>
      </c>
      <c r="YO242">
        <v>-1165885312</v>
      </c>
      <c r="YP242">
        <v>-766942592</v>
      </c>
      <c r="YQ242">
        <v>-1524935424</v>
      </c>
      <c r="YR242">
        <v>-674809216</v>
      </c>
      <c r="YS242">
        <v>-1210027264</v>
      </c>
      <c r="YT242">
        <v>-941619840</v>
      </c>
      <c r="YU242">
        <v>-1758577664</v>
      </c>
      <c r="YV242">
        <v>-591579712</v>
      </c>
      <c r="YW242">
        <v>-1079753984</v>
      </c>
      <c r="YX242">
        <v>-842281600</v>
      </c>
      <c r="YY242">
        <v>-1297087232</v>
      </c>
      <c r="YZ242">
        <v>-2184648960</v>
      </c>
      <c r="ZA242">
        <v>-968294976</v>
      </c>
      <c r="ZB242">
        <v>-867957824</v>
      </c>
      <c r="ZC242">
        <v>-1084288128</v>
      </c>
      <c r="ZD242">
        <v>-1960748800</v>
      </c>
      <c r="ZE242">
        <v>-978289792</v>
      </c>
      <c r="ZF242">
        <v>-839454016</v>
      </c>
      <c r="ZG242">
        <v>-1123350400</v>
      </c>
      <c r="ZH242">
        <v>-1843925888</v>
      </c>
      <c r="ZI242">
        <v>-898327232</v>
      </c>
      <c r="ZJ242">
        <v>-790411456</v>
      </c>
      <c r="ZK242">
        <v>-880977344</v>
      </c>
      <c r="ZL242">
        <v>-1739611776</v>
      </c>
      <c r="ZM242">
        <v>-843411328</v>
      </c>
      <c r="ZN242">
        <v>-744366848</v>
      </c>
      <c r="ZO242">
        <v>-938399808</v>
      </c>
      <c r="ZP242">
        <v>-1778877312</v>
      </c>
      <c r="ZQ242">
        <v>-864046528</v>
      </c>
      <c r="ZR242">
        <v>-832065664</v>
      </c>
      <c r="ZS242">
        <v>-893136384</v>
      </c>
      <c r="ZT242">
        <v>-1899258624</v>
      </c>
      <c r="ZU242">
        <v>-756195904</v>
      </c>
      <c r="ZV242">
        <v>-825039744</v>
      </c>
      <c r="ZW242">
        <v>-1020578624</v>
      </c>
      <c r="ZX242">
        <v>-2017664000</v>
      </c>
      <c r="ZY242">
        <v>-658120128</v>
      </c>
      <c r="ZZ242">
        <v>-813261760</v>
      </c>
      <c r="AAA242">
        <v>-1107668992</v>
      </c>
      <c r="AAB242">
        <v>-2244073216</v>
      </c>
      <c r="AAC242">
        <v>-1236574464</v>
      </c>
      <c r="AAD242">
        <v>-1133403392</v>
      </c>
      <c r="AAE242">
        <v>-1798426880</v>
      </c>
      <c r="AAF242">
        <v>-834524480</v>
      </c>
      <c r="AAG242">
        <v>-979459328</v>
      </c>
      <c r="AAH242">
        <v>-1004065344</v>
      </c>
      <c r="AAI242">
        <v>-1702204544</v>
      </c>
      <c r="AAJ242">
        <v>-759182656</v>
      </c>
      <c r="AAK242">
        <v>-1074520064</v>
      </c>
      <c r="AAL242">
        <v>-944700736</v>
      </c>
      <c r="AAM242">
        <v>-1638246400</v>
      </c>
      <c r="AAN242">
        <v>-747732800</v>
      </c>
      <c r="AAO242">
        <v>-1161556352</v>
      </c>
      <c r="AAP242">
        <v>-889421568</v>
      </c>
      <c r="AAQ242">
        <v>-1550924672</v>
      </c>
      <c r="AAR242">
        <v>-622501824</v>
      </c>
      <c r="AAS242">
        <v>-1140208128</v>
      </c>
      <c r="AAT242">
        <v>-913985920</v>
      </c>
      <c r="AAU242">
        <v>-1483888512</v>
      </c>
      <c r="AAV242">
        <v>-602274880</v>
      </c>
      <c r="AAW242">
        <v>-978365504</v>
      </c>
      <c r="AAX242">
        <v>-804822784</v>
      </c>
      <c r="AAY242">
        <v>-1559638400</v>
      </c>
      <c r="AAZ242">
        <v>-721954816</v>
      </c>
      <c r="ABA242">
        <v>-1047621888</v>
      </c>
      <c r="ABB242">
        <v>-851222720</v>
      </c>
      <c r="ABC242">
        <v>-1723878144</v>
      </c>
      <c r="ABD242">
        <v>-627499392</v>
      </c>
      <c r="ABE242">
        <v>-1132397824</v>
      </c>
      <c r="ABF242">
        <v>-799692544</v>
      </c>
      <c r="ABG242">
        <v>-1779842560</v>
      </c>
      <c r="ABH242">
        <v>-554157312</v>
      </c>
      <c r="ABI242">
        <v>-1060115712</v>
      </c>
      <c r="ABJ242">
        <v>-812894912</v>
      </c>
      <c r="ABK242">
        <v>-1344450432</v>
      </c>
      <c r="ABL242">
        <v>-2114196992</v>
      </c>
      <c r="ABM242">
        <v>-936652608</v>
      </c>
      <c r="ABN242">
        <v>-868296384</v>
      </c>
      <c r="ABO242">
        <v>-1114606848</v>
      </c>
      <c r="ABP242">
        <v>-1858347392</v>
      </c>
      <c r="ABQ242">
        <v>-921695168</v>
      </c>
      <c r="ABR242">
        <v>-845229760</v>
      </c>
      <c r="ABS242">
        <v>-1210868608</v>
      </c>
      <c r="ABT242">
        <v>-1908715008</v>
      </c>
      <c r="ABU242">
        <v>-870654720</v>
      </c>
      <c r="ABV242">
        <v>-794369280</v>
      </c>
      <c r="ABW242">
        <v>-1007016832</v>
      </c>
      <c r="ABX242">
        <v>-1927278976</v>
      </c>
      <c r="ABY242">
        <v>-850468032</v>
      </c>
      <c r="ABZ242">
        <v>-781636608</v>
      </c>
      <c r="ACA242">
        <v>-993549248</v>
      </c>
      <c r="ACB242">
        <v>-1761346176</v>
      </c>
      <c r="ACC242">
        <v>-790618240</v>
      </c>
      <c r="ACD242">
        <v>-840999552</v>
      </c>
      <c r="ACE242">
        <v>-970600576</v>
      </c>
      <c r="ACF242">
        <v>-1939979648</v>
      </c>
      <c r="ACG242">
        <v>-766860480</v>
      </c>
      <c r="ACH242">
        <v>-908285248</v>
      </c>
      <c r="ACI242">
        <v>-975848384</v>
      </c>
      <c r="ACJ242">
        <v>-2051746432</v>
      </c>
      <c r="ACK242">
        <v>-815977088</v>
      </c>
      <c r="ACL242">
        <v>-938916160</v>
      </c>
      <c r="ACM242">
        <v>-888504832</v>
      </c>
      <c r="ACN242">
        <v>-2270360576</v>
      </c>
      <c r="ACO242">
        <f t="shared" si="3"/>
        <v>-1194050526</v>
      </c>
    </row>
    <row r="243" spans="1:769" x14ac:dyDescent="0.2">
      <c r="A243">
        <v>-1463984768</v>
      </c>
      <c r="B243">
        <v>-1471348096</v>
      </c>
      <c r="C243">
        <v>-2087209216</v>
      </c>
      <c r="D243">
        <v>-1095505280</v>
      </c>
      <c r="E243">
        <v>-1161837568</v>
      </c>
      <c r="F243">
        <v>-1340287488</v>
      </c>
      <c r="G243">
        <v>-1791921024</v>
      </c>
      <c r="H243">
        <v>-963920704</v>
      </c>
      <c r="I243">
        <v>-928637440</v>
      </c>
      <c r="J243">
        <v>-1308557696</v>
      </c>
      <c r="K243">
        <v>-1500262912</v>
      </c>
      <c r="L243">
        <v>-1029633216</v>
      </c>
      <c r="M243">
        <v>-892976832</v>
      </c>
      <c r="N243">
        <v>-1297745280</v>
      </c>
      <c r="O243">
        <v>-1432351488</v>
      </c>
      <c r="P243">
        <v>-1052675328</v>
      </c>
      <c r="Q243">
        <v>-709383872</v>
      </c>
      <c r="R243">
        <v>-1362981760</v>
      </c>
      <c r="S243">
        <v>-1343142016</v>
      </c>
      <c r="T243">
        <v>-902702656</v>
      </c>
      <c r="U243">
        <v>-730572928</v>
      </c>
      <c r="V243">
        <v>-1329659008</v>
      </c>
      <c r="W243">
        <v>-1388975744</v>
      </c>
      <c r="X243">
        <v>-990210624</v>
      </c>
      <c r="Y243">
        <v>-614480832</v>
      </c>
      <c r="Z243">
        <v>-1368123008</v>
      </c>
      <c r="AA243">
        <v>-1421195264</v>
      </c>
      <c r="AB243">
        <v>-1041771520</v>
      </c>
      <c r="AC243">
        <v>-565421952</v>
      </c>
      <c r="AD243">
        <v>-1481771648</v>
      </c>
      <c r="AE243">
        <v>-1637032448</v>
      </c>
      <c r="AF243">
        <v>-952222016</v>
      </c>
      <c r="AG243">
        <v>-1205077632</v>
      </c>
      <c r="AH243">
        <v>-1213704960</v>
      </c>
      <c r="AI243">
        <v>-848128448</v>
      </c>
      <c r="AJ243">
        <v>-2045738368</v>
      </c>
      <c r="AK243">
        <v>-1103714432</v>
      </c>
      <c r="AL243">
        <v>-958475392</v>
      </c>
      <c r="AM243">
        <v>-847928960</v>
      </c>
      <c r="AN243">
        <v>-1668169088</v>
      </c>
      <c r="AO243">
        <v>-1052181952</v>
      </c>
      <c r="AP243">
        <v>-774210880</v>
      </c>
      <c r="AQ243">
        <v>-837052544</v>
      </c>
      <c r="AR243">
        <v>-1636589056</v>
      </c>
      <c r="AS243">
        <v>-1044347776</v>
      </c>
      <c r="AT243">
        <v>-676362496</v>
      </c>
      <c r="AU243">
        <v>-889328192</v>
      </c>
      <c r="AV243">
        <v>-1473557376</v>
      </c>
      <c r="AW243">
        <v>-1133685504</v>
      </c>
      <c r="AX243">
        <v>-518009280</v>
      </c>
      <c r="AY243">
        <v>-820290816</v>
      </c>
      <c r="AZ243">
        <v>-1422305536</v>
      </c>
      <c r="BA243">
        <v>-999808128</v>
      </c>
      <c r="BB243">
        <v>-512144224</v>
      </c>
      <c r="BC243">
        <v>-853215040</v>
      </c>
      <c r="BD243">
        <v>-1422806144</v>
      </c>
      <c r="BE243">
        <v>-1154233088</v>
      </c>
      <c r="BF243">
        <v>-453654400</v>
      </c>
      <c r="BG243">
        <v>-800648448</v>
      </c>
      <c r="BH243">
        <v>-1547752704</v>
      </c>
      <c r="BI243">
        <v>-1146869248</v>
      </c>
      <c r="BJ243">
        <v>-342519808</v>
      </c>
      <c r="BK243">
        <v>-1009273600</v>
      </c>
      <c r="BL243">
        <v>-1626340992</v>
      </c>
      <c r="BM243">
        <v>-1249589248</v>
      </c>
      <c r="BN243">
        <v>-1386100864</v>
      </c>
      <c r="BO243">
        <v>-1907196160</v>
      </c>
      <c r="BP243">
        <v>-998078848</v>
      </c>
      <c r="BQ243">
        <v>-915127488</v>
      </c>
      <c r="BR243">
        <v>-1266089728</v>
      </c>
      <c r="BS243">
        <v>-1615383296</v>
      </c>
      <c r="BT243">
        <v>-935667840</v>
      </c>
      <c r="BU243">
        <v>-823799360</v>
      </c>
      <c r="BV243">
        <v>-1308685184</v>
      </c>
      <c r="BW243">
        <v>-1439098624</v>
      </c>
      <c r="BX243">
        <v>-1006093952</v>
      </c>
      <c r="BY243">
        <v>-801737536</v>
      </c>
      <c r="BZ243">
        <v>-1275248640</v>
      </c>
      <c r="CA243">
        <v>-1404732288</v>
      </c>
      <c r="CB243">
        <v>-1057926656</v>
      </c>
      <c r="CC243">
        <v>-702255808</v>
      </c>
      <c r="CD243">
        <v>-1289410048</v>
      </c>
      <c r="CE243">
        <v>-1345071744</v>
      </c>
      <c r="CF243">
        <v>-1086500608</v>
      </c>
      <c r="CG243">
        <v>-607363072</v>
      </c>
      <c r="CH243">
        <v>-1146065408</v>
      </c>
      <c r="CI243">
        <v>-1232625408</v>
      </c>
      <c r="CJ243">
        <v>-949360896</v>
      </c>
      <c r="CK243">
        <v>-592552064</v>
      </c>
      <c r="CL243">
        <v>-1226156672</v>
      </c>
      <c r="CM243">
        <v>-1278691456</v>
      </c>
      <c r="CN243">
        <v>-946497088</v>
      </c>
      <c r="CO243">
        <v>-618521408</v>
      </c>
      <c r="CP243">
        <v>-1305765248</v>
      </c>
      <c r="CQ243">
        <v>-1356140416</v>
      </c>
      <c r="CR243">
        <v>-1033527552</v>
      </c>
      <c r="CS243">
        <v>-1122599552</v>
      </c>
      <c r="CT243">
        <v>-919326208</v>
      </c>
      <c r="CU243">
        <v>-826789504</v>
      </c>
      <c r="CV243">
        <v>-1792454528</v>
      </c>
      <c r="CW243">
        <v>-1146532480</v>
      </c>
      <c r="CX243">
        <v>-778378816</v>
      </c>
      <c r="CY243">
        <v>-829023360</v>
      </c>
      <c r="CZ243">
        <v>-1661805312</v>
      </c>
      <c r="DA243">
        <v>-1149728384</v>
      </c>
      <c r="DB243">
        <v>-764717888</v>
      </c>
      <c r="DC243">
        <v>-799584064</v>
      </c>
      <c r="DD243">
        <v>-1428622080</v>
      </c>
      <c r="DE243">
        <v>-1022257920</v>
      </c>
      <c r="DF243">
        <v>-642477504</v>
      </c>
      <c r="DG243">
        <v>-911195008</v>
      </c>
      <c r="DH243">
        <v>-1411793920</v>
      </c>
      <c r="DI243">
        <v>-1016831040</v>
      </c>
      <c r="DJ243">
        <v>-480726912</v>
      </c>
      <c r="DK243">
        <v>-885843648</v>
      </c>
      <c r="DL243">
        <v>-1373658240</v>
      </c>
      <c r="DM243">
        <v>-1064388672</v>
      </c>
      <c r="DN243">
        <v>-510915488</v>
      </c>
      <c r="DO243">
        <v>-789495296</v>
      </c>
      <c r="DP243">
        <v>-1397216384</v>
      </c>
      <c r="DQ243">
        <v>-933766656</v>
      </c>
      <c r="DR243">
        <v>-441088192</v>
      </c>
      <c r="DS243">
        <v>-757197888</v>
      </c>
      <c r="DT243">
        <v>-1462836480</v>
      </c>
      <c r="DU243">
        <v>-1141816576</v>
      </c>
      <c r="DV243">
        <v>-454990592</v>
      </c>
      <c r="DW243">
        <v>-910740288</v>
      </c>
      <c r="DX243">
        <v>-1469913856</v>
      </c>
      <c r="DY243">
        <v>-1053631488</v>
      </c>
      <c r="DZ243">
        <v>-1364856960</v>
      </c>
      <c r="EA243">
        <v>-1741970816</v>
      </c>
      <c r="EB243">
        <v>-999144704</v>
      </c>
      <c r="EC243">
        <v>-942664768</v>
      </c>
      <c r="ED243">
        <v>-1284562944</v>
      </c>
      <c r="EE243">
        <v>-1599068032</v>
      </c>
      <c r="EF243">
        <v>-893068544</v>
      </c>
      <c r="EG243">
        <v>-823425408</v>
      </c>
      <c r="EH243">
        <v>-1123934720</v>
      </c>
      <c r="EI243">
        <v>-1456812928</v>
      </c>
      <c r="EJ243">
        <v>-873480192</v>
      </c>
      <c r="EK243">
        <v>-771538624</v>
      </c>
      <c r="EL243">
        <v>-1268653568</v>
      </c>
      <c r="EM243">
        <v>-1381192960</v>
      </c>
      <c r="EN243">
        <v>-969442048</v>
      </c>
      <c r="EO243">
        <v>-762971520</v>
      </c>
      <c r="EP243">
        <v>-1274217600</v>
      </c>
      <c r="EQ243">
        <v>-1309172864</v>
      </c>
      <c r="ER243">
        <v>-952569408</v>
      </c>
      <c r="ES243">
        <v>-624581696</v>
      </c>
      <c r="ET243">
        <v>-1332121472</v>
      </c>
      <c r="EU243">
        <v>-1206861440</v>
      </c>
      <c r="EV243">
        <v>-958720000</v>
      </c>
      <c r="EW243">
        <v>-664287680</v>
      </c>
      <c r="EX243">
        <v>-1248093952</v>
      </c>
      <c r="EY243">
        <v>-1334974080</v>
      </c>
      <c r="EZ243">
        <v>-944227904</v>
      </c>
      <c r="FA243">
        <v>-421996064</v>
      </c>
      <c r="FB243">
        <v>-1390168704</v>
      </c>
      <c r="FC243">
        <v>-1416195584</v>
      </c>
      <c r="FD243">
        <v>-1050529920</v>
      </c>
      <c r="FE243">
        <v>-1063699520</v>
      </c>
      <c r="FF243">
        <v>-869587968</v>
      </c>
      <c r="FG243">
        <v>-929755776</v>
      </c>
      <c r="FH243">
        <v>-1792888576</v>
      </c>
      <c r="FI243">
        <v>-993487168</v>
      </c>
      <c r="FJ243">
        <v>-737916096</v>
      </c>
      <c r="FK243">
        <v>-711598592</v>
      </c>
      <c r="FL243">
        <v>-1580846848</v>
      </c>
      <c r="FM243">
        <v>-1065596736</v>
      </c>
      <c r="FN243">
        <v>-629891328</v>
      </c>
      <c r="FO243">
        <v>-766394112</v>
      </c>
      <c r="FP243">
        <v>-1479701888</v>
      </c>
      <c r="FQ243">
        <v>-1039752192</v>
      </c>
      <c r="FR243">
        <v>-587461696</v>
      </c>
      <c r="FS243">
        <v>-833222592</v>
      </c>
      <c r="FT243">
        <v>-1367507200</v>
      </c>
      <c r="FU243">
        <v>-1043436416</v>
      </c>
      <c r="FV243">
        <v>-487919488</v>
      </c>
      <c r="FW243">
        <v>-833204288</v>
      </c>
      <c r="FX243">
        <v>-1299478784</v>
      </c>
      <c r="FY243">
        <v>-1121193472</v>
      </c>
      <c r="FZ243">
        <v>-540585408</v>
      </c>
      <c r="GA243">
        <v>-889587712</v>
      </c>
      <c r="GB243">
        <v>-1321518976</v>
      </c>
      <c r="GC243">
        <v>-1022113216</v>
      </c>
      <c r="GD243">
        <v>-405198112</v>
      </c>
      <c r="GE243">
        <v>-913895488</v>
      </c>
      <c r="GF243">
        <v>-1421251328</v>
      </c>
      <c r="GG243">
        <v>-1050732864</v>
      </c>
      <c r="GH243">
        <v>-366220704</v>
      </c>
      <c r="GI243">
        <v>-792619200</v>
      </c>
      <c r="GJ243">
        <v>-1572642688</v>
      </c>
      <c r="GK243">
        <v>-994083904</v>
      </c>
      <c r="GL243">
        <v>-1250219264</v>
      </c>
      <c r="GM243">
        <v>-1670384000</v>
      </c>
      <c r="GN243">
        <v>-887747520</v>
      </c>
      <c r="GO243">
        <v>-826491840</v>
      </c>
      <c r="GP243">
        <v>-1231943808</v>
      </c>
      <c r="GQ243">
        <v>-1458374400</v>
      </c>
      <c r="GR243">
        <v>-991741568</v>
      </c>
      <c r="GS243">
        <v>-655754816</v>
      </c>
      <c r="GT243">
        <v>-1207366272</v>
      </c>
      <c r="GU243">
        <v>-1369265024</v>
      </c>
      <c r="GV243">
        <v>-960770752</v>
      </c>
      <c r="GW243">
        <v>-696440128</v>
      </c>
      <c r="GX243">
        <v>-1248979712</v>
      </c>
      <c r="GY243">
        <v>-1227624704</v>
      </c>
      <c r="GZ243">
        <v>-810428096</v>
      </c>
      <c r="HA243">
        <v>-671044416</v>
      </c>
      <c r="HB243">
        <v>-1136923264</v>
      </c>
      <c r="HC243">
        <v>-1277557376</v>
      </c>
      <c r="HD243">
        <v>-1040960384</v>
      </c>
      <c r="HE243">
        <v>-604658944</v>
      </c>
      <c r="HF243">
        <v>-1219316480</v>
      </c>
      <c r="HG243">
        <v>-1229566720</v>
      </c>
      <c r="HH243">
        <v>-902125120</v>
      </c>
      <c r="HI243">
        <v>-691066112</v>
      </c>
      <c r="HJ243">
        <v>-1277105408</v>
      </c>
      <c r="HK243">
        <v>-1414291840</v>
      </c>
      <c r="HL243">
        <v>-1088303360</v>
      </c>
      <c r="HM243">
        <v>-565664896</v>
      </c>
      <c r="HN243">
        <v>-1357165056</v>
      </c>
      <c r="HO243">
        <v>-1383262208</v>
      </c>
      <c r="HP243">
        <v>-996293312</v>
      </c>
      <c r="HQ243">
        <v>-1047600704</v>
      </c>
      <c r="HR243">
        <v>-770396160</v>
      </c>
      <c r="HS243">
        <v>-779969152</v>
      </c>
      <c r="HT243">
        <v>-1599840256</v>
      </c>
      <c r="HU243">
        <v>-1077452160</v>
      </c>
      <c r="HV243">
        <v>-635329472</v>
      </c>
      <c r="HW243">
        <v>-802271360</v>
      </c>
      <c r="HX243">
        <v>-1465549568</v>
      </c>
      <c r="HY243">
        <v>-1008484608</v>
      </c>
      <c r="HZ243">
        <v>-570653952</v>
      </c>
      <c r="IA243">
        <v>-801988992</v>
      </c>
      <c r="IB243">
        <v>-1307231104</v>
      </c>
      <c r="IC243">
        <v>-1107448960</v>
      </c>
      <c r="ID243">
        <v>-551395840</v>
      </c>
      <c r="IE243">
        <v>-778919808</v>
      </c>
      <c r="IF243">
        <v>-1296650752</v>
      </c>
      <c r="IG243">
        <v>-981949440</v>
      </c>
      <c r="IH243">
        <v>-505430304</v>
      </c>
      <c r="II243">
        <v>-806605440</v>
      </c>
      <c r="IJ243">
        <v>-1314225024</v>
      </c>
      <c r="IK243">
        <v>-1124867456</v>
      </c>
      <c r="IL243">
        <v>-553972928</v>
      </c>
      <c r="IM243">
        <v>-748232640</v>
      </c>
      <c r="IN243">
        <v>-1361419008</v>
      </c>
      <c r="IO243">
        <v>-1042376576</v>
      </c>
      <c r="IP243">
        <v>-543599680</v>
      </c>
      <c r="IQ243">
        <v>-805153216</v>
      </c>
      <c r="IR243">
        <v>-1398998528</v>
      </c>
      <c r="IS243">
        <v>-1055805760</v>
      </c>
      <c r="IT243">
        <v>-397539840</v>
      </c>
      <c r="IU243">
        <v>-869604608</v>
      </c>
      <c r="IV243">
        <v>-1376424192</v>
      </c>
      <c r="IW243">
        <v>-876944640</v>
      </c>
      <c r="IX243">
        <v>-1348980992</v>
      </c>
      <c r="IY243">
        <v>-1512378496</v>
      </c>
      <c r="IZ243">
        <v>-891328576</v>
      </c>
      <c r="JA243">
        <v>-761965440</v>
      </c>
      <c r="JB243">
        <v>-1181453696</v>
      </c>
      <c r="JC243">
        <v>-1446418560</v>
      </c>
      <c r="JD243">
        <v>-901029760</v>
      </c>
      <c r="JE243">
        <v>-783124736</v>
      </c>
      <c r="JF243">
        <v>-1188591744</v>
      </c>
      <c r="JG243">
        <v>-1355337600</v>
      </c>
      <c r="JH243">
        <v>-962755968</v>
      </c>
      <c r="JI243">
        <v>-681263424</v>
      </c>
      <c r="JJ243">
        <v>-1255860352</v>
      </c>
      <c r="JK243">
        <v>-1274848000</v>
      </c>
      <c r="JL243">
        <v>-996958144</v>
      </c>
      <c r="JM243">
        <v>-602316480</v>
      </c>
      <c r="JN243">
        <v>-1252656640</v>
      </c>
      <c r="JO243">
        <v>-1252871424</v>
      </c>
      <c r="JP243">
        <v>-956702400</v>
      </c>
      <c r="JQ243">
        <v>-635107520</v>
      </c>
      <c r="JR243">
        <v>-1218802176</v>
      </c>
      <c r="JS243">
        <v>-1229476992</v>
      </c>
      <c r="JT243">
        <v>-972734272</v>
      </c>
      <c r="JU243">
        <v>-600478976</v>
      </c>
      <c r="JV243">
        <v>-1283577216</v>
      </c>
      <c r="JW243">
        <v>-1211013760</v>
      </c>
      <c r="JX243">
        <v>-987973248</v>
      </c>
      <c r="JY243">
        <v>-575140032</v>
      </c>
      <c r="JZ243">
        <v>-1277303168</v>
      </c>
      <c r="KA243">
        <v>-1389029248</v>
      </c>
      <c r="KB243">
        <v>-913921600</v>
      </c>
      <c r="KC243">
        <v>-1009864064</v>
      </c>
      <c r="KD243">
        <v>-614467584</v>
      </c>
      <c r="KE243">
        <v>-865780352</v>
      </c>
      <c r="KF243">
        <v>-1531086464</v>
      </c>
      <c r="KG243">
        <v>-989739456</v>
      </c>
      <c r="KH243">
        <v>-638743232</v>
      </c>
      <c r="KI243">
        <v>-823761664</v>
      </c>
      <c r="KJ243">
        <v>-1363671936</v>
      </c>
      <c r="KK243">
        <v>-980742080</v>
      </c>
      <c r="KL243">
        <v>-580242176</v>
      </c>
      <c r="KM243">
        <v>-779297472</v>
      </c>
      <c r="KN243">
        <v>-1374974592</v>
      </c>
      <c r="KO243">
        <v>-999957440</v>
      </c>
      <c r="KP243">
        <v>-524989696</v>
      </c>
      <c r="KQ243">
        <v>-836682048</v>
      </c>
      <c r="KR243">
        <v>-1295323904</v>
      </c>
      <c r="KS243">
        <v>-858263552</v>
      </c>
      <c r="KT243">
        <v>-549007360</v>
      </c>
      <c r="KU243">
        <v>-835125376</v>
      </c>
      <c r="KV243">
        <v>-1277006336</v>
      </c>
      <c r="KW243">
        <v>-1040983360</v>
      </c>
      <c r="KX243">
        <v>-562170496</v>
      </c>
      <c r="KY243">
        <v>-806295808</v>
      </c>
      <c r="KZ243">
        <v>-1354775296</v>
      </c>
      <c r="LA243">
        <v>-974434944</v>
      </c>
      <c r="LB243">
        <v>-572263488</v>
      </c>
      <c r="LC243">
        <v>-851510592</v>
      </c>
      <c r="LD243">
        <v>-1442120192</v>
      </c>
      <c r="LE243">
        <v>-1040681024</v>
      </c>
      <c r="LF243">
        <v>-371521248</v>
      </c>
      <c r="LG243">
        <v>-745488896</v>
      </c>
      <c r="LH243">
        <v>-1547429248</v>
      </c>
      <c r="LI243">
        <v>-748303232</v>
      </c>
      <c r="LJ243">
        <v>-1252931584</v>
      </c>
      <c r="LK243">
        <v>-1548146432</v>
      </c>
      <c r="LL243">
        <v>-954375296</v>
      </c>
      <c r="LM243">
        <v>-684401216</v>
      </c>
      <c r="LN243">
        <v>-1202697344</v>
      </c>
      <c r="LO243">
        <v>-1405945472</v>
      </c>
      <c r="LP243">
        <v>-1045755520</v>
      </c>
      <c r="LQ243">
        <v>-636223360</v>
      </c>
      <c r="LR243">
        <v>-1225102976</v>
      </c>
      <c r="LS243">
        <v>-1366762240</v>
      </c>
      <c r="LT243">
        <v>-999365888</v>
      </c>
      <c r="LU243">
        <v>-663773120</v>
      </c>
      <c r="LV243">
        <v>-1181884416</v>
      </c>
      <c r="LW243">
        <v>-1293463296</v>
      </c>
      <c r="LX243">
        <v>-931966336</v>
      </c>
      <c r="LY243">
        <v>-713510336</v>
      </c>
      <c r="LZ243">
        <v>-1147000064</v>
      </c>
      <c r="MA243">
        <v>-1179429248</v>
      </c>
      <c r="MB243">
        <v>-889587008</v>
      </c>
      <c r="MC243">
        <v>-698043200</v>
      </c>
      <c r="MD243">
        <v>-1152231936</v>
      </c>
      <c r="ME243">
        <v>-1169557120</v>
      </c>
      <c r="MF243">
        <v>-978587264</v>
      </c>
      <c r="MG243">
        <v>-663837824</v>
      </c>
      <c r="MH243">
        <v>-1251282304</v>
      </c>
      <c r="MI243">
        <v>-1312914688</v>
      </c>
      <c r="MJ243">
        <v>-1066123456</v>
      </c>
      <c r="MK243">
        <v>-588492032</v>
      </c>
      <c r="ML243">
        <v>-1252604416</v>
      </c>
      <c r="MM243">
        <v>-1341302656</v>
      </c>
      <c r="MN243">
        <v>-1028646144</v>
      </c>
      <c r="MO243">
        <v>-1047389952</v>
      </c>
      <c r="MP243">
        <v>-566786880</v>
      </c>
      <c r="MQ243">
        <v>-797125312</v>
      </c>
      <c r="MR243">
        <v>-1481677824</v>
      </c>
      <c r="MS243">
        <v>-1023124800</v>
      </c>
      <c r="MT243">
        <v>-558320640</v>
      </c>
      <c r="MU243">
        <v>-862845248</v>
      </c>
      <c r="MV243">
        <v>-1311639040</v>
      </c>
      <c r="MW243">
        <v>-994761792</v>
      </c>
      <c r="MX243">
        <v>-505091680</v>
      </c>
      <c r="MY243">
        <v>-801249600</v>
      </c>
      <c r="MZ243">
        <v>-1439740416</v>
      </c>
      <c r="NA243">
        <v>-1023996672</v>
      </c>
      <c r="NB243">
        <v>-528659808</v>
      </c>
      <c r="NC243">
        <v>-941679104</v>
      </c>
      <c r="ND243">
        <v>-1368252544</v>
      </c>
      <c r="NE243">
        <v>-982538304</v>
      </c>
      <c r="NF243">
        <v>-589512704</v>
      </c>
      <c r="NG243">
        <v>-893323968</v>
      </c>
      <c r="NH243">
        <v>-1301473408</v>
      </c>
      <c r="NI243">
        <v>-1082382208</v>
      </c>
      <c r="NJ243">
        <v>-461207968</v>
      </c>
      <c r="NK243">
        <v>-719201920</v>
      </c>
      <c r="NL243">
        <v>-1323098368</v>
      </c>
      <c r="NM243">
        <v>-1070721152</v>
      </c>
      <c r="NN243">
        <v>-573402368</v>
      </c>
      <c r="NO243">
        <v>-917106112</v>
      </c>
      <c r="NP243">
        <v>-1330633600</v>
      </c>
      <c r="NQ243">
        <v>-976131392</v>
      </c>
      <c r="NR243">
        <v>-404989536</v>
      </c>
      <c r="NS243">
        <v>-862108480</v>
      </c>
      <c r="NT243">
        <v>-1443478272</v>
      </c>
      <c r="NU243">
        <v>-617894528</v>
      </c>
      <c r="NV243">
        <v>-1357283456</v>
      </c>
      <c r="NW243">
        <v>-1445297792</v>
      </c>
      <c r="NX243">
        <v>-913111808</v>
      </c>
      <c r="NY243">
        <v>-693728384</v>
      </c>
      <c r="NZ243">
        <v>-1276009216</v>
      </c>
      <c r="OA243">
        <v>-1405251840</v>
      </c>
      <c r="OB243">
        <v>-937961280</v>
      </c>
      <c r="OC243">
        <v>-685055744</v>
      </c>
      <c r="OD243">
        <v>-1120800640</v>
      </c>
      <c r="OE243">
        <v>-1291774464</v>
      </c>
      <c r="OF243">
        <v>-969839488</v>
      </c>
      <c r="OG243">
        <v>-684982592</v>
      </c>
      <c r="OH243">
        <v>-1255409280</v>
      </c>
      <c r="OI243">
        <v>-1291260672</v>
      </c>
      <c r="OJ243">
        <v>-908354240</v>
      </c>
      <c r="OK243">
        <v>-700485568</v>
      </c>
      <c r="OL243">
        <v>-1216632064</v>
      </c>
      <c r="OM243">
        <v>-1187428480</v>
      </c>
      <c r="ON243">
        <v>-927249408</v>
      </c>
      <c r="OO243">
        <v>-653185920</v>
      </c>
      <c r="OP243">
        <v>-1250757504</v>
      </c>
      <c r="OQ243">
        <v>-1194047616</v>
      </c>
      <c r="OR243">
        <v>-991980736</v>
      </c>
      <c r="OS243">
        <v>-660340992</v>
      </c>
      <c r="OT243">
        <v>-1322583936</v>
      </c>
      <c r="OU243">
        <v>-1284014848</v>
      </c>
      <c r="OV243">
        <v>-1034705280</v>
      </c>
      <c r="OW243">
        <v>-505876000</v>
      </c>
      <c r="OX243">
        <v>-1274409856</v>
      </c>
      <c r="OY243">
        <v>-1426353664</v>
      </c>
      <c r="OZ243">
        <v>-983687616</v>
      </c>
      <c r="PA243">
        <v>-1104201472</v>
      </c>
      <c r="PB243">
        <v>-518196128</v>
      </c>
      <c r="PC243">
        <v>-675658112</v>
      </c>
      <c r="PD243">
        <v>-1402152960</v>
      </c>
      <c r="PE243">
        <v>-1065739712</v>
      </c>
      <c r="PF243">
        <v>-468035520</v>
      </c>
      <c r="PG243">
        <v>-854149056</v>
      </c>
      <c r="PH243">
        <v>-1393770368</v>
      </c>
      <c r="PI243">
        <v>-1071519936</v>
      </c>
      <c r="PJ243">
        <v>-553257344</v>
      </c>
      <c r="PK243">
        <v>-782177792</v>
      </c>
      <c r="PL243">
        <v>-1392372736</v>
      </c>
      <c r="PM243">
        <v>-952597824</v>
      </c>
      <c r="PN243">
        <v>-445491872</v>
      </c>
      <c r="PO243">
        <v>-845295680</v>
      </c>
      <c r="PP243">
        <v>-1285974144</v>
      </c>
      <c r="PQ243">
        <v>-1045559616</v>
      </c>
      <c r="PR243">
        <v>-431890368</v>
      </c>
      <c r="PS243">
        <v>-786127744</v>
      </c>
      <c r="PT243">
        <v>-1191922816</v>
      </c>
      <c r="PU243">
        <v>-969695104</v>
      </c>
      <c r="PV243">
        <v>-399090176</v>
      </c>
      <c r="PW243">
        <v>-778895680</v>
      </c>
      <c r="PX243">
        <v>-1307874944</v>
      </c>
      <c r="PY243">
        <v>-999132160</v>
      </c>
      <c r="PZ243">
        <v>-533813824</v>
      </c>
      <c r="QA243">
        <v>-824971904</v>
      </c>
      <c r="QB243">
        <v>-1302142720</v>
      </c>
      <c r="QC243">
        <v>-1065837760</v>
      </c>
      <c r="QD243">
        <v>-312648192</v>
      </c>
      <c r="QE243">
        <v>-866274048</v>
      </c>
      <c r="QF243">
        <v>-1408604672</v>
      </c>
      <c r="QG243">
        <v>-765128000</v>
      </c>
      <c r="QH243">
        <v>-1246129792</v>
      </c>
      <c r="QI243">
        <v>-1349896320</v>
      </c>
      <c r="QJ243">
        <v>-915915520</v>
      </c>
      <c r="QK243">
        <v>-670538944</v>
      </c>
      <c r="QL243">
        <v>-1244975744</v>
      </c>
      <c r="QM243">
        <v>-1474549120</v>
      </c>
      <c r="QN243">
        <v>-910642560</v>
      </c>
      <c r="QO243">
        <v>-778096704</v>
      </c>
      <c r="QP243">
        <v>-1181362304</v>
      </c>
      <c r="QQ243">
        <v>-1216425984</v>
      </c>
      <c r="QR243">
        <v>-902205696</v>
      </c>
      <c r="QS243">
        <v>-667881920</v>
      </c>
      <c r="QT243">
        <v>-1190968704</v>
      </c>
      <c r="QU243">
        <v>-1222674176</v>
      </c>
      <c r="QV243">
        <v>-950555584</v>
      </c>
      <c r="QW243">
        <v>-648014528</v>
      </c>
      <c r="QX243">
        <v>-1181531008</v>
      </c>
      <c r="QY243">
        <v>-1151755776</v>
      </c>
      <c r="QZ243">
        <v>-934326720</v>
      </c>
      <c r="RA243">
        <v>-545822016</v>
      </c>
      <c r="RB243">
        <v>-1240019456</v>
      </c>
      <c r="RC243">
        <v>-1182194560</v>
      </c>
      <c r="RD243">
        <v>-949754880</v>
      </c>
      <c r="RE243">
        <v>-630328384</v>
      </c>
      <c r="RF243">
        <v>-1248456832</v>
      </c>
      <c r="RG243">
        <v>-1142149120</v>
      </c>
      <c r="RH243">
        <v>-1030613888</v>
      </c>
      <c r="RI243">
        <v>-494844864</v>
      </c>
      <c r="RJ243">
        <v>-1282316160</v>
      </c>
      <c r="RK243">
        <v>-1347238400</v>
      </c>
      <c r="RL243">
        <v>-1034082944</v>
      </c>
      <c r="RM243">
        <v>-1084890368</v>
      </c>
      <c r="RN243">
        <v>-458350688</v>
      </c>
      <c r="RO243">
        <v>-833484864</v>
      </c>
      <c r="RP243">
        <v>-1369216512</v>
      </c>
      <c r="RQ243">
        <v>-1006882688</v>
      </c>
      <c r="RR243">
        <v>-461026816</v>
      </c>
      <c r="RS243">
        <v>-874017664</v>
      </c>
      <c r="RT243">
        <v>-1320021504</v>
      </c>
      <c r="RU243">
        <v>-954934080</v>
      </c>
      <c r="RV243">
        <v>-507187392</v>
      </c>
      <c r="RW243">
        <v>-926893504</v>
      </c>
      <c r="RX243">
        <v>-1288283392</v>
      </c>
      <c r="RY243">
        <v>-1014159168</v>
      </c>
      <c r="RZ243">
        <v>-508142848</v>
      </c>
      <c r="SA243">
        <v>-805502528</v>
      </c>
      <c r="SB243">
        <v>-1322808704</v>
      </c>
      <c r="SC243">
        <v>-1028244736</v>
      </c>
      <c r="SD243">
        <v>-591348416</v>
      </c>
      <c r="SE243">
        <v>-787958656</v>
      </c>
      <c r="SF243">
        <v>-1239335168</v>
      </c>
      <c r="SG243">
        <v>-1066817024</v>
      </c>
      <c r="SH243">
        <v>-440239680</v>
      </c>
      <c r="SI243">
        <v>-847647104</v>
      </c>
      <c r="SJ243">
        <v>-1311615744</v>
      </c>
      <c r="SK243">
        <v>-1058846784</v>
      </c>
      <c r="SL243">
        <v>-476878016</v>
      </c>
      <c r="SM243">
        <v>-916209024</v>
      </c>
      <c r="SN243">
        <v>-1460932992</v>
      </c>
      <c r="SO243">
        <v>-988378624</v>
      </c>
      <c r="SP243">
        <v>-425480768</v>
      </c>
      <c r="SQ243">
        <v>-875859136</v>
      </c>
      <c r="SR243">
        <v>-1406050432</v>
      </c>
      <c r="SS243">
        <v>-648539840</v>
      </c>
      <c r="ST243">
        <v>-1278099968</v>
      </c>
      <c r="SU243">
        <v>-1415487360</v>
      </c>
      <c r="SV243">
        <v>-899520064</v>
      </c>
      <c r="SW243">
        <v>-649086848</v>
      </c>
      <c r="SX243">
        <v>-1301977088</v>
      </c>
      <c r="SY243">
        <v>-1349666304</v>
      </c>
      <c r="SZ243">
        <v>-885102400</v>
      </c>
      <c r="TA243">
        <v>-598973632</v>
      </c>
      <c r="TB243">
        <v>-1316293632</v>
      </c>
      <c r="TC243">
        <v>-1317664128</v>
      </c>
      <c r="TD243">
        <v>-901940480</v>
      </c>
      <c r="TE243">
        <v>-601345344</v>
      </c>
      <c r="TF243">
        <v>-1212275072</v>
      </c>
      <c r="TG243">
        <v>-1207245056</v>
      </c>
      <c r="TH243">
        <v>-929887424</v>
      </c>
      <c r="TI243">
        <v>-622197248</v>
      </c>
      <c r="TJ243">
        <v>-1206082304</v>
      </c>
      <c r="TK243">
        <v>-1150137984</v>
      </c>
      <c r="TL243">
        <v>-955499520</v>
      </c>
      <c r="TM243">
        <v>-555407104</v>
      </c>
      <c r="TN243">
        <v>-1190746112</v>
      </c>
      <c r="TO243">
        <v>-1171617792</v>
      </c>
      <c r="TP243">
        <v>-986625536</v>
      </c>
      <c r="TQ243">
        <v>-564813120</v>
      </c>
      <c r="TR243">
        <v>-1235099136</v>
      </c>
      <c r="TS243">
        <v>-1165053824</v>
      </c>
      <c r="TT243">
        <v>-1023039168</v>
      </c>
      <c r="TU243">
        <v>-475583712</v>
      </c>
      <c r="TV243">
        <v>-1383667968</v>
      </c>
      <c r="TW243">
        <v>-1359820288</v>
      </c>
      <c r="TX243">
        <v>-891504448</v>
      </c>
      <c r="TY243">
        <v>-1021021568</v>
      </c>
      <c r="TZ243">
        <v>-544257920</v>
      </c>
      <c r="UA243">
        <v>-828572160</v>
      </c>
      <c r="UB243">
        <v>-1463432832</v>
      </c>
      <c r="UC243">
        <v>-995862400</v>
      </c>
      <c r="UD243">
        <v>-559833728</v>
      </c>
      <c r="UE243">
        <v>-765753792</v>
      </c>
      <c r="UF243">
        <v>-1339186944</v>
      </c>
      <c r="UG243">
        <v>-951042304</v>
      </c>
      <c r="UH243">
        <v>-465112096</v>
      </c>
      <c r="UI243">
        <v>-918287104</v>
      </c>
      <c r="UJ243">
        <v>-1346417792</v>
      </c>
      <c r="UK243">
        <v>-924056576</v>
      </c>
      <c r="UL243">
        <v>-468293408</v>
      </c>
      <c r="UM243">
        <v>-782428480</v>
      </c>
      <c r="UN243">
        <v>-1165251200</v>
      </c>
      <c r="UO243">
        <v>-1004752832</v>
      </c>
      <c r="UP243">
        <v>-465684384</v>
      </c>
      <c r="UQ243">
        <v>-812045824</v>
      </c>
      <c r="UR243">
        <v>-1260792960</v>
      </c>
      <c r="US243">
        <v>-970750208</v>
      </c>
      <c r="UT243">
        <v>-345962592</v>
      </c>
      <c r="UU243">
        <v>-733603008</v>
      </c>
      <c r="UV243">
        <v>-1220863872</v>
      </c>
      <c r="UW243">
        <v>-1053391680</v>
      </c>
      <c r="UX243">
        <v>-433054208</v>
      </c>
      <c r="UY243">
        <v>-902516800</v>
      </c>
      <c r="UZ243">
        <v>-1360911872</v>
      </c>
      <c r="VA243">
        <v>-1171706112</v>
      </c>
      <c r="VB243">
        <v>-377253184</v>
      </c>
      <c r="VC243">
        <v>-877040256</v>
      </c>
      <c r="VD243">
        <v>-1400086784</v>
      </c>
      <c r="VE243">
        <v>-618760192</v>
      </c>
      <c r="VF243">
        <v>-1233340800</v>
      </c>
      <c r="VG243">
        <v>-1455417984</v>
      </c>
      <c r="VH243">
        <v>-960585280</v>
      </c>
      <c r="VI243">
        <v>-603218496</v>
      </c>
      <c r="VJ243">
        <v>-1274578048</v>
      </c>
      <c r="VK243">
        <v>-1294258432</v>
      </c>
      <c r="VL243">
        <v>-972621504</v>
      </c>
      <c r="VM243">
        <v>-602802816</v>
      </c>
      <c r="VN243">
        <v>-1301867520</v>
      </c>
      <c r="VO243">
        <v>-1229698432</v>
      </c>
      <c r="VP243">
        <v>-966532672</v>
      </c>
      <c r="VQ243">
        <v>-572471808</v>
      </c>
      <c r="VR243">
        <v>-1085588864</v>
      </c>
      <c r="VS243">
        <v>-1142008960</v>
      </c>
      <c r="VT243">
        <v>-965533056</v>
      </c>
      <c r="VU243">
        <v>-592302720</v>
      </c>
      <c r="VV243">
        <v>-1139693824</v>
      </c>
      <c r="VW243">
        <v>-1131709568</v>
      </c>
      <c r="VX243">
        <v>-925127424</v>
      </c>
      <c r="VY243">
        <v>-626524416</v>
      </c>
      <c r="VZ243">
        <v>-1210181632</v>
      </c>
      <c r="WA243">
        <v>-1153355776</v>
      </c>
      <c r="WB243">
        <v>-896491840</v>
      </c>
      <c r="WC243">
        <v>-569440064</v>
      </c>
      <c r="WD243">
        <v>-1266670464</v>
      </c>
      <c r="WE243">
        <v>-1244471168</v>
      </c>
      <c r="WF243">
        <v>-1050119744</v>
      </c>
      <c r="WG243">
        <v>-454665024</v>
      </c>
      <c r="WH243">
        <v>-1387246208</v>
      </c>
      <c r="WI243">
        <v>-1328308480</v>
      </c>
      <c r="WJ243">
        <v>-950466496</v>
      </c>
      <c r="WK243">
        <v>-1137316736</v>
      </c>
      <c r="WL243">
        <v>-351621216</v>
      </c>
      <c r="WM243">
        <v>-892939520</v>
      </c>
      <c r="WN243">
        <v>-1404137344</v>
      </c>
      <c r="WO243">
        <v>-1060586496</v>
      </c>
      <c r="WP243">
        <v>-404222080</v>
      </c>
      <c r="WQ243">
        <v>-794529088</v>
      </c>
      <c r="WR243">
        <v>-1311032960</v>
      </c>
      <c r="WS243">
        <v>-1063087808</v>
      </c>
      <c r="WT243">
        <v>-510565056</v>
      </c>
      <c r="WU243">
        <v>-806866240</v>
      </c>
      <c r="WV243">
        <v>-1265364096</v>
      </c>
      <c r="WW243">
        <v>-988584512</v>
      </c>
      <c r="WX243">
        <v>-440914208</v>
      </c>
      <c r="WY243">
        <v>-766565312</v>
      </c>
      <c r="WZ243">
        <v>-1275503872</v>
      </c>
      <c r="XA243">
        <v>-967180608</v>
      </c>
      <c r="XB243">
        <v>-487193568</v>
      </c>
      <c r="XC243">
        <v>-804054016</v>
      </c>
      <c r="XD243">
        <v>-1157492992</v>
      </c>
      <c r="XE243">
        <v>-912594560</v>
      </c>
      <c r="XF243">
        <v>-319922528</v>
      </c>
      <c r="XG243">
        <v>-832143872</v>
      </c>
      <c r="XH243">
        <v>-1286592000</v>
      </c>
      <c r="XI243">
        <v>-1028998912</v>
      </c>
      <c r="XJ243">
        <v>-266816720</v>
      </c>
      <c r="XK243">
        <v>-873383104</v>
      </c>
      <c r="XL243">
        <v>-1304891776</v>
      </c>
      <c r="XM243">
        <v>-1080315904</v>
      </c>
      <c r="XN243">
        <v>-322860768</v>
      </c>
      <c r="XO243">
        <v>-963715648</v>
      </c>
      <c r="XP243">
        <v>-1486656128</v>
      </c>
      <c r="XQ243">
        <v>-748669440</v>
      </c>
      <c r="XR243">
        <v>-1318005120</v>
      </c>
      <c r="XS243">
        <v>-1340220160</v>
      </c>
      <c r="XT243">
        <v>-873695552</v>
      </c>
      <c r="XU243">
        <v>-521664672</v>
      </c>
      <c r="XV243">
        <v>-1370119680</v>
      </c>
      <c r="XW243">
        <v>-1373078400</v>
      </c>
      <c r="XX243">
        <v>-999069824</v>
      </c>
      <c r="XY243">
        <v>-540954880</v>
      </c>
      <c r="XZ243">
        <v>-1211329664</v>
      </c>
      <c r="YA243">
        <v>-1253159424</v>
      </c>
      <c r="YB243">
        <v>-898657792</v>
      </c>
      <c r="YC243">
        <v>-620387136</v>
      </c>
      <c r="YD243">
        <v>-1136174464</v>
      </c>
      <c r="YE243">
        <v>-1232506112</v>
      </c>
      <c r="YF243">
        <v>-924307968</v>
      </c>
      <c r="YG243">
        <v>-585902848</v>
      </c>
      <c r="YH243">
        <v>-1190345728</v>
      </c>
      <c r="YI243">
        <v>-1172135808</v>
      </c>
      <c r="YJ243">
        <v>-980405632</v>
      </c>
      <c r="YK243">
        <v>-582407552</v>
      </c>
      <c r="YL243">
        <v>-1212387584</v>
      </c>
      <c r="YM243">
        <v>-1269133312</v>
      </c>
      <c r="YN243">
        <v>-985389632</v>
      </c>
      <c r="YO243">
        <v>-529419776</v>
      </c>
      <c r="YP243">
        <v>-1286722816</v>
      </c>
      <c r="YQ243">
        <v>-1269292544</v>
      </c>
      <c r="YR243">
        <v>-1029866176</v>
      </c>
      <c r="YS243">
        <v>-466929984</v>
      </c>
      <c r="YT243">
        <v>-1361328256</v>
      </c>
      <c r="YU243">
        <v>-1391913216</v>
      </c>
      <c r="YV243">
        <v>-1083325824</v>
      </c>
      <c r="YW243">
        <v>-1057906944</v>
      </c>
      <c r="YX243">
        <v>-382545408</v>
      </c>
      <c r="YY243">
        <v>-820442368</v>
      </c>
      <c r="YZ243">
        <v>-1421733888</v>
      </c>
      <c r="ZA243">
        <v>-989649728</v>
      </c>
      <c r="ZB243">
        <v>-430613024</v>
      </c>
      <c r="ZC243">
        <v>-912939904</v>
      </c>
      <c r="ZD243">
        <v>-1397264000</v>
      </c>
      <c r="ZE243">
        <v>-998013952</v>
      </c>
      <c r="ZF243">
        <v>-417461600</v>
      </c>
      <c r="ZG243">
        <v>-927104000</v>
      </c>
      <c r="ZH243">
        <v>-1283829120</v>
      </c>
      <c r="ZI243">
        <v>-1073901824</v>
      </c>
      <c r="ZJ243">
        <v>-471665632</v>
      </c>
      <c r="ZK243">
        <v>-724509120</v>
      </c>
      <c r="ZL243">
        <v>-1282425088</v>
      </c>
      <c r="ZM243">
        <v>-949916416</v>
      </c>
      <c r="ZN243">
        <v>-388293760</v>
      </c>
      <c r="ZO243">
        <v>-693226368</v>
      </c>
      <c r="ZP243">
        <v>-1293987968</v>
      </c>
      <c r="ZQ243">
        <v>-973157440</v>
      </c>
      <c r="ZR243">
        <v>-379747008</v>
      </c>
      <c r="ZS243">
        <v>-783755200</v>
      </c>
      <c r="ZT243">
        <v>-1343232512</v>
      </c>
      <c r="ZU243">
        <v>-1103911424</v>
      </c>
      <c r="ZV243">
        <v>-332725312</v>
      </c>
      <c r="ZW243">
        <v>-733219392</v>
      </c>
      <c r="ZX243">
        <v>-1381061504</v>
      </c>
      <c r="ZY243">
        <v>-1161991808</v>
      </c>
      <c r="ZZ243">
        <v>-269374048</v>
      </c>
      <c r="AAA243">
        <v>-776065536</v>
      </c>
      <c r="AAB243">
        <v>-1445361664</v>
      </c>
      <c r="AAC243">
        <v>-552999424</v>
      </c>
      <c r="AAD243">
        <v>-1397518464</v>
      </c>
      <c r="AAE243">
        <v>-1471378432</v>
      </c>
      <c r="AAF243">
        <v>-1020395264</v>
      </c>
      <c r="AAG243">
        <v>-530015168</v>
      </c>
      <c r="AAH243">
        <v>-1341170304</v>
      </c>
      <c r="AAI243">
        <v>-1307297152</v>
      </c>
      <c r="AAJ243">
        <v>-944586112</v>
      </c>
      <c r="AAK243">
        <v>-585781504</v>
      </c>
      <c r="AAL243">
        <v>-1211588096</v>
      </c>
      <c r="AAM243">
        <v>-1312444288</v>
      </c>
      <c r="AAN243">
        <v>-957580800</v>
      </c>
      <c r="AAO243">
        <v>-572990592</v>
      </c>
      <c r="AAP243">
        <v>-1199325952</v>
      </c>
      <c r="AAQ243">
        <v>-1213863936</v>
      </c>
      <c r="AAR243">
        <v>-1031219712</v>
      </c>
      <c r="AAS243">
        <v>-590499392</v>
      </c>
      <c r="AAT243">
        <v>-1299479680</v>
      </c>
      <c r="AAU243">
        <v>-1292323456</v>
      </c>
      <c r="AAV243">
        <v>-937527808</v>
      </c>
      <c r="AAW243">
        <v>-539149184</v>
      </c>
      <c r="AAX243">
        <v>-1257224960</v>
      </c>
      <c r="AAY243">
        <v>-1317303808</v>
      </c>
      <c r="AAZ243">
        <v>-961607936</v>
      </c>
      <c r="ABA243">
        <v>-475054624</v>
      </c>
      <c r="ABB243">
        <v>-1341079552</v>
      </c>
      <c r="ABC243">
        <v>-1476415360</v>
      </c>
      <c r="ABD243">
        <v>-984264064</v>
      </c>
      <c r="ABE243">
        <v>-486683680</v>
      </c>
      <c r="ABF243">
        <v>-1404179968</v>
      </c>
      <c r="ABG243">
        <v>-1488005248</v>
      </c>
      <c r="ABH243">
        <v>-1133524736</v>
      </c>
      <c r="ABI243">
        <v>-1180130048</v>
      </c>
      <c r="ABJ243">
        <v>-417765728</v>
      </c>
      <c r="ABK243">
        <v>-819889920</v>
      </c>
      <c r="ABL243">
        <v>-1527975808</v>
      </c>
      <c r="ABM243">
        <v>-1084605824</v>
      </c>
      <c r="ABN243">
        <v>-414386272</v>
      </c>
      <c r="ABO243">
        <v>-847521472</v>
      </c>
      <c r="ABP243">
        <v>-1378517504</v>
      </c>
      <c r="ABQ243">
        <v>-1095791616</v>
      </c>
      <c r="ABR243">
        <v>-375404736</v>
      </c>
      <c r="ABS243">
        <v>-833602304</v>
      </c>
      <c r="ABT243">
        <v>-1288510208</v>
      </c>
      <c r="ABU243">
        <v>-998692096</v>
      </c>
      <c r="ABV243">
        <v>-510496608</v>
      </c>
      <c r="ABW243">
        <v>-950646208</v>
      </c>
      <c r="ABX243">
        <v>-1245717888</v>
      </c>
      <c r="ABY243">
        <v>-996238592</v>
      </c>
      <c r="ABZ243">
        <v>-384532672</v>
      </c>
      <c r="ACA243">
        <v>-771582592</v>
      </c>
      <c r="ACB243">
        <v>-1321531392</v>
      </c>
      <c r="ACC243">
        <v>-1000061312</v>
      </c>
      <c r="ACD243">
        <v>-375528032</v>
      </c>
      <c r="ACE243">
        <v>-912013056</v>
      </c>
      <c r="ACF243">
        <v>-1471106048</v>
      </c>
      <c r="ACG243">
        <v>-1012586432</v>
      </c>
      <c r="ACH243">
        <v>-282334976</v>
      </c>
      <c r="ACI243">
        <v>-976135488</v>
      </c>
      <c r="ACJ243">
        <v>-1438857728</v>
      </c>
      <c r="ACK243">
        <v>-1205638528</v>
      </c>
      <c r="ACL243">
        <v>-342894496</v>
      </c>
      <c r="ACM243">
        <v>-866063744</v>
      </c>
      <c r="ACN243">
        <v>-1516034432</v>
      </c>
      <c r="ACO243">
        <f t="shared" si="3"/>
        <v>-1005677624.0625</v>
      </c>
    </row>
    <row r="244" spans="1:769" x14ac:dyDescent="0.2">
      <c r="A244">
        <v>-910240192</v>
      </c>
      <c r="B244">
        <v>-1628226176</v>
      </c>
      <c r="C244">
        <v>-838766784</v>
      </c>
      <c r="D244">
        <v>-2366946304</v>
      </c>
      <c r="E244">
        <v>-928126272</v>
      </c>
      <c r="F244">
        <v>-1166991360</v>
      </c>
      <c r="G244">
        <v>-938566400</v>
      </c>
      <c r="H244">
        <v>-2004619904</v>
      </c>
      <c r="I244">
        <v>-886672256</v>
      </c>
      <c r="J244">
        <v>-765033792</v>
      </c>
      <c r="K244">
        <v>-848227264</v>
      </c>
      <c r="L244">
        <v>-1959831424</v>
      </c>
      <c r="M244">
        <v>-853326528</v>
      </c>
      <c r="N244">
        <v>-890072448</v>
      </c>
      <c r="O244">
        <v>-823867840</v>
      </c>
      <c r="P244">
        <v>-1825389952</v>
      </c>
      <c r="Q244">
        <v>-889743424</v>
      </c>
      <c r="R244">
        <v>-711874176</v>
      </c>
      <c r="S244">
        <v>-945830848</v>
      </c>
      <c r="T244">
        <v>-1708615040</v>
      </c>
      <c r="U244">
        <v>-860250752</v>
      </c>
      <c r="V244">
        <v>-675777088</v>
      </c>
      <c r="W244">
        <v>-906803072</v>
      </c>
      <c r="X244">
        <v>-1681831168</v>
      </c>
      <c r="Y244">
        <v>-778393280</v>
      </c>
      <c r="Z244">
        <v>-527791936</v>
      </c>
      <c r="AA244">
        <v>-853094016</v>
      </c>
      <c r="AB244">
        <v>-1795468928</v>
      </c>
      <c r="AC244">
        <v>-981039552</v>
      </c>
      <c r="AD244">
        <v>-630271808</v>
      </c>
      <c r="AE244">
        <v>-977941568</v>
      </c>
      <c r="AF244">
        <v>-1996607232</v>
      </c>
      <c r="AG244">
        <v>-1617817216</v>
      </c>
      <c r="AH244">
        <v>-793064896</v>
      </c>
      <c r="AI244">
        <v>-2172719616</v>
      </c>
      <c r="AJ244">
        <v>-957176064</v>
      </c>
      <c r="AK244">
        <v>-1260784768</v>
      </c>
      <c r="AL244">
        <v>-810638272</v>
      </c>
      <c r="AM244">
        <v>-2013611904</v>
      </c>
      <c r="AN244">
        <v>-1016426944</v>
      </c>
      <c r="AO244">
        <v>-1045290176</v>
      </c>
      <c r="AP244">
        <v>-885501760</v>
      </c>
      <c r="AQ244">
        <v>-1730945920</v>
      </c>
      <c r="AR244">
        <v>-1045561920</v>
      </c>
      <c r="AS244">
        <v>-911068864</v>
      </c>
      <c r="AT244">
        <v>-782233344</v>
      </c>
      <c r="AU244">
        <v>-1591321088</v>
      </c>
      <c r="AV244">
        <v>-1084181632</v>
      </c>
      <c r="AW244">
        <v>-947666304</v>
      </c>
      <c r="AX244">
        <v>-879708416</v>
      </c>
      <c r="AY244">
        <v>-1512771968</v>
      </c>
      <c r="AZ244">
        <v>-1082432384</v>
      </c>
      <c r="BA244">
        <v>-826095296</v>
      </c>
      <c r="BB244">
        <v>-866189056</v>
      </c>
      <c r="BC244">
        <v>-1628358016</v>
      </c>
      <c r="BD244">
        <v>-985582144</v>
      </c>
      <c r="BE244">
        <v>-883361728</v>
      </c>
      <c r="BF244">
        <v>-820080768</v>
      </c>
      <c r="BG244">
        <v>-1558167424</v>
      </c>
      <c r="BH244">
        <v>-1145889920</v>
      </c>
      <c r="BI244">
        <v>-706932416</v>
      </c>
      <c r="BJ244">
        <v>-775731200</v>
      </c>
      <c r="BK244">
        <v>-1712897664</v>
      </c>
      <c r="BL244">
        <v>-1129239168</v>
      </c>
      <c r="BM244">
        <v>-861850944</v>
      </c>
      <c r="BN244">
        <v>-1357089280</v>
      </c>
      <c r="BO244">
        <v>-901840640</v>
      </c>
      <c r="BP244">
        <v>-2247066368</v>
      </c>
      <c r="BQ244">
        <v>-811885952</v>
      </c>
      <c r="BR244">
        <v>-909749056</v>
      </c>
      <c r="BS244">
        <v>-896582528</v>
      </c>
      <c r="BT244">
        <v>-1944004864</v>
      </c>
      <c r="BU244">
        <v>-764738560</v>
      </c>
      <c r="BV244">
        <v>-849158336</v>
      </c>
      <c r="BW244">
        <v>-843339200</v>
      </c>
      <c r="BX244">
        <v>-1789003776</v>
      </c>
      <c r="BY244">
        <v>-763322176</v>
      </c>
      <c r="BZ244">
        <v>-684622400</v>
      </c>
      <c r="CA244">
        <v>-811878272</v>
      </c>
      <c r="CB244">
        <v>-1743068544</v>
      </c>
      <c r="CC244">
        <v>-859181184</v>
      </c>
      <c r="CD244">
        <v>-664482432</v>
      </c>
      <c r="CE244">
        <v>-837419008</v>
      </c>
      <c r="CF244">
        <v>-1510273536</v>
      </c>
      <c r="CG244">
        <v>-803579136</v>
      </c>
      <c r="CH244">
        <v>-575318464</v>
      </c>
      <c r="CI244">
        <v>-816275392</v>
      </c>
      <c r="CJ244">
        <v>-1674580864</v>
      </c>
      <c r="CK244">
        <v>-880755456</v>
      </c>
      <c r="CL244">
        <v>-679927936</v>
      </c>
      <c r="CM244">
        <v>-927608960</v>
      </c>
      <c r="CN244">
        <v>-1667058816</v>
      </c>
      <c r="CO244">
        <v>-855848768</v>
      </c>
      <c r="CP244">
        <v>-483451264</v>
      </c>
      <c r="CQ244">
        <v>-967974784</v>
      </c>
      <c r="CR244">
        <v>-1783800448</v>
      </c>
      <c r="CS244">
        <v>-1380716544</v>
      </c>
      <c r="CT244">
        <v>-649891072</v>
      </c>
      <c r="CU244">
        <v>-2118811392</v>
      </c>
      <c r="CV244">
        <v>-948052480</v>
      </c>
      <c r="CW244">
        <v>-1099688064</v>
      </c>
      <c r="CX244">
        <v>-794633600</v>
      </c>
      <c r="CY244">
        <v>-1905782144</v>
      </c>
      <c r="CZ244">
        <v>-1011426368</v>
      </c>
      <c r="DA244">
        <v>-882924800</v>
      </c>
      <c r="DB244">
        <v>-779781504</v>
      </c>
      <c r="DC244">
        <v>-1671195904</v>
      </c>
      <c r="DD244">
        <v>-1041913344</v>
      </c>
      <c r="DE244">
        <v>-892066880</v>
      </c>
      <c r="DF244">
        <v>-780827648</v>
      </c>
      <c r="DG244">
        <v>-1628129152</v>
      </c>
      <c r="DH244">
        <v>-1055797376</v>
      </c>
      <c r="DI244">
        <v>-747475392</v>
      </c>
      <c r="DJ244">
        <v>-759404096</v>
      </c>
      <c r="DK244">
        <v>-1467468288</v>
      </c>
      <c r="DL244">
        <v>-978764224</v>
      </c>
      <c r="DM244">
        <v>-773096448</v>
      </c>
      <c r="DN244">
        <v>-868990592</v>
      </c>
      <c r="DO244">
        <v>-1449289216</v>
      </c>
      <c r="DP244">
        <v>-1058270656</v>
      </c>
      <c r="DQ244">
        <v>-850337600</v>
      </c>
      <c r="DR244">
        <v>-743823296</v>
      </c>
      <c r="DS244">
        <v>-1595347200</v>
      </c>
      <c r="DT244">
        <v>-1026799872</v>
      </c>
      <c r="DU244">
        <v>-792967104</v>
      </c>
      <c r="DV244">
        <v>-907250112</v>
      </c>
      <c r="DW244">
        <v>-1586356736</v>
      </c>
      <c r="DX244">
        <v>-1078383744</v>
      </c>
      <c r="DY244">
        <v>-767921984</v>
      </c>
      <c r="DZ244">
        <v>-1010590208</v>
      </c>
      <c r="EA244">
        <v>-842250560</v>
      </c>
      <c r="EB244">
        <v>-2219063552</v>
      </c>
      <c r="EC244">
        <v>-727126720</v>
      </c>
      <c r="ED244">
        <v>-958109440</v>
      </c>
      <c r="EE244">
        <v>-885956864</v>
      </c>
      <c r="EF244">
        <v>-1985417600</v>
      </c>
      <c r="EG244">
        <v>-695034368</v>
      </c>
      <c r="EH244">
        <v>-744747584</v>
      </c>
      <c r="EI244">
        <v>-900411840</v>
      </c>
      <c r="EJ244">
        <v>-1760370688</v>
      </c>
      <c r="EK244">
        <v>-855197440</v>
      </c>
      <c r="EL244">
        <v>-749590080</v>
      </c>
      <c r="EM244">
        <v>-857730368</v>
      </c>
      <c r="EN244">
        <v>-1693063168</v>
      </c>
      <c r="EO244">
        <v>-794656064</v>
      </c>
      <c r="EP244">
        <v>-665347008</v>
      </c>
      <c r="EQ244">
        <v>-838783936</v>
      </c>
      <c r="ER244">
        <v>-1486704768</v>
      </c>
      <c r="ES244">
        <v>-814812352</v>
      </c>
      <c r="ET244">
        <v>-650270144</v>
      </c>
      <c r="EU244">
        <v>-805176576</v>
      </c>
      <c r="EV244">
        <v>-1607218944</v>
      </c>
      <c r="EW244">
        <v>-843477760</v>
      </c>
      <c r="EX244">
        <v>-558972352</v>
      </c>
      <c r="EY244">
        <v>-883208064</v>
      </c>
      <c r="EZ244">
        <v>-1633508736</v>
      </c>
      <c r="FA244">
        <v>-874155200</v>
      </c>
      <c r="FB244">
        <v>-598296128</v>
      </c>
      <c r="FC244">
        <v>-981734272</v>
      </c>
      <c r="FD244">
        <v>-1816591232</v>
      </c>
      <c r="FE244">
        <v>-1312948096</v>
      </c>
      <c r="FF244">
        <v>-801759104</v>
      </c>
      <c r="FG244">
        <v>-2045311104</v>
      </c>
      <c r="FH244">
        <v>-1017888064</v>
      </c>
      <c r="FI244">
        <v>-1063325312</v>
      </c>
      <c r="FJ244">
        <v>-809871552</v>
      </c>
      <c r="FK244">
        <v>-1848388736</v>
      </c>
      <c r="FL244">
        <v>-1039518464</v>
      </c>
      <c r="FM244">
        <v>-827161152</v>
      </c>
      <c r="FN244">
        <v>-840405824</v>
      </c>
      <c r="FO244">
        <v>-1586623872</v>
      </c>
      <c r="FP244">
        <v>-943788736</v>
      </c>
      <c r="FQ244">
        <v>-914086144</v>
      </c>
      <c r="FR244">
        <v>-771946304</v>
      </c>
      <c r="FS244">
        <v>-1597414784</v>
      </c>
      <c r="FT244">
        <v>-932681024</v>
      </c>
      <c r="FU244">
        <v>-750698304</v>
      </c>
      <c r="FV244">
        <v>-851870720</v>
      </c>
      <c r="FW244">
        <v>-1529967488</v>
      </c>
      <c r="FX244">
        <v>-915746688</v>
      </c>
      <c r="FY244">
        <v>-786304768</v>
      </c>
      <c r="FZ244">
        <v>-831243392</v>
      </c>
      <c r="GA244">
        <v>-1366883200</v>
      </c>
      <c r="GB244">
        <v>-1028504640</v>
      </c>
      <c r="GC244">
        <v>-817805632</v>
      </c>
      <c r="GD244">
        <v>-823791296</v>
      </c>
      <c r="GE244">
        <v>-1617822080</v>
      </c>
      <c r="GF244">
        <v>-1061936000</v>
      </c>
      <c r="GG244">
        <v>-757885696</v>
      </c>
      <c r="GH244">
        <v>-895344768</v>
      </c>
      <c r="GI244">
        <v>-1498452864</v>
      </c>
      <c r="GJ244">
        <v>-1049035776</v>
      </c>
      <c r="GK244">
        <v>-734177152</v>
      </c>
      <c r="GL244">
        <v>-930163712</v>
      </c>
      <c r="GM244">
        <v>-827216832</v>
      </c>
      <c r="GN244">
        <v>-2048721664</v>
      </c>
      <c r="GO244">
        <v>-786826816</v>
      </c>
      <c r="GP244">
        <v>-919160064</v>
      </c>
      <c r="GQ244">
        <v>-795760320</v>
      </c>
      <c r="GR244">
        <v>-1835632128</v>
      </c>
      <c r="GS244">
        <v>-758106048</v>
      </c>
      <c r="GT244">
        <v>-788556544</v>
      </c>
      <c r="GU244">
        <v>-843791872</v>
      </c>
      <c r="GV244">
        <v>-1711785984</v>
      </c>
      <c r="GW244">
        <v>-844829440</v>
      </c>
      <c r="GX244">
        <v>-711480832</v>
      </c>
      <c r="GY244">
        <v>-818969408</v>
      </c>
      <c r="GZ244">
        <v>-1667972480</v>
      </c>
      <c r="HA244">
        <v>-850166272</v>
      </c>
      <c r="HB244">
        <v>-645838912</v>
      </c>
      <c r="HC244">
        <v>-829789952</v>
      </c>
      <c r="HD244">
        <v>-1592802176</v>
      </c>
      <c r="HE244">
        <v>-840217408</v>
      </c>
      <c r="HF244">
        <v>-678124032</v>
      </c>
      <c r="HG244">
        <v>-855713024</v>
      </c>
      <c r="HH244">
        <v>-1611873920</v>
      </c>
      <c r="HI244">
        <v>-938990720</v>
      </c>
      <c r="HJ244">
        <v>-514437408</v>
      </c>
      <c r="HK244">
        <v>-773877184</v>
      </c>
      <c r="HL244">
        <v>-1688378496</v>
      </c>
      <c r="HM244">
        <v>-862593472</v>
      </c>
      <c r="HN244">
        <v>-543027200</v>
      </c>
      <c r="HO244">
        <v>-899775424</v>
      </c>
      <c r="HP244">
        <v>-1805358848</v>
      </c>
      <c r="HQ244">
        <v>-1123320448</v>
      </c>
      <c r="HR244">
        <v>-746919680</v>
      </c>
      <c r="HS244">
        <v>-1860190080</v>
      </c>
      <c r="HT244">
        <v>-985524352</v>
      </c>
      <c r="HU244">
        <v>-960019584</v>
      </c>
      <c r="HV244">
        <v>-776623488</v>
      </c>
      <c r="HW244">
        <v>-1644239232</v>
      </c>
      <c r="HX244">
        <v>-921066752</v>
      </c>
      <c r="HY244">
        <v>-898792448</v>
      </c>
      <c r="HZ244">
        <v>-807649280</v>
      </c>
      <c r="IA244">
        <v>-1537036800</v>
      </c>
      <c r="IB244">
        <v>-1045990144</v>
      </c>
      <c r="IC244">
        <v>-819092480</v>
      </c>
      <c r="ID244">
        <v>-698194944</v>
      </c>
      <c r="IE244">
        <v>-1408991104</v>
      </c>
      <c r="IF244">
        <v>-978084992</v>
      </c>
      <c r="IG244">
        <v>-795381824</v>
      </c>
      <c r="IH244">
        <v>-870094784</v>
      </c>
      <c r="II244">
        <v>-1529120768</v>
      </c>
      <c r="IJ244">
        <v>-957364608</v>
      </c>
      <c r="IK244">
        <v>-696879232</v>
      </c>
      <c r="IL244">
        <v>-784653632</v>
      </c>
      <c r="IM244">
        <v>-1443844992</v>
      </c>
      <c r="IN244">
        <v>-922275520</v>
      </c>
      <c r="IO244">
        <v>-805464704</v>
      </c>
      <c r="IP244">
        <v>-890738624</v>
      </c>
      <c r="IQ244">
        <v>-1501712128</v>
      </c>
      <c r="IR244">
        <v>-1054305792</v>
      </c>
      <c r="IS244">
        <v>-732768640</v>
      </c>
      <c r="IT244">
        <v>-636038848</v>
      </c>
      <c r="IU244">
        <v>-1571124992</v>
      </c>
      <c r="IV244">
        <v>-1020343680</v>
      </c>
      <c r="IW244">
        <v>-708785280</v>
      </c>
      <c r="IX244">
        <v>-872928064</v>
      </c>
      <c r="IY244">
        <v>-817339584</v>
      </c>
      <c r="IZ244">
        <v>-1856637312</v>
      </c>
      <c r="JA244">
        <v>-833054208</v>
      </c>
      <c r="JB244">
        <v>-757716992</v>
      </c>
      <c r="JC244">
        <v>-779435968</v>
      </c>
      <c r="JD244">
        <v>-1709843456</v>
      </c>
      <c r="JE244">
        <v>-780689920</v>
      </c>
      <c r="JF244">
        <v>-674325952</v>
      </c>
      <c r="JG244">
        <v>-783562688</v>
      </c>
      <c r="JH244">
        <v>-1583697024</v>
      </c>
      <c r="JI244">
        <v>-793559040</v>
      </c>
      <c r="JJ244">
        <v>-713193280</v>
      </c>
      <c r="JK244">
        <v>-877313728</v>
      </c>
      <c r="JL244">
        <v>-1631951232</v>
      </c>
      <c r="JM244">
        <v>-829813824</v>
      </c>
      <c r="JN244">
        <v>-684344640</v>
      </c>
      <c r="JO244">
        <v>-840594048</v>
      </c>
      <c r="JP244">
        <v>-1580984832</v>
      </c>
      <c r="JQ244">
        <v>-846932672</v>
      </c>
      <c r="JR244">
        <v>-618541952</v>
      </c>
      <c r="JS244">
        <v>-779414784</v>
      </c>
      <c r="JT244">
        <v>-1516751360</v>
      </c>
      <c r="JU244">
        <v>-910529280</v>
      </c>
      <c r="JV244">
        <v>-684146624</v>
      </c>
      <c r="JW244">
        <v>-856321792</v>
      </c>
      <c r="JX244">
        <v>-1695936512</v>
      </c>
      <c r="JY244">
        <v>-847137216</v>
      </c>
      <c r="JZ244">
        <v>-515733216</v>
      </c>
      <c r="KA244">
        <v>-860632832</v>
      </c>
      <c r="KB244">
        <v>-1685349376</v>
      </c>
      <c r="KC244">
        <v>-1123732480</v>
      </c>
      <c r="KD244">
        <v>-774625344</v>
      </c>
      <c r="KE244">
        <v>-1777110016</v>
      </c>
      <c r="KF244">
        <v>-966352768</v>
      </c>
      <c r="KG244">
        <v>-873212544</v>
      </c>
      <c r="KH244">
        <v>-726511680</v>
      </c>
      <c r="KI244">
        <v>-1598657408</v>
      </c>
      <c r="KJ244">
        <v>-1006468416</v>
      </c>
      <c r="KK244">
        <v>-820748096</v>
      </c>
      <c r="KL244">
        <v>-814419456</v>
      </c>
      <c r="KM244">
        <v>-1424026240</v>
      </c>
      <c r="KN244">
        <v>-965177280</v>
      </c>
      <c r="KO244">
        <v>-847641536</v>
      </c>
      <c r="KP244">
        <v>-831266112</v>
      </c>
      <c r="KQ244">
        <v>-1481797888</v>
      </c>
      <c r="KR244">
        <v>-948294848</v>
      </c>
      <c r="KS244">
        <v>-754388736</v>
      </c>
      <c r="KT244">
        <v>-867237312</v>
      </c>
      <c r="KU244">
        <v>-1544110720</v>
      </c>
      <c r="KV244">
        <v>-942124352</v>
      </c>
      <c r="KW244">
        <v>-707482112</v>
      </c>
      <c r="KX244">
        <v>-807187072</v>
      </c>
      <c r="KY244">
        <v>-1360866304</v>
      </c>
      <c r="KZ244">
        <v>-956716160</v>
      </c>
      <c r="LA244">
        <v>-640630848</v>
      </c>
      <c r="LB244">
        <v>-795383936</v>
      </c>
      <c r="LC244">
        <v>-1413373952</v>
      </c>
      <c r="LD244">
        <v>-970198912</v>
      </c>
      <c r="LE244">
        <v>-663454336</v>
      </c>
      <c r="LF244">
        <v>-783289088</v>
      </c>
      <c r="LG244">
        <v>-1623533952</v>
      </c>
      <c r="LH244">
        <v>-1088913024</v>
      </c>
      <c r="LI244">
        <v>-746235456</v>
      </c>
      <c r="LJ244">
        <v>-740026304</v>
      </c>
      <c r="LK244">
        <v>-881721088</v>
      </c>
      <c r="LL244">
        <v>-1772579328</v>
      </c>
      <c r="LM244">
        <v>-700613760</v>
      </c>
      <c r="LN244">
        <v>-766344384</v>
      </c>
      <c r="LO244">
        <v>-836749184</v>
      </c>
      <c r="LP244">
        <v>-1721678848</v>
      </c>
      <c r="LQ244">
        <v>-904492608</v>
      </c>
      <c r="LR244">
        <v>-683351168</v>
      </c>
      <c r="LS244">
        <v>-877830208</v>
      </c>
      <c r="LT244">
        <v>-1462372224</v>
      </c>
      <c r="LU244">
        <v>-837299136</v>
      </c>
      <c r="LV244">
        <v>-680580800</v>
      </c>
      <c r="LW244">
        <v>-932031552</v>
      </c>
      <c r="LX244">
        <v>-1572402176</v>
      </c>
      <c r="LY244">
        <v>-839248704</v>
      </c>
      <c r="LZ244">
        <v>-614381248</v>
      </c>
      <c r="MA244">
        <v>-786028032</v>
      </c>
      <c r="MB244">
        <v>-1616927616</v>
      </c>
      <c r="MC244">
        <v>-843363648</v>
      </c>
      <c r="MD244">
        <v>-601229952</v>
      </c>
      <c r="ME244">
        <v>-841764480</v>
      </c>
      <c r="MF244">
        <v>-1568171520</v>
      </c>
      <c r="MG244">
        <v>-834139264</v>
      </c>
      <c r="MH244">
        <v>-617187328</v>
      </c>
      <c r="MI244">
        <v>-868327616</v>
      </c>
      <c r="MJ244">
        <v>-1504902912</v>
      </c>
      <c r="MK244">
        <v>-819298880</v>
      </c>
      <c r="ML244">
        <v>-603728000</v>
      </c>
      <c r="MM244">
        <v>-907944512</v>
      </c>
      <c r="MN244">
        <v>-1683387776</v>
      </c>
      <c r="MO244">
        <v>-1017432000</v>
      </c>
      <c r="MP244">
        <v>-726136640</v>
      </c>
      <c r="MQ244">
        <v>-1738559232</v>
      </c>
      <c r="MR244">
        <v>-1016549952</v>
      </c>
      <c r="MS244">
        <v>-1015771968</v>
      </c>
      <c r="MT244">
        <v>-753111104</v>
      </c>
      <c r="MU244">
        <v>-1521561856</v>
      </c>
      <c r="MV244">
        <v>-993637952</v>
      </c>
      <c r="MW244">
        <v>-770189504</v>
      </c>
      <c r="MX244">
        <v>-853689664</v>
      </c>
      <c r="MY244">
        <v>-1474811776</v>
      </c>
      <c r="MZ244">
        <v>-934466624</v>
      </c>
      <c r="NA244">
        <v>-874943808</v>
      </c>
      <c r="NB244">
        <v>-782076352</v>
      </c>
      <c r="NC244">
        <v>-1404254720</v>
      </c>
      <c r="ND244">
        <v>-946507200</v>
      </c>
      <c r="NE244">
        <v>-944915840</v>
      </c>
      <c r="NF244">
        <v>-857147904</v>
      </c>
      <c r="NG244">
        <v>-1485140736</v>
      </c>
      <c r="NH244">
        <v>-1021107072</v>
      </c>
      <c r="NI244">
        <v>-783263360</v>
      </c>
      <c r="NJ244">
        <v>-787743616</v>
      </c>
      <c r="NK244">
        <v>-1391229440</v>
      </c>
      <c r="NL244">
        <v>-1030477888</v>
      </c>
      <c r="NM244">
        <v>-772527168</v>
      </c>
      <c r="NN244">
        <v>-796966848</v>
      </c>
      <c r="NO244">
        <v>-1420626816</v>
      </c>
      <c r="NP244">
        <v>-993409408</v>
      </c>
      <c r="NQ244">
        <v>-658175232</v>
      </c>
      <c r="NR244">
        <v>-752015552</v>
      </c>
      <c r="NS244">
        <v>-1472701568</v>
      </c>
      <c r="NT244">
        <v>-1033375488</v>
      </c>
      <c r="NU244">
        <v>-759891008</v>
      </c>
      <c r="NV244">
        <v>-690288512</v>
      </c>
      <c r="NW244">
        <v>-800198080</v>
      </c>
      <c r="NX244">
        <v>-1844168064</v>
      </c>
      <c r="NY244">
        <v>-836349568</v>
      </c>
      <c r="NZ244">
        <v>-766846976</v>
      </c>
      <c r="OA244">
        <v>-771994624</v>
      </c>
      <c r="OB244">
        <v>-1578046464</v>
      </c>
      <c r="OC244">
        <v>-798393856</v>
      </c>
      <c r="OD244">
        <v>-713615552</v>
      </c>
      <c r="OE244">
        <v>-805097856</v>
      </c>
      <c r="OF244">
        <v>-1625826304</v>
      </c>
      <c r="OG244">
        <v>-892208384</v>
      </c>
      <c r="OH244">
        <v>-693496128</v>
      </c>
      <c r="OI244">
        <v>-902411584</v>
      </c>
      <c r="OJ244">
        <v>-1506602880</v>
      </c>
      <c r="OK244">
        <v>-794856128</v>
      </c>
      <c r="OL244">
        <v>-666474304</v>
      </c>
      <c r="OM244">
        <v>-791093376</v>
      </c>
      <c r="ON244">
        <v>-1462125824</v>
      </c>
      <c r="OO244">
        <v>-829144064</v>
      </c>
      <c r="OP244">
        <v>-633872576</v>
      </c>
      <c r="OQ244">
        <v>-834776000</v>
      </c>
      <c r="OR244">
        <v>-1563205632</v>
      </c>
      <c r="OS244">
        <v>-864284928</v>
      </c>
      <c r="OT244">
        <v>-573595072</v>
      </c>
      <c r="OU244">
        <v>-902501504</v>
      </c>
      <c r="OV244">
        <v>-1542096256</v>
      </c>
      <c r="OW244">
        <v>-870996672</v>
      </c>
      <c r="OX244">
        <v>-514565024</v>
      </c>
      <c r="OY244">
        <v>-893117696</v>
      </c>
      <c r="OZ244">
        <v>-1616508928</v>
      </c>
      <c r="PA244">
        <v>-909889280</v>
      </c>
      <c r="PB244">
        <v>-736725376</v>
      </c>
      <c r="PC244">
        <v>-1614038784</v>
      </c>
      <c r="PD244">
        <v>-937374080</v>
      </c>
      <c r="PE244">
        <v>-769225536</v>
      </c>
      <c r="PF244">
        <v>-789749440</v>
      </c>
      <c r="PG244">
        <v>-1543303808</v>
      </c>
      <c r="PH244">
        <v>-1006653888</v>
      </c>
      <c r="PI244">
        <v>-867678016</v>
      </c>
      <c r="PJ244">
        <v>-718507968</v>
      </c>
      <c r="PK244">
        <v>-1422113408</v>
      </c>
      <c r="PL244">
        <v>-924936896</v>
      </c>
      <c r="PM244">
        <v>-752984192</v>
      </c>
      <c r="PN244">
        <v>-761919808</v>
      </c>
      <c r="PO244">
        <v>-1396032384</v>
      </c>
      <c r="PP244">
        <v>-1005255680</v>
      </c>
      <c r="PQ244">
        <v>-831748224</v>
      </c>
      <c r="PR244">
        <v>-766110272</v>
      </c>
      <c r="PS244">
        <v>-1399153408</v>
      </c>
      <c r="PT244">
        <v>-1008272320</v>
      </c>
      <c r="PU244">
        <v>-689035328</v>
      </c>
      <c r="PV244">
        <v>-830156096</v>
      </c>
      <c r="PW244">
        <v>-1429836288</v>
      </c>
      <c r="PX244">
        <v>-946973568</v>
      </c>
      <c r="PY244">
        <v>-735402304</v>
      </c>
      <c r="PZ244">
        <v>-859708224</v>
      </c>
      <c r="QA244">
        <v>-1461904512</v>
      </c>
      <c r="QB244">
        <v>-967141120</v>
      </c>
      <c r="QC244">
        <v>-672223488</v>
      </c>
      <c r="QD244">
        <v>-786871360</v>
      </c>
      <c r="QE244">
        <v>-1467492864</v>
      </c>
      <c r="QF244">
        <v>-1060159360</v>
      </c>
      <c r="QG244">
        <v>-866203840</v>
      </c>
      <c r="QH244">
        <v>-652939584</v>
      </c>
      <c r="QI244">
        <v>-838795776</v>
      </c>
      <c r="QJ244">
        <v>-1812478464</v>
      </c>
      <c r="QK244">
        <v>-776936960</v>
      </c>
      <c r="QL244">
        <v>-543025344</v>
      </c>
      <c r="QM244">
        <v>-865580736</v>
      </c>
      <c r="QN244">
        <v>-1539135104</v>
      </c>
      <c r="QO244">
        <v>-909949696</v>
      </c>
      <c r="QP244">
        <v>-632692032</v>
      </c>
      <c r="QQ244">
        <v>-847939520</v>
      </c>
      <c r="QR244">
        <v>-1557715840</v>
      </c>
      <c r="QS244">
        <v>-746597376</v>
      </c>
      <c r="QT244">
        <v>-659261760</v>
      </c>
      <c r="QU244">
        <v>-700323392</v>
      </c>
      <c r="QV244">
        <v>-1600535424</v>
      </c>
      <c r="QW244">
        <v>-822341440</v>
      </c>
      <c r="QX244">
        <v>-678952640</v>
      </c>
      <c r="QY244">
        <v>-954554432</v>
      </c>
      <c r="QZ244">
        <v>-1556749824</v>
      </c>
      <c r="RA244">
        <v>-773714624</v>
      </c>
      <c r="RB244">
        <v>-479809568</v>
      </c>
      <c r="RC244">
        <v>-820924224</v>
      </c>
      <c r="RD244">
        <v>-1583821184</v>
      </c>
      <c r="RE244">
        <v>-819158592</v>
      </c>
      <c r="RF244">
        <v>-621158016</v>
      </c>
      <c r="RG244">
        <v>-784892928</v>
      </c>
      <c r="RH244">
        <v>-1489394560</v>
      </c>
      <c r="RI244">
        <v>-709114752</v>
      </c>
      <c r="RJ244">
        <v>-566580352</v>
      </c>
      <c r="RK244">
        <v>-810608832</v>
      </c>
      <c r="RL244">
        <v>-1706752640</v>
      </c>
      <c r="RM244">
        <v>-846910656</v>
      </c>
      <c r="RN244">
        <v>-759319808</v>
      </c>
      <c r="RO244">
        <v>-1623955200</v>
      </c>
      <c r="RP244">
        <v>-940095552</v>
      </c>
      <c r="RQ244">
        <v>-746465024</v>
      </c>
      <c r="RR244">
        <v>-815768512</v>
      </c>
      <c r="RS244">
        <v>-1537313024</v>
      </c>
      <c r="RT244">
        <v>-1016431680</v>
      </c>
      <c r="RU244">
        <v>-913819840</v>
      </c>
      <c r="RV244">
        <v>-817736832</v>
      </c>
      <c r="RW244">
        <v>-1433927168</v>
      </c>
      <c r="RX244">
        <v>-969887808</v>
      </c>
      <c r="RY244">
        <v>-798332032</v>
      </c>
      <c r="RZ244">
        <v>-793049408</v>
      </c>
      <c r="SA244">
        <v>-1443577984</v>
      </c>
      <c r="SB244">
        <v>-951432192</v>
      </c>
      <c r="SC244">
        <v>-765390080</v>
      </c>
      <c r="SD244">
        <v>-797419072</v>
      </c>
      <c r="SE244">
        <v>-1360329216</v>
      </c>
      <c r="SF244">
        <v>-937637760</v>
      </c>
      <c r="SG244">
        <v>-683258112</v>
      </c>
      <c r="SH244">
        <v>-831765184</v>
      </c>
      <c r="SI244">
        <v>-1349184384</v>
      </c>
      <c r="SJ244">
        <v>-1021170624</v>
      </c>
      <c r="SK244">
        <v>-740540224</v>
      </c>
      <c r="SL244">
        <v>-767369728</v>
      </c>
      <c r="SM244">
        <v>-1392883456</v>
      </c>
      <c r="SN244">
        <v>-968337856</v>
      </c>
      <c r="SO244">
        <v>-684646912</v>
      </c>
      <c r="SP244">
        <v>-778067264</v>
      </c>
      <c r="SQ244">
        <v>-1569764608</v>
      </c>
      <c r="SR244">
        <v>-936684032</v>
      </c>
      <c r="SS244">
        <v>-814947456</v>
      </c>
      <c r="ST244">
        <v>-658912512</v>
      </c>
      <c r="SU244">
        <v>-853997440</v>
      </c>
      <c r="SV244">
        <v>-1721135488</v>
      </c>
      <c r="SW244">
        <v>-813479936</v>
      </c>
      <c r="SX244">
        <v>-622992512</v>
      </c>
      <c r="SY244">
        <v>-861166464</v>
      </c>
      <c r="SZ244">
        <v>-1681831808</v>
      </c>
      <c r="TA244">
        <v>-784171136</v>
      </c>
      <c r="TB244">
        <v>-674363712</v>
      </c>
      <c r="TC244">
        <v>-842208512</v>
      </c>
      <c r="TD244">
        <v>-1586775680</v>
      </c>
      <c r="TE244">
        <v>-798058304</v>
      </c>
      <c r="TF244">
        <v>-572950976</v>
      </c>
      <c r="TG244">
        <v>-770017216</v>
      </c>
      <c r="TH244">
        <v>-1491592192</v>
      </c>
      <c r="TI244">
        <v>-815184704</v>
      </c>
      <c r="TJ244">
        <v>-617512000</v>
      </c>
      <c r="TK244">
        <v>-901059520</v>
      </c>
      <c r="TL244">
        <v>-1582372864</v>
      </c>
      <c r="TM244">
        <v>-720924480</v>
      </c>
      <c r="TN244">
        <v>-551819520</v>
      </c>
      <c r="TO244">
        <v>-807627328</v>
      </c>
      <c r="TP244">
        <v>-1531000320</v>
      </c>
      <c r="TQ244">
        <v>-738738816</v>
      </c>
      <c r="TR244">
        <v>-561043712</v>
      </c>
      <c r="TS244">
        <v>-861605696</v>
      </c>
      <c r="TT244">
        <v>-1688059648</v>
      </c>
      <c r="TU244">
        <v>-870615104</v>
      </c>
      <c r="TV244">
        <v>-482238272</v>
      </c>
      <c r="TW244">
        <v>-852198912</v>
      </c>
      <c r="TX244">
        <v>-1707971712</v>
      </c>
      <c r="TY244">
        <v>-798192192</v>
      </c>
      <c r="TZ244">
        <v>-753860288</v>
      </c>
      <c r="UA244">
        <v>-1416629248</v>
      </c>
      <c r="UB244">
        <v>-864040128</v>
      </c>
      <c r="UC244">
        <v>-689869248</v>
      </c>
      <c r="UD244">
        <v>-740645248</v>
      </c>
      <c r="UE244">
        <v>-1420834048</v>
      </c>
      <c r="UF244">
        <v>-994951744</v>
      </c>
      <c r="UG244">
        <v>-806804864</v>
      </c>
      <c r="UH244">
        <v>-748900032</v>
      </c>
      <c r="UI244">
        <v>-1430749440</v>
      </c>
      <c r="UJ244">
        <v>-920748736</v>
      </c>
      <c r="UK244">
        <v>-751967872</v>
      </c>
      <c r="UL244">
        <v>-824942592</v>
      </c>
      <c r="UM244">
        <v>-1341929600</v>
      </c>
      <c r="UN244">
        <v>-949970560</v>
      </c>
      <c r="UO244">
        <v>-706071296</v>
      </c>
      <c r="UP244">
        <v>-771769280</v>
      </c>
      <c r="UQ244">
        <v>-1407940992</v>
      </c>
      <c r="UR244">
        <v>-957327872</v>
      </c>
      <c r="US244">
        <v>-712310720</v>
      </c>
      <c r="UT244">
        <v>-811278080</v>
      </c>
      <c r="UU244">
        <v>-1462353792</v>
      </c>
      <c r="UV244">
        <v>-992461568</v>
      </c>
      <c r="UW244">
        <v>-782770560</v>
      </c>
      <c r="UX244">
        <v>-836411520</v>
      </c>
      <c r="UY244">
        <v>-1496789248</v>
      </c>
      <c r="UZ244">
        <v>-990476992</v>
      </c>
      <c r="VA244">
        <v>-804595200</v>
      </c>
      <c r="VB244">
        <v>-803504576</v>
      </c>
      <c r="VC244">
        <v>-1591350400</v>
      </c>
      <c r="VD244">
        <v>-968510016</v>
      </c>
      <c r="VE244">
        <v>-769591488</v>
      </c>
      <c r="VF244">
        <v>-581522816</v>
      </c>
      <c r="VG244">
        <v>-856255808</v>
      </c>
      <c r="VH244">
        <v>-1620665728</v>
      </c>
      <c r="VI244">
        <v>-810107392</v>
      </c>
      <c r="VJ244">
        <v>-653714688</v>
      </c>
      <c r="VK244">
        <v>-926192064</v>
      </c>
      <c r="VL244">
        <v>-1664510080</v>
      </c>
      <c r="VM244">
        <v>-807782336</v>
      </c>
      <c r="VN244">
        <v>-605957632</v>
      </c>
      <c r="VO244">
        <v>-884671168</v>
      </c>
      <c r="VP244">
        <v>-1560315648</v>
      </c>
      <c r="VQ244">
        <v>-739616704</v>
      </c>
      <c r="VR244">
        <v>-516387136</v>
      </c>
      <c r="VS244">
        <v>-853469824</v>
      </c>
      <c r="VT244">
        <v>-1564947712</v>
      </c>
      <c r="VU244">
        <v>-820944128</v>
      </c>
      <c r="VV244">
        <v>-558053952</v>
      </c>
      <c r="VW244">
        <v>-757320256</v>
      </c>
      <c r="VX244">
        <v>-1446822272</v>
      </c>
      <c r="VY244">
        <v>-692598592</v>
      </c>
      <c r="VZ244">
        <v>-619742080</v>
      </c>
      <c r="WA244">
        <v>-731395136</v>
      </c>
      <c r="WB244">
        <v>-1513764608</v>
      </c>
      <c r="WC244">
        <v>-824341888</v>
      </c>
      <c r="WD244">
        <v>-527421440</v>
      </c>
      <c r="WE244">
        <v>-812854720</v>
      </c>
      <c r="WF244">
        <v>-1694688384</v>
      </c>
      <c r="WG244">
        <v>-807428160</v>
      </c>
      <c r="WH244">
        <v>-518188768</v>
      </c>
      <c r="WI244">
        <v>-941619904</v>
      </c>
      <c r="WJ244">
        <v>-1918312192</v>
      </c>
      <c r="WK244">
        <v>-751924160</v>
      </c>
      <c r="WL244">
        <v>-802267968</v>
      </c>
      <c r="WM244">
        <v>-1625324672</v>
      </c>
      <c r="WN244">
        <v>-949106560</v>
      </c>
      <c r="WO244">
        <v>-802234112</v>
      </c>
      <c r="WP244">
        <v>-796234880</v>
      </c>
      <c r="WQ244">
        <v>-1627799808</v>
      </c>
      <c r="WR244">
        <v>-981485248</v>
      </c>
      <c r="WS244">
        <v>-760367168</v>
      </c>
      <c r="WT244">
        <v>-733540480</v>
      </c>
      <c r="WU244">
        <v>-1444356864</v>
      </c>
      <c r="WV244">
        <v>-986226176</v>
      </c>
      <c r="WW244">
        <v>-694465280</v>
      </c>
      <c r="WX244">
        <v>-771331648</v>
      </c>
      <c r="WY244">
        <v>-1363264128</v>
      </c>
      <c r="WZ244">
        <v>-1018417792</v>
      </c>
      <c r="XA244">
        <v>-695460992</v>
      </c>
      <c r="XB244">
        <v>-749036864</v>
      </c>
      <c r="XC244">
        <v>-1386404864</v>
      </c>
      <c r="XD244">
        <v>-845716928</v>
      </c>
      <c r="XE244">
        <v>-649110848</v>
      </c>
      <c r="XF244">
        <v>-835461120</v>
      </c>
      <c r="XG244">
        <v>-1382842496</v>
      </c>
      <c r="XH244">
        <v>-941210624</v>
      </c>
      <c r="XI244">
        <v>-763175168</v>
      </c>
      <c r="XJ244">
        <v>-797826752</v>
      </c>
      <c r="XK244">
        <v>-1508962944</v>
      </c>
      <c r="XL244">
        <v>-981886656</v>
      </c>
      <c r="XM244">
        <v>-568193664</v>
      </c>
      <c r="XN244">
        <v>-658625600</v>
      </c>
      <c r="XO244">
        <v>-1653887360</v>
      </c>
      <c r="XP244">
        <v>-1082185472</v>
      </c>
      <c r="XQ244">
        <v>-881961408</v>
      </c>
      <c r="XR244">
        <v>-618128448</v>
      </c>
      <c r="XS244">
        <v>-993718336</v>
      </c>
      <c r="XT244">
        <v>-1755654144</v>
      </c>
      <c r="XU244">
        <v>-854970624</v>
      </c>
      <c r="XV244">
        <v>-516785888</v>
      </c>
      <c r="XW244">
        <v>-878404608</v>
      </c>
      <c r="XX244">
        <v>-1649439744</v>
      </c>
      <c r="XY244">
        <v>-794385856</v>
      </c>
      <c r="XZ244">
        <v>-636695168</v>
      </c>
      <c r="YA244">
        <v>-878020992</v>
      </c>
      <c r="YB244">
        <v>-1489239936</v>
      </c>
      <c r="YC244">
        <v>-809331648</v>
      </c>
      <c r="YD244">
        <v>-581967168</v>
      </c>
      <c r="YE244">
        <v>-759937472</v>
      </c>
      <c r="YF244">
        <v>-1497939456</v>
      </c>
      <c r="YG244">
        <v>-756948032</v>
      </c>
      <c r="YH244">
        <v>-479097888</v>
      </c>
      <c r="YI244">
        <v>-766035584</v>
      </c>
      <c r="YJ244">
        <v>-1462144896</v>
      </c>
      <c r="YK244">
        <v>-757686016</v>
      </c>
      <c r="YL244">
        <v>-521694048</v>
      </c>
      <c r="YM244">
        <v>-860622336</v>
      </c>
      <c r="YN244">
        <v>-1571642752</v>
      </c>
      <c r="YO244">
        <v>-888948544</v>
      </c>
      <c r="YP244">
        <v>-494224704</v>
      </c>
      <c r="YQ244">
        <v>-834950848</v>
      </c>
      <c r="YR244">
        <v>-1639225216</v>
      </c>
      <c r="YS244">
        <v>-724326336</v>
      </c>
      <c r="YT244">
        <v>-518434144</v>
      </c>
      <c r="YU244">
        <v>-796072320</v>
      </c>
      <c r="YV244">
        <v>-1969775872</v>
      </c>
      <c r="YW244">
        <v>-838573376</v>
      </c>
      <c r="YX244">
        <v>-762119168</v>
      </c>
      <c r="YY244">
        <v>-1737698432</v>
      </c>
      <c r="YZ244">
        <v>-1031310144</v>
      </c>
      <c r="ZA244">
        <v>-799218048</v>
      </c>
      <c r="ZB244">
        <v>-759094528</v>
      </c>
      <c r="ZC244">
        <v>-1510174336</v>
      </c>
      <c r="ZD244">
        <v>-992659200</v>
      </c>
      <c r="ZE244">
        <v>-583234240</v>
      </c>
      <c r="ZF244">
        <v>-846332352</v>
      </c>
      <c r="ZG244">
        <v>-1414926592</v>
      </c>
      <c r="ZH244">
        <v>-978043456</v>
      </c>
      <c r="ZI244">
        <v>-698366016</v>
      </c>
      <c r="ZJ244">
        <v>-762788672</v>
      </c>
      <c r="ZK244">
        <v>-1398094208</v>
      </c>
      <c r="ZL244">
        <v>-1002589120</v>
      </c>
      <c r="ZM244">
        <v>-610403776</v>
      </c>
      <c r="ZN244">
        <v>-751508544</v>
      </c>
      <c r="ZO244">
        <v>-1422353920</v>
      </c>
      <c r="ZP244">
        <v>-1008017984</v>
      </c>
      <c r="ZQ244">
        <v>-678817024</v>
      </c>
      <c r="ZR244">
        <v>-767990848</v>
      </c>
      <c r="ZS244">
        <v>-1328055808</v>
      </c>
      <c r="ZT244">
        <v>-943993216</v>
      </c>
      <c r="ZU244">
        <v>-749690048</v>
      </c>
      <c r="ZV244">
        <v>-640146176</v>
      </c>
      <c r="ZW244">
        <v>-1465732608</v>
      </c>
      <c r="ZX244">
        <v>-939448576</v>
      </c>
      <c r="ZY244">
        <v>-585650944</v>
      </c>
      <c r="ZZ244">
        <v>-734173376</v>
      </c>
      <c r="AAA244">
        <v>-1742181120</v>
      </c>
      <c r="AAB244">
        <v>-1073260992</v>
      </c>
      <c r="AAC244">
        <v>-887256128</v>
      </c>
      <c r="AAD244">
        <v>-535394464</v>
      </c>
      <c r="AAE244">
        <v>-881789632</v>
      </c>
      <c r="AAF244">
        <v>-1846694144</v>
      </c>
      <c r="AAG244">
        <v>-925995264</v>
      </c>
      <c r="AAH244">
        <v>-580889216</v>
      </c>
      <c r="AAI244">
        <v>-959581248</v>
      </c>
      <c r="AAJ244">
        <v>-1659106432</v>
      </c>
      <c r="AAK244">
        <v>-852538176</v>
      </c>
      <c r="AAL244">
        <v>-542269056</v>
      </c>
      <c r="AAM244">
        <v>-862416448</v>
      </c>
      <c r="AAN244">
        <v>-1606211840</v>
      </c>
      <c r="AAO244">
        <v>-806556224</v>
      </c>
      <c r="AAP244">
        <v>-594444736</v>
      </c>
      <c r="AAQ244">
        <v>-864418880</v>
      </c>
      <c r="AAR244">
        <v>-1520461696</v>
      </c>
      <c r="AAS244">
        <v>-859069376</v>
      </c>
      <c r="AAT244">
        <v>-561774336</v>
      </c>
      <c r="AAU244">
        <v>-776838976</v>
      </c>
      <c r="AAV244">
        <v>-1536737024</v>
      </c>
      <c r="AAW244">
        <v>-799687296</v>
      </c>
      <c r="AAX244">
        <v>-500132032</v>
      </c>
      <c r="AAY244">
        <v>-905603648</v>
      </c>
      <c r="AAZ244">
        <v>-1679803648</v>
      </c>
      <c r="ABA244">
        <v>-835531136</v>
      </c>
      <c r="ABB244">
        <v>-540828160</v>
      </c>
      <c r="ABC244">
        <v>-891022528</v>
      </c>
      <c r="ABD244">
        <v>-1698604544</v>
      </c>
      <c r="ABE244">
        <v>-712170240</v>
      </c>
      <c r="ABF244">
        <v>-515732992</v>
      </c>
      <c r="ABG244">
        <v>-975705728</v>
      </c>
      <c r="ABH244">
        <v>-1926734976</v>
      </c>
      <c r="ABI244">
        <v>-585039040</v>
      </c>
      <c r="ABJ244">
        <v>-798438848</v>
      </c>
      <c r="ABK244">
        <v>-1711604480</v>
      </c>
      <c r="ABL244">
        <v>-1133848576</v>
      </c>
      <c r="ABM244">
        <v>-711629440</v>
      </c>
      <c r="ABN244">
        <v>-707769088</v>
      </c>
      <c r="ABO244">
        <v>-1589785856</v>
      </c>
      <c r="ABP244">
        <v>-947136576</v>
      </c>
      <c r="ABQ244">
        <v>-755330112</v>
      </c>
      <c r="ABR244">
        <v>-737307776</v>
      </c>
      <c r="ABS244">
        <v>-1421344384</v>
      </c>
      <c r="ABT244">
        <v>-923248512</v>
      </c>
      <c r="ABU244">
        <v>-695637632</v>
      </c>
      <c r="ABV244">
        <v>-709605440</v>
      </c>
      <c r="ABW244">
        <v>-1453901824</v>
      </c>
      <c r="ABX244">
        <v>-832435456</v>
      </c>
      <c r="ABY244">
        <v>-713716160</v>
      </c>
      <c r="ABZ244">
        <v>-678079232</v>
      </c>
      <c r="ACA244">
        <v>-1534950400</v>
      </c>
      <c r="ACB244">
        <v>-907198592</v>
      </c>
      <c r="ACC244">
        <v>-592636672</v>
      </c>
      <c r="ACD244">
        <v>-677449280</v>
      </c>
      <c r="ACE244">
        <v>-1465748096</v>
      </c>
      <c r="ACF244">
        <v>-1048860864</v>
      </c>
      <c r="ACG244">
        <v>-756949568</v>
      </c>
      <c r="ACH244">
        <v>-792698048</v>
      </c>
      <c r="ACI244">
        <v>-1593676160</v>
      </c>
      <c r="ACJ244">
        <v>-1101079808</v>
      </c>
      <c r="ACK244">
        <v>-667277568</v>
      </c>
      <c r="ACL244">
        <v>-714490688</v>
      </c>
      <c r="ACM244">
        <v>-1590843520</v>
      </c>
      <c r="ACN244">
        <v>-1168523648</v>
      </c>
      <c r="ACO244">
        <f t="shared" si="3"/>
        <v>-1020634978.25</v>
      </c>
    </row>
    <row r="245" spans="1:769" x14ac:dyDescent="0.2">
      <c r="A245">
        <v>-1645972224</v>
      </c>
      <c r="B245">
        <v>-496342656</v>
      </c>
      <c r="C245">
        <v>-2149181184</v>
      </c>
      <c r="D245">
        <v>-1149782272</v>
      </c>
      <c r="E245">
        <v>-1258727680</v>
      </c>
      <c r="F245">
        <v>-573312704</v>
      </c>
      <c r="G245">
        <v>-1866645376</v>
      </c>
      <c r="H245">
        <v>-1033919616</v>
      </c>
      <c r="I245">
        <v>-960066304</v>
      </c>
      <c r="J245">
        <v>-740029568</v>
      </c>
      <c r="K245">
        <v>-1685326976</v>
      </c>
      <c r="L245">
        <v>-1019247936</v>
      </c>
      <c r="M245">
        <v>-848920768</v>
      </c>
      <c r="N245">
        <v>-756791744</v>
      </c>
      <c r="O245">
        <v>-1483202304</v>
      </c>
      <c r="P245">
        <v>-1117491840</v>
      </c>
      <c r="Q245">
        <v>-867745600</v>
      </c>
      <c r="R245">
        <v>-595424896</v>
      </c>
      <c r="S245">
        <v>-1524794496</v>
      </c>
      <c r="T245">
        <v>-1157298432</v>
      </c>
      <c r="U245">
        <v>-628286080</v>
      </c>
      <c r="V245">
        <v>-689577536</v>
      </c>
      <c r="W245">
        <v>-1482131456</v>
      </c>
      <c r="X245">
        <v>-1018635392</v>
      </c>
      <c r="Y245">
        <v>-564226240</v>
      </c>
      <c r="Z245">
        <v>-563293120</v>
      </c>
      <c r="AA245">
        <v>-1478197248</v>
      </c>
      <c r="AB245">
        <v>-1140813952</v>
      </c>
      <c r="AC245">
        <v>-601335296</v>
      </c>
      <c r="AD245">
        <v>-577487808</v>
      </c>
      <c r="AE245">
        <v>-1574185984</v>
      </c>
      <c r="AF245">
        <v>-1306038656</v>
      </c>
      <c r="AG245">
        <v>-649550912</v>
      </c>
      <c r="AH245">
        <v>-1413040640</v>
      </c>
      <c r="AI245">
        <v>-923865984</v>
      </c>
      <c r="AJ245">
        <v>-2370877184</v>
      </c>
      <c r="AK245">
        <v>-637220032</v>
      </c>
      <c r="AL245">
        <v>-1177411584</v>
      </c>
      <c r="AM245">
        <v>-935525312</v>
      </c>
      <c r="AN245">
        <v>-1924506624</v>
      </c>
      <c r="AO245">
        <v>-693622400</v>
      </c>
      <c r="AP245">
        <v>-1034487872</v>
      </c>
      <c r="AQ245">
        <v>-825486336</v>
      </c>
      <c r="AR245">
        <v>-1705901184</v>
      </c>
      <c r="AS245">
        <v>-652427520</v>
      </c>
      <c r="AT245">
        <v>-886184896</v>
      </c>
      <c r="AU245">
        <v>-915716672</v>
      </c>
      <c r="AV245">
        <v>-1723974144</v>
      </c>
      <c r="AW245">
        <v>-707830848</v>
      </c>
      <c r="AX245">
        <v>-710844096</v>
      </c>
      <c r="AY245">
        <v>-956673216</v>
      </c>
      <c r="AZ245">
        <v>-1452356480</v>
      </c>
      <c r="BA245">
        <v>-783896960</v>
      </c>
      <c r="BB245">
        <v>-748017408</v>
      </c>
      <c r="BC245">
        <v>-919368128</v>
      </c>
      <c r="BD245">
        <v>-1454344960</v>
      </c>
      <c r="BE245">
        <v>-673567872</v>
      </c>
      <c r="BF245">
        <v>-607690240</v>
      </c>
      <c r="BG245">
        <v>-978861376</v>
      </c>
      <c r="BH245">
        <v>-1560407680</v>
      </c>
      <c r="BI245">
        <v>-654842112</v>
      </c>
      <c r="BJ245">
        <v>-559853952</v>
      </c>
      <c r="BK245">
        <v>-735954368</v>
      </c>
      <c r="BL245">
        <v>-1795339904</v>
      </c>
      <c r="BM245">
        <v>-1376198528</v>
      </c>
      <c r="BN245">
        <v>-633197440</v>
      </c>
      <c r="BO245">
        <v>-2156630016</v>
      </c>
      <c r="BP245">
        <v>-1134787328</v>
      </c>
      <c r="BQ245">
        <v>-1169366656</v>
      </c>
      <c r="BR245">
        <v>-708847936</v>
      </c>
      <c r="BS245">
        <v>-1725280384</v>
      </c>
      <c r="BT245">
        <v>-1058886720</v>
      </c>
      <c r="BU245">
        <v>-892243712</v>
      </c>
      <c r="BV245">
        <v>-661637504</v>
      </c>
      <c r="BW245">
        <v>-1656028416</v>
      </c>
      <c r="BX245">
        <v>-1124964608</v>
      </c>
      <c r="BY245">
        <v>-740998464</v>
      </c>
      <c r="BZ245">
        <v>-679393216</v>
      </c>
      <c r="CA245">
        <v>-1613808128</v>
      </c>
      <c r="CB245">
        <v>-1137798784</v>
      </c>
      <c r="CC245">
        <v>-712980736</v>
      </c>
      <c r="CD245">
        <v>-552604736</v>
      </c>
      <c r="CE245">
        <v>-1411320320</v>
      </c>
      <c r="CF245">
        <v>-1023824960</v>
      </c>
      <c r="CG245">
        <v>-726829824</v>
      </c>
      <c r="CH245">
        <v>-624585088</v>
      </c>
      <c r="CI245">
        <v>-1376660992</v>
      </c>
      <c r="CJ245">
        <v>-1127065472</v>
      </c>
      <c r="CK245">
        <v>-564993984</v>
      </c>
      <c r="CL245">
        <v>-674937280</v>
      </c>
      <c r="CM245">
        <v>-1353054592</v>
      </c>
      <c r="CN245">
        <v>-1101071744</v>
      </c>
      <c r="CO245">
        <v>-674353216</v>
      </c>
      <c r="CP245">
        <v>-631764608</v>
      </c>
      <c r="CQ245">
        <v>-1418710912</v>
      </c>
      <c r="CR245">
        <v>-1116648448</v>
      </c>
      <c r="CS245">
        <v>-639940608</v>
      </c>
      <c r="CT245">
        <v>-1288372992</v>
      </c>
      <c r="CU245">
        <v>-897396288</v>
      </c>
      <c r="CV245">
        <v>-2037238016</v>
      </c>
      <c r="CW245">
        <v>-536518688</v>
      </c>
      <c r="CX245">
        <v>-1021188032</v>
      </c>
      <c r="CY245">
        <v>-912675712</v>
      </c>
      <c r="CZ245">
        <v>-1826530944</v>
      </c>
      <c r="DA245">
        <v>-597724544</v>
      </c>
      <c r="DB245">
        <v>-937739200</v>
      </c>
      <c r="DC245">
        <v>-990367552</v>
      </c>
      <c r="DD245">
        <v>-1604450048</v>
      </c>
      <c r="DE245">
        <v>-674428864</v>
      </c>
      <c r="DF245">
        <v>-811575296</v>
      </c>
      <c r="DG245">
        <v>-918959360</v>
      </c>
      <c r="DH245">
        <v>-1616445696</v>
      </c>
      <c r="DI245">
        <v>-689454848</v>
      </c>
      <c r="DJ245">
        <v>-754542912</v>
      </c>
      <c r="DK245">
        <v>-929205952</v>
      </c>
      <c r="DL245">
        <v>-1491394560</v>
      </c>
      <c r="DM245">
        <v>-732385536</v>
      </c>
      <c r="DN245">
        <v>-683366464</v>
      </c>
      <c r="DO245">
        <v>-982314944</v>
      </c>
      <c r="DP245">
        <v>-1482567552</v>
      </c>
      <c r="DQ245">
        <v>-595441728</v>
      </c>
      <c r="DR245">
        <v>-699200768</v>
      </c>
      <c r="DS245">
        <v>-885175232</v>
      </c>
      <c r="DT245">
        <v>-1454050048</v>
      </c>
      <c r="DU245">
        <v>-808536704</v>
      </c>
      <c r="DV245">
        <v>-595623616</v>
      </c>
      <c r="DW245">
        <v>-871020480</v>
      </c>
      <c r="DX245">
        <v>-1627603840</v>
      </c>
      <c r="DY245">
        <v>-1284893312</v>
      </c>
      <c r="DZ245">
        <v>-612220608</v>
      </c>
      <c r="EA245">
        <v>-2000788992</v>
      </c>
      <c r="EB245">
        <v>-1007528384</v>
      </c>
      <c r="EC245">
        <v>-993674944</v>
      </c>
      <c r="ED245">
        <v>-649488768</v>
      </c>
      <c r="EE245">
        <v>-1742971008</v>
      </c>
      <c r="EF245">
        <v>-1087511936</v>
      </c>
      <c r="EG245">
        <v>-907024128</v>
      </c>
      <c r="EH245">
        <v>-649928064</v>
      </c>
      <c r="EI245">
        <v>-1558485376</v>
      </c>
      <c r="EJ245">
        <v>-1095978368</v>
      </c>
      <c r="EK245">
        <v>-764946496</v>
      </c>
      <c r="EL245">
        <v>-710165312</v>
      </c>
      <c r="EM245">
        <v>-1549429760</v>
      </c>
      <c r="EN245">
        <v>-960037120</v>
      </c>
      <c r="EO245">
        <v>-722255616</v>
      </c>
      <c r="EP245">
        <v>-643676480</v>
      </c>
      <c r="EQ245">
        <v>-1407538176</v>
      </c>
      <c r="ER245">
        <v>-1082793216</v>
      </c>
      <c r="ES245">
        <v>-705420160</v>
      </c>
      <c r="ET245">
        <v>-662769664</v>
      </c>
      <c r="EU245">
        <v>-1345751296</v>
      </c>
      <c r="EV245">
        <v>-1021535424</v>
      </c>
      <c r="EW245">
        <v>-711490688</v>
      </c>
      <c r="EX245">
        <v>-609237440</v>
      </c>
      <c r="EY245">
        <v>-1386371968</v>
      </c>
      <c r="EZ245">
        <v>-1112135680</v>
      </c>
      <c r="FA245">
        <v>-661190272</v>
      </c>
      <c r="FB245">
        <v>-613702080</v>
      </c>
      <c r="FC245">
        <v>-1521115776</v>
      </c>
      <c r="FD245">
        <v>-1289108352</v>
      </c>
      <c r="FE245">
        <v>-575611392</v>
      </c>
      <c r="FF245">
        <v>-1119373952</v>
      </c>
      <c r="FG245">
        <v>-937873408</v>
      </c>
      <c r="FH245">
        <v>-1927933952</v>
      </c>
      <c r="FI245">
        <v>-673825664</v>
      </c>
      <c r="FJ245">
        <v>-1011532608</v>
      </c>
      <c r="FK245">
        <v>-921853696</v>
      </c>
      <c r="FL245">
        <v>-1685347328</v>
      </c>
      <c r="FM245">
        <v>-625318336</v>
      </c>
      <c r="FN245">
        <v>-853875904</v>
      </c>
      <c r="FO245">
        <v>-1002674240</v>
      </c>
      <c r="FP245">
        <v>-1597732992</v>
      </c>
      <c r="FQ245">
        <v>-669303040</v>
      </c>
      <c r="FR245">
        <v>-733752576</v>
      </c>
      <c r="FS245">
        <v>-1046701184</v>
      </c>
      <c r="FT245">
        <v>-1464499328</v>
      </c>
      <c r="FU245">
        <v>-729015744</v>
      </c>
      <c r="FV245">
        <v>-663869312</v>
      </c>
      <c r="FW245">
        <v>-857363584</v>
      </c>
      <c r="FX245">
        <v>-1430948096</v>
      </c>
      <c r="FY245">
        <v>-677263488</v>
      </c>
      <c r="FZ245">
        <v>-671001280</v>
      </c>
      <c r="GA245">
        <v>-878959680</v>
      </c>
      <c r="GB245">
        <v>-1476879232</v>
      </c>
      <c r="GC245">
        <v>-686501056</v>
      </c>
      <c r="GD245">
        <v>-597893696</v>
      </c>
      <c r="GE245">
        <v>-960149056</v>
      </c>
      <c r="GF245">
        <v>-1491652864</v>
      </c>
      <c r="GG245">
        <v>-609272192</v>
      </c>
      <c r="GH245">
        <v>-601190784</v>
      </c>
      <c r="GI245">
        <v>-934043968</v>
      </c>
      <c r="GJ245">
        <v>-1470812032</v>
      </c>
      <c r="GK245">
        <v>-1006447680</v>
      </c>
      <c r="GL245">
        <v>-546864576</v>
      </c>
      <c r="GM245">
        <v>-1683784832</v>
      </c>
      <c r="GN245">
        <v>-974543552</v>
      </c>
      <c r="GO245">
        <v>-968021952</v>
      </c>
      <c r="GP245">
        <v>-550649216</v>
      </c>
      <c r="GQ245">
        <v>-1580883584</v>
      </c>
      <c r="GR245">
        <v>-1017888384</v>
      </c>
      <c r="GS245">
        <v>-771179392</v>
      </c>
      <c r="GT245">
        <v>-627723200</v>
      </c>
      <c r="GU245">
        <v>-1485769344</v>
      </c>
      <c r="GV245">
        <v>-1003240000</v>
      </c>
      <c r="GW245">
        <v>-773698496</v>
      </c>
      <c r="GX245">
        <v>-689854272</v>
      </c>
      <c r="GY245">
        <v>-1391327232</v>
      </c>
      <c r="GZ245">
        <v>-1083980160</v>
      </c>
      <c r="HA245">
        <v>-763903232</v>
      </c>
      <c r="HB245">
        <v>-539835904</v>
      </c>
      <c r="HC245">
        <v>-1357707776</v>
      </c>
      <c r="HD245">
        <v>-998429376</v>
      </c>
      <c r="HE245">
        <v>-717001984</v>
      </c>
      <c r="HF245">
        <v>-673554752</v>
      </c>
      <c r="HG245">
        <v>-1400539392</v>
      </c>
      <c r="HH245">
        <v>-1014914816</v>
      </c>
      <c r="HI245">
        <v>-594026240</v>
      </c>
      <c r="HJ245">
        <v>-633147008</v>
      </c>
      <c r="HK245">
        <v>-1388610176</v>
      </c>
      <c r="HL245">
        <v>-1135244416</v>
      </c>
      <c r="HM245">
        <v>-536629792</v>
      </c>
      <c r="HN245">
        <v>-618580992</v>
      </c>
      <c r="HO245">
        <v>-1308777344</v>
      </c>
      <c r="HP245">
        <v>-1071348416</v>
      </c>
      <c r="HQ245">
        <v>-586479616</v>
      </c>
      <c r="HR245">
        <v>-1051613504</v>
      </c>
      <c r="HS245">
        <v>-1005627776</v>
      </c>
      <c r="HT245">
        <v>-1828931328</v>
      </c>
      <c r="HU245">
        <v>-568066368</v>
      </c>
      <c r="HV245">
        <v>-915950912</v>
      </c>
      <c r="HW245">
        <v>-845348992</v>
      </c>
      <c r="HX245">
        <v>-1639275008</v>
      </c>
      <c r="HY245">
        <v>-583890112</v>
      </c>
      <c r="HZ245">
        <v>-786026560</v>
      </c>
      <c r="IA245">
        <v>-895354880</v>
      </c>
      <c r="IB245">
        <v>-1592463488</v>
      </c>
      <c r="IC245">
        <v>-564774208</v>
      </c>
      <c r="ID245">
        <v>-743038976</v>
      </c>
      <c r="IE245">
        <v>-953756416</v>
      </c>
      <c r="IF245">
        <v>-1456190848</v>
      </c>
      <c r="IG245">
        <v>-692265408</v>
      </c>
      <c r="IH245">
        <v>-715203712</v>
      </c>
      <c r="II245">
        <v>-983601280</v>
      </c>
      <c r="IJ245">
        <v>-1391579008</v>
      </c>
      <c r="IK245">
        <v>-726252160</v>
      </c>
      <c r="IL245">
        <v>-663041472</v>
      </c>
      <c r="IM245">
        <v>-913331584</v>
      </c>
      <c r="IN245">
        <v>-1301940992</v>
      </c>
      <c r="IO245">
        <v>-729411136</v>
      </c>
      <c r="IP245">
        <v>-640066944</v>
      </c>
      <c r="IQ245">
        <v>-1016732864</v>
      </c>
      <c r="IR245">
        <v>-1485293696</v>
      </c>
      <c r="IS245">
        <v>-569197184</v>
      </c>
      <c r="IT245">
        <v>-567222656</v>
      </c>
      <c r="IU245">
        <v>-963309952</v>
      </c>
      <c r="IV245">
        <v>-1541293696</v>
      </c>
      <c r="IW245">
        <v>-951041600</v>
      </c>
      <c r="IX245">
        <v>-497343040</v>
      </c>
      <c r="IY245">
        <v>-1703666560</v>
      </c>
      <c r="IZ245">
        <v>-1015779904</v>
      </c>
      <c r="JA245">
        <v>-883337152</v>
      </c>
      <c r="JB245">
        <v>-679152192</v>
      </c>
      <c r="JC245">
        <v>-1566447104</v>
      </c>
      <c r="JD245">
        <v>-961688896</v>
      </c>
      <c r="JE245">
        <v>-810730432</v>
      </c>
      <c r="JF245">
        <v>-600901824</v>
      </c>
      <c r="JG245">
        <v>-1436029056</v>
      </c>
      <c r="JH245">
        <v>-970705984</v>
      </c>
      <c r="JI245">
        <v>-740443968</v>
      </c>
      <c r="JJ245">
        <v>-724856320</v>
      </c>
      <c r="JK245">
        <v>-1368170368</v>
      </c>
      <c r="JL245">
        <v>-1021436416</v>
      </c>
      <c r="JM245">
        <v>-760541504</v>
      </c>
      <c r="JN245">
        <v>-631348416</v>
      </c>
      <c r="JO245">
        <v>-1312876800</v>
      </c>
      <c r="JP245">
        <v>-1014538368</v>
      </c>
      <c r="JQ245">
        <v>-744036288</v>
      </c>
      <c r="JR245">
        <v>-680393600</v>
      </c>
      <c r="JS245">
        <v>-1309420800</v>
      </c>
      <c r="JT245">
        <v>-1032611200</v>
      </c>
      <c r="JU245">
        <v>-558445376</v>
      </c>
      <c r="JV245">
        <v>-574516416</v>
      </c>
      <c r="JW245">
        <v>-1241018880</v>
      </c>
      <c r="JX245">
        <v>-1071862016</v>
      </c>
      <c r="JY245">
        <v>-409135520</v>
      </c>
      <c r="JZ245">
        <v>-609793600</v>
      </c>
      <c r="KA245">
        <v>-1380555136</v>
      </c>
      <c r="KB245">
        <v>-1074562944</v>
      </c>
      <c r="KC245">
        <v>-605159168</v>
      </c>
      <c r="KD245">
        <v>-1012939136</v>
      </c>
      <c r="KE245">
        <v>-971408576</v>
      </c>
      <c r="KF245">
        <v>-1794573952</v>
      </c>
      <c r="KG245">
        <v>-595529600</v>
      </c>
      <c r="KH245">
        <v>-848066240</v>
      </c>
      <c r="KI245">
        <v>-848546944</v>
      </c>
      <c r="KJ245">
        <v>-1551234304</v>
      </c>
      <c r="KK245">
        <v>-680046464</v>
      </c>
      <c r="KL245">
        <v>-776054464</v>
      </c>
      <c r="KM245">
        <v>-871986560</v>
      </c>
      <c r="KN245">
        <v>-1402391296</v>
      </c>
      <c r="KO245">
        <v>-746395776</v>
      </c>
      <c r="KP245">
        <v>-680452032</v>
      </c>
      <c r="KQ245">
        <v>-941800192</v>
      </c>
      <c r="KR245">
        <v>-1452703360</v>
      </c>
      <c r="KS245">
        <v>-635864320</v>
      </c>
      <c r="KT245">
        <v>-718439808</v>
      </c>
      <c r="KU245">
        <v>-940047872</v>
      </c>
      <c r="KV245">
        <v>-1303256064</v>
      </c>
      <c r="KW245">
        <v>-654148480</v>
      </c>
      <c r="KX245">
        <v>-719457600</v>
      </c>
      <c r="KY245">
        <v>-1001080192</v>
      </c>
      <c r="KZ245">
        <v>-1347420544</v>
      </c>
      <c r="LA245">
        <v>-739624192</v>
      </c>
      <c r="LB245">
        <v>-650308224</v>
      </c>
      <c r="LC245">
        <v>-913786368</v>
      </c>
      <c r="LD245">
        <v>-1396559104</v>
      </c>
      <c r="LE245">
        <v>-599618752</v>
      </c>
      <c r="LF245">
        <v>-498931040</v>
      </c>
      <c r="LG245">
        <v>-969210048</v>
      </c>
      <c r="LH245">
        <v>-1406186240</v>
      </c>
      <c r="LI245">
        <v>-945777152</v>
      </c>
      <c r="LJ245">
        <v>-489703616</v>
      </c>
      <c r="LK245">
        <v>-1560553344</v>
      </c>
      <c r="LL245">
        <v>-1077518848</v>
      </c>
      <c r="LM245">
        <v>-859766336</v>
      </c>
      <c r="LN245">
        <v>-616649024</v>
      </c>
      <c r="LO245">
        <v>-1435191296</v>
      </c>
      <c r="LP245">
        <v>-1089426816</v>
      </c>
      <c r="LQ245">
        <v>-833111168</v>
      </c>
      <c r="LR245">
        <v>-661428928</v>
      </c>
      <c r="LS245">
        <v>-1361361664</v>
      </c>
      <c r="LT245">
        <v>-1057785664</v>
      </c>
      <c r="LU245">
        <v>-753436288</v>
      </c>
      <c r="LV245">
        <v>-676148096</v>
      </c>
      <c r="LW245">
        <v>-1336689408</v>
      </c>
      <c r="LX245">
        <v>-1101773568</v>
      </c>
      <c r="LY245">
        <v>-690877632</v>
      </c>
      <c r="LZ245">
        <v>-706192448</v>
      </c>
      <c r="MA245">
        <v>-1320369152</v>
      </c>
      <c r="MB245">
        <v>-1093117824</v>
      </c>
      <c r="MC245">
        <v>-658325184</v>
      </c>
      <c r="MD245">
        <v>-646334848</v>
      </c>
      <c r="ME245">
        <v>-1283015168</v>
      </c>
      <c r="MF245">
        <v>-1037776128</v>
      </c>
      <c r="MG245">
        <v>-673788672</v>
      </c>
      <c r="MH245">
        <v>-682489600</v>
      </c>
      <c r="MI245">
        <v>-1176764672</v>
      </c>
      <c r="MJ245">
        <v>-1018787584</v>
      </c>
      <c r="MK245">
        <v>-657525056</v>
      </c>
      <c r="ML245">
        <v>-618253632</v>
      </c>
      <c r="MM245">
        <v>-1246298624</v>
      </c>
      <c r="MN245">
        <v>-1101788544</v>
      </c>
      <c r="MO245">
        <v>-540753664</v>
      </c>
      <c r="MP245">
        <v>-698285120</v>
      </c>
      <c r="MQ245">
        <v>-823448448</v>
      </c>
      <c r="MR245">
        <v>-1531393152</v>
      </c>
      <c r="MS245">
        <v>-666227264</v>
      </c>
      <c r="MT245">
        <v>-819261888</v>
      </c>
      <c r="MU245">
        <v>-870071808</v>
      </c>
      <c r="MV245">
        <v>-1514270848</v>
      </c>
      <c r="MW245">
        <v>-598292096</v>
      </c>
      <c r="MX245">
        <v>-748691712</v>
      </c>
      <c r="MY245">
        <v>-974680064</v>
      </c>
      <c r="MZ245">
        <v>-1466513280</v>
      </c>
      <c r="NA245">
        <v>-616586752</v>
      </c>
      <c r="NB245">
        <v>-664973568</v>
      </c>
      <c r="NC245">
        <v>-949432448</v>
      </c>
      <c r="ND245">
        <v>-1394014592</v>
      </c>
      <c r="NE245">
        <v>-669484288</v>
      </c>
      <c r="NF245">
        <v>-693270208</v>
      </c>
      <c r="NG245">
        <v>-949432448</v>
      </c>
      <c r="NH245">
        <v>-1392430336</v>
      </c>
      <c r="NI245">
        <v>-697865088</v>
      </c>
      <c r="NJ245">
        <v>-601219968</v>
      </c>
      <c r="NK245">
        <v>-981214336</v>
      </c>
      <c r="NL245">
        <v>-1451693696</v>
      </c>
      <c r="NM245">
        <v>-682326656</v>
      </c>
      <c r="NN245">
        <v>-546861312</v>
      </c>
      <c r="NO245">
        <v>-906160320</v>
      </c>
      <c r="NP245">
        <v>-1451922176</v>
      </c>
      <c r="NQ245">
        <v>-653224192</v>
      </c>
      <c r="NR245">
        <v>-569531584</v>
      </c>
      <c r="NS245">
        <v>-976611456</v>
      </c>
      <c r="NT245">
        <v>-1432455168</v>
      </c>
      <c r="NU245">
        <v>-855194112</v>
      </c>
      <c r="NV245">
        <v>-643913280</v>
      </c>
      <c r="NW245">
        <v>-1554797696</v>
      </c>
      <c r="NX245">
        <v>-1112607488</v>
      </c>
      <c r="NY245">
        <v>-758318528</v>
      </c>
      <c r="NZ245">
        <v>-689290176</v>
      </c>
      <c r="OA245">
        <v>-1380935808</v>
      </c>
      <c r="OB245">
        <v>-1050776896</v>
      </c>
      <c r="OC245">
        <v>-711271488</v>
      </c>
      <c r="OD245">
        <v>-557454528</v>
      </c>
      <c r="OE245">
        <v>-1369445376</v>
      </c>
      <c r="OF245">
        <v>-1027472256</v>
      </c>
      <c r="OG245">
        <v>-694389376</v>
      </c>
      <c r="OH245">
        <v>-721227392</v>
      </c>
      <c r="OI245">
        <v>-1349839488</v>
      </c>
      <c r="OJ245">
        <v>-1014040384</v>
      </c>
      <c r="OK245">
        <v>-677582848</v>
      </c>
      <c r="OL245">
        <v>-629804544</v>
      </c>
      <c r="OM245">
        <v>-1247095424</v>
      </c>
      <c r="ON245">
        <v>-1066359936</v>
      </c>
      <c r="OO245">
        <v>-613458688</v>
      </c>
      <c r="OP245">
        <v>-629648640</v>
      </c>
      <c r="OQ245">
        <v>-1221581568</v>
      </c>
      <c r="OR245">
        <v>-999769408</v>
      </c>
      <c r="OS245">
        <v>-583874624</v>
      </c>
      <c r="OT245">
        <v>-638289408</v>
      </c>
      <c r="OU245">
        <v>-1258819712</v>
      </c>
      <c r="OV245">
        <v>-1006189696</v>
      </c>
      <c r="OW245">
        <v>-612829568</v>
      </c>
      <c r="OX245">
        <v>-568649792</v>
      </c>
      <c r="OY245">
        <v>-1226418560</v>
      </c>
      <c r="OZ245">
        <v>-1185749888</v>
      </c>
      <c r="PA245">
        <v>-515963360</v>
      </c>
      <c r="PB245">
        <v>-889785792</v>
      </c>
      <c r="PC245">
        <v>-837146560</v>
      </c>
      <c r="PD245">
        <v>-1682448640</v>
      </c>
      <c r="PE245">
        <v>-584850880</v>
      </c>
      <c r="PF245">
        <v>-711474368</v>
      </c>
      <c r="PG245">
        <v>-983856064</v>
      </c>
      <c r="PH245">
        <v>-1613269632</v>
      </c>
      <c r="PI245">
        <v>-716707136</v>
      </c>
      <c r="PJ245">
        <v>-712819776</v>
      </c>
      <c r="PK245">
        <v>-872131328</v>
      </c>
      <c r="PL245">
        <v>-1501768960</v>
      </c>
      <c r="PM245">
        <v>-588526080</v>
      </c>
      <c r="PN245">
        <v>-660923776</v>
      </c>
      <c r="PO245">
        <v>-964363648</v>
      </c>
      <c r="PP245">
        <v>-1393122176</v>
      </c>
      <c r="PQ245">
        <v>-716339136</v>
      </c>
      <c r="PR245">
        <v>-568074432</v>
      </c>
      <c r="PS245">
        <v>-874690048</v>
      </c>
      <c r="PT245">
        <v>-1282804992</v>
      </c>
      <c r="PU245">
        <v>-685752704</v>
      </c>
      <c r="PV245">
        <v>-599701568</v>
      </c>
      <c r="PW245">
        <v>-886995968</v>
      </c>
      <c r="PX245">
        <v>-1368378368</v>
      </c>
      <c r="PY245">
        <v>-765930112</v>
      </c>
      <c r="PZ245">
        <v>-611265600</v>
      </c>
      <c r="QA245">
        <v>-885706496</v>
      </c>
      <c r="QB245">
        <v>-1459286656</v>
      </c>
      <c r="QC245">
        <v>-454739552</v>
      </c>
      <c r="QD245">
        <v>-639704704</v>
      </c>
      <c r="QE245">
        <v>-936917696</v>
      </c>
      <c r="QF245">
        <v>-1504917888</v>
      </c>
      <c r="QG245">
        <v>-754965824</v>
      </c>
      <c r="QH245">
        <v>-626472960</v>
      </c>
      <c r="QI245">
        <v>-1557159680</v>
      </c>
      <c r="QJ245">
        <v>-1000660992</v>
      </c>
      <c r="QK245">
        <v>-770742464</v>
      </c>
      <c r="QL245">
        <v>-591182720</v>
      </c>
      <c r="QM245">
        <v>-1433312128</v>
      </c>
      <c r="QN245">
        <v>-1006388544</v>
      </c>
      <c r="QO245">
        <v>-753794368</v>
      </c>
      <c r="QP245">
        <v>-694374016</v>
      </c>
      <c r="QQ245">
        <v>-1376405376</v>
      </c>
      <c r="QR245">
        <v>-975951552</v>
      </c>
      <c r="QS245">
        <v>-693169728</v>
      </c>
      <c r="QT245">
        <v>-671160064</v>
      </c>
      <c r="QU245">
        <v>-1297815296</v>
      </c>
      <c r="QV245">
        <v>-990348864</v>
      </c>
      <c r="QW245">
        <v>-624877952</v>
      </c>
      <c r="QX245">
        <v>-674858112</v>
      </c>
      <c r="QY245">
        <v>-1258872704</v>
      </c>
      <c r="QZ245">
        <v>-1091361664</v>
      </c>
      <c r="RA245">
        <v>-669979520</v>
      </c>
      <c r="RB245">
        <v>-623269952</v>
      </c>
      <c r="RC245">
        <v>-1260962432</v>
      </c>
      <c r="RD245">
        <v>-1008247104</v>
      </c>
      <c r="RE245">
        <v>-657323392</v>
      </c>
      <c r="RF245">
        <v>-599647808</v>
      </c>
      <c r="RG245">
        <v>-1246510208</v>
      </c>
      <c r="RH245">
        <v>-1076474240</v>
      </c>
      <c r="RI245">
        <v>-485437728</v>
      </c>
      <c r="RJ245">
        <v>-620951296</v>
      </c>
      <c r="RK245">
        <v>-1123651840</v>
      </c>
      <c r="RL245">
        <v>-1197641216</v>
      </c>
      <c r="RM245">
        <v>-533753248</v>
      </c>
      <c r="RN245">
        <v>-771172544</v>
      </c>
      <c r="RO245">
        <v>-938749568</v>
      </c>
      <c r="RP245">
        <v>-1612019456</v>
      </c>
      <c r="RQ245">
        <v>-707627072</v>
      </c>
      <c r="RR245">
        <v>-719939200</v>
      </c>
      <c r="RS245">
        <v>-864091968</v>
      </c>
      <c r="RT245">
        <v>-1541665280</v>
      </c>
      <c r="RU245">
        <v>-642556736</v>
      </c>
      <c r="RV245">
        <v>-696525952</v>
      </c>
      <c r="RW245">
        <v>-917944576</v>
      </c>
      <c r="RX245">
        <v>-1496378240</v>
      </c>
      <c r="RY245">
        <v>-682857280</v>
      </c>
      <c r="RZ245">
        <v>-675711360</v>
      </c>
      <c r="SA245">
        <v>-812284288</v>
      </c>
      <c r="SB245">
        <v>-1395545472</v>
      </c>
      <c r="SC245">
        <v>-537164992</v>
      </c>
      <c r="SD245">
        <v>-695544704</v>
      </c>
      <c r="SE245">
        <v>-875505664</v>
      </c>
      <c r="SF245">
        <v>-1381057152</v>
      </c>
      <c r="SG245">
        <v>-630617472</v>
      </c>
      <c r="SH245">
        <v>-612379968</v>
      </c>
      <c r="SI245">
        <v>-871579968</v>
      </c>
      <c r="SJ245">
        <v>-1354642816</v>
      </c>
      <c r="SK245">
        <v>-580616256</v>
      </c>
      <c r="SL245">
        <v>-467065312</v>
      </c>
      <c r="SM245">
        <v>-980107712</v>
      </c>
      <c r="SN245">
        <v>-1282365952</v>
      </c>
      <c r="SO245">
        <v>-541889216</v>
      </c>
      <c r="SP245">
        <v>-532461280</v>
      </c>
      <c r="SQ245">
        <v>-1011995264</v>
      </c>
      <c r="SR245">
        <v>-1482830464</v>
      </c>
      <c r="SS245">
        <v>-743066048</v>
      </c>
      <c r="ST245">
        <v>-504308992</v>
      </c>
      <c r="SU245">
        <v>-1546771200</v>
      </c>
      <c r="SV245">
        <v>-966168768</v>
      </c>
      <c r="SW245">
        <v>-714425664</v>
      </c>
      <c r="SX245">
        <v>-599441728</v>
      </c>
      <c r="SY245">
        <v>-1486416128</v>
      </c>
      <c r="SZ245">
        <v>-1089576832</v>
      </c>
      <c r="TA245">
        <v>-642250432</v>
      </c>
      <c r="TB245">
        <v>-619586112</v>
      </c>
      <c r="TC245">
        <v>-1361602048</v>
      </c>
      <c r="TD245">
        <v>-1061625664</v>
      </c>
      <c r="TE245">
        <v>-593847168</v>
      </c>
      <c r="TF245">
        <v>-699122816</v>
      </c>
      <c r="TG245">
        <v>-1234175744</v>
      </c>
      <c r="TH245">
        <v>-986101888</v>
      </c>
      <c r="TI245">
        <v>-631106752</v>
      </c>
      <c r="TJ245">
        <v>-597209472</v>
      </c>
      <c r="TK245">
        <v>-1258487168</v>
      </c>
      <c r="TL245">
        <v>-1013447360</v>
      </c>
      <c r="TM245">
        <v>-597877568</v>
      </c>
      <c r="TN245">
        <v>-614289856</v>
      </c>
      <c r="TO245">
        <v>-1267854080</v>
      </c>
      <c r="TP245">
        <v>-1046514496</v>
      </c>
      <c r="TQ245">
        <v>-521097984</v>
      </c>
      <c r="TR245">
        <v>-609572736</v>
      </c>
      <c r="TS245">
        <v>-1156639232</v>
      </c>
      <c r="TT245">
        <v>-1089336832</v>
      </c>
      <c r="TU245">
        <v>-644566016</v>
      </c>
      <c r="TV245">
        <v>-558521536</v>
      </c>
      <c r="TW245">
        <v>-1349833216</v>
      </c>
      <c r="TX245">
        <v>-1101358848</v>
      </c>
      <c r="TY245">
        <v>-626681472</v>
      </c>
      <c r="TZ245">
        <v>-659703808</v>
      </c>
      <c r="UA245">
        <v>-895974272</v>
      </c>
      <c r="UB245">
        <v>-1553253248</v>
      </c>
      <c r="UC245">
        <v>-556837504</v>
      </c>
      <c r="UD245">
        <v>-622654336</v>
      </c>
      <c r="UE245">
        <v>-898665280</v>
      </c>
      <c r="UF245">
        <v>-1546150016</v>
      </c>
      <c r="UG245">
        <v>-650755840</v>
      </c>
      <c r="UH245">
        <v>-708701952</v>
      </c>
      <c r="UI245">
        <v>-925976896</v>
      </c>
      <c r="UJ245">
        <v>-1389373184</v>
      </c>
      <c r="UK245">
        <v>-616863616</v>
      </c>
      <c r="UL245">
        <v>-590071552</v>
      </c>
      <c r="UM245">
        <v>-872904576</v>
      </c>
      <c r="UN245">
        <v>-1271228288</v>
      </c>
      <c r="UO245">
        <v>-621836800</v>
      </c>
      <c r="UP245">
        <v>-570494272</v>
      </c>
      <c r="UQ245">
        <v>-933646144</v>
      </c>
      <c r="UR245">
        <v>-1336254080</v>
      </c>
      <c r="US245">
        <v>-574873920</v>
      </c>
      <c r="UT245">
        <v>-604449536</v>
      </c>
      <c r="UU245">
        <v>-894689280</v>
      </c>
      <c r="UV245">
        <v>-1350842624</v>
      </c>
      <c r="UW245">
        <v>-691548160</v>
      </c>
      <c r="UX245">
        <v>-564196864</v>
      </c>
      <c r="UY245">
        <v>-1004846976</v>
      </c>
      <c r="UZ245">
        <v>-1312269184</v>
      </c>
      <c r="VA245">
        <v>-581646208</v>
      </c>
      <c r="VB245">
        <v>-487606560</v>
      </c>
      <c r="VC245">
        <v>-884634816</v>
      </c>
      <c r="VD245">
        <v>-1499850496</v>
      </c>
      <c r="VE245">
        <v>-780830208</v>
      </c>
      <c r="VF245">
        <v>-532193600</v>
      </c>
      <c r="VG245">
        <v>-1487220480</v>
      </c>
      <c r="VH245">
        <v>-1090532736</v>
      </c>
      <c r="VI245">
        <v>-707457856</v>
      </c>
      <c r="VJ245">
        <v>-667560704</v>
      </c>
      <c r="VK245">
        <v>-1432627584</v>
      </c>
      <c r="VL245">
        <v>-1052316736</v>
      </c>
      <c r="VM245">
        <v>-698059712</v>
      </c>
      <c r="VN245">
        <v>-601462400</v>
      </c>
      <c r="VO245">
        <v>-1325002880</v>
      </c>
      <c r="VP245">
        <v>-1026058176</v>
      </c>
      <c r="VQ245">
        <v>-512949856</v>
      </c>
      <c r="VR245">
        <v>-578446976</v>
      </c>
      <c r="VS245">
        <v>-1201958272</v>
      </c>
      <c r="VT245">
        <v>-939798912</v>
      </c>
      <c r="VU245">
        <v>-600559296</v>
      </c>
      <c r="VV245">
        <v>-603605184</v>
      </c>
      <c r="VW245">
        <v>-1158073856</v>
      </c>
      <c r="VX245">
        <v>-949795392</v>
      </c>
      <c r="VY245">
        <v>-549969088</v>
      </c>
      <c r="VZ245">
        <v>-598192896</v>
      </c>
      <c r="WA245">
        <v>-1163196160</v>
      </c>
      <c r="WB245">
        <v>-1011442624</v>
      </c>
      <c r="WC245">
        <v>-505092032</v>
      </c>
      <c r="WD245">
        <v>-541270080</v>
      </c>
      <c r="WE245">
        <v>-1235233536</v>
      </c>
      <c r="WF245">
        <v>-1078607232</v>
      </c>
      <c r="WG245">
        <v>-464277952</v>
      </c>
      <c r="WH245">
        <v>-555118784</v>
      </c>
      <c r="WI245">
        <v>-1249676800</v>
      </c>
      <c r="WJ245">
        <v>-1099146880</v>
      </c>
      <c r="WK245">
        <v>-487095328</v>
      </c>
      <c r="WL245">
        <v>-705567360</v>
      </c>
      <c r="WM245">
        <v>-942279808</v>
      </c>
      <c r="WN245">
        <v>-1701723520</v>
      </c>
      <c r="WO245">
        <v>-647072896</v>
      </c>
      <c r="WP245">
        <v>-619094976</v>
      </c>
      <c r="WQ245">
        <v>-875114368</v>
      </c>
      <c r="WR245">
        <v>-1428522368</v>
      </c>
      <c r="WS245">
        <v>-567792512</v>
      </c>
      <c r="WT245">
        <v>-604527744</v>
      </c>
      <c r="WU245">
        <v>-830870848</v>
      </c>
      <c r="WV245">
        <v>-1325581824</v>
      </c>
      <c r="WW245">
        <v>-523176192</v>
      </c>
      <c r="WX245">
        <v>-564523584</v>
      </c>
      <c r="WY245">
        <v>-925205056</v>
      </c>
      <c r="WZ245">
        <v>-1368568576</v>
      </c>
      <c r="XA245">
        <v>-593904000</v>
      </c>
      <c r="XB245">
        <v>-493992064</v>
      </c>
      <c r="XC245">
        <v>-861790464</v>
      </c>
      <c r="XD245">
        <v>-1303204864</v>
      </c>
      <c r="XE245">
        <v>-646494592</v>
      </c>
      <c r="XF245">
        <v>-482667072</v>
      </c>
      <c r="XG245">
        <v>-944680128</v>
      </c>
      <c r="XH245">
        <v>-1313405568</v>
      </c>
      <c r="XI245">
        <v>-612423744</v>
      </c>
      <c r="XJ245">
        <v>-532281440</v>
      </c>
      <c r="XK245">
        <v>-900543936</v>
      </c>
      <c r="XL245">
        <v>-1334029568</v>
      </c>
      <c r="XM245">
        <v>-459221600</v>
      </c>
      <c r="XN245">
        <v>-499776384</v>
      </c>
      <c r="XO245">
        <v>-1062764544</v>
      </c>
      <c r="XP245">
        <v>-1520033280</v>
      </c>
      <c r="XQ245">
        <v>-553902848</v>
      </c>
      <c r="XR245">
        <v>-478251200</v>
      </c>
      <c r="XS245">
        <v>-1458112256</v>
      </c>
      <c r="XT245">
        <v>-1094018048</v>
      </c>
      <c r="XU245">
        <v>-628893120</v>
      </c>
      <c r="XV245">
        <v>-550361472</v>
      </c>
      <c r="XW245">
        <v>-1496666752</v>
      </c>
      <c r="XX245">
        <v>-1082561536</v>
      </c>
      <c r="XY245">
        <v>-585859072</v>
      </c>
      <c r="XZ245">
        <v>-561361408</v>
      </c>
      <c r="YA245">
        <v>-1369174656</v>
      </c>
      <c r="YB245">
        <v>-905786688</v>
      </c>
      <c r="YC245">
        <v>-663461312</v>
      </c>
      <c r="YD245">
        <v>-595077504</v>
      </c>
      <c r="YE245">
        <v>-1207038208</v>
      </c>
      <c r="YF245">
        <v>-1086307072</v>
      </c>
      <c r="YG245">
        <v>-594400640</v>
      </c>
      <c r="YH245">
        <v>-509173952</v>
      </c>
      <c r="YI245">
        <v>-1093545472</v>
      </c>
      <c r="YJ245">
        <v>-1006190912</v>
      </c>
      <c r="YK245">
        <v>-466652960</v>
      </c>
      <c r="YL245">
        <v>-605584448</v>
      </c>
      <c r="YM245">
        <v>-1168303872</v>
      </c>
      <c r="YN245">
        <v>-1124055808</v>
      </c>
      <c r="YO245">
        <v>-538402944</v>
      </c>
      <c r="YP245">
        <v>-489478432</v>
      </c>
      <c r="YQ245">
        <v>-1238732416</v>
      </c>
      <c r="YR245">
        <v>-1059101376</v>
      </c>
      <c r="YS245">
        <v>-411551360</v>
      </c>
      <c r="YT245">
        <v>-645459200</v>
      </c>
      <c r="YU245">
        <v>-1284739456</v>
      </c>
      <c r="YV245">
        <v>-1165689600</v>
      </c>
      <c r="YW245">
        <v>-611306560</v>
      </c>
      <c r="YX245">
        <v>-750210560</v>
      </c>
      <c r="YY245">
        <v>-958321408</v>
      </c>
      <c r="YZ245">
        <v>-1667830656</v>
      </c>
      <c r="ZA245">
        <v>-639567424</v>
      </c>
      <c r="ZB245">
        <v>-671562112</v>
      </c>
      <c r="ZC245">
        <v>-978126336</v>
      </c>
      <c r="ZD245">
        <v>-1577962624</v>
      </c>
      <c r="ZE245">
        <v>-599703808</v>
      </c>
      <c r="ZF245">
        <v>-730502464</v>
      </c>
      <c r="ZG245">
        <v>-899281024</v>
      </c>
      <c r="ZH245">
        <v>-1380891648</v>
      </c>
      <c r="ZI245">
        <v>-573939392</v>
      </c>
      <c r="ZJ245">
        <v>-668777024</v>
      </c>
      <c r="ZK245">
        <v>-801275392</v>
      </c>
      <c r="ZL245">
        <v>-1411586816</v>
      </c>
      <c r="ZM245">
        <v>-590501824</v>
      </c>
      <c r="ZN245">
        <v>-604273664</v>
      </c>
      <c r="ZO245">
        <v>-876109632</v>
      </c>
      <c r="ZP245">
        <v>-1249414144</v>
      </c>
      <c r="ZQ245">
        <v>-533369024</v>
      </c>
      <c r="ZR245">
        <v>-546885312</v>
      </c>
      <c r="ZS245">
        <v>-827729088</v>
      </c>
      <c r="ZT245">
        <v>-1389581056</v>
      </c>
      <c r="ZU245">
        <v>-651028160</v>
      </c>
      <c r="ZV245">
        <v>-475219776</v>
      </c>
      <c r="ZW245">
        <v>-864413120</v>
      </c>
      <c r="ZX245">
        <v>-1390096512</v>
      </c>
      <c r="ZY245">
        <v>-734910208</v>
      </c>
      <c r="ZZ245">
        <v>-477334816</v>
      </c>
      <c r="AAA245">
        <v>-879152128</v>
      </c>
      <c r="AAB245">
        <v>-1577584640</v>
      </c>
      <c r="AAC245">
        <v>-609796672</v>
      </c>
      <c r="AAD245">
        <v>-624251968</v>
      </c>
      <c r="AAE245">
        <v>-1526753280</v>
      </c>
      <c r="AAF245">
        <v>-1097003520</v>
      </c>
      <c r="AAG245">
        <v>-664455680</v>
      </c>
      <c r="AAH245">
        <v>-617583808</v>
      </c>
      <c r="AAI245">
        <v>-1439233536</v>
      </c>
      <c r="AAJ245">
        <v>-992526720</v>
      </c>
      <c r="AAK245">
        <v>-632683776</v>
      </c>
      <c r="AAL245">
        <v>-575817216</v>
      </c>
      <c r="AAM245">
        <v>-1284301824</v>
      </c>
      <c r="AAN245">
        <v>-927749760</v>
      </c>
      <c r="AAO245">
        <v>-690327488</v>
      </c>
      <c r="AAP245">
        <v>-499484224</v>
      </c>
      <c r="AAQ245">
        <v>-1259608320</v>
      </c>
      <c r="AAR245">
        <v>-965647360</v>
      </c>
      <c r="AAS245">
        <v>-617059264</v>
      </c>
      <c r="AAT245">
        <v>-594209984</v>
      </c>
      <c r="AAU245">
        <v>-1319976832</v>
      </c>
      <c r="AAV245">
        <v>-1074749696</v>
      </c>
      <c r="AAW245">
        <v>-566729280</v>
      </c>
      <c r="AAX245">
        <v>-589695296</v>
      </c>
      <c r="AAY245">
        <v>-1425091456</v>
      </c>
      <c r="AAZ245">
        <v>-1048555776</v>
      </c>
      <c r="ABA245">
        <v>-483872064</v>
      </c>
      <c r="ABB245">
        <v>-597477312</v>
      </c>
      <c r="ABC245">
        <v>-1487018752</v>
      </c>
      <c r="ABD245">
        <v>-1058753024</v>
      </c>
      <c r="ABE245">
        <v>-405117856</v>
      </c>
      <c r="ABF245">
        <v>-673142464</v>
      </c>
      <c r="ABG245">
        <v>-1448985088</v>
      </c>
      <c r="ABH245">
        <v>-1038442880</v>
      </c>
      <c r="ABI245">
        <v>-537983232</v>
      </c>
      <c r="ABJ245">
        <v>-663622144</v>
      </c>
      <c r="ABK245">
        <v>-918785792</v>
      </c>
      <c r="ABL245">
        <v>-1742936320</v>
      </c>
      <c r="ABM245">
        <v>-627683968</v>
      </c>
      <c r="ABN245">
        <v>-716446592</v>
      </c>
      <c r="ABO245">
        <v>-999251456</v>
      </c>
      <c r="ABP245">
        <v>-1447078784</v>
      </c>
      <c r="ABQ245">
        <v>-542190208</v>
      </c>
      <c r="ABR245">
        <v>-515037088</v>
      </c>
      <c r="ABS245">
        <v>-897545920</v>
      </c>
      <c r="ABT245">
        <v>-1409866624</v>
      </c>
      <c r="ABU245">
        <v>-585827008</v>
      </c>
      <c r="ABV245">
        <v>-534784352</v>
      </c>
      <c r="ABW245">
        <v>-922271104</v>
      </c>
      <c r="ABX245">
        <v>-1421034752</v>
      </c>
      <c r="ABY245">
        <v>-531371264</v>
      </c>
      <c r="ABZ245">
        <v>-519776448</v>
      </c>
      <c r="ACA245">
        <v>-890001664</v>
      </c>
      <c r="ACB245">
        <v>-1403456128</v>
      </c>
      <c r="ACC245">
        <v>-572336832</v>
      </c>
      <c r="ACD245">
        <v>-457286528</v>
      </c>
      <c r="ACE245">
        <v>-919967296</v>
      </c>
      <c r="ACF245">
        <v>-1339420160</v>
      </c>
      <c r="ACG245">
        <v>-573022144</v>
      </c>
      <c r="ACH245">
        <v>-452726912</v>
      </c>
      <c r="ACI245">
        <v>-1050689152</v>
      </c>
      <c r="ACJ245">
        <v>-1469187456</v>
      </c>
      <c r="ACK245">
        <v>-597523200</v>
      </c>
      <c r="ACL245">
        <v>-372731712</v>
      </c>
      <c r="ACM245">
        <v>-899694976</v>
      </c>
      <c r="ACN245">
        <v>-1735927424</v>
      </c>
      <c r="ACO245">
        <f t="shared" si="3"/>
        <v>-944335159.54166663</v>
      </c>
    </row>
    <row r="246" spans="1:769" x14ac:dyDescent="0.2">
      <c r="A246">
        <v>-968599616</v>
      </c>
      <c r="B246">
        <v>-842047232</v>
      </c>
      <c r="C246">
        <v>-436986368</v>
      </c>
      <c r="D246">
        <v>-3048734208</v>
      </c>
      <c r="E246">
        <v>-1021645952</v>
      </c>
      <c r="F246">
        <v>-652657792</v>
      </c>
      <c r="G246">
        <v>-465119968</v>
      </c>
      <c r="H246">
        <v>-2649617408</v>
      </c>
      <c r="I246">
        <v>-954653248</v>
      </c>
      <c r="J246">
        <v>-562022656</v>
      </c>
      <c r="K246">
        <v>-496795328</v>
      </c>
      <c r="L246">
        <v>-2502331648</v>
      </c>
      <c r="M246">
        <v>-972286528</v>
      </c>
      <c r="N246">
        <v>-513370080</v>
      </c>
      <c r="O246">
        <v>-588761920</v>
      </c>
      <c r="P246">
        <v>-2333003008</v>
      </c>
      <c r="Q246">
        <v>-972148032</v>
      </c>
      <c r="R246">
        <v>-442678272</v>
      </c>
      <c r="S246">
        <v>-544303616</v>
      </c>
      <c r="T246">
        <v>-2226022912</v>
      </c>
      <c r="U246">
        <v>-907460096</v>
      </c>
      <c r="V246">
        <v>-321258496</v>
      </c>
      <c r="W246">
        <v>-579062080</v>
      </c>
      <c r="X246">
        <v>-2228287488</v>
      </c>
      <c r="Y246">
        <v>-995778304</v>
      </c>
      <c r="Z246">
        <v>-98405384</v>
      </c>
      <c r="AA246">
        <v>-452257888</v>
      </c>
      <c r="AB246">
        <v>-2408812800</v>
      </c>
      <c r="AC246">
        <v>-1084590208</v>
      </c>
      <c r="AD246">
        <v>40436056</v>
      </c>
      <c r="AE246">
        <v>-363724288</v>
      </c>
      <c r="AF246">
        <v>-2611962880</v>
      </c>
      <c r="AG246">
        <v>-757252736</v>
      </c>
      <c r="AH246">
        <v>-734223360</v>
      </c>
      <c r="AI246">
        <v>-2723017216</v>
      </c>
      <c r="AJ246">
        <v>-196236656</v>
      </c>
      <c r="AK246">
        <v>-588823232</v>
      </c>
      <c r="AL246">
        <v>-799423360</v>
      </c>
      <c r="AM246">
        <v>-2338827264</v>
      </c>
      <c r="AN246">
        <v>-360824256</v>
      </c>
      <c r="AO246">
        <v>-456514304</v>
      </c>
      <c r="AP246">
        <v>-875185152</v>
      </c>
      <c r="AQ246">
        <v>-2206919168</v>
      </c>
      <c r="AR246">
        <v>-300599360</v>
      </c>
      <c r="AS246">
        <v>-410697920</v>
      </c>
      <c r="AT246">
        <v>-754053440</v>
      </c>
      <c r="AU246">
        <v>-2064558976</v>
      </c>
      <c r="AV246">
        <v>-471815360</v>
      </c>
      <c r="AW246">
        <v>-305563360</v>
      </c>
      <c r="AX246">
        <v>-851448896</v>
      </c>
      <c r="AY246">
        <v>-1924392704</v>
      </c>
      <c r="AZ246">
        <v>-311020384</v>
      </c>
      <c r="BA246">
        <v>-183373104</v>
      </c>
      <c r="BB246">
        <v>-799386816</v>
      </c>
      <c r="BC246">
        <v>-2007201152</v>
      </c>
      <c r="BD246">
        <v>-268740224</v>
      </c>
      <c r="BE246">
        <v>-59227464</v>
      </c>
      <c r="BF246">
        <v>-746901696</v>
      </c>
      <c r="BG246">
        <v>-2098054016</v>
      </c>
      <c r="BH246">
        <v>-341877408</v>
      </c>
      <c r="BI246">
        <v>55550160</v>
      </c>
      <c r="BJ246">
        <v>-944694144</v>
      </c>
      <c r="BK246">
        <v>-2181214464</v>
      </c>
      <c r="BL246">
        <v>-209215584</v>
      </c>
      <c r="BM246">
        <v>-1007351424</v>
      </c>
      <c r="BN246">
        <v>-605369344</v>
      </c>
      <c r="BO246">
        <v>-402814624</v>
      </c>
      <c r="BP246">
        <v>-2958008576</v>
      </c>
      <c r="BQ246">
        <v>-1022216960</v>
      </c>
      <c r="BR246">
        <v>-606288960</v>
      </c>
      <c r="BS246">
        <v>-521054528</v>
      </c>
      <c r="BT246">
        <v>-2468442368</v>
      </c>
      <c r="BU246">
        <v>-924802496</v>
      </c>
      <c r="BV246">
        <v>-493144192</v>
      </c>
      <c r="BW246">
        <v>-502544800</v>
      </c>
      <c r="BX246">
        <v>-2309796608</v>
      </c>
      <c r="BY246">
        <v>-969113408</v>
      </c>
      <c r="BZ246">
        <v>-496843584</v>
      </c>
      <c r="CA246">
        <v>-553862272</v>
      </c>
      <c r="CB246">
        <v>-2192520192</v>
      </c>
      <c r="CC246">
        <v>-991722432</v>
      </c>
      <c r="CD246">
        <v>-335261888</v>
      </c>
      <c r="CE246">
        <v>-559435264</v>
      </c>
      <c r="CF246">
        <v>-2250683904</v>
      </c>
      <c r="CG246">
        <v>-866733312</v>
      </c>
      <c r="CH246">
        <v>-181929680</v>
      </c>
      <c r="CI246">
        <v>-563703616</v>
      </c>
      <c r="CJ246">
        <v>-2094246144</v>
      </c>
      <c r="CK246">
        <v>-948473024</v>
      </c>
      <c r="CL246">
        <v>-321079456</v>
      </c>
      <c r="CM246">
        <v>-591141312</v>
      </c>
      <c r="CN246">
        <v>-2194863360</v>
      </c>
      <c r="CO246">
        <v>-996546496</v>
      </c>
      <c r="CP246">
        <v>-7382297.5</v>
      </c>
      <c r="CQ246">
        <v>-691855232</v>
      </c>
      <c r="CR246">
        <v>-2479023360</v>
      </c>
      <c r="CS246">
        <v>-475141952</v>
      </c>
      <c r="CT246">
        <v>-859283648</v>
      </c>
      <c r="CU246">
        <v>-2440249856</v>
      </c>
      <c r="CV246">
        <v>-308868480</v>
      </c>
      <c r="CW246">
        <v>-450882816</v>
      </c>
      <c r="CX246">
        <v>-745588864</v>
      </c>
      <c r="CY246">
        <v>-2254761216</v>
      </c>
      <c r="CZ246">
        <v>-319964032</v>
      </c>
      <c r="DA246">
        <v>-424899808</v>
      </c>
      <c r="DB246">
        <v>-841738368</v>
      </c>
      <c r="DC246">
        <v>-2080560128</v>
      </c>
      <c r="DD246">
        <v>-306645184</v>
      </c>
      <c r="DE246">
        <v>-279043968</v>
      </c>
      <c r="DF246">
        <v>-859083776</v>
      </c>
      <c r="DG246">
        <v>-1987334400</v>
      </c>
      <c r="DH246">
        <v>-397771328</v>
      </c>
      <c r="DI246">
        <v>-280390976</v>
      </c>
      <c r="DJ246">
        <v>-767204736</v>
      </c>
      <c r="DK246">
        <v>-2026547712</v>
      </c>
      <c r="DL246">
        <v>-402635328</v>
      </c>
      <c r="DM246">
        <v>-245524464</v>
      </c>
      <c r="DN246">
        <v>-750940480</v>
      </c>
      <c r="DO246">
        <v>-1900767744</v>
      </c>
      <c r="DP246">
        <v>-417730528</v>
      </c>
      <c r="DQ246">
        <v>-36626072</v>
      </c>
      <c r="DR246">
        <v>-827783616</v>
      </c>
      <c r="DS246">
        <v>-1985430784</v>
      </c>
      <c r="DT246">
        <v>-216195760</v>
      </c>
      <c r="DU246">
        <v>8129205.5</v>
      </c>
      <c r="DV246">
        <v>-829470208</v>
      </c>
      <c r="DW246">
        <v>-2067588992</v>
      </c>
      <c r="DX246">
        <v>-219425792</v>
      </c>
      <c r="DY246">
        <v>-973651392</v>
      </c>
      <c r="DZ246">
        <v>-585207488</v>
      </c>
      <c r="EA246">
        <v>-507350080</v>
      </c>
      <c r="EB246">
        <v>-2779031552</v>
      </c>
      <c r="EC246">
        <v>-852900544</v>
      </c>
      <c r="ED246">
        <v>-493764512</v>
      </c>
      <c r="EE246">
        <v>-597768960</v>
      </c>
      <c r="EF246">
        <v>-2365250560</v>
      </c>
      <c r="EG246">
        <v>-883881536</v>
      </c>
      <c r="EH246">
        <v>-521024192</v>
      </c>
      <c r="EI246">
        <v>-571934528</v>
      </c>
      <c r="EJ246">
        <v>-2285312512</v>
      </c>
      <c r="EK246">
        <v>-915631232</v>
      </c>
      <c r="EL246">
        <v>-345278592</v>
      </c>
      <c r="EM246">
        <v>-607442368</v>
      </c>
      <c r="EN246">
        <v>-2203287040</v>
      </c>
      <c r="EO246">
        <v>-905526080</v>
      </c>
      <c r="EP246">
        <v>-403783744</v>
      </c>
      <c r="EQ246">
        <v>-537299968</v>
      </c>
      <c r="ER246">
        <v>-2068268288</v>
      </c>
      <c r="ES246">
        <v>-998232512</v>
      </c>
      <c r="ET246">
        <v>-327459552</v>
      </c>
      <c r="EU246">
        <v>-507301536</v>
      </c>
      <c r="EV246">
        <v>-2123333632</v>
      </c>
      <c r="EW246">
        <v>-997327680</v>
      </c>
      <c r="EX246">
        <v>-178418448</v>
      </c>
      <c r="EY246">
        <v>-601219200</v>
      </c>
      <c r="EZ246">
        <v>-2178159616</v>
      </c>
      <c r="FA246">
        <v>-945907328</v>
      </c>
      <c r="FB246">
        <v>-27568792</v>
      </c>
      <c r="FC246">
        <v>-631066048</v>
      </c>
      <c r="FD246">
        <v>-2325400320</v>
      </c>
      <c r="FE246">
        <v>-632280448</v>
      </c>
      <c r="FF246">
        <v>-832793600</v>
      </c>
      <c r="FG246">
        <v>-2432857856</v>
      </c>
      <c r="FH246">
        <v>-239494880</v>
      </c>
      <c r="FI246">
        <v>-475980128</v>
      </c>
      <c r="FJ246">
        <v>-836866816</v>
      </c>
      <c r="FK246">
        <v>-2168455680</v>
      </c>
      <c r="FL246">
        <v>-383845216</v>
      </c>
      <c r="FM246">
        <v>-387636832</v>
      </c>
      <c r="FN246">
        <v>-866075776</v>
      </c>
      <c r="FO246">
        <v>-2032772224</v>
      </c>
      <c r="FP246">
        <v>-263258288</v>
      </c>
      <c r="FQ246">
        <v>-235904896</v>
      </c>
      <c r="FR246">
        <v>-830635520</v>
      </c>
      <c r="FS246">
        <v>-1946059264</v>
      </c>
      <c r="FT246">
        <v>-390819424</v>
      </c>
      <c r="FU246">
        <v>-267670896</v>
      </c>
      <c r="FV246">
        <v>-775902976</v>
      </c>
      <c r="FW246">
        <v>-1844773376</v>
      </c>
      <c r="FX246">
        <v>-407015680</v>
      </c>
      <c r="FY246">
        <v>-186733232</v>
      </c>
      <c r="FZ246">
        <v>-804326912</v>
      </c>
      <c r="GA246">
        <v>-1839547264</v>
      </c>
      <c r="GB246">
        <v>-226765488</v>
      </c>
      <c r="GC246">
        <v>-212852992</v>
      </c>
      <c r="GD246">
        <v>-867827072</v>
      </c>
      <c r="GE246">
        <v>-1855224320</v>
      </c>
      <c r="GF246">
        <v>-303621344</v>
      </c>
      <c r="GG246">
        <v>-12581988</v>
      </c>
      <c r="GH246">
        <v>-801270528</v>
      </c>
      <c r="GI246">
        <v>-2132564224</v>
      </c>
      <c r="GJ246">
        <v>-292368096</v>
      </c>
      <c r="GK246">
        <v>-915376000</v>
      </c>
      <c r="GL246">
        <v>-521059424</v>
      </c>
      <c r="GM246">
        <v>-458707040</v>
      </c>
      <c r="GN246">
        <v>-2590858496</v>
      </c>
      <c r="GO246">
        <v>-906962880</v>
      </c>
      <c r="GP246">
        <v>-474149920</v>
      </c>
      <c r="GQ246">
        <v>-531290560</v>
      </c>
      <c r="GR246">
        <v>-2330818816</v>
      </c>
      <c r="GS246">
        <v>-905884352</v>
      </c>
      <c r="GT246">
        <v>-381838560</v>
      </c>
      <c r="GU246">
        <v>-575184128</v>
      </c>
      <c r="GV246">
        <v>-2199916800</v>
      </c>
      <c r="GW246">
        <v>-919886464</v>
      </c>
      <c r="GX246">
        <v>-335403520</v>
      </c>
      <c r="GY246">
        <v>-574969024</v>
      </c>
      <c r="GZ246">
        <v>-2089361152</v>
      </c>
      <c r="HA246">
        <v>-990108096</v>
      </c>
      <c r="HB246">
        <v>-233769280</v>
      </c>
      <c r="HC246">
        <v>-514922176</v>
      </c>
      <c r="HD246">
        <v>-2122551936</v>
      </c>
      <c r="HE246">
        <v>-967222656</v>
      </c>
      <c r="HF246">
        <v>-282634272</v>
      </c>
      <c r="HG246">
        <v>-530561344</v>
      </c>
      <c r="HH246">
        <v>-2107212928</v>
      </c>
      <c r="HI246">
        <v>-1001473792</v>
      </c>
      <c r="HJ246">
        <v>-221808272</v>
      </c>
      <c r="HK246">
        <v>-596189056</v>
      </c>
      <c r="HL246">
        <v>-2168999680</v>
      </c>
      <c r="HM246">
        <v>-1031057152</v>
      </c>
      <c r="HN246">
        <v>-66006308</v>
      </c>
      <c r="HO246">
        <v>-518598784</v>
      </c>
      <c r="HP246">
        <v>-2342970368</v>
      </c>
      <c r="HQ246">
        <v>-386802304</v>
      </c>
      <c r="HR246">
        <v>-776342080</v>
      </c>
      <c r="HS246">
        <v>-2242665728</v>
      </c>
      <c r="HT246">
        <v>-209996480</v>
      </c>
      <c r="HU246">
        <v>-469205184</v>
      </c>
      <c r="HV246">
        <v>-712618816</v>
      </c>
      <c r="HW246">
        <v>-2120056960</v>
      </c>
      <c r="HX246">
        <v>-408530208</v>
      </c>
      <c r="HY246">
        <v>-267825664</v>
      </c>
      <c r="HZ246">
        <v>-712692416</v>
      </c>
      <c r="IA246">
        <v>-1956997632</v>
      </c>
      <c r="IB246">
        <v>-319376032</v>
      </c>
      <c r="IC246">
        <v>-276417856</v>
      </c>
      <c r="ID246">
        <v>-804508352</v>
      </c>
      <c r="IE246">
        <v>-1833660928</v>
      </c>
      <c r="IF246">
        <v>-424662368</v>
      </c>
      <c r="IG246">
        <v>-275537984</v>
      </c>
      <c r="IH246">
        <v>-760728448</v>
      </c>
      <c r="II246">
        <v>-1874168448</v>
      </c>
      <c r="IJ246">
        <v>-311511040</v>
      </c>
      <c r="IK246">
        <v>-213471008</v>
      </c>
      <c r="IL246">
        <v>-791694976</v>
      </c>
      <c r="IM246">
        <v>-1783855488</v>
      </c>
      <c r="IN246">
        <v>-287968672</v>
      </c>
      <c r="IO246">
        <v>-191283360</v>
      </c>
      <c r="IP246">
        <v>-880208640</v>
      </c>
      <c r="IQ246">
        <v>-1804454144</v>
      </c>
      <c r="IR246">
        <v>-326877056</v>
      </c>
      <c r="IS246">
        <v>-50260128</v>
      </c>
      <c r="IT246">
        <v>-823456640</v>
      </c>
      <c r="IU246">
        <v>-2073792000</v>
      </c>
      <c r="IV246">
        <v>-172881520</v>
      </c>
      <c r="IW246">
        <v>-987182208</v>
      </c>
      <c r="IX246">
        <v>-534192640</v>
      </c>
      <c r="IY246">
        <v>-452966432</v>
      </c>
      <c r="IZ246">
        <v>-2525298432</v>
      </c>
      <c r="JA246">
        <v>-970175744</v>
      </c>
      <c r="JB246">
        <v>-419890176</v>
      </c>
      <c r="JC246">
        <v>-502520000</v>
      </c>
      <c r="JD246">
        <v>-2301297408</v>
      </c>
      <c r="JE246">
        <v>-840604416</v>
      </c>
      <c r="JF246">
        <v>-392890080</v>
      </c>
      <c r="JG246">
        <v>-586299136</v>
      </c>
      <c r="JH246">
        <v>-2115070976</v>
      </c>
      <c r="JI246">
        <v>-932298176</v>
      </c>
      <c r="JJ246">
        <v>-377481696</v>
      </c>
      <c r="JK246">
        <v>-590940544</v>
      </c>
      <c r="JL246">
        <v>-2064920576</v>
      </c>
      <c r="JM246">
        <v>-985450240</v>
      </c>
      <c r="JN246">
        <v>-352531328</v>
      </c>
      <c r="JO246">
        <v>-538912384</v>
      </c>
      <c r="JP246">
        <v>-2001481856</v>
      </c>
      <c r="JQ246">
        <v>-1035662656</v>
      </c>
      <c r="JR246">
        <v>-261262192</v>
      </c>
      <c r="JS246">
        <v>-616460928</v>
      </c>
      <c r="JT246">
        <v>-2090142080</v>
      </c>
      <c r="JU246">
        <v>-988354880</v>
      </c>
      <c r="JV246">
        <v>-253983280</v>
      </c>
      <c r="JW246">
        <v>-459545216</v>
      </c>
      <c r="JX246">
        <v>-2135179776</v>
      </c>
      <c r="JY246">
        <v>-954044032</v>
      </c>
      <c r="JZ246">
        <v>-6764307</v>
      </c>
      <c r="KA246">
        <v>-500644416</v>
      </c>
      <c r="KB246">
        <v>-2299506432</v>
      </c>
      <c r="KC246">
        <v>-472590560</v>
      </c>
      <c r="KD246">
        <v>-823824768</v>
      </c>
      <c r="KE246">
        <v>-2194044672</v>
      </c>
      <c r="KF246">
        <v>-281310976</v>
      </c>
      <c r="KG246">
        <v>-406497312</v>
      </c>
      <c r="KH246">
        <v>-806552128</v>
      </c>
      <c r="KI246">
        <v>-1942116736</v>
      </c>
      <c r="KJ246">
        <v>-292971040</v>
      </c>
      <c r="KK246">
        <v>-366382944</v>
      </c>
      <c r="KL246">
        <v>-737317440</v>
      </c>
      <c r="KM246">
        <v>-1910045312</v>
      </c>
      <c r="KN246">
        <v>-349512128</v>
      </c>
      <c r="KO246">
        <v>-316816736</v>
      </c>
      <c r="KP246">
        <v>-805762944</v>
      </c>
      <c r="KQ246">
        <v>-1910607616</v>
      </c>
      <c r="KR246">
        <v>-418289632</v>
      </c>
      <c r="KS246">
        <v>-353321728</v>
      </c>
      <c r="KT246">
        <v>-793826048</v>
      </c>
      <c r="KU246">
        <v>-1809480576</v>
      </c>
      <c r="KV246">
        <v>-388369248</v>
      </c>
      <c r="KW246">
        <v>-287540384</v>
      </c>
      <c r="KX246">
        <v>-896040832</v>
      </c>
      <c r="KY246">
        <v>-1740858368</v>
      </c>
      <c r="KZ246">
        <v>-519765344</v>
      </c>
      <c r="LA246">
        <v>-199254880</v>
      </c>
      <c r="LB246">
        <v>-854049216</v>
      </c>
      <c r="LC246">
        <v>-1842012032</v>
      </c>
      <c r="LD246">
        <v>-343979808</v>
      </c>
      <c r="LE246">
        <v>29519098</v>
      </c>
      <c r="LF246">
        <v>-869393024</v>
      </c>
      <c r="LG246">
        <v>-2042188800</v>
      </c>
      <c r="LH246">
        <v>-320662144</v>
      </c>
      <c r="LI246">
        <v>-940764672</v>
      </c>
      <c r="LJ246">
        <v>-262273952</v>
      </c>
      <c r="LK246">
        <v>-483022336</v>
      </c>
      <c r="LL246">
        <v>-2393828352</v>
      </c>
      <c r="LM246">
        <v>-927786688</v>
      </c>
      <c r="LN246">
        <v>-414711328</v>
      </c>
      <c r="LO246">
        <v>-545822208</v>
      </c>
      <c r="LP246">
        <v>-2182689792</v>
      </c>
      <c r="LQ246">
        <v>-912872768</v>
      </c>
      <c r="LR246">
        <v>-421947136</v>
      </c>
      <c r="LS246">
        <v>-535986272</v>
      </c>
      <c r="LT246">
        <v>-2087714048</v>
      </c>
      <c r="LU246">
        <v>-924732544</v>
      </c>
      <c r="LV246">
        <v>-270474816</v>
      </c>
      <c r="LW246">
        <v>-599407872</v>
      </c>
      <c r="LX246">
        <v>-2030441984</v>
      </c>
      <c r="LY246">
        <v>-1022758336</v>
      </c>
      <c r="LZ246">
        <v>-396856064</v>
      </c>
      <c r="MA246">
        <v>-518362816</v>
      </c>
      <c r="MB246">
        <v>-1948550784</v>
      </c>
      <c r="MC246">
        <v>-1047728512</v>
      </c>
      <c r="MD246">
        <v>-392719936</v>
      </c>
      <c r="ME246">
        <v>-577379136</v>
      </c>
      <c r="MF246">
        <v>-2050612992</v>
      </c>
      <c r="MG246">
        <v>-997319744</v>
      </c>
      <c r="MH246">
        <v>-239800352</v>
      </c>
      <c r="MI246">
        <v>-528883872</v>
      </c>
      <c r="MJ246">
        <v>-2049808640</v>
      </c>
      <c r="MK246">
        <v>-983163392</v>
      </c>
      <c r="ML246">
        <v>-85592752</v>
      </c>
      <c r="MM246">
        <v>-468077568</v>
      </c>
      <c r="MN246">
        <v>-2289669888</v>
      </c>
      <c r="MO246">
        <v>-306235072</v>
      </c>
      <c r="MP246">
        <v>-814995328</v>
      </c>
      <c r="MQ246">
        <v>-2112564224</v>
      </c>
      <c r="MR246">
        <v>-278470400</v>
      </c>
      <c r="MS246">
        <v>-368340320</v>
      </c>
      <c r="MT246">
        <v>-778459968</v>
      </c>
      <c r="MU246">
        <v>-1912560000</v>
      </c>
      <c r="MV246">
        <v>-340686304</v>
      </c>
      <c r="MW246">
        <v>-289803264</v>
      </c>
      <c r="MX246">
        <v>-860600832</v>
      </c>
      <c r="MY246">
        <v>-1778718720</v>
      </c>
      <c r="MZ246">
        <v>-408721216</v>
      </c>
      <c r="NA246">
        <v>-339544128</v>
      </c>
      <c r="NB246">
        <v>-836281920</v>
      </c>
      <c r="NC246">
        <v>-1829674368</v>
      </c>
      <c r="ND246">
        <v>-360950848</v>
      </c>
      <c r="NE246">
        <v>-296152352</v>
      </c>
      <c r="NF246">
        <v>-768296000</v>
      </c>
      <c r="NG246">
        <v>-1700300160</v>
      </c>
      <c r="NH246">
        <v>-412693056</v>
      </c>
      <c r="NI246">
        <v>-121045368</v>
      </c>
      <c r="NJ246">
        <v>-745140928</v>
      </c>
      <c r="NK246">
        <v>-1736368512</v>
      </c>
      <c r="NL246">
        <v>-411573408</v>
      </c>
      <c r="NM246">
        <v>-178080656</v>
      </c>
      <c r="NN246">
        <v>-769058688</v>
      </c>
      <c r="NO246">
        <v>-1846296192</v>
      </c>
      <c r="NP246">
        <v>-354932128</v>
      </c>
      <c r="NQ246">
        <v>-6693468.5</v>
      </c>
      <c r="NR246">
        <v>-798084928</v>
      </c>
      <c r="NS246">
        <v>-1928748800</v>
      </c>
      <c r="NT246">
        <v>-189408144</v>
      </c>
      <c r="NU246">
        <v>-973746176</v>
      </c>
      <c r="NV246">
        <v>-418121440</v>
      </c>
      <c r="NW246">
        <v>-382808928</v>
      </c>
      <c r="NX246">
        <v>-2329850880</v>
      </c>
      <c r="NY246">
        <v>-898882048</v>
      </c>
      <c r="NZ246">
        <v>-324333120</v>
      </c>
      <c r="OA246">
        <v>-518415680</v>
      </c>
      <c r="OB246">
        <v>-2178337024</v>
      </c>
      <c r="OC246">
        <v>-1020475520</v>
      </c>
      <c r="OD246">
        <v>-385408128</v>
      </c>
      <c r="OE246">
        <v>-613762048</v>
      </c>
      <c r="OF246">
        <v>-1962598272</v>
      </c>
      <c r="OG246">
        <v>-964132864</v>
      </c>
      <c r="OH246">
        <v>-381321472</v>
      </c>
      <c r="OI246">
        <v>-477859456</v>
      </c>
      <c r="OJ246">
        <v>-2034878592</v>
      </c>
      <c r="OK246">
        <v>-1027491968</v>
      </c>
      <c r="OL246">
        <v>-319911136</v>
      </c>
      <c r="OM246">
        <v>-488650816</v>
      </c>
      <c r="ON246">
        <v>-1893972736</v>
      </c>
      <c r="OO246">
        <v>-917381376</v>
      </c>
      <c r="OP246">
        <v>-285682624</v>
      </c>
      <c r="OQ246">
        <v>-504743584</v>
      </c>
      <c r="OR246">
        <v>-1942542848</v>
      </c>
      <c r="OS246">
        <v>-958146304</v>
      </c>
      <c r="OT246">
        <v>-165013136</v>
      </c>
      <c r="OU246">
        <v>-587709184</v>
      </c>
      <c r="OV246">
        <v>-2154509568</v>
      </c>
      <c r="OW246">
        <v>-976038784</v>
      </c>
      <c r="OX246">
        <v>-66143904</v>
      </c>
      <c r="OY246">
        <v>-480511904</v>
      </c>
      <c r="OZ246">
        <v>-2243943424</v>
      </c>
      <c r="PA246">
        <v>-280049440</v>
      </c>
      <c r="PB246">
        <v>-764320832</v>
      </c>
      <c r="PC246">
        <v>-1986684032</v>
      </c>
      <c r="PD246">
        <v>-352015616</v>
      </c>
      <c r="PE246">
        <v>-287520576</v>
      </c>
      <c r="PF246">
        <v>-778949824</v>
      </c>
      <c r="PG246">
        <v>-1983726080</v>
      </c>
      <c r="PH246">
        <v>-285308000</v>
      </c>
      <c r="PI246">
        <v>-297190144</v>
      </c>
      <c r="PJ246">
        <v>-758587136</v>
      </c>
      <c r="PK246">
        <v>-1792077696</v>
      </c>
      <c r="PL246">
        <v>-255651872</v>
      </c>
      <c r="PM246">
        <v>-227428480</v>
      </c>
      <c r="PN246">
        <v>-847512896</v>
      </c>
      <c r="PO246">
        <v>-1719156736</v>
      </c>
      <c r="PP246">
        <v>-395563616</v>
      </c>
      <c r="PQ246">
        <v>-245442944</v>
      </c>
      <c r="PR246">
        <v>-916059328</v>
      </c>
      <c r="PS246">
        <v>-1730374272</v>
      </c>
      <c r="PT246">
        <v>-314853344</v>
      </c>
      <c r="PU246">
        <v>-242994320</v>
      </c>
      <c r="PV246">
        <v>-868124864</v>
      </c>
      <c r="PW246">
        <v>-1721786496</v>
      </c>
      <c r="PX246">
        <v>-360698112</v>
      </c>
      <c r="PY246">
        <v>-124826416</v>
      </c>
      <c r="PZ246">
        <v>-779989568</v>
      </c>
      <c r="QA246">
        <v>-1681920256</v>
      </c>
      <c r="QB246">
        <v>-350800256</v>
      </c>
      <c r="QC246">
        <v>34510848</v>
      </c>
      <c r="QD246">
        <v>-813982272</v>
      </c>
      <c r="QE246">
        <v>-1958472320</v>
      </c>
      <c r="QF246">
        <v>-338303680</v>
      </c>
      <c r="QG246">
        <v>-978030464</v>
      </c>
      <c r="QH246">
        <v>-398072416</v>
      </c>
      <c r="QI246">
        <v>-516331392</v>
      </c>
      <c r="QJ246">
        <v>-2261664512</v>
      </c>
      <c r="QK246">
        <v>-1001084544</v>
      </c>
      <c r="QL246">
        <v>-353787232</v>
      </c>
      <c r="QM246">
        <v>-511338816</v>
      </c>
      <c r="QN246">
        <v>-2180553216</v>
      </c>
      <c r="QO246">
        <v>-883875456</v>
      </c>
      <c r="QP246">
        <v>-276753856</v>
      </c>
      <c r="QQ246">
        <v>-574084992</v>
      </c>
      <c r="QR246">
        <v>-2059653632</v>
      </c>
      <c r="QS246">
        <v>-883014208</v>
      </c>
      <c r="QT246">
        <v>-314155008</v>
      </c>
      <c r="QU246">
        <v>-497504672</v>
      </c>
      <c r="QV246">
        <v>-1989704448</v>
      </c>
      <c r="QW246">
        <v>-909875648</v>
      </c>
      <c r="QX246">
        <v>-315885984</v>
      </c>
      <c r="QY246">
        <v>-575687616</v>
      </c>
      <c r="QZ246">
        <v>-1942791424</v>
      </c>
      <c r="RA246">
        <v>-928501952</v>
      </c>
      <c r="RB246">
        <v>-239825312</v>
      </c>
      <c r="RC246">
        <v>-607744192</v>
      </c>
      <c r="RD246">
        <v>-1926358272</v>
      </c>
      <c r="RE246">
        <v>-931067072</v>
      </c>
      <c r="RF246">
        <v>-57655020</v>
      </c>
      <c r="RG246">
        <v>-514438176</v>
      </c>
      <c r="RH246">
        <v>-2073530496</v>
      </c>
      <c r="RI246">
        <v>-1031111232</v>
      </c>
      <c r="RJ246">
        <v>-42058440</v>
      </c>
      <c r="RK246">
        <v>-522241952</v>
      </c>
      <c r="RL246">
        <v>-2131289984</v>
      </c>
      <c r="RM246">
        <v>-252957200</v>
      </c>
      <c r="RN246">
        <v>-766572864</v>
      </c>
      <c r="RO246">
        <v>-2175151616</v>
      </c>
      <c r="RP246">
        <v>-350372576</v>
      </c>
      <c r="RQ246">
        <v>-265341424</v>
      </c>
      <c r="RR246">
        <v>-857983616</v>
      </c>
      <c r="RS246">
        <v>-1937441408</v>
      </c>
      <c r="RT246">
        <v>-408870720</v>
      </c>
      <c r="RU246">
        <v>-298358304</v>
      </c>
      <c r="RV246">
        <v>-807263936</v>
      </c>
      <c r="RW246">
        <v>-1836478464</v>
      </c>
      <c r="RX246">
        <v>-415380160</v>
      </c>
      <c r="RY246">
        <v>-368884160</v>
      </c>
      <c r="RZ246">
        <v>-783000000</v>
      </c>
      <c r="SA246">
        <v>-1689803136</v>
      </c>
      <c r="SB246">
        <v>-447881248</v>
      </c>
      <c r="SC246">
        <v>-177563840</v>
      </c>
      <c r="SD246">
        <v>-803314752</v>
      </c>
      <c r="SE246">
        <v>-1735024384</v>
      </c>
      <c r="SF246">
        <v>-366776320</v>
      </c>
      <c r="SG246">
        <v>-114881400</v>
      </c>
      <c r="SH246">
        <v>-821418560</v>
      </c>
      <c r="SI246">
        <v>-1727299968</v>
      </c>
      <c r="SJ246">
        <v>-322931616</v>
      </c>
      <c r="SK246">
        <v>-175527728</v>
      </c>
      <c r="SL246">
        <v>-842118592</v>
      </c>
      <c r="SM246">
        <v>-1790063616</v>
      </c>
      <c r="SN246">
        <v>-263789120</v>
      </c>
      <c r="SO246">
        <v>56214004</v>
      </c>
      <c r="SP246">
        <v>-784864960</v>
      </c>
      <c r="SQ246">
        <v>-1917139456</v>
      </c>
      <c r="SR246">
        <v>-281199840</v>
      </c>
      <c r="SS246">
        <v>-949348096</v>
      </c>
      <c r="ST246">
        <v>-203027344</v>
      </c>
      <c r="SU246">
        <v>-445172544</v>
      </c>
      <c r="SV246">
        <v>-2281055232</v>
      </c>
      <c r="SW246">
        <v>-913758016</v>
      </c>
      <c r="SX246">
        <v>-266094736</v>
      </c>
      <c r="SY246">
        <v>-492845632</v>
      </c>
      <c r="SZ246">
        <v>-2205906432</v>
      </c>
      <c r="TA246">
        <v>-876637504</v>
      </c>
      <c r="TB246">
        <v>-278406336</v>
      </c>
      <c r="TC246">
        <v>-496627040</v>
      </c>
      <c r="TD246">
        <v>-2030837248</v>
      </c>
      <c r="TE246">
        <v>-904777024</v>
      </c>
      <c r="TF246">
        <v>-237594256</v>
      </c>
      <c r="TG246">
        <v>-478049536</v>
      </c>
      <c r="TH246">
        <v>-2016093440</v>
      </c>
      <c r="TI246">
        <v>-968491072</v>
      </c>
      <c r="TJ246">
        <v>-234530560</v>
      </c>
      <c r="TK246">
        <v>-548903808</v>
      </c>
      <c r="TL246">
        <v>-1887655296</v>
      </c>
      <c r="TM246">
        <v>-995338752</v>
      </c>
      <c r="TN246">
        <v>-291233568</v>
      </c>
      <c r="TO246">
        <v>-523905952</v>
      </c>
      <c r="TP246">
        <v>-1949756928</v>
      </c>
      <c r="TQ246">
        <v>-1009328576</v>
      </c>
      <c r="TR246">
        <v>-145362672</v>
      </c>
      <c r="TS246">
        <v>-514006080</v>
      </c>
      <c r="TT246">
        <v>-2020747648</v>
      </c>
      <c r="TU246">
        <v>-977917376</v>
      </c>
      <c r="TV246">
        <v>39158452</v>
      </c>
      <c r="TW246">
        <v>-577313984</v>
      </c>
      <c r="TX246">
        <v>-2250627840</v>
      </c>
      <c r="TY246">
        <v>-254140272</v>
      </c>
      <c r="TZ246">
        <v>-803742912</v>
      </c>
      <c r="UA246">
        <v>-2019876096</v>
      </c>
      <c r="UB246">
        <v>-277739712</v>
      </c>
      <c r="UC246">
        <v>-193915472</v>
      </c>
      <c r="UD246">
        <v>-819954240</v>
      </c>
      <c r="UE246">
        <v>-1909766400</v>
      </c>
      <c r="UF246">
        <v>-377134176</v>
      </c>
      <c r="UG246">
        <v>-181532640</v>
      </c>
      <c r="UH246">
        <v>-805048256</v>
      </c>
      <c r="UI246">
        <v>-1753609856</v>
      </c>
      <c r="UJ246">
        <v>-389070336</v>
      </c>
      <c r="UK246">
        <v>-147251600</v>
      </c>
      <c r="UL246">
        <v>-765544576</v>
      </c>
      <c r="UM246">
        <v>-1663336832</v>
      </c>
      <c r="UN246">
        <v>-404239232</v>
      </c>
      <c r="UO246">
        <v>-176154384</v>
      </c>
      <c r="UP246">
        <v>-761279424</v>
      </c>
      <c r="UQ246">
        <v>-1705549056</v>
      </c>
      <c r="UR246">
        <v>-349722656</v>
      </c>
      <c r="US246">
        <v>-148428160</v>
      </c>
      <c r="UT246">
        <v>-734006528</v>
      </c>
      <c r="UU246">
        <v>-1689355776</v>
      </c>
      <c r="UV246">
        <v>-361954176</v>
      </c>
      <c r="UW246">
        <v>-86658024</v>
      </c>
      <c r="UX246">
        <v>-912601024</v>
      </c>
      <c r="UY246">
        <v>-1859811328</v>
      </c>
      <c r="UZ246">
        <v>-209166528</v>
      </c>
      <c r="VA246">
        <v>-54347696</v>
      </c>
      <c r="VB246">
        <v>-769624512</v>
      </c>
      <c r="VC246">
        <v>-1970724352</v>
      </c>
      <c r="VD246">
        <v>-257326240</v>
      </c>
      <c r="VE246">
        <v>-1059487488</v>
      </c>
      <c r="VF246">
        <v>-203255328</v>
      </c>
      <c r="VG246">
        <v>-475414944</v>
      </c>
      <c r="VH246">
        <v>-2397146112</v>
      </c>
      <c r="VI246">
        <v>-1025782528</v>
      </c>
      <c r="VJ246">
        <v>-213647664</v>
      </c>
      <c r="VK246">
        <v>-606635456</v>
      </c>
      <c r="VL246">
        <v>-2118232832</v>
      </c>
      <c r="VM246">
        <v>-832073664</v>
      </c>
      <c r="VN246">
        <v>-301584064</v>
      </c>
      <c r="VO246">
        <v>-619118016</v>
      </c>
      <c r="VP246">
        <v>-2029011200</v>
      </c>
      <c r="VQ246">
        <v>-948648768</v>
      </c>
      <c r="VR246">
        <v>-191110656</v>
      </c>
      <c r="VS246">
        <v>-441989216</v>
      </c>
      <c r="VT246">
        <v>-1957423616</v>
      </c>
      <c r="VU246">
        <v>-942766592</v>
      </c>
      <c r="VV246">
        <v>-218291344</v>
      </c>
      <c r="VW246">
        <v>-511893408</v>
      </c>
      <c r="VX246">
        <v>-1895499520</v>
      </c>
      <c r="VY246">
        <v>-868796160</v>
      </c>
      <c r="VZ246">
        <v>-196102448</v>
      </c>
      <c r="WA246">
        <v>-529937856</v>
      </c>
      <c r="WB246">
        <v>-2072676352</v>
      </c>
      <c r="WC246">
        <v>-942009024</v>
      </c>
      <c r="WD246">
        <v>-75762664</v>
      </c>
      <c r="WE246">
        <v>-451708512</v>
      </c>
      <c r="WF246">
        <v>-2115937408</v>
      </c>
      <c r="WG246">
        <v>-961400576</v>
      </c>
      <c r="WH246">
        <v>-126005360</v>
      </c>
      <c r="WI246">
        <v>-523669344</v>
      </c>
      <c r="WJ246">
        <v>-2320375552</v>
      </c>
      <c r="WK246">
        <v>-76719736</v>
      </c>
      <c r="WL246">
        <v>-808943488</v>
      </c>
      <c r="WM246">
        <v>-1980067200</v>
      </c>
      <c r="WN246">
        <v>-159015840</v>
      </c>
      <c r="WO246">
        <v>-99447120</v>
      </c>
      <c r="WP246">
        <v>-802416832</v>
      </c>
      <c r="WQ246">
        <v>-1869305600</v>
      </c>
      <c r="WR246">
        <v>-410559488</v>
      </c>
      <c r="WS246">
        <v>-158868480</v>
      </c>
      <c r="WT246">
        <v>-773691520</v>
      </c>
      <c r="WU246">
        <v>-1770866560</v>
      </c>
      <c r="WV246">
        <v>-323609152</v>
      </c>
      <c r="WW246">
        <v>-177143488</v>
      </c>
      <c r="WX246">
        <v>-826503936</v>
      </c>
      <c r="WY246">
        <v>-1635920384</v>
      </c>
      <c r="WZ246">
        <v>-284629248</v>
      </c>
      <c r="XA246">
        <v>-221689264</v>
      </c>
      <c r="XB246">
        <v>-770898304</v>
      </c>
      <c r="XC246">
        <v>-1694014720</v>
      </c>
      <c r="XD246">
        <v>-202876928</v>
      </c>
      <c r="XE246">
        <v>-143638496</v>
      </c>
      <c r="XF246">
        <v>-686366848</v>
      </c>
      <c r="XG246">
        <v>-1771423872</v>
      </c>
      <c r="XH246">
        <v>-338244000</v>
      </c>
      <c r="XI246">
        <v>-161780432</v>
      </c>
      <c r="XJ246">
        <v>-748895168</v>
      </c>
      <c r="XK246">
        <v>-1787217152</v>
      </c>
      <c r="XL246">
        <v>-193375392</v>
      </c>
      <c r="XM246">
        <v>53160796</v>
      </c>
      <c r="XN246">
        <v>-770358336</v>
      </c>
      <c r="XO246">
        <v>-2021174784</v>
      </c>
      <c r="XP246">
        <v>-127177288</v>
      </c>
      <c r="XQ246">
        <v>-979109120</v>
      </c>
      <c r="XR246">
        <v>-246677232</v>
      </c>
      <c r="XS246">
        <v>-573664384</v>
      </c>
      <c r="XT246">
        <v>-2420219136</v>
      </c>
      <c r="XU246">
        <v>-920961408</v>
      </c>
      <c r="XV246">
        <v>-234748400</v>
      </c>
      <c r="XW246">
        <v>-546360896</v>
      </c>
      <c r="XX246">
        <v>-2238140160</v>
      </c>
      <c r="XY246">
        <v>-964919680</v>
      </c>
      <c r="XZ246">
        <v>-287626720</v>
      </c>
      <c r="YA246">
        <v>-602337280</v>
      </c>
      <c r="YB246">
        <v>-2251139584</v>
      </c>
      <c r="YC246">
        <v>-902592512</v>
      </c>
      <c r="YD246">
        <v>-228336384</v>
      </c>
      <c r="YE246">
        <v>-541525760</v>
      </c>
      <c r="YF246">
        <v>-2066715904</v>
      </c>
      <c r="YG246">
        <v>-867459456</v>
      </c>
      <c r="YH246">
        <v>-141059712</v>
      </c>
      <c r="YI246">
        <v>-475962528</v>
      </c>
      <c r="YJ246">
        <v>-1886401664</v>
      </c>
      <c r="YK246">
        <v>-888554048</v>
      </c>
      <c r="YL246">
        <v>-141527168</v>
      </c>
      <c r="YM246">
        <v>-519156320</v>
      </c>
      <c r="YN246">
        <v>-2059821568</v>
      </c>
      <c r="YO246">
        <v>-953546624</v>
      </c>
      <c r="YP246">
        <v>-98383184</v>
      </c>
      <c r="YQ246">
        <v>-454071136</v>
      </c>
      <c r="YR246">
        <v>-2201799424</v>
      </c>
      <c r="YS246">
        <v>-883192384</v>
      </c>
      <c r="YT246">
        <v>1304571.8700000001</v>
      </c>
      <c r="YU246">
        <v>-592527552</v>
      </c>
      <c r="YV246">
        <v>-2509654784</v>
      </c>
      <c r="YW246">
        <v>-137692752</v>
      </c>
      <c r="YX246">
        <v>-790665536</v>
      </c>
      <c r="YY246">
        <v>-2108174592</v>
      </c>
      <c r="YZ246">
        <v>-246431504</v>
      </c>
      <c r="ZA246">
        <v>-69420856</v>
      </c>
      <c r="ZB246">
        <v>-745222912</v>
      </c>
      <c r="ZC246">
        <v>-1988105344</v>
      </c>
      <c r="ZD246">
        <v>-295026432</v>
      </c>
      <c r="ZE246">
        <v>-71970360</v>
      </c>
      <c r="ZF246">
        <v>-744075072</v>
      </c>
      <c r="ZG246">
        <v>-1915484160</v>
      </c>
      <c r="ZH246">
        <v>-293261600</v>
      </c>
      <c r="ZI246">
        <v>-143295568</v>
      </c>
      <c r="ZJ246">
        <v>-819635072</v>
      </c>
      <c r="ZK246">
        <v>-1716666112</v>
      </c>
      <c r="ZL246">
        <v>-321037120</v>
      </c>
      <c r="ZM246">
        <v>-75213120</v>
      </c>
      <c r="ZN246">
        <v>-687455424</v>
      </c>
      <c r="ZO246">
        <v>-1742332928</v>
      </c>
      <c r="ZP246">
        <v>-311488160</v>
      </c>
      <c r="ZQ246">
        <v>-41412624</v>
      </c>
      <c r="ZR246">
        <v>-720427200</v>
      </c>
      <c r="ZS246">
        <v>-1775340288</v>
      </c>
      <c r="ZT246">
        <v>-274396032</v>
      </c>
      <c r="ZU246">
        <v>-64949252</v>
      </c>
      <c r="ZV246">
        <v>-607447296</v>
      </c>
      <c r="ZW246">
        <v>-1904047488</v>
      </c>
      <c r="ZX246">
        <v>-239381664</v>
      </c>
      <c r="ZY246">
        <v>61075440</v>
      </c>
      <c r="ZZ246">
        <v>-762721280</v>
      </c>
      <c r="AAA246">
        <v>-2129264640</v>
      </c>
      <c r="AAB246">
        <v>-126218560</v>
      </c>
      <c r="AAC246">
        <v>-1014214784</v>
      </c>
      <c r="AAD246">
        <v>-69522616</v>
      </c>
      <c r="AAE246">
        <v>-529367008</v>
      </c>
      <c r="AAF246">
        <v>-2576866048</v>
      </c>
      <c r="AAG246">
        <v>-933060480</v>
      </c>
      <c r="AAH246">
        <v>-149103856</v>
      </c>
      <c r="AAI246">
        <v>-583135296</v>
      </c>
      <c r="AAJ246">
        <v>-2247796480</v>
      </c>
      <c r="AAK246">
        <v>-993409024</v>
      </c>
      <c r="AAL246">
        <v>-94572744</v>
      </c>
      <c r="AAM246">
        <v>-516334144</v>
      </c>
      <c r="AAN246">
        <v>-2230930944</v>
      </c>
      <c r="AAO246">
        <v>-1030007808</v>
      </c>
      <c r="AAP246">
        <v>-74965600</v>
      </c>
      <c r="AAQ246">
        <v>-616628096</v>
      </c>
      <c r="AAR246">
        <v>-2041242752</v>
      </c>
      <c r="AAS246">
        <v>-955972608</v>
      </c>
      <c r="AAT246">
        <v>-110908304</v>
      </c>
      <c r="AAU246">
        <v>-382182016</v>
      </c>
      <c r="AAV246">
        <v>-2001973504</v>
      </c>
      <c r="AAW246">
        <v>-881855680</v>
      </c>
      <c r="AAX246">
        <v>-168710768</v>
      </c>
      <c r="AAY246">
        <v>-583526272</v>
      </c>
      <c r="AAZ246">
        <v>-2156764160</v>
      </c>
      <c r="ABA246">
        <v>-903319552</v>
      </c>
      <c r="ABB246">
        <v>-39400800</v>
      </c>
      <c r="ABC246">
        <v>-382975136</v>
      </c>
      <c r="ABD246">
        <v>-2363472640</v>
      </c>
      <c r="ABE246">
        <v>-1014259072</v>
      </c>
      <c r="ABF246">
        <v>101617632</v>
      </c>
      <c r="ABG246">
        <v>-553563520</v>
      </c>
      <c r="ABH246">
        <v>-2609321216</v>
      </c>
      <c r="ABI246">
        <v>-56264692</v>
      </c>
      <c r="ABJ246">
        <v>-826947520</v>
      </c>
      <c r="ABK246">
        <v>-2393276928</v>
      </c>
      <c r="ABL246">
        <v>-270733856</v>
      </c>
      <c r="ABM246">
        <v>-16998778</v>
      </c>
      <c r="ABN246">
        <v>-796484032</v>
      </c>
      <c r="ABO246">
        <v>-1979141888</v>
      </c>
      <c r="ABP246">
        <v>-282092544</v>
      </c>
      <c r="ABQ246">
        <v>-42609428</v>
      </c>
      <c r="ABR246">
        <v>-798576832</v>
      </c>
      <c r="ABS246">
        <v>-1966584320</v>
      </c>
      <c r="ABT246">
        <v>-244713520</v>
      </c>
      <c r="ABU246">
        <v>31492394</v>
      </c>
      <c r="ABV246">
        <v>-787002816</v>
      </c>
      <c r="ABW246">
        <v>-1767974272</v>
      </c>
      <c r="ABX246">
        <v>-317227040</v>
      </c>
      <c r="ABY246">
        <v>-64110068</v>
      </c>
      <c r="ABZ246">
        <v>-682547136</v>
      </c>
      <c r="ACA246">
        <v>-1887377792</v>
      </c>
      <c r="ACB246">
        <v>-260529168</v>
      </c>
      <c r="ACC246">
        <v>26882262</v>
      </c>
      <c r="ACD246">
        <v>-681942528</v>
      </c>
      <c r="ACE246">
        <v>-1818929536</v>
      </c>
      <c r="ACF246">
        <v>-320059040</v>
      </c>
      <c r="ACG246">
        <v>111284688</v>
      </c>
      <c r="ACH246">
        <v>-736109056</v>
      </c>
      <c r="ACI246">
        <v>-1987767680</v>
      </c>
      <c r="ACJ246">
        <v>-153737216</v>
      </c>
      <c r="ACK246">
        <v>127510872</v>
      </c>
      <c r="ACL246">
        <v>-673182400</v>
      </c>
      <c r="ACM246">
        <v>-2105342336</v>
      </c>
      <c r="ACN246">
        <v>-121969632</v>
      </c>
      <c r="ACO246">
        <f t="shared" si="3"/>
        <v>-902761772.68701828</v>
      </c>
    </row>
    <row r="247" spans="1:769" x14ac:dyDescent="0.2">
      <c r="A247">
        <v>-2603425024</v>
      </c>
      <c r="B247">
        <v>-818736896</v>
      </c>
      <c r="C247">
        <v>-2354861056</v>
      </c>
      <c r="D247">
        <v>-872668672</v>
      </c>
      <c r="E247">
        <v>-2139084800</v>
      </c>
      <c r="F247">
        <v>-735729984</v>
      </c>
      <c r="G247">
        <v>-2006608640</v>
      </c>
      <c r="H247">
        <v>-698095744</v>
      </c>
      <c r="I247">
        <v>-1742388352</v>
      </c>
      <c r="J247">
        <v>-618997312</v>
      </c>
      <c r="K247">
        <v>-1740958848</v>
      </c>
      <c r="L247">
        <v>-725867136</v>
      </c>
      <c r="M247">
        <v>-1566817408</v>
      </c>
      <c r="N247">
        <v>-696368192</v>
      </c>
      <c r="O247">
        <v>-1595373440</v>
      </c>
      <c r="P247">
        <v>-776699648</v>
      </c>
      <c r="Q247">
        <v>-1435787776</v>
      </c>
      <c r="R247">
        <v>-664304448</v>
      </c>
      <c r="S247">
        <v>-1448069760</v>
      </c>
      <c r="T247">
        <v>-847642880</v>
      </c>
      <c r="U247">
        <v>-1404480512</v>
      </c>
      <c r="V247">
        <v>-741331200</v>
      </c>
      <c r="W247">
        <v>-1340664320</v>
      </c>
      <c r="X247">
        <v>-691642944</v>
      </c>
      <c r="Y247">
        <v>-1332798592</v>
      </c>
      <c r="Z247">
        <v>-620236992</v>
      </c>
      <c r="AA247">
        <v>-1454793728</v>
      </c>
      <c r="AB247">
        <v>-885755840</v>
      </c>
      <c r="AC247">
        <v>-1322133760</v>
      </c>
      <c r="AD247">
        <v>-758386944</v>
      </c>
      <c r="AE247">
        <v>-1414678400</v>
      </c>
      <c r="AF247">
        <v>-819506752</v>
      </c>
      <c r="AG247">
        <v>-619236032</v>
      </c>
      <c r="AH247">
        <v>-2130840960</v>
      </c>
      <c r="AI247">
        <v>-848661824</v>
      </c>
      <c r="AJ247">
        <v>-2456765440</v>
      </c>
      <c r="AK247">
        <v>-610706304</v>
      </c>
      <c r="AL247">
        <v>-1796593152</v>
      </c>
      <c r="AM247">
        <v>-909033408</v>
      </c>
      <c r="AN247">
        <v>-2185614592</v>
      </c>
      <c r="AO247">
        <v>-649482944</v>
      </c>
      <c r="AP247">
        <v>-1492793728</v>
      </c>
      <c r="AQ247">
        <v>-857032960</v>
      </c>
      <c r="AR247">
        <v>-1893332864</v>
      </c>
      <c r="AS247">
        <v>-610806144</v>
      </c>
      <c r="AT247">
        <v>-1266276480</v>
      </c>
      <c r="AU247">
        <v>-760031488</v>
      </c>
      <c r="AV247">
        <v>-1813665920</v>
      </c>
      <c r="AW247">
        <v>-594134144</v>
      </c>
      <c r="AX247">
        <v>-1239737856</v>
      </c>
      <c r="AY247">
        <v>-765817856</v>
      </c>
      <c r="AZ247">
        <v>-1618467200</v>
      </c>
      <c r="BA247">
        <v>-592196288</v>
      </c>
      <c r="BB247">
        <v>-1123301504</v>
      </c>
      <c r="BC247">
        <v>-795273984</v>
      </c>
      <c r="BD247">
        <v>-1531296896</v>
      </c>
      <c r="BE247">
        <v>-545966784</v>
      </c>
      <c r="BF247">
        <v>-1079099776</v>
      </c>
      <c r="BG247">
        <v>-886554688</v>
      </c>
      <c r="BH247">
        <v>-1536152832</v>
      </c>
      <c r="BI247">
        <v>-421395104</v>
      </c>
      <c r="BJ247">
        <v>-1063965696</v>
      </c>
      <c r="BK247">
        <v>-626410048</v>
      </c>
      <c r="BL247">
        <v>-1766779264</v>
      </c>
      <c r="BM247">
        <v>-2349815552</v>
      </c>
      <c r="BN247">
        <v>-716998656</v>
      </c>
      <c r="BO247">
        <v>-2111762816</v>
      </c>
      <c r="BP247">
        <v>-807807424</v>
      </c>
      <c r="BQ247">
        <v>-1853907328</v>
      </c>
      <c r="BR247">
        <v>-781460992</v>
      </c>
      <c r="BS247">
        <v>-1936554240</v>
      </c>
      <c r="BT247">
        <v>-783939520</v>
      </c>
      <c r="BU247">
        <v>-1723237248</v>
      </c>
      <c r="BV247">
        <v>-711193024</v>
      </c>
      <c r="BW247">
        <v>-1635804032</v>
      </c>
      <c r="BX247">
        <v>-787781888</v>
      </c>
      <c r="BY247">
        <v>-1441306752</v>
      </c>
      <c r="BZ247">
        <v>-692052032</v>
      </c>
      <c r="CA247">
        <v>-1468902016</v>
      </c>
      <c r="CB247">
        <v>-776531008</v>
      </c>
      <c r="CC247">
        <v>-1386975232</v>
      </c>
      <c r="CD247">
        <v>-600993088</v>
      </c>
      <c r="CE247">
        <v>-1445936512</v>
      </c>
      <c r="CF247">
        <v>-748756544</v>
      </c>
      <c r="CG247">
        <v>-1286743168</v>
      </c>
      <c r="CH247">
        <v>-729028544</v>
      </c>
      <c r="CI247">
        <v>-1281043712</v>
      </c>
      <c r="CJ247">
        <v>-819313728</v>
      </c>
      <c r="CK247">
        <v>-1282433536</v>
      </c>
      <c r="CL247">
        <v>-669255808</v>
      </c>
      <c r="CM247">
        <v>-1228551680</v>
      </c>
      <c r="CN247">
        <v>-780665408</v>
      </c>
      <c r="CO247">
        <v>-1241026944</v>
      </c>
      <c r="CP247">
        <v>-559321344</v>
      </c>
      <c r="CQ247">
        <v>-1465281536</v>
      </c>
      <c r="CR247">
        <v>-787786112</v>
      </c>
      <c r="CS247">
        <v>-499632704</v>
      </c>
      <c r="CT247">
        <v>-1910189696</v>
      </c>
      <c r="CU247">
        <v>-785361664</v>
      </c>
      <c r="CV247">
        <v>-2371422208</v>
      </c>
      <c r="CW247">
        <v>-551043456</v>
      </c>
      <c r="CX247">
        <v>-1541486592</v>
      </c>
      <c r="CY247">
        <v>-772954240</v>
      </c>
      <c r="CZ247">
        <v>-1957549056</v>
      </c>
      <c r="DA247">
        <v>-424735136</v>
      </c>
      <c r="DB247">
        <v>-1388580736</v>
      </c>
      <c r="DC247">
        <v>-837384128</v>
      </c>
      <c r="DD247">
        <v>-1711899520</v>
      </c>
      <c r="DE247">
        <v>-633728192</v>
      </c>
      <c r="DF247">
        <v>-1358634880</v>
      </c>
      <c r="DG247">
        <v>-718614400</v>
      </c>
      <c r="DH247">
        <v>-1702496896</v>
      </c>
      <c r="DI247">
        <v>-561172416</v>
      </c>
      <c r="DJ247">
        <v>-1158504960</v>
      </c>
      <c r="DK247">
        <v>-780409664</v>
      </c>
      <c r="DL247">
        <v>-1596267392</v>
      </c>
      <c r="DM247">
        <v>-548544704</v>
      </c>
      <c r="DN247">
        <v>-1098239872</v>
      </c>
      <c r="DO247">
        <v>-864518336</v>
      </c>
      <c r="DP247">
        <v>-1536470400</v>
      </c>
      <c r="DQ247">
        <v>-532880928</v>
      </c>
      <c r="DR247">
        <v>-965549568</v>
      </c>
      <c r="DS247">
        <v>-818056256</v>
      </c>
      <c r="DT247">
        <v>-1637432832</v>
      </c>
      <c r="DU247">
        <v>-460900928</v>
      </c>
      <c r="DV247">
        <v>-1028755904</v>
      </c>
      <c r="DW247">
        <v>-768944000</v>
      </c>
      <c r="DX247">
        <v>-1552490624</v>
      </c>
      <c r="DY247">
        <v>-2243974656</v>
      </c>
      <c r="DZ247">
        <v>-584754880</v>
      </c>
      <c r="EA247">
        <v>-2121245696</v>
      </c>
      <c r="EB247">
        <v>-632318592</v>
      </c>
      <c r="EC247">
        <v>-1846689280</v>
      </c>
      <c r="ED247">
        <v>-644320704</v>
      </c>
      <c r="EE247">
        <v>-1759919104</v>
      </c>
      <c r="EF247">
        <v>-726883008</v>
      </c>
      <c r="EG247">
        <v>-1646157952</v>
      </c>
      <c r="EH247">
        <v>-591458624</v>
      </c>
      <c r="EI247">
        <v>-1610505472</v>
      </c>
      <c r="EJ247">
        <v>-767792896</v>
      </c>
      <c r="EK247">
        <v>-1300455808</v>
      </c>
      <c r="EL247">
        <v>-705168640</v>
      </c>
      <c r="EM247">
        <v>-1495713664</v>
      </c>
      <c r="EN247">
        <v>-762923584</v>
      </c>
      <c r="EO247">
        <v>-1302808192</v>
      </c>
      <c r="EP247">
        <v>-689298496</v>
      </c>
      <c r="EQ247">
        <v>-1406062976</v>
      </c>
      <c r="ER247">
        <v>-744788736</v>
      </c>
      <c r="ES247">
        <v>-1336228096</v>
      </c>
      <c r="ET247">
        <v>-675068928</v>
      </c>
      <c r="EU247">
        <v>-1253460992</v>
      </c>
      <c r="EV247">
        <v>-778368640</v>
      </c>
      <c r="EW247">
        <v>-1293080320</v>
      </c>
      <c r="EX247">
        <v>-677890112</v>
      </c>
      <c r="EY247">
        <v>-1287153664</v>
      </c>
      <c r="EZ247">
        <v>-885317632</v>
      </c>
      <c r="FA247">
        <v>-1094931200</v>
      </c>
      <c r="FB247">
        <v>-669697600</v>
      </c>
      <c r="FC247">
        <v>-1292045184</v>
      </c>
      <c r="FD247">
        <v>-776757952</v>
      </c>
      <c r="FE247">
        <v>-526492640</v>
      </c>
      <c r="FF247">
        <v>-1722891648</v>
      </c>
      <c r="FG247">
        <v>-870684096</v>
      </c>
      <c r="FH247">
        <v>-2169328128</v>
      </c>
      <c r="FI247">
        <v>-591435264</v>
      </c>
      <c r="FJ247">
        <v>-1592466432</v>
      </c>
      <c r="FK247">
        <v>-804617152</v>
      </c>
      <c r="FL247">
        <v>-1850179328</v>
      </c>
      <c r="FM247">
        <v>-548647360</v>
      </c>
      <c r="FN247">
        <v>-1227034496</v>
      </c>
      <c r="FO247">
        <v>-820052352</v>
      </c>
      <c r="FP247">
        <v>-1684561024</v>
      </c>
      <c r="FQ247">
        <v>-578504064</v>
      </c>
      <c r="FR247">
        <v>-1244645248</v>
      </c>
      <c r="FS247">
        <v>-817550912</v>
      </c>
      <c r="FT247">
        <v>-1566235264</v>
      </c>
      <c r="FU247">
        <v>-537804544</v>
      </c>
      <c r="FV247">
        <v>-1047066560</v>
      </c>
      <c r="FW247">
        <v>-834404224</v>
      </c>
      <c r="FX247">
        <v>-1515596800</v>
      </c>
      <c r="FY247">
        <v>-533321536</v>
      </c>
      <c r="FZ247">
        <v>-964014080</v>
      </c>
      <c r="GA247">
        <v>-783213824</v>
      </c>
      <c r="GB247">
        <v>-1402571264</v>
      </c>
      <c r="GC247">
        <v>-555005504</v>
      </c>
      <c r="GD247">
        <v>-1018902976</v>
      </c>
      <c r="GE247">
        <v>-876574144</v>
      </c>
      <c r="GF247">
        <v>-1469840640</v>
      </c>
      <c r="GG247">
        <v>-501665632</v>
      </c>
      <c r="GH247">
        <v>-948449728</v>
      </c>
      <c r="GI247">
        <v>-747424704</v>
      </c>
      <c r="GJ247">
        <v>-1536472704</v>
      </c>
      <c r="GK247">
        <v>-2016150272</v>
      </c>
      <c r="GL247">
        <v>-646080704</v>
      </c>
      <c r="GM247">
        <v>-1802250496</v>
      </c>
      <c r="GN247">
        <v>-730213824</v>
      </c>
      <c r="GO247">
        <v>-1637534464</v>
      </c>
      <c r="GP247">
        <v>-691046784</v>
      </c>
      <c r="GQ247">
        <v>-1615949952</v>
      </c>
      <c r="GR247">
        <v>-758289472</v>
      </c>
      <c r="GS247">
        <v>-1504291584</v>
      </c>
      <c r="GT247">
        <v>-657488128</v>
      </c>
      <c r="GU247">
        <v>-1501667072</v>
      </c>
      <c r="GV247">
        <v>-842410048</v>
      </c>
      <c r="GW247">
        <v>-1478636032</v>
      </c>
      <c r="GX247">
        <v>-634922880</v>
      </c>
      <c r="GY247">
        <v>-1423719680</v>
      </c>
      <c r="GZ247">
        <v>-845129344</v>
      </c>
      <c r="HA247">
        <v>-1309223424</v>
      </c>
      <c r="HB247">
        <v>-719931072</v>
      </c>
      <c r="HC247">
        <v>-1322012672</v>
      </c>
      <c r="HD247">
        <v>-823270656</v>
      </c>
      <c r="HE247">
        <v>-1312347392</v>
      </c>
      <c r="HF247">
        <v>-718921408</v>
      </c>
      <c r="HG247">
        <v>-1204493824</v>
      </c>
      <c r="HH247">
        <v>-868801088</v>
      </c>
      <c r="HI247">
        <v>-1113526272</v>
      </c>
      <c r="HJ247">
        <v>-716076864</v>
      </c>
      <c r="HK247">
        <v>-1217991680</v>
      </c>
      <c r="HL247">
        <v>-747956032</v>
      </c>
      <c r="HM247">
        <v>-1235410688</v>
      </c>
      <c r="HN247">
        <v>-653027904</v>
      </c>
      <c r="HO247">
        <v>-1329108480</v>
      </c>
      <c r="HP247">
        <v>-797007296</v>
      </c>
      <c r="HQ247">
        <v>-473962688</v>
      </c>
      <c r="HR247">
        <v>-1632178816</v>
      </c>
      <c r="HS247">
        <v>-859873216</v>
      </c>
      <c r="HT247">
        <v>-2122405376</v>
      </c>
      <c r="HU247">
        <v>-562747584</v>
      </c>
      <c r="HV247">
        <v>-1311708672</v>
      </c>
      <c r="HW247">
        <v>-712471744</v>
      </c>
      <c r="HX247">
        <v>-1781633536</v>
      </c>
      <c r="HY247">
        <v>-544361344</v>
      </c>
      <c r="HZ247">
        <v>-1231156352</v>
      </c>
      <c r="IA247">
        <v>-820232320</v>
      </c>
      <c r="IB247">
        <v>-1693476608</v>
      </c>
      <c r="IC247">
        <v>-559961792</v>
      </c>
      <c r="ID247">
        <v>-1057501760</v>
      </c>
      <c r="IE247">
        <v>-763061120</v>
      </c>
      <c r="IF247">
        <v>-1537278720</v>
      </c>
      <c r="IG247">
        <v>-637834944</v>
      </c>
      <c r="IH247">
        <v>-965129472</v>
      </c>
      <c r="II247">
        <v>-773739904</v>
      </c>
      <c r="IJ247">
        <v>-1507621504</v>
      </c>
      <c r="IK247">
        <v>-517997248</v>
      </c>
      <c r="IL247">
        <v>-1012812608</v>
      </c>
      <c r="IM247">
        <v>-660947456</v>
      </c>
      <c r="IN247">
        <v>-1457167744</v>
      </c>
      <c r="IO247">
        <v>-492985120</v>
      </c>
      <c r="IP247">
        <v>-1077552640</v>
      </c>
      <c r="IQ247">
        <v>-805864448</v>
      </c>
      <c r="IR247">
        <v>-1502214400</v>
      </c>
      <c r="IS247">
        <v>-583438848</v>
      </c>
      <c r="IT247">
        <v>-887219776</v>
      </c>
      <c r="IU247">
        <v>-912928512</v>
      </c>
      <c r="IV247">
        <v>-1428758144</v>
      </c>
      <c r="IW247">
        <v>-1948013568</v>
      </c>
      <c r="IX247">
        <v>-615154240</v>
      </c>
      <c r="IY247">
        <v>-1899955968</v>
      </c>
      <c r="IZ247">
        <v>-756172992</v>
      </c>
      <c r="JA247">
        <v>-1619572224</v>
      </c>
      <c r="JB247">
        <v>-619374656</v>
      </c>
      <c r="JC247">
        <v>-1582800128</v>
      </c>
      <c r="JD247">
        <v>-742922944</v>
      </c>
      <c r="JE247">
        <v>-1447495808</v>
      </c>
      <c r="JF247">
        <v>-647264192</v>
      </c>
      <c r="JG247">
        <v>-1348155136</v>
      </c>
      <c r="JH247">
        <v>-846312320</v>
      </c>
      <c r="JI247">
        <v>-1478849024</v>
      </c>
      <c r="JJ247">
        <v>-719977920</v>
      </c>
      <c r="JK247">
        <v>-1366738816</v>
      </c>
      <c r="JL247">
        <v>-818281536</v>
      </c>
      <c r="JM247">
        <v>-1335710720</v>
      </c>
      <c r="JN247">
        <v>-723452416</v>
      </c>
      <c r="JO247">
        <v>-1262297344</v>
      </c>
      <c r="JP247">
        <v>-726476800</v>
      </c>
      <c r="JQ247">
        <v>-1222252032</v>
      </c>
      <c r="JR247">
        <v>-609113920</v>
      </c>
      <c r="JS247">
        <v>-1187341184</v>
      </c>
      <c r="JT247">
        <v>-819796992</v>
      </c>
      <c r="JU247">
        <v>-1201762304</v>
      </c>
      <c r="JV247">
        <v>-586939072</v>
      </c>
      <c r="JW247">
        <v>-1221073408</v>
      </c>
      <c r="JX247">
        <v>-801244352</v>
      </c>
      <c r="JY247">
        <v>-1174015232</v>
      </c>
      <c r="JZ247">
        <v>-683493120</v>
      </c>
      <c r="KA247">
        <v>-1181498880</v>
      </c>
      <c r="KB247">
        <v>-870945984</v>
      </c>
      <c r="KC247">
        <v>-393206176</v>
      </c>
      <c r="KD247">
        <v>-1541931264</v>
      </c>
      <c r="KE247">
        <v>-748795776</v>
      </c>
      <c r="KF247">
        <v>-1985997440</v>
      </c>
      <c r="KG247">
        <v>-571913664</v>
      </c>
      <c r="KH247">
        <v>-1336166528</v>
      </c>
      <c r="KI247">
        <v>-771185792</v>
      </c>
      <c r="KJ247">
        <v>-1743815936</v>
      </c>
      <c r="KK247">
        <v>-503933888</v>
      </c>
      <c r="KL247">
        <v>-1232976000</v>
      </c>
      <c r="KM247">
        <v>-780125120</v>
      </c>
      <c r="KN247">
        <v>-1688510976</v>
      </c>
      <c r="KO247">
        <v>-561937984</v>
      </c>
      <c r="KP247">
        <v>-1168495104</v>
      </c>
      <c r="KQ247">
        <v>-772637376</v>
      </c>
      <c r="KR247">
        <v>-1581811840</v>
      </c>
      <c r="KS247">
        <v>-663621568</v>
      </c>
      <c r="KT247">
        <v>-1071384448</v>
      </c>
      <c r="KU247">
        <v>-820066432</v>
      </c>
      <c r="KV247">
        <v>-1517095040</v>
      </c>
      <c r="KW247">
        <v>-567063296</v>
      </c>
      <c r="KX247">
        <v>-999611136</v>
      </c>
      <c r="KY247">
        <v>-739045760</v>
      </c>
      <c r="KZ247">
        <v>-1397100672</v>
      </c>
      <c r="LA247">
        <v>-596230080</v>
      </c>
      <c r="LB247">
        <v>-962413952</v>
      </c>
      <c r="LC247">
        <v>-815350016</v>
      </c>
      <c r="LD247">
        <v>-1432152832</v>
      </c>
      <c r="LE247">
        <v>-477178016</v>
      </c>
      <c r="LF247">
        <v>-932502400</v>
      </c>
      <c r="LG247">
        <v>-810137024</v>
      </c>
      <c r="LH247">
        <v>-1469034880</v>
      </c>
      <c r="LI247">
        <v>-1749852288</v>
      </c>
      <c r="LJ247">
        <v>-484580544</v>
      </c>
      <c r="LK247">
        <v>-1695653888</v>
      </c>
      <c r="LL247">
        <v>-782644224</v>
      </c>
      <c r="LM247">
        <v>-1571602816</v>
      </c>
      <c r="LN247">
        <v>-629731904</v>
      </c>
      <c r="LO247">
        <v>-1522267520</v>
      </c>
      <c r="LP247">
        <v>-733424192</v>
      </c>
      <c r="LQ247">
        <v>-1443017856</v>
      </c>
      <c r="LR247">
        <v>-589339712</v>
      </c>
      <c r="LS247">
        <v>-1477376896</v>
      </c>
      <c r="LT247">
        <v>-683134784</v>
      </c>
      <c r="LU247">
        <v>-1361957632</v>
      </c>
      <c r="LV247">
        <v>-671323712</v>
      </c>
      <c r="LW247">
        <v>-1335254912</v>
      </c>
      <c r="LX247">
        <v>-707693312</v>
      </c>
      <c r="LY247">
        <v>-1300548608</v>
      </c>
      <c r="LZ247">
        <v>-669215616</v>
      </c>
      <c r="MA247">
        <v>-1204806400</v>
      </c>
      <c r="MB247">
        <v>-776919552</v>
      </c>
      <c r="MC247">
        <v>-1118332032</v>
      </c>
      <c r="MD247">
        <v>-641401216</v>
      </c>
      <c r="ME247">
        <v>-1178772352</v>
      </c>
      <c r="MF247">
        <v>-707592512</v>
      </c>
      <c r="MG247">
        <v>-1122813312</v>
      </c>
      <c r="MH247">
        <v>-642255296</v>
      </c>
      <c r="MI247">
        <v>-1193853440</v>
      </c>
      <c r="MJ247">
        <v>-751663168</v>
      </c>
      <c r="MK247">
        <v>-1123562368</v>
      </c>
      <c r="ML247">
        <v>-651479616</v>
      </c>
      <c r="MM247">
        <v>-1136998912</v>
      </c>
      <c r="MN247">
        <v>-750093568</v>
      </c>
      <c r="MO247">
        <v>-493672736</v>
      </c>
      <c r="MP247">
        <v>-1406202752</v>
      </c>
      <c r="MQ247">
        <v>-661323584</v>
      </c>
      <c r="MR247">
        <v>-1817971712</v>
      </c>
      <c r="MS247">
        <v>-569737344</v>
      </c>
      <c r="MT247">
        <v>-1303321600</v>
      </c>
      <c r="MU247">
        <v>-758497984</v>
      </c>
      <c r="MV247">
        <v>-1704556288</v>
      </c>
      <c r="MW247">
        <v>-492457568</v>
      </c>
      <c r="MX247">
        <v>-1150046592</v>
      </c>
      <c r="MY247">
        <v>-835441664</v>
      </c>
      <c r="MZ247">
        <v>-1581812224</v>
      </c>
      <c r="NA247">
        <v>-643493184</v>
      </c>
      <c r="NB247">
        <v>-1128889600</v>
      </c>
      <c r="NC247">
        <v>-829999360</v>
      </c>
      <c r="ND247">
        <v>-1520998656</v>
      </c>
      <c r="NE247">
        <v>-552562240</v>
      </c>
      <c r="NF247">
        <v>-963226496</v>
      </c>
      <c r="NG247">
        <v>-749007168</v>
      </c>
      <c r="NH247">
        <v>-1390631296</v>
      </c>
      <c r="NI247">
        <v>-692695616</v>
      </c>
      <c r="NJ247">
        <v>-1012339776</v>
      </c>
      <c r="NK247">
        <v>-838811392</v>
      </c>
      <c r="NL247">
        <v>-1517778176</v>
      </c>
      <c r="NM247">
        <v>-556723264</v>
      </c>
      <c r="NN247">
        <v>-894561664</v>
      </c>
      <c r="NO247">
        <v>-771658048</v>
      </c>
      <c r="NP247">
        <v>-1487019392</v>
      </c>
      <c r="NQ247">
        <v>-511692064</v>
      </c>
      <c r="NR247">
        <v>-801776704</v>
      </c>
      <c r="NS247">
        <v>-797895296</v>
      </c>
      <c r="NT247">
        <v>-1408921856</v>
      </c>
      <c r="NU247">
        <v>-1719227392</v>
      </c>
      <c r="NV247">
        <v>-518044224</v>
      </c>
      <c r="NW247">
        <v>-1670091520</v>
      </c>
      <c r="NX247">
        <v>-760697408</v>
      </c>
      <c r="NY247">
        <v>-1447626368</v>
      </c>
      <c r="NZ247">
        <v>-612005376</v>
      </c>
      <c r="OA247">
        <v>-1449582080</v>
      </c>
      <c r="OB247">
        <v>-677241472</v>
      </c>
      <c r="OC247">
        <v>-1324039424</v>
      </c>
      <c r="OD247">
        <v>-536045088</v>
      </c>
      <c r="OE247">
        <v>-1434838656</v>
      </c>
      <c r="OF247">
        <v>-789568064</v>
      </c>
      <c r="OG247">
        <v>-1179121280</v>
      </c>
      <c r="OH247">
        <v>-684385408</v>
      </c>
      <c r="OI247">
        <v>-1300099968</v>
      </c>
      <c r="OJ247">
        <v>-713847552</v>
      </c>
      <c r="OK247">
        <v>-1258324736</v>
      </c>
      <c r="OL247">
        <v>-576857344</v>
      </c>
      <c r="OM247">
        <v>-1212875136</v>
      </c>
      <c r="ON247">
        <v>-748466496</v>
      </c>
      <c r="OO247">
        <v>-1213721984</v>
      </c>
      <c r="OP247">
        <v>-624806848</v>
      </c>
      <c r="OQ247">
        <v>-1169219072</v>
      </c>
      <c r="OR247">
        <v>-755351744</v>
      </c>
      <c r="OS247">
        <v>-1134620288</v>
      </c>
      <c r="OT247">
        <v>-598453376</v>
      </c>
      <c r="OU247">
        <v>-1112982528</v>
      </c>
      <c r="OV247">
        <v>-778611904</v>
      </c>
      <c r="OW247">
        <v>-1154279168</v>
      </c>
      <c r="OX247">
        <v>-622452096</v>
      </c>
      <c r="OY247">
        <v>-1161228032</v>
      </c>
      <c r="OZ247">
        <v>-790763200</v>
      </c>
      <c r="PA247">
        <v>-427636512</v>
      </c>
      <c r="PB247">
        <v>-1391361920</v>
      </c>
      <c r="PC247">
        <v>-830281280</v>
      </c>
      <c r="PD247">
        <v>-1872663552</v>
      </c>
      <c r="PE247">
        <v>-470811872</v>
      </c>
      <c r="PF247">
        <v>-1233706496</v>
      </c>
      <c r="PG247">
        <v>-802641408</v>
      </c>
      <c r="PH247">
        <v>-1646088704</v>
      </c>
      <c r="PI247">
        <v>-612341760</v>
      </c>
      <c r="PJ247">
        <v>-1165343104</v>
      </c>
      <c r="PK247">
        <v>-816173632</v>
      </c>
      <c r="PL247">
        <v>-1682285696</v>
      </c>
      <c r="PM247">
        <v>-551257536</v>
      </c>
      <c r="PN247">
        <v>-1043241216</v>
      </c>
      <c r="PO247">
        <v>-702780480</v>
      </c>
      <c r="PP247">
        <v>-1423896448</v>
      </c>
      <c r="PQ247">
        <v>-550902336</v>
      </c>
      <c r="PR247">
        <v>-984711104</v>
      </c>
      <c r="PS247">
        <v>-705222272</v>
      </c>
      <c r="PT247">
        <v>-1395620480</v>
      </c>
      <c r="PU247">
        <v>-470637824</v>
      </c>
      <c r="PV247">
        <v>-968774656</v>
      </c>
      <c r="PW247">
        <v>-762420672</v>
      </c>
      <c r="PX247">
        <v>-1400588032</v>
      </c>
      <c r="PY247">
        <v>-571671104</v>
      </c>
      <c r="PZ247">
        <v>-974168000</v>
      </c>
      <c r="QA247">
        <v>-753514944</v>
      </c>
      <c r="QB247">
        <v>-1365105920</v>
      </c>
      <c r="QC247">
        <v>-526595488</v>
      </c>
      <c r="QD247">
        <v>-1016403328</v>
      </c>
      <c r="QE247">
        <v>-760639616</v>
      </c>
      <c r="QF247">
        <v>-1524224128</v>
      </c>
      <c r="QG247">
        <v>-1645996288</v>
      </c>
      <c r="QH247">
        <v>-438659872</v>
      </c>
      <c r="QI247">
        <v>-1692538880</v>
      </c>
      <c r="QJ247">
        <v>-801517248</v>
      </c>
      <c r="QK247">
        <v>-1567359872</v>
      </c>
      <c r="QL247">
        <v>-550399104</v>
      </c>
      <c r="QM247">
        <v>-1501133056</v>
      </c>
      <c r="QN247">
        <v>-823537536</v>
      </c>
      <c r="QO247">
        <v>-1343371264</v>
      </c>
      <c r="QP247">
        <v>-672832448</v>
      </c>
      <c r="QQ247">
        <v>-1391556608</v>
      </c>
      <c r="QR247">
        <v>-787793216</v>
      </c>
      <c r="QS247">
        <v>-1259844224</v>
      </c>
      <c r="QT247">
        <v>-634254592</v>
      </c>
      <c r="QU247">
        <v>-1296398336</v>
      </c>
      <c r="QV247">
        <v>-776148672</v>
      </c>
      <c r="QW247">
        <v>-1235714432</v>
      </c>
      <c r="QX247">
        <v>-621669952</v>
      </c>
      <c r="QY247">
        <v>-1160403968</v>
      </c>
      <c r="QZ247">
        <v>-753773440</v>
      </c>
      <c r="RA247">
        <v>-1064119168</v>
      </c>
      <c r="RB247">
        <v>-667660928</v>
      </c>
      <c r="RC247">
        <v>-1191155712</v>
      </c>
      <c r="RD247">
        <v>-799369792</v>
      </c>
      <c r="RE247">
        <v>-1161250048</v>
      </c>
      <c r="RF247">
        <v>-646281984</v>
      </c>
      <c r="RG247">
        <v>-1207641984</v>
      </c>
      <c r="RH247">
        <v>-695805120</v>
      </c>
      <c r="RI247">
        <v>-1094566912</v>
      </c>
      <c r="RJ247">
        <v>-634703296</v>
      </c>
      <c r="RK247">
        <v>-1314867456</v>
      </c>
      <c r="RL247">
        <v>-747640256</v>
      </c>
      <c r="RM247">
        <v>-506468000</v>
      </c>
      <c r="RN247">
        <v>-1256044800</v>
      </c>
      <c r="RO247">
        <v>-696608320</v>
      </c>
      <c r="RP247">
        <v>-1842269696</v>
      </c>
      <c r="RQ247">
        <v>-503170816</v>
      </c>
      <c r="RR247">
        <v>-1255766784</v>
      </c>
      <c r="RS247">
        <v>-805840384</v>
      </c>
      <c r="RT247">
        <v>-1645547008</v>
      </c>
      <c r="RU247">
        <v>-586637824</v>
      </c>
      <c r="RV247">
        <v>-1207425664</v>
      </c>
      <c r="RW247">
        <v>-662112896</v>
      </c>
      <c r="RX247">
        <v>-1560746112</v>
      </c>
      <c r="RY247">
        <v>-548571776</v>
      </c>
      <c r="RZ247">
        <v>-978654272</v>
      </c>
      <c r="SA247">
        <v>-741637184</v>
      </c>
      <c r="SB247">
        <v>-1393681536</v>
      </c>
      <c r="SC247">
        <v>-564349056</v>
      </c>
      <c r="SD247">
        <v>-951853888</v>
      </c>
      <c r="SE247">
        <v>-707992640</v>
      </c>
      <c r="SF247">
        <v>-1379196416</v>
      </c>
      <c r="SG247">
        <v>-526876672</v>
      </c>
      <c r="SH247">
        <v>-1022682944</v>
      </c>
      <c r="SI247">
        <v>-763174784</v>
      </c>
      <c r="SJ247">
        <v>-1403432448</v>
      </c>
      <c r="SK247">
        <v>-558034176</v>
      </c>
      <c r="SL247">
        <v>-897710592</v>
      </c>
      <c r="SM247">
        <v>-749030144</v>
      </c>
      <c r="SN247">
        <v>-1318130688</v>
      </c>
      <c r="SO247">
        <v>-496769536</v>
      </c>
      <c r="SP247">
        <v>-867142528</v>
      </c>
      <c r="SQ247">
        <v>-854695296</v>
      </c>
      <c r="SR247">
        <v>-1413904000</v>
      </c>
      <c r="SS247">
        <v>-1585798144</v>
      </c>
      <c r="ST247">
        <v>-498767968</v>
      </c>
      <c r="SU247">
        <v>-1505066112</v>
      </c>
      <c r="SV247">
        <v>-722148800</v>
      </c>
      <c r="SW247">
        <v>-1455456384</v>
      </c>
      <c r="SX247">
        <v>-576024448</v>
      </c>
      <c r="SY247">
        <v>-1448755584</v>
      </c>
      <c r="SZ247">
        <v>-761132032</v>
      </c>
      <c r="TA247">
        <v>-1272926720</v>
      </c>
      <c r="TB247">
        <v>-631378880</v>
      </c>
      <c r="TC247">
        <v>-1360131200</v>
      </c>
      <c r="TD247">
        <v>-785197504</v>
      </c>
      <c r="TE247">
        <v>-1191203328</v>
      </c>
      <c r="TF247">
        <v>-661449728</v>
      </c>
      <c r="TG247">
        <v>-1165860096</v>
      </c>
      <c r="TH247">
        <v>-752416768</v>
      </c>
      <c r="TI247">
        <v>-1152056064</v>
      </c>
      <c r="TJ247">
        <v>-543616448</v>
      </c>
      <c r="TK247">
        <v>-1142119296</v>
      </c>
      <c r="TL247">
        <v>-756839744</v>
      </c>
      <c r="TM247">
        <v>-1083500544</v>
      </c>
      <c r="TN247">
        <v>-609241792</v>
      </c>
      <c r="TO247">
        <v>-1128544000</v>
      </c>
      <c r="TP247">
        <v>-833025088</v>
      </c>
      <c r="TQ247">
        <v>-1119299072</v>
      </c>
      <c r="TR247">
        <v>-533817952</v>
      </c>
      <c r="TS247">
        <v>-1155272960</v>
      </c>
      <c r="TT247">
        <v>-812526080</v>
      </c>
      <c r="TU247">
        <v>-981897984</v>
      </c>
      <c r="TV247">
        <v>-511864960</v>
      </c>
      <c r="TW247">
        <v>-1216267776</v>
      </c>
      <c r="TX247">
        <v>-622200064</v>
      </c>
      <c r="TY247">
        <v>-450575520</v>
      </c>
      <c r="TZ247">
        <v>-1253205504</v>
      </c>
      <c r="UA247">
        <v>-748322176</v>
      </c>
      <c r="UB247">
        <v>-1750044672</v>
      </c>
      <c r="UC247">
        <v>-532276960</v>
      </c>
      <c r="UD247">
        <v>-1153623552</v>
      </c>
      <c r="UE247">
        <v>-747788736</v>
      </c>
      <c r="UF247">
        <v>-1562018176</v>
      </c>
      <c r="UG247">
        <v>-559782208</v>
      </c>
      <c r="UH247">
        <v>-1095432960</v>
      </c>
      <c r="UI247">
        <v>-768001856</v>
      </c>
      <c r="UJ247">
        <v>-1624154752</v>
      </c>
      <c r="UK247">
        <v>-562015424</v>
      </c>
      <c r="UL247">
        <v>-965337664</v>
      </c>
      <c r="UM247">
        <v>-782978944</v>
      </c>
      <c r="UN247">
        <v>-1416184448</v>
      </c>
      <c r="UO247">
        <v>-616540288</v>
      </c>
      <c r="UP247">
        <v>-927407744</v>
      </c>
      <c r="UQ247">
        <v>-780052224</v>
      </c>
      <c r="UR247">
        <v>-1317727360</v>
      </c>
      <c r="US247">
        <v>-502548992</v>
      </c>
      <c r="UT247">
        <v>-954840128</v>
      </c>
      <c r="UU247">
        <v>-802236800</v>
      </c>
      <c r="UV247">
        <v>-1418164608</v>
      </c>
      <c r="UW247">
        <v>-510181952</v>
      </c>
      <c r="UX247">
        <v>-828293760</v>
      </c>
      <c r="UY247">
        <v>-808783808</v>
      </c>
      <c r="UZ247">
        <v>-1329623296</v>
      </c>
      <c r="VA247">
        <v>-515699840</v>
      </c>
      <c r="VB247">
        <v>-915858816</v>
      </c>
      <c r="VC247">
        <v>-678768000</v>
      </c>
      <c r="VD247">
        <v>-1452375040</v>
      </c>
      <c r="VE247">
        <v>-1565581184</v>
      </c>
      <c r="VF247">
        <v>-590807424</v>
      </c>
      <c r="VG247">
        <v>-1567942272</v>
      </c>
      <c r="VH247">
        <v>-738442880</v>
      </c>
      <c r="VI247">
        <v>-1467796352</v>
      </c>
      <c r="VJ247">
        <v>-624672192</v>
      </c>
      <c r="VK247">
        <v>-1467615744</v>
      </c>
      <c r="VL247">
        <v>-740352192</v>
      </c>
      <c r="VM247">
        <v>-1268205824</v>
      </c>
      <c r="VN247">
        <v>-509893344</v>
      </c>
      <c r="VO247">
        <v>-1289246976</v>
      </c>
      <c r="VP247">
        <v>-779122944</v>
      </c>
      <c r="VQ247">
        <v>-1223489408</v>
      </c>
      <c r="VR247">
        <v>-573517184</v>
      </c>
      <c r="VS247">
        <v>-1217426432</v>
      </c>
      <c r="VT247">
        <v>-748356800</v>
      </c>
      <c r="VU247">
        <v>-1128391680</v>
      </c>
      <c r="VV247">
        <v>-614976768</v>
      </c>
      <c r="VW247">
        <v>-1190611840</v>
      </c>
      <c r="VX247">
        <v>-687314560</v>
      </c>
      <c r="VY247">
        <v>-1076217600</v>
      </c>
      <c r="VZ247">
        <v>-593031616</v>
      </c>
      <c r="WA247">
        <v>-1249435008</v>
      </c>
      <c r="WB247">
        <v>-682880704</v>
      </c>
      <c r="WC247">
        <v>-1166469888</v>
      </c>
      <c r="WD247">
        <v>-627507712</v>
      </c>
      <c r="WE247">
        <v>-1272819584</v>
      </c>
      <c r="WF247">
        <v>-753942080</v>
      </c>
      <c r="WG247">
        <v>-1173815168</v>
      </c>
      <c r="WH247">
        <v>-633024576</v>
      </c>
      <c r="WI247">
        <v>-1293376000</v>
      </c>
      <c r="WJ247">
        <v>-809933952</v>
      </c>
      <c r="WK247">
        <v>-479666336</v>
      </c>
      <c r="WL247">
        <v>-1157912704</v>
      </c>
      <c r="WM247">
        <v>-623255360</v>
      </c>
      <c r="WN247">
        <v>-1760995072</v>
      </c>
      <c r="WO247">
        <v>-487389856</v>
      </c>
      <c r="WP247">
        <v>-1239133440</v>
      </c>
      <c r="WQ247">
        <v>-794400256</v>
      </c>
      <c r="WR247">
        <v>-1662141184</v>
      </c>
      <c r="WS247">
        <v>-561903680</v>
      </c>
      <c r="WT247">
        <v>-1072327680</v>
      </c>
      <c r="WU247">
        <v>-721910144</v>
      </c>
      <c r="WV247">
        <v>-1513285632</v>
      </c>
      <c r="WW247">
        <v>-551443264</v>
      </c>
      <c r="WX247">
        <v>-1013648448</v>
      </c>
      <c r="WY247">
        <v>-749952640</v>
      </c>
      <c r="WZ247">
        <v>-1484986240</v>
      </c>
      <c r="XA247">
        <v>-522341696</v>
      </c>
      <c r="XB247">
        <v>-807361792</v>
      </c>
      <c r="XC247">
        <v>-719909184</v>
      </c>
      <c r="XD247">
        <v>-1404345472</v>
      </c>
      <c r="XE247">
        <v>-453501216</v>
      </c>
      <c r="XF247">
        <v>-862216384</v>
      </c>
      <c r="XG247">
        <v>-727398272</v>
      </c>
      <c r="XH247">
        <v>-1293473792</v>
      </c>
      <c r="XI247">
        <v>-588154368</v>
      </c>
      <c r="XJ247">
        <v>-807561024</v>
      </c>
      <c r="XK247">
        <v>-677522496</v>
      </c>
      <c r="XL247">
        <v>-1331982976</v>
      </c>
      <c r="XM247">
        <v>-432012448</v>
      </c>
      <c r="XN247">
        <v>-900172736</v>
      </c>
      <c r="XO247">
        <v>-804314816</v>
      </c>
      <c r="XP247">
        <v>-1635566208</v>
      </c>
      <c r="XQ247">
        <v>-1616053632</v>
      </c>
      <c r="XR247">
        <v>-494382208</v>
      </c>
      <c r="XS247">
        <v>-1628441472</v>
      </c>
      <c r="XT247">
        <v>-682102208</v>
      </c>
      <c r="XU247">
        <v>-1438205440</v>
      </c>
      <c r="XV247">
        <v>-544740288</v>
      </c>
      <c r="XW247">
        <v>-1476017408</v>
      </c>
      <c r="XX247">
        <v>-736211072</v>
      </c>
      <c r="XY247">
        <v>-1243025792</v>
      </c>
      <c r="XZ247">
        <v>-538261504</v>
      </c>
      <c r="YA247">
        <v>-1190020352</v>
      </c>
      <c r="YB247">
        <v>-740692224</v>
      </c>
      <c r="YC247">
        <v>-1271807232</v>
      </c>
      <c r="YD247">
        <v>-469807840</v>
      </c>
      <c r="YE247">
        <v>-1153313024</v>
      </c>
      <c r="YF247">
        <v>-685907584</v>
      </c>
      <c r="YG247">
        <v>-1096378112</v>
      </c>
      <c r="YH247">
        <v>-607413440</v>
      </c>
      <c r="YI247">
        <v>-1162567808</v>
      </c>
      <c r="YJ247">
        <v>-719720640</v>
      </c>
      <c r="YK247">
        <v>-1016479616</v>
      </c>
      <c r="YL247">
        <v>-635233792</v>
      </c>
      <c r="YM247">
        <v>-1166951040</v>
      </c>
      <c r="YN247">
        <v>-744685696</v>
      </c>
      <c r="YO247">
        <v>-1205145600</v>
      </c>
      <c r="YP247">
        <v>-675738432</v>
      </c>
      <c r="YQ247">
        <v>-1216636544</v>
      </c>
      <c r="YR247">
        <v>-741319104</v>
      </c>
      <c r="YS247">
        <v>-1080823424</v>
      </c>
      <c r="YT247">
        <v>-506914624</v>
      </c>
      <c r="YU247">
        <v>-1164199552</v>
      </c>
      <c r="YV247">
        <v>-693689280</v>
      </c>
      <c r="YW247">
        <v>-330367136</v>
      </c>
      <c r="YX247">
        <v>-1243571328</v>
      </c>
      <c r="YY247">
        <v>-689116160</v>
      </c>
      <c r="YZ247">
        <v>-1901982848</v>
      </c>
      <c r="ZA247">
        <v>-553017920</v>
      </c>
      <c r="ZB247">
        <v>-1079563008</v>
      </c>
      <c r="ZC247">
        <v>-741529024</v>
      </c>
      <c r="ZD247">
        <v>-1613943424</v>
      </c>
      <c r="ZE247">
        <v>-427548096</v>
      </c>
      <c r="ZF247">
        <v>-1035329792</v>
      </c>
      <c r="ZG247">
        <v>-660447104</v>
      </c>
      <c r="ZH247">
        <v>-1485656320</v>
      </c>
      <c r="ZI247">
        <v>-480499744</v>
      </c>
      <c r="ZJ247">
        <v>-1030826176</v>
      </c>
      <c r="ZK247">
        <v>-724212480</v>
      </c>
      <c r="ZL247">
        <v>-1323269504</v>
      </c>
      <c r="ZM247">
        <v>-549771712</v>
      </c>
      <c r="ZN247">
        <v>-934381376</v>
      </c>
      <c r="ZO247">
        <v>-639892608</v>
      </c>
      <c r="ZP247">
        <v>-1441756160</v>
      </c>
      <c r="ZQ247">
        <v>-473973856</v>
      </c>
      <c r="ZR247">
        <v>-901593152</v>
      </c>
      <c r="ZS247">
        <v>-765046208</v>
      </c>
      <c r="ZT247">
        <v>-1349782784</v>
      </c>
      <c r="ZU247">
        <v>-433626336</v>
      </c>
      <c r="ZV247">
        <v>-764481216</v>
      </c>
      <c r="ZW247">
        <v>-773795776</v>
      </c>
      <c r="ZX247">
        <v>-1450603648</v>
      </c>
      <c r="ZY247">
        <v>-575190464</v>
      </c>
      <c r="ZZ247">
        <v>-899105856</v>
      </c>
      <c r="AAA247">
        <v>-774705856</v>
      </c>
      <c r="AAB247">
        <v>-1427488896</v>
      </c>
      <c r="AAC247">
        <v>-1546529280</v>
      </c>
      <c r="AAD247">
        <v>-640970368</v>
      </c>
      <c r="AAE247">
        <v>-1570140672</v>
      </c>
      <c r="AAF247">
        <v>-658573632</v>
      </c>
      <c r="AAG247">
        <v>-1461181312</v>
      </c>
      <c r="AAH247">
        <v>-590454656</v>
      </c>
      <c r="AAI247">
        <v>-1417268608</v>
      </c>
      <c r="AAJ247">
        <v>-682974528</v>
      </c>
      <c r="AAK247">
        <v>-1382176896</v>
      </c>
      <c r="AAL247">
        <v>-532199168</v>
      </c>
      <c r="AAM247">
        <v>-1264143744</v>
      </c>
      <c r="AAN247">
        <v>-732869120</v>
      </c>
      <c r="AAO247">
        <v>-1179860352</v>
      </c>
      <c r="AAP247">
        <v>-566740160</v>
      </c>
      <c r="AAQ247">
        <v>-1221598848</v>
      </c>
      <c r="AAR247">
        <v>-700515904</v>
      </c>
      <c r="AAS247">
        <v>-1158876032</v>
      </c>
      <c r="AAT247">
        <v>-497109600</v>
      </c>
      <c r="AAU247">
        <v>-1171597312</v>
      </c>
      <c r="AAV247">
        <v>-698539072</v>
      </c>
      <c r="AAW247">
        <v>-1035581760</v>
      </c>
      <c r="AAX247">
        <v>-621476160</v>
      </c>
      <c r="AAY247">
        <v>-1247997952</v>
      </c>
      <c r="AAZ247">
        <v>-765385088</v>
      </c>
      <c r="ABA247">
        <v>-1148724480</v>
      </c>
      <c r="ABB247">
        <v>-652271296</v>
      </c>
      <c r="ABC247">
        <v>-1139461760</v>
      </c>
      <c r="ABD247">
        <v>-896403648</v>
      </c>
      <c r="ABE247">
        <v>-1131898240</v>
      </c>
      <c r="ABF247">
        <v>-527038432</v>
      </c>
      <c r="ABG247">
        <v>-1268599040</v>
      </c>
      <c r="ABH247">
        <v>-741919040</v>
      </c>
      <c r="ABI247">
        <v>-456426720</v>
      </c>
      <c r="ABJ247">
        <v>-1213349120</v>
      </c>
      <c r="ABK247">
        <v>-681129024</v>
      </c>
      <c r="ABL247">
        <v>-1694282496</v>
      </c>
      <c r="ABM247">
        <v>-408283136</v>
      </c>
      <c r="ABN247">
        <v>-1074234624</v>
      </c>
      <c r="ABO247">
        <v>-785415360</v>
      </c>
      <c r="ABP247">
        <v>-1608024448</v>
      </c>
      <c r="ABQ247">
        <v>-380290656</v>
      </c>
      <c r="ABR247">
        <v>-1051208192</v>
      </c>
      <c r="ABS247">
        <v>-757649088</v>
      </c>
      <c r="ABT247">
        <v>-1464883840</v>
      </c>
      <c r="ABU247">
        <v>-524199008</v>
      </c>
      <c r="ABV247">
        <v>-863864832</v>
      </c>
      <c r="ABW247">
        <v>-730233792</v>
      </c>
      <c r="ABX247">
        <v>-1381569792</v>
      </c>
      <c r="ABY247">
        <v>-434147584</v>
      </c>
      <c r="ABZ247">
        <v>-833102528</v>
      </c>
      <c r="ACA247">
        <v>-845215552</v>
      </c>
      <c r="ACB247">
        <v>-1363876480</v>
      </c>
      <c r="ACC247">
        <v>-433369088</v>
      </c>
      <c r="ACD247">
        <v>-798549824</v>
      </c>
      <c r="ACE247">
        <v>-676945408</v>
      </c>
      <c r="ACF247">
        <v>-1357249280</v>
      </c>
      <c r="ACG247">
        <v>-464382144</v>
      </c>
      <c r="ACH247">
        <v>-903470784</v>
      </c>
      <c r="ACI247">
        <v>-801660800</v>
      </c>
      <c r="ACJ247">
        <v>-1600455808</v>
      </c>
      <c r="ACK247">
        <v>-452433280</v>
      </c>
      <c r="ACL247">
        <v>-862768576</v>
      </c>
      <c r="ACM247">
        <v>-761605056</v>
      </c>
      <c r="ACN247">
        <v>-1600851328</v>
      </c>
      <c r="ACO247">
        <f t="shared" si="3"/>
        <v>-1021022981.6666666</v>
      </c>
    </row>
    <row r="248" spans="1:769" x14ac:dyDescent="0.2">
      <c r="A248">
        <v>-1645831424</v>
      </c>
      <c r="B248">
        <v>-2279912192</v>
      </c>
      <c r="C248">
        <v>-672109632</v>
      </c>
      <c r="D248">
        <v>-1263863296</v>
      </c>
      <c r="E248">
        <v>-1489256576</v>
      </c>
      <c r="F248">
        <v>-1770282752</v>
      </c>
      <c r="G248">
        <v>-1055873280</v>
      </c>
      <c r="H248">
        <v>-1056085760</v>
      </c>
      <c r="I248">
        <v>-1449361920</v>
      </c>
      <c r="J248">
        <v>-1588543360</v>
      </c>
      <c r="K248">
        <v>-920717120</v>
      </c>
      <c r="L248">
        <v>-848503360</v>
      </c>
      <c r="M248">
        <v>-1346285440</v>
      </c>
      <c r="N248">
        <v>-1472894208</v>
      </c>
      <c r="O248">
        <v>-895858752</v>
      </c>
      <c r="P248">
        <v>-840181696</v>
      </c>
      <c r="Q248">
        <v>-1490969856</v>
      </c>
      <c r="R248">
        <v>-1189056384</v>
      </c>
      <c r="S248">
        <v>-923672704</v>
      </c>
      <c r="T248">
        <v>-723357312</v>
      </c>
      <c r="U248">
        <v>-1423912960</v>
      </c>
      <c r="V248">
        <v>-1264334720</v>
      </c>
      <c r="W248">
        <v>-843055360</v>
      </c>
      <c r="X248">
        <v>-680932032</v>
      </c>
      <c r="Y248">
        <v>-1416975616</v>
      </c>
      <c r="Z248">
        <v>-1338278272</v>
      </c>
      <c r="AA248">
        <v>-826142336</v>
      </c>
      <c r="AB248">
        <v>-469936704</v>
      </c>
      <c r="AC248">
        <v>-1533173632</v>
      </c>
      <c r="AD248">
        <v>-1308279168</v>
      </c>
      <c r="AE248">
        <v>-918990528</v>
      </c>
      <c r="AF248">
        <v>-489932384</v>
      </c>
      <c r="AG248">
        <v>-2133131904</v>
      </c>
      <c r="AH248">
        <v>-1528589952</v>
      </c>
      <c r="AI248">
        <v>-1221264128</v>
      </c>
      <c r="AJ248">
        <v>-1261851776</v>
      </c>
      <c r="AK248">
        <v>-1897223808</v>
      </c>
      <c r="AL248">
        <v>-1363284992</v>
      </c>
      <c r="AM248">
        <v>-1116739840</v>
      </c>
      <c r="AN248">
        <v>-1174029056</v>
      </c>
      <c r="AO248">
        <v>-1581407232</v>
      </c>
      <c r="AP248">
        <v>-1321268608</v>
      </c>
      <c r="AQ248">
        <v>-921793344</v>
      </c>
      <c r="AR248">
        <v>-1287927040</v>
      </c>
      <c r="AS248">
        <v>-1434401664</v>
      </c>
      <c r="AT248">
        <v>-1357973760</v>
      </c>
      <c r="AU248">
        <v>-824285056</v>
      </c>
      <c r="AV248">
        <v>-1264044800</v>
      </c>
      <c r="AW248">
        <v>-1341717632</v>
      </c>
      <c r="AX248">
        <v>-1277197568</v>
      </c>
      <c r="AY248">
        <v>-811149824</v>
      </c>
      <c r="AZ248">
        <v>-1004280064</v>
      </c>
      <c r="BA248">
        <v>-1306424192</v>
      </c>
      <c r="BB248">
        <v>-1425466368</v>
      </c>
      <c r="BC248">
        <v>-627965632</v>
      </c>
      <c r="BD248">
        <v>-1217381376</v>
      </c>
      <c r="BE248">
        <v>-1306321536</v>
      </c>
      <c r="BF248">
        <v>-1409379200</v>
      </c>
      <c r="BG248">
        <v>-512851008</v>
      </c>
      <c r="BH248">
        <v>-1206961792</v>
      </c>
      <c r="BI248">
        <v>-1316917120</v>
      </c>
      <c r="BJ248">
        <v>-1571292032</v>
      </c>
      <c r="BK248">
        <v>-357980512</v>
      </c>
      <c r="BL248">
        <v>-1354818176</v>
      </c>
      <c r="BM248">
        <v>-1648082944</v>
      </c>
      <c r="BN248">
        <v>-2092127872</v>
      </c>
      <c r="BO248">
        <v>-875857664</v>
      </c>
      <c r="BP248">
        <v>-1136291712</v>
      </c>
      <c r="BQ248">
        <v>-1391024000</v>
      </c>
      <c r="BR248">
        <v>-1705494016</v>
      </c>
      <c r="BS248">
        <v>-776659584</v>
      </c>
      <c r="BT248">
        <v>-964327488</v>
      </c>
      <c r="BU248">
        <v>-1345738112</v>
      </c>
      <c r="BV248">
        <v>-1537319424</v>
      </c>
      <c r="BW248">
        <v>-802865792</v>
      </c>
      <c r="BX248">
        <v>-813761152</v>
      </c>
      <c r="BY248">
        <v>-1369758592</v>
      </c>
      <c r="BZ248">
        <v>-1320727808</v>
      </c>
      <c r="CA248">
        <v>-826114240</v>
      </c>
      <c r="CB248">
        <v>-819522752</v>
      </c>
      <c r="CC248">
        <v>-1369713536</v>
      </c>
      <c r="CD248">
        <v>-1281780352</v>
      </c>
      <c r="CE248">
        <v>-851914368</v>
      </c>
      <c r="CF248">
        <v>-649060160</v>
      </c>
      <c r="CG248">
        <v>-1377652864</v>
      </c>
      <c r="CH248">
        <v>-1265342592</v>
      </c>
      <c r="CI248">
        <v>-737205376</v>
      </c>
      <c r="CJ248">
        <v>-583626112</v>
      </c>
      <c r="CK248">
        <v>-1341651072</v>
      </c>
      <c r="CL248">
        <v>-1333440256</v>
      </c>
      <c r="CM248">
        <v>-820967424</v>
      </c>
      <c r="CN248">
        <v>-603057728</v>
      </c>
      <c r="CO248">
        <v>-1482422912</v>
      </c>
      <c r="CP248">
        <v>-1252064384</v>
      </c>
      <c r="CQ248">
        <v>-889915456</v>
      </c>
      <c r="CR248">
        <v>-432017568</v>
      </c>
      <c r="CS248">
        <v>-2003195776</v>
      </c>
      <c r="CT248">
        <v>-1421727872</v>
      </c>
      <c r="CU248">
        <v>-1320300160</v>
      </c>
      <c r="CV248">
        <v>-1111026176</v>
      </c>
      <c r="CW248">
        <v>-1753786496</v>
      </c>
      <c r="CX248">
        <v>-1368598144</v>
      </c>
      <c r="CY248">
        <v>-1086045952</v>
      </c>
      <c r="CZ248">
        <v>-1197590656</v>
      </c>
      <c r="DA248">
        <v>-1438760576</v>
      </c>
      <c r="DB248">
        <v>-1281024768</v>
      </c>
      <c r="DC248">
        <v>-881986432</v>
      </c>
      <c r="DD248">
        <v>-1220538752</v>
      </c>
      <c r="DE248">
        <v>-1385630848</v>
      </c>
      <c r="DF248">
        <v>-1253420672</v>
      </c>
      <c r="DG248">
        <v>-849944512</v>
      </c>
      <c r="DH248">
        <v>-1210493952</v>
      </c>
      <c r="DI248">
        <v>-1341934720</v>
      </c>
      <c r="DJ248">
        <v>-1265126400</v>
      </c>
      <c r="DK248">
        <v>-823772928</v>
      </c>
      <c r="DL248">
        <v>-1099427456</v>
      </c>
      <c r="DM248">
        <v>-1305139840</v>
      </c>
      <c r="DN248">
        <v>-1316268800</v>
      </c>
      <c r="DO248">
        <v>-724465664</v>
      </c>
      <c r="DP248">
        <v>-1165665920</v>
      </c>
      <c r="DQ248">
        <v>-1229221760</v>
      </c>
      <c r="DR248">
        <v>-1387300352</v>
      </c>
      <c r="DS248">
        <v>-545014272</v>
      </c>
      <c r="DT248">
        <v>-1186352640</v>
      </c>
      <c r="DU248">
        <v>-1216458112</v>
      </c>
      <c r="DV248">
        <v>-1464967808</v>
      </c>
      <c r="DW248">
        <v>-614653952</v>
      </c>
      <c r="DX248">
        <v>-1168098560</v>
      </c>
      <c r="DY248">
        <v>-1372357376</v>
      </c>
      <c r="DZ248">
        <v>-1788923904</v>
      </c>
      <c r="EA248">
        <v>-919316160</v>
      </c>
      <c r="EB248">
        <v>-1029748672</v>
      </c>
      <c r="EC248">
        <v>-1478352000</v>
      </c>
      <c r="ED248">
        <v>-1559421696</v>
      </c>
      <c r="EE248">
        <v>-882397440</v>
      </c>
      <c r="EF248">
        <v>-808993152</v>
      </c>
      <c r="EG248">
        <v>-1357761664</v>
      </c>
      <c r="EH248">
        <v>-1418500224</v>
      </c>
      <c r="EI248">
        <v>-772451776</v>
      </c>
      <c r="EJ248">
        <v>-757251584</v>
      </c>
      <c r="EK248">
        <v>-1370027392</v>
      </c>
      <c r="EL248">
        <v>-1329762432</v>
      </c>
      <c r="EM248">
        <v>-837162432</v>
      </c>
      <c r="EN248">
        <v>-787484864</v>
      </c>
      <c r="EO248">
        <v>-1286232832</v>
      </c>
      <c r="EP248">
        <v>-1233628544</v>
      </c>
      <c r="EQ248">
        <v>-852805888</v>
      </c>
      <c r="ER248">
        <v>-630427904</v>
      </c>
      <c r="ES248">
        <v>-1371720704</v>
      </c>
      <c r="ET248">
        <v>-1290226432</v>
      </c>
      <c r="EU248">
        <v>-801327808</v>
      </c>
      <c r="EV248">
        <v>-567926528</v>
      </c>
      <c r="EW248">
        <v>-1457348864</v>
      </c>
      <c r="EX248">
        <v>-1203174912</v>
      </c>
      <c r="EY248">
        <v>-839957824</v>
      </c>
      <c r="EZ248">
        <v>-595711744</v>
      </c>
      <c r="FA248">
        <v>-1447806592</v>
      </c>
      <c r="FB248">
        <v>-1175190656</v>
      </c>
      <c r="FC248">
        <v>-908444096</v>
      </c>
      <c r="FD248">
        <v>-651896384</v>
      </c>
      <c r="FE248">
        <v>-1892043648</v>
      </c>
      <c r="FF248">
        <v>-1335496832</v>
      </c>
      <c r="FG248">
        <v>-1121249664</v>
      </c>
      <c r="FH248">
        <v>-1155498496</v>
      </c>
      <c r="FI248">
        <v>-1674826112</v>
      </c>
      <c r="FJ248">
        <v>-1255472384</v>
      </c>
      <c r="FK248">
        <v>-942305152</v>
      </c>
      <c r="FL248">
        <v>-1202358144</v>
      </c>
      <c r="FM248">
        <v>-1485514240</v>
      </c>
      <c r="FN248">
        <v>-1245829760</v>
      </c>
      <c r="FO248">
        <v>-828032128</v>
      </c>
      <c r="FP248">
        <v>-1099783040</v>
      </c>
      <c r="FQ248">
        <v>-1305382912</v>
      </c>
      <c r="FR248">
        <v>-1364499456</v>
      </c>
      <c r="FS248">
        <v>-807843072</v>
      </c>
      <c r="FT248">
        <v>-1204730496</v>
      </c>
      <c r="FU248">
        <v>-1271681152</v>
      </c>
      <c r="FV248">
        <v>-1215089920</v>
      </c>
      <c r="FW248">
        <v>-653270016</v>
      </c>
      <c r="FX248">
        <v>-1049999296</v>
      </c>
      <c r="FY248">
        <v>-1216930688</v>
      </c>
      <c r="FZ248">
        <v>-1293623552</v>
      </c>
      <c r="GA248">
        <v>-665657536</v>
      </c>
      <c r="GB248">
        <v>-1132880256</v>
      </c>
      <c r="GC248">
        <v>-1229271168</v>
      </c>
      <c r="GD248">
        <v>-1277152768</v>
      </c>
      <c r="GE248">
        <v>-769901504</v>
      </c>
      <c r="GF248">
        <v>-1195234688</v>
      </c>
      <c r="GG248">
        <v>-1366201344</v>
      </c>
      <c r="GH248">
        <v>-1421692160</v>
      </c>
      <c r="GI248">
        <v>-579295872</v>
      </c>
      <c r="GJ248">
        <v>-1222931712</v>
      </c>
      <c r="GK248">
        <v>-1415388160</v>
      </c>
      <c r="GL248">
        <v>-1741416320</v>
      </c>
      <c r="GM248">
        <v>-822865152</v>
      </c>
      <c r="GN248">
        <v>-916950912</v>
      </c>
      <c r="GO248">
        <v>-1321756928</v>
      </c>
      <c r="GP248">
        <v>-1477424000</v>
      </c>
      <c r="GQ248">
        <v>-718677568</v>
      </c>
      <c r="GR248">
        <v>-892397312</v>
      </c>
      <c r="GS248">
        <v>-1312583808</v>
      </c>
      <c r="GT248">
        <v>-1337639168</v>
      </c>
      <c r="GU248">
        <v>-770882816</v>
      </c>
      <c r="GV248">
        <v>-832115328</v>
      </c>
      <c r="GW248">
        <v>-1311109632</v>
      </c>
      <c r="GX248">
        <v>-1291730816</v>
      </c>
      <c r="GY248">
        <v>-798765056</v>
      </c>
      <c r="GZ248">
        <v>-669287424</v>
      </c>
      <c r="HA248">
        <v>-1293098624</v>
      </c>
      <c r="HB248">
        <v>-1196276992</v>
      </c>
      <c r="HC248">
        <v>-809539520</v>
      </c>
      <c r="HD248">
        <v>-661618048</v>
      </c>
      <c r="HE248">
        <v>-1414859776</v>
      </c>
      <c r="HF248">
        <v>-1245690624</v>
      </c>
      <c r="HG248">
        <v>-817071488</v>
      </c>
      <c r="HH248">
        <v>-544424000</v>
      </c>
      <c r="HI248">
        <v>-1311632000</v>
      </c>
      <c r="HJ248">
        <v>-1181818752</v>
      </c>
      <c r="HK248">
        <v>-900665408</v>
      </c>
      <c r="HL248">
        <v>-529278880</v>
      </c>
      <c r="HM248">
        <v>-1416435840</v>
      </c>
      <c r="HN248">
        <v>-1167154432</v>
      </c>
      <c r="HO248">
        <v>-894352256</v>
      </c>
      <c r="HP248">
        <v>-498623520</v>
      </c>
      <c r="HQ248">
        <v>-1802135296</v>
      </c>
      <c r="HR248">
        <v>-1342844672</v>
      </c>
      <c r="HS248">
        <v>-889083968</v>
      </c>
      <c r="HT248">
        <v>-1256467968</v>
      </c>
      <c r="HU248">
        <v>-1492785536</v>
      </c>
      <c r="HV248">
        <v>-1276679168</v>
      </c>
      <c r="HW248">
        <v>-956253568</v>
      </c>
      <c r="HX248">
        <v>-1169263488</v>
      </c>
      <c r="HY248">
        <v>-1362090112</v>
      </c>
      <c r="HZ248">
        <v>-1300616960</v>
      </c>
      <c r="IA248">
        <v>-793614336</v>
      </c>
      <c r="IB248">
        <v>-1128276224</v>
      </c>
      <c r="IC248">
        <v>-1299612416</v>
      </c>
      <c r="ID248">
        <v>-1257763328</v>
      </c>
      <c r="IE248">
        <v>-737256768</v>
      </c>
      <c r="IF248">
        <v>-1223093760</v>
      </c>
      <c r="IG248">
        <v>-1270109184</v>
      </c>
      <c r="IH248">
        <v>-1250669440</v>
      </c>
      <c r="II248">
        <v>-679585664</v>
      </c>
      <c r="IJ248">
        <v>-1138526208</v>
      </c>
      <c r="IK248">
        <v>-1218445568</v>
      </c>
      <c r="IL248">
        <v>-1264318720</v>
      </c>
      <c r="IM248">
        <v>-669028224</v>
      </c>
      <c r="IN248">
        <v>-1040203456</v>
      </c>
      <c r="IO248">
        <v>-1282087424</v>
      </c>
      <c r="IP248">
        <v>-1411821440</v>
      </c>
      <c r="IQ248">
        <v>-647692736</v>
      </c>
      <c r="IR248">
        <v>-1030796480</v>
      </c>
      <c r="IS248">
        <v>-1302388480</v>
      </c>
      <c r="IT248">
        <v>-1350956544</v>
      </c>
      <c r="IU248">
        <v>-556830784</v>
      </c>
      <c r="IV248">
        <v>-1167502592</v>
      </c>
      <c r="IW248">
        <v>-1450257920</v>
      </c>
      <c r="IX248">
        <v>-1584846720</v>
      </c>
      <c r="IY248">
        <v>-852424448</v>
      </c>
      <c r="IZ248">
        <v>-842279488</v>
      </c>
      <c r="JA248">
        <v>-1325604608</v>
      </c>
      <c r="JB248">
        <v>-1409298688</v>
      </c>
      <c r="JC248">
        <v>-847442240</v>
      </c>
      <c r="JD248">
        <v>-750301440</v>
      </c>
      <c r="JE248">
        <v>-1361828480</v>
      </c>
      <c r="JF248">
        <v>-1282853248</v>
      </c>
      <c r="JG248">
        <v>-797273792</v>
      </c>
      <c r="JH248">
        <v>-802299136</v>
      </c>
      <c r="JI248">
        <v>-1216584320</v>
      </c>
      <c r="JJ248">
        <v>-1314174336</v>
      </c>
      <c r="JK248">
        <v>-825090432</v>
      </c>
      <c r="JL248">
        <v>-726627648</v>
      </c>
      <c r="JM248">
        <v>-1335975040</v>
      </c>
      <c r="JN248">
        <v>-1181415552</v>
      </c>
      <c r="JO248">
        <v>-853833664</v>
      </c>
      <c r="JP248">
        <v>-667253120</v>
      </c>
      <c r="JQ248">
        <v>-1387771392</v>
      </c>
      <c r="JR248">
        <v>-1211864064</v>
      </c>
      <c r="JS248">
        <v>-792832384</v>
      </c>
      <c r="JT248">
        <v>-689804160</v>
      </c>
      <c r="JU248">
        <v>-1289457024</v>
      </c>
      <c r="JV248">
        <v>-1223914368</v>
      </c>
      <c r="JW248">
        <v>-870719680</v>
      </c>
      <c r="JX248">
        <v>-696945856</v>
      </c>
      <c r="JY248">
        <v>-1488984448</v>
      </c>
      <c r="JZ248">
        <v>-1189265280</v>
      </c>
      <c r="KA248">
        <v>-855302784</v>
      </c>
      <c r="KB248">
        <v>-469456608</v>
      </c>
      <c r="KC248">
        <v>-1595973632</v>
      </c>
      <c r="KD248">
        <v>-1339415296</v>
      </c>
      <c r="KE248">
        <v>-934848064</v>
      </c>
      <c r="KF248">
        <v>-1097044864</v>
      </c>
      <c r="KG248">
        <v>-1363167616</v>
      </c>
      <c r="KH248">
        <v>-1246643712</v>
      </c>
      <c r="KI248">
        <v>-833127488</v>
      </c>
      <c r="KJ248">
        <v>-1126257152</v>
      </c>
      <c r="KK248">
        <v>-1245607040</v>
      </c>
      <c r="KL248">
        <v>-1200049152</v>
      </c>
      <c r="KM248">
        <v>-788138240</v>
      </c>
      <c r="KN248">
        <v>-1164601088</v>
      </c>
      <c r="KO248">
        <v>-1301527936</v>
      </c>
      <c r="KP248">
        <v>-1250778624</v>
      </c>
      <c r="KQ248">
        <v>-698821632</v>
      </c>
      <c r="KR248">
        <v>-1108328576</v>
      </c>
      <c r="KS248">
        <v>-1257469952</v>
      </c>
      <c r="KT248">
        <v>-1265297152</v>
      </c>
      <c r="KU248">
        <v>-762583936</v>
      </c>
      <c r="KV248">
        <v>-1170106624</v>
      </c>
      <c r="KW248">
        <v>-1164604288</v>
      </c>
      <c r="KX248">
        <v>-1215967616</v>
      </c>
      <c r="KY248">
        <v>-764176000</v>
      </c>
      <c r="KZ248">
        <v>-1124008960</v>
      </c>
      <c r="LA248">
        <v>-1241587968</v>
      </c>
      <c r="LB248">
        <v>-1259705856</v>
      </c>
      <c r="LC248">
        <v>-566785664</v>
      </c>
      <c r="LD248">
        <v>-1265005056</v>
      </c>
      <c r="LE248">
        <v>-1186795264</v>
      </c>
      <c r="LF248">
        <v>-1309913984</v>
      </c>
      <c r="LG248">
        <v>-603966080</v>
      </c>
      <c r="LH248">
        <v>-1212155776</v>
      </c>
      <c r="LI248">
        <v>-1400228480</v>
      </c>
      <c r="LJ248">
        <v>-1405284992</v>
      </c>
      <c r="LK248">
        <v>-799240064</v>
      </c>
      <c r="LL248">
        <v>-771812992</v>
      </c>
      <c r="LM248">
        <v>-1334770048</v>
      </c>
      <c r="LN248">
        <v>-1338003968</v>
      </c>
      <c r="LO248">
        <v>-744541952</v>
      </c>
      <c r="LP248">
        <v>-758075840</v>
      </c>
      <c r="LQ248">
        <v>-1273931392</v>
      </c>
      <c r="LR248">
        <v>-1318455040</v>
      </c>
      <c r="LS248">
        <v>-791196864</v>
      </c>
      <c r="LT248">
        <v>-640139520</v>
      </c>
      <c r="LU248">
        <v>-1314263936</v>
      </c>
      <c r="LV248">
        <v>-1222999040</v>
      </c>
      <c r="LW248">
        <v>-798862784</v>
      </c>
      <c r="LX248">
        <v>-682291968</v>
      </c>
      <c r="LY248">
        <v>-1349126016</v>
      </c>
      <c r="LZ248">
        <v>-1123997440</v>
      </c>
      <c r="MA248">
        <v>-831402048</v>
      </c>
      <c r="MB248">
        <v>-718893312</v>
      </c>
      <c r="MC248">
        <v>-1365641728</v>
      </c>
      <c r="MD248">
        <v>-1161478016</v>
      </c>
      <c r="ME248">
        <v>-803811584</v>
      </c>
      <c r="MF248">
        <v>-664352192</v>
      </c>
      <c r="MG248">
        <v>-1400255616</v>
      </c>
      <c r="MH248">
        <v>-1208964736</v>
      </c>
      <c r="MI248">
        <v>-772245568</v>
      </c>
      <c r="MJ248">
        <v>-500327328</v>
      </c>
      <c r="MK248">
        <v>-1338822272</v>
      </c>
      <c r="ML248">
        <v>-1224833408</v>
      </c>
      <c r="MM248">
        <v>-945689920</v>
      </c>
      <c r="MN248">
        <v>-418350016</v>
      </c>
      <c r="MO248">
        <v>-1570608512</v>
      </c>
      <c r="MP248">
        <v>-1306723200</v>
      </c>
      <c r="MQ248">
        <v>-865601984</v>
      </c>
      <c r="MR248">
        <v>-1204054912</v>
      </c>
      <c r="MS248">
        <v>-1450237312</v>
      </c>
      <c r="MT248">
        <v>-1214847872</v>
      </c>
      <c r="MU248">
        <v>-889940032</v>
      </c>
      <c r="MV248">
        <v>-1129350400</v>
      </c>
      <c r="MW248">
        <v>-1305465472</v>
      </c>
      <c r="MX248">
        <v>-1151208320</v>
      </c>
      <c r="MY248">
        <v>-760358208</v>
      </c>
      <c r="MZ248">
        <v>-1131169024</v>
      </c>
      <c r="NA248">
        <v>-1255628160</v>
      </c>
      <c r="NB248">
        <v>-1210144000</v>
      </c>
      <c r="NC248">
        <v>-740662336</v>
      </c>
      <c r="ND248">
        <v>-1071605888</v>
      </c>
      <c r="NE248">
        <v>-1134822784</v>
      </c>
      <c r="NF248">
        <v>-1314937216</v>
      </c>
      <c r="NG248">
        <v>-659785536</v>
      </c>
      <c r="NH248">
        <v>-1082757248</v>
      </c>
      <c r="NI248">
        <v>-1205421568</v>
      </c>
      <c r="NJ248">
        <v>-1227845248</v>
      </c>
      <c r="NK248">
        <v>-608960640</v>
      </c>
      <c r="NL248">
        <v>-1060523456</v>
      </c>
      <c r="NM248">
        <v>-1182750848</v>
      </c>
      <c r="NN248">
        <v>-1244809728</v>
      </c>
      <c r="NO248">
        <v>-616292672</v>
      </c>
      <c r="NP248">
        <v>-1173707008</v>
      </c>
      <c r="NQ248">
        <v>-1257089536</v>
      </c>
      <c r="NR248">
        <v>-1328771840</v>
      </c>
      <c r="NS248">
        <v>-508909248</v>
      </c>
      <c r="NT248">
        <v>-1112439040</v>
      </c>
      <c r="NU248">
        <v>-1452997248</v>
      </c>
      <c r="NV248">
        <v>-1448302336</v>
      </c>
      <c r="NW248">
        <v>-795294784</v>
      </c>
      <c r="NX248">
        <v>-769191936</v>
      </c>
      <c r="NY248">
        <v>-1394031616</v>
      </c>
      <c r="NZ248">
        <v>-1339885440</v>
      </c>
      <c r="OA248">
        <v>-820133888</v>
      </c>
      <c r="OB248">
        <v>-772260480</v>
      </c>
      <c r="OC248">
        <v>-1341058432</v>
      </c>
      <c r="OD248">
        <v>-1280808704</v>
      </c>
      <c r="OE248">
        <v>-851624384</v>
      </c>
      <c r="OF248">
        <v>-763645184</v>
      </c>
      <c r="OG248">
        <v>-1292927232</v>
      </c>
      <c r="OH248">
        <v>-1201062528</v>
      </c>
      <c r="OI248">
        <v>-883166080</v>
      </c>
      <c r="OJ248">
        <v>-623051136</v>
      </c>
      <c r="OK248">
        <v>-1258971008</v>
      </c>
      <c r="OL248">
        <v>-1161716864</v>
      </c>
      <c r="OM248">
        <v>-803939648</v>
      </c>
      <c r="ON248">
        <v>-706548608</v>
      </c>
      <c r="OO248">
        <v>-1263263744</v>
      </c>
      <c r="OP248">
        <v>-1131477760</v>
      </c>
      <c r="OQ248">
        <v>-729283904</v>
      </c>
      <c r="OR248">
        <v>-559398208</v>
      </c>
      <c r="OS248">
        <v>-1342197248</v>
      </c>
      <c r="OT248">
        <v>-1177216896</v>
      </c>
      <c r="OU248">
        <v>-790356736</v>
      </c>
      <c r="OV248">
        <v>-603643456</v>
      </c>
      <c r="OW248">
        <v>-1330074880</v>
      </c>
      <c r="OX248">
        <v>-1186571392</v>
      </c>
      <c r="OY248">
        <v>-930236544</v>
      </c>
      <c r="OZ248">
        <v>-416317120</v>
      </c>
      <c r="PA248">
        <v>-1525693696</v>
      </c>
      <c r="PB248">
        <v>-1272761088</v>
      </c>
      <c r="PC248">
        <v>-782604928</v>
      </c>
      <c r="PD248">
        <v>-1143589248</v>
      </c>
      <c r="PE248">
        <v>-1364633728</v>
      </c>
      <c r="PF248">
        <v>-1199213952</v>
      </c>
      <c r="PG248">
        <v>-829053632</v>
      </c>
      <c r="PH248">
        <v>-1124501760</v>
      </c>
      <c r="PI248">
        <v>-1262152320</v>
      </c>
      <c r="PJ248">
        <v>-1284113920</v>
      </c>
      <c r="PK248">
        <v>-774633152</v>
      </c>
      <c r="PL248">
        <v>-1070152320</v>
      </c>
      <c r="PM248">
        <v>-1202773504</v>
      </c>
      <c r="PN248">
        <v>-1236068096</v>
      </c>
      <c r="PO248">
        <v>-710936896</v>
      </c>
      <c r="PP248">
        <v>-1115542144</v>
      </c>
      <c r="PQ248">
        <v>-1214528256</v>
      </c>
      <c r="PR248">
        <v>-1146679808</v>
      </c>
      <c r="PS248">
        <v>-664418752</v>
      </c>
      <c r="PT248">
        <v>-1020912448</v>
      </c>
      <c r="PU248">
        <v>-1107452032</v>
      </c>
      <c r="PV248">
        <v>-1259648384</v>
      </c>
      <c r="PW248">
        <v>-602012224</v>
      </c>
      <c r="PX248">
        <v>-1095732096</v>
      </c>
      <c r="PY248">
        <v>-1196588800</v>
      </c>
      <c r="PZ248">
        <v>-1253039872</v>
      </c>
      <c r="QA248">
        <v>-619406464</v>
      </c>
      <c r="QB248">
        <v>-1146077312</v>
      </c>
      <c r="QC248">
        <v>-1172534784</v>
      </c>
      <c r="QD248">
        <v>-1257348224</v>
      </c>
      <c r="QE248">
        <v>-602957632</v>
      </c>
      <c r="QF248">
        <v>-1247074048</v>
      </c>
      <c r="QG248">
        <v>-1357419520</v>
      </c>
      <c r="QH248">
        <v>-1559930240</v>
      </c>
      <c r="QI248">
        <v>-853122048</v>
      </c>
      <c r="QJ248">
        <v>-771658688</v>
      </c>
      <c r="QK248">
        <v>-1332947072</v>
      </c>
      <c r="QL248">
        <v>-1272750848</v>
      </c>
      <c r="QM248">
        <v>-740527296</v>
      </c>
      <c r="QN248">
        <v>-690144768</v>
      </c>
      <c r="QO248">
        <v>-1327265152</v>
      </c>
      <c r="QP248">
        <v>-1306176896</v>
      </c>
      <c r="QQ248">
        <v>-794319232</v>
      </c>
      <c r="QR248">
        <v>-679364288</v>
      </c>
      <c r="QS248">
        <v>-1325329024</v>
      </c>
      <c r="QT248">
        <v>-1120393216</v>
      </c>
      <c r="QU248">
        <v>-891198080</v>
      </c>
      <c r="QV248">
        <v>-623475456</v>
      </c>
      <c r="QW248">
        <v>-1252557312</v>
      </c>
      <c r="QX248">
        <v>-1174735872</v>
      </c>
      <c r="QY248">
        <v>-838397376</v>
      </c>
      <c r="QZ248">
        <v>-579324672</v>
      </c>
      <c r="RA248">
        <v>-1311801216</v>
      </c>
      <c r="RB248">
        <v>-1167576192</v>
      </c>
      <c r="RC248">
        <v>-902286144</v>
      </c>
      <c r="RD248">
        <v>-638686848</v>
      </c>
      <c r="RE248">
        <v>-1336223488</v>
      </c>
      <c r="RF248">
        <v>-1120593536</v>
      </c>
      <c r="RG248">
        <v>-798678208</v>
      </c>
      <c r="RH248">
        <v>-537133632</v>
      </c>
      <c r="RI248">
        <v>-1371340544</v>
      </c>
      <c r="RJ248">
        <v>-1175696000</v>
      </c>
      <c r="RK248">
        <v>-825905600</v>
      </c>
      <c r="RL248">
        <v>-406861984</v>
      </c>
      <c r="RM248">
        <v>-1447833600</v>
      </c>
      <c r="RN248">
        <v>-1440400256</v>
      </c>
      <c r="RO248">
        <v>-766407680</v>
      </c>
      <c r="RP248">
        <v>-1108667776</v>
      </c>
      <c r="RQ248">
        <v>-1341410176</v>
      </c>
      <c r="RR248">
        <v>-1328861952</v>
      </c>
      <c r="RS248">
        <v>-815221760</v>
      </c>
      <c r="RT248">
        <v>-1188298880</v>
      </c>
      <c r="RU248">
        <v>-1282924416</v>
      </c>
      <c r="RV248">
        <v>-1258321664</v>
      </c>
      <c r="RW248">
        <v>-770748928</v>
      </c>
      <c r="RX248">
        <v>-1131242496</v>
      </c>
      <c r="RY248">
        <v>-1232572672</v>
      </c>
      <c r="RZ248">
        <v>-1331831808</v>
      </c>
      <c r="SA248">
        <v>-734007168</v>
      </c>
      <c r="SB248">
        <v>-1091186816</v>
      </c>
      <c r="SC248">
        <v>-1133415424</v>
      </c>
      <c r="SD248">
        <v>-1146444288</v>
      </c>
      <c r="SE248">
        <v>-668191296</v>
      </c>
      <c r="SF248">
        <v>-1148613760</v>
      </c>
      <c r="SG248">
        <v>-1158085120</v>
      </c>
      <c r="SH248">
        <v>-1237971072</v>
      </c>
      <c r="SI248">
        <v>-670232640</v>
      </c>
      <c r="SJ248">
        <v>-1168769408</v>
      </c>
      <c r="SK248">
        <v>-1172092288</v>
      </c>
      <c r="SL248">
        <v>-1279214720</v>
      </c>
      <c r="SM248">
        <v>-571956736</v>
      </c>
      <c r="SN248">
        <v>-1150977152</v>
      </c>
      <c r="SO248">
        <v>-1234648064</v>
      </c>
      <c r="SP248">
        <v>-1323882368</v>
      </c>
      <c r="SQ248">
        <v>-566970816</v>
      </c>
      <c r="SR248">
        <v>-1106565376</v>
      </c>
      <c r="SS248">
        <v>-1419096192</v>
      </c>
      <c r="ST248">
        <v>-1436792064</v>
      </c>
      <c r="SU248">
        <v>-808582272</v>
      </c>
      <c r="SV248">
        <v>-652344704</v>
      </c>
      <c r="SW248">
        <v>-1345472640</v>
      </c>
      <c r="SX248">
        <v>-1312206976</v>
      </c>
      <c r="SY248">
        <v>-856628800</v>
      </c>
      <c r="SZ248">
        <v>-733494784</v>
      </c>
      <c r="TA248">
        <v>-1359104000</v>
      </c>
      <c r="TB248">
        <v>-1259264128</v>
      </c>
      <c r="TC248">
        <v>-804451648</v>
      </c>
      <c r="TD248">
        <v>-708530432</v>
      </c>
      <c r="TE248">
        <v>-1308258944</v>
      </c>
      <c r="TF248">
        <v>-1156714368</v>
      </c>
      <c r="TG248">
        <v>-832906880</v>
      </c>
      <c r="TH248">
        <v>-630300800</v>
      </c>
      <c r="TI248">
        <v>-1332137088</v>
      </c>
      <c r="TJ248">
        <v>-1053619456</v>
      </c>
      <c r="TK248">
        <v>-799116608</v>
      </c>
      <c r="TL248">
        <v>-598042496</v>
      </c>
      <c r="TM248">
        <v>-1252292864</v>
      </c>
      <c r="TN248">
        <v>-1133759872</v>
      </c>
      <c r="TO248">
        <v>-751732416</v>
      </c>
      <c r="TP248">
        <v>-479442880</v>
      </c>
      <c r="TQ248">
        <v>-1331824896</v>
      </c>
      <c r="TR248">
        <v>-1245454208</v>
      </c>
      <c r="TS248">
        <v>-837871168</v>
      </c>
      <c r="TT248">
        <v>-648949824</v>
      </c>
      <c r="TU248">
        <v>-1480763648</v>
      </c>
      <c r="TV248">
        <v>-1091094272</v>
      </c>
      <c r="TW248">
        <v>-845861120</v>
      </c>
      <c r="TX248">
        <v>-612494976</v>
      </c>
      <c r="TY248">
        <v>-1349604736</v>
      </c>
      <c r="TZ248">
        <v>-1234640128</v>
      </c>
      <c r="UA248">
        <v>-840138432</v>
      </c>
      <c r="UB248">
        <v>-1036641984</v>
      </c>
      <c r="UC248">
        <v>-1266080512</v>
      </c>
      <c r="UD248">
        <v>-1320768640</v>
      </c>
      <c r="UE248">
        <v>-758036800</v>
      </c>
      <c r="UF248">
        <v>-1187182976</v>
      </c>
      <c r="UG248">
        <v>-1335289984</v>
      </c>
      <c r="UH248">
        <v>-1215179136</v>
      </c>
      <c r="UI248">
        <v>-693292160</v>
      </c>
      <c r="UJ248">
        <v>-1068189056</v>
      </c>
      <c r="UK248">
        <v>-1130936576</v>
      </c>
      <c r="UL248">
        <v>-1261314816</v>
      </c>
      <c r="UM248">
        <v>-624860288</v>
      </c>
      <c r="UN248">
        <v>-1140785920</v>
      </c>
      <c r="UO248">
        <v>-1143572480</v>
      </c>
      <c r="UP248">
        <v>-1189329920</v>
      </c>
      <c r="UQ248">
        <v>-609329408</v>
      </c>
      <c r="UR248">
        <v>-952989568</v>
      </c>
      <c r="US248">
        <v>-1147316352</v>
      </c>
      <c r="UT248">
        <v>-1257631744</v>
      </c>
      <c r="UU248">
        <v>-622861952</v>
      </c>
      <c r="UV248">
        <v>-1126004352</v>
      </c>
      <c r="UW248">
        <v>-1150825472</v>
      </c>
      <c r="UX248">
        <v>-1289974528</v>
      </c>
      <c r="UY248">
        <v>-573714880</v>
      </c>
      <c r="UZ248">
        <v>-1139025536</v>
      </c>
      <c r="VA248">
        <v>-1163254784</v>
      </c>
      <c r="VB248">
        <v>-1368245632</v>
      </c>
      <c r="VC248">
        <v>-537011520</v>
      </c>
      <c r="VD248">
        <v>-1005499008</v>
      </c>
      <c r="VE248">
        <v>-1459091840</v>
      </c>
      <c r="VF248">
        <v>-1480761216</v>
      </c>
      <c r="VG248">
        <v>-809154112</v>
      </c>
      <c r="VH248">
        <v>-687382976</v>
      </c>
      <c r="VI248">
        <v>-1336349568</v>
      </c>
      <c r="VJ248">
        <v>-1359692160</v>
      </c>
      <c r="VK248">
        <v>-812192192</v>
      </c>
      <c r="VL248">
        <v>-677438912</v>
      </c>
      <c r="VM248">
        <v>-1304021248</v>
      </c>
      <c r="VN248">
        <v>-1139531520</v>
      </c>
      <c r="VO248">
        <v>-743514560</v>
      </c>
      <c r="VP248">
        <v>-649969536</v>
      </c>
      <c r="VQ248">
        <v>-1258746368</v>
      </c>
      <c r="VR248">
        <v>-1161298432</v>
      </c>
      <c r="VS248">
        <v>-849200768</v>
      </c>
      <c r="VT248">
        <v>-520624928</v>
      </c>
      <c r="VU248">
        <v>-1261785344</v>
      </c>
      <c r="VV248">
        <v>-1116430080</v>
      </c>
      <c r="VW248">
        <v>-735834624</v>
      </c>
      <c r="VX248">
        <v>-508075008</v>
      </c>
      <c r="VY248">
        <v>-1332431232</v>
      </c>
      <c r="VZ248">
        <v>-1168600832</v>
      </c>
      <c r="WA248">
        <v>-744118784</v>
      </c>
      <c r="WB248">
        <v>-548963712</v>
      </c>
      <c r="WC248">
        <v>-1388480128</v>
      </c>
      <c r="WD248">
        <v>-1222605952</v>
      </c>
      <c r="WE248">
        <v>-768031744</v>
      </c>
      <c r="WF248">
        <v>-605836800</v>
      </c>
      <c r="WG248">
        <v>-1468278912</v>
      </c>
      <c r="WH248">
        <v>-1147744128</v>
      </c>
      <c r="WI248">
        <v>-1025337408</v>
      </c>
      <c r="WJ248">
        <v>-473032192</v>
      </c>
      <c r="WK248">
        <v>-1435442688</v>
      </c>
      <c r="WL248">
        <v>-1376967424</v>
      </c>
      <c r="WM248">
        <v>-760692864</v>
      </c>
      <c r="WN248">
        <v>-1147581824</v>
      </c>
      <c r="WO248">
        <v>-1339737984</v>
      </c>
      <c r="WP248">
        <v>-1241258240</v>
      </c>
      <c r="WQ248">
        <v>-658707968</v>
      </c>
      <c r="WR248">
        <v>-1175065856</v>
      </c>
      <c r="WS248">
        <v>-1194812032</v>
      </c>
      <c r="WT248">
        <v>-1247941632</v>
      </c>
      <c r="WU248">
        <v>-714990528</v>
      </c>
      <c r="WV248">
        <v>-1119004800</v>
      </c>
      <c r="WW248">
        <v>-1149919360</v>
      </c>
      <c r="WX248">
        <v>-1132312704</v>
      </c>
      <c r="WY248">
        <v>-557630912</v>
      </c>
      <c r="WZ248">
        <v>-997067008</v>
      </c>
      <c r="XA248">
        <v>-1273355904</v>
      </c>
      <c r="XB248">
        <v>-1156789376</v>
      </c>
      <c r="XC248">
        <v>-645048064</v>
      </c>
      <c r="XD248">
        <v>-960448896</v>
      </c>
      <c r="XE248">
        <v>-1143029120</v>
      </c>
      <c r="XF248">
        <v>-1261957504</v>
      </c>
      <c r="XG248">
        <v>-579959872</v>
      </c>
      <c r="XH248">
        <v>-1061758784</v>
      </c>
      <c r="XI248">
        <v>-1204789888</v>
      </c>
      <c r="XJ248">
        <v>-1307107968</v>
      </c>
      <c r="XK248">
        <v>-610560512</v>
      </c>
      <c r="XL248">
        <v>-1135124224</v>
      </c>
      <c r="XM248">
        <v>-1217229184</v>
      </c>
      <c r="XN248">
        <v>-1304871040</v>
      </c>
      <c r="XO248">
        <v>-545632512</v>
      </c>
      <c r="XP248">
        <v>-1238663296</v>
      </c>
      <c r="XQ248">
        <v>-1438241280</v>
      </c>
      <c r="XR248">
        <v>-1397087744</v>
      </c>
      <c r="XS248">
        <v>-879607040</v>
      </c>
      <c r="XT248">
        <v>-650742912</v>
      </c>
      <c r="XU248">
        <v>-1499442816</v>
      </c>
      <c r="XV248">
        <v>-1246942208</v>
      </c>
      <c r="XW248">
        <v>-778157248</v>
      </c>
      <c r="XX248">
        <v>-576487360</v>
      </c>
      <c r="XY248">
        <v>-1409071232</v>
      </c>
      <c r="XZ248">
        <v>-1150725376</v>
      </c>
      <c r="YA248">
        <v>-837568768</v>
      </c>
      <c r="YB248">
        <v>-520865504</v>
      </c>
      <c r="YC248">
        <v>-1238637568</v>
      </c>
      <c r="YD248">
        <v>-1248916608</v>
      </c>
      <c r="YE248">
        <v>-807102464</v>
      </c>
      <c r="YF248">
        <v>-523731424</v>
      </c>
      <c r="YG248">
        <v>-1323061760</v>
      </c>
      <c r="YH248">
        <v>-1080128768</v>
      </c>
      <c r="YI248">
        <v>-760951232</v>
      </c>
      <c r="YJ248">
        <v>-483951744</v>
      </c>
      <c r="YK248">
        <v>-1302074368</v>
      </c>
      <c r="YL248">
        <v>-1117631872</v>
      </c>
      <c r="YM248">
        <v>-708163712</v>
      </c>
      <c r="YN248">
        <v>-549910592</v>
      </c>
      <c r="YO248">
        <v>-1321423104</v>
      </c>
      <c r="YP248">
        <v>-1049205184</v>
      </c>
      <c r="YQ248">
        <v>-808157056</v>
      </c>
      <c r="YR248">
        <v>-401565376</v>
      </c>
      <c r="YS248">
        <v>-1450571136</v>
      </c>
      <c r="YT248">
        <v>-1132987136</v>
      </c>
      <c r="YU248">
        <v>-906799168</v>
      </c>
      <c r="YV248">
        <v>-513634400</v>
      </c>
      <c r="YW248">
        <v>-1367367424</v>
      </c>
      <c r="YX248">
        <v>-1382083712</v>
      </c>
      <c r="YY248">
        <v>-660426560</v>
      </c>
      <c r="YZ248">
        <v>-1195746816</v>
      </c>
      <c r="ZA248">
        <v>-1298878976</v>
      </c>
      <c r="ZB248">
        <v>-1452394368</v>
      </c>
      <c r="ZC248">
        <v>-715792640</v>
      </c>
      <c r="ZD248">
        <v>-1196243840</v>
      </c>
      <c r="ZE248">
        <v>-1284969600</v>
      </c>
      <c r="ZF248">
        <v>-1325699968</v>
      </c>
      <c r="ZG248">
        <v>-600530816</v>
      </c>
      <c r="ZH248">
        <v>-1185565312</v>
      </c>
      <c r="ZI248">
        <v>-1259564672</v>
      </c>
      <c r="ZJ248">
        <v>-1171434496</v>
      </c>
      <c r="ZK248">
        <v>-541944448</v>
      </c>
      <c r="ZL248">
        <v>-1187195008</v>
      </c>
      <c r="ZM248">
        <v>-1047068992</v>
      </c>
      <c r="ZN248">
        <v>-1215565696</v>
      </c>
      <c r="ZO248">
        <v>-562560256</v>
      </c>
      <c r="ZP248">
        <v>-1055835648</v>
      </c>
      <c r="ZQ248">
        <v>-1072686976</v>
      </c>
      <c r="ZR248">
        <v>-1170681216</v>
      </c>
      <c r="ZS248">
        <v>-609640128</v>
      </c>
      <c r="ZT248">
        <v>-1126186496</v>
      </c>
      <c r="ZU248">
        <v>-1325895296</v>
      </c>
      <c r="ZV248">
        <v>-1290034816</v>
      </c>
      <c r="ZW248">
        <v>-455134144</v>
      </c>
      <c r="ZX248">
        <v>-1224078720</v>
      </c>
      <c r="ZY248">
        <v>-1283372672</v>
      </c>
      <c r="ZZ248">
        <v>-1303521664</v>
      </c>
      <c r="AAA248">
        <v>-573960064</v>
      </c>
      <c r="AAB248">
        <v>-1186551808</v>
      </c>
      <c r="AAC248">
        <v>-1694036736</v>
      </c>
      <c r="AAD248">
        <v>-1434379904</v>
      </c>
      <c r="AAE248">
        <v>-783316544</v>
      </c>
      <c r="AAF248">
        <v>-738369792</v>
      </c>
      <c r="AAG248">
        <v>-1442781056</v>
      </c>
      <c r="AAH248">
        <v>-1290525952</v>
      </c>
      <c r="AAI248">
        <v>-953411776</v>
      </c>
      <c r="AAJ248">
        <v>-633483392</v>
      </c>
      <c r="AAK248">
        <v>-1499380736</v>
      </c>
      <c r="AAL248">
        <v>-1260424192</v>
      </c>
      <c r="AAM248">
        <v>-912478144</v>
      </c>
      <c r="AAN248">
        <v>-573709504</v>
      </c>
      <c r="AAO248">
        <v>-1381223168</v>
      </c>
      <c r="AAP248">
        <v>-1047023488</v>
      </c>
      <c r="AAQ248">
        <v>-877196160</v>
      </c>
      <c r="AAR248">
        <v>-489125312</v>
      </c>
      <c r="AAS248">
        <v>-1305264384</v>
      </c>
      <c r="AAT248">
        <v>-1182620416</v>
      </c>
      <c r="AAU248">
        <v>-807633280</v>
      </c>
      <c r="AAV248">
        <v>-561080960</v>
      </c>
      <c r="AAW248">
        <v>-1281668608</v>
      </c>
      <c r="AAX248">
        <v>-1118426368</v>
      </c>
      <c r="AAY248">
        <v>-861104000</v>
      </c>
      <c r="AAZ248">
        <v>-539944640</v>
      </c>
      <c r="ABA248">
        <v>-1473412096</v>
      </c>
      <c r="ABB248">
        <v>-1211233152</v>
      </c>
      <c r="ABC248">
        <v>-883975552</v>
      </c>
      <c r="ABD248">
        <v>-600665920</v>
      </c>
      <c r="ABE248">
        <v>-1543691264</v>
      </c>
      <c r="ABF248">
        <v>-1233151744</v>
      </c>
      <c r="ABG248">
        <v>-839869504</v>
      </c>
      <c r="ABH248">
        <v>-392786496</v>
      </c>
      <c r="ABI248">
        <v>-1509594752</v>
      </c>
      <c r="ABJ248">
        <v>-1409873408</v>
      </c>
      <c r="ABK248">
        <v>-698782208</v>
      </c>
      <c r="ABL248">
        <v>-1239475840</v>
      </c>
      <c r="ABM248">
        <v>-1309831552</v>
      </c>
      <c r="ABN248">
        <v>-1289490432</v>
      </c>
      <c r="ABO248">
        <v>-677329216</v>
      </c>
      <c r="ABP248">
        <v>-1203763968</v>
      </c>
      <c r="ABQ248">
        <v>-1224710144</v>
      </c>
      <c r="ABR248">
        <v>-1227382528</v>
      </c>
      <c r="ABS248">
        <v>-733585344</v>
      </c>
      <c r="ABT248">
        <v>-1125166848</v>
      </c>
      <c r="ABU248">
        <v>-1211318400</v>
      </c>
      <c r="ABV248">
        <v>-1288617216</v>
      </c>
      <c r="ABW248">
        <v>-613980160</v>
      </c>
      <c r="ABX248">
        <v>-1197921792</v>
      </c>
      <c r="ABY248">
        <v>-1134784256</v>
      </c>
      <c r="ABZ248">
        <v>-1187801344</v>
      </c>
      <c r="ACA248">
        <v>-598951168</v>
      </c>
      <c r="ACB248">
        <v>-1086744704</v>
      </c>
      <c r="ACC248">
        <v>-1143837824</v>
      </c>
      <c r="ACD248">
        <v>-1391324800</v>
      </c>
      <c r="ACE248">
        <v>-534132672</v>
      </c>
      <c r="ACF248">
        <v>-1161277184</v>
      </c>
      <c r="ACG248">
        <v>-1146627840</v>
      </c>
      <c r="ACH248">
        <v>-1461280128</v>
      </c>
      <c r="ACI248">
        <v>-576706304</v>
      </c>
      <c r="ACJ248">
        <v>-1248272896</v>
      </c>
      <c r="ACK248">
        <v>-1288776320</v>
      </c>
      <c r="ACL248">
        <v>-1545227520</v>
      </c>
      <c r="ACM248">
        <v>-599927936</v>
      </c>
      <c r="ACN248">
        <v>-1342160256</v>
      </c>
      <c r="ACO248">
        <f t="shared" si="3"/>
        <v>-1080402191.5833333</v>
      </c>
    </row>
    <row r="249" spans="1:769" x14ac:dyDescent="0.2">
      <c r="A249">
        <v>-1440643328</v>
      </c>
      <c r="B249">
        <v>-1609340416</v>
      </c>
      <c r="C249">
        <v>-1902135168</v>
      </c>
      <c r="D249">
        <v>-826986816</v>
      </c>
      <c r="E249">
        <v>-1057657664</v>
      </c>
      <c r="F249">
        <v>-1359526144</v>
      </c>
      <c r="G249">
        <v>-1629561728</v>
      </c>
      <c r="H249">
        <v>-840727616</v>
      </c>
      <c r="I249">
        <v>-870784704</v>
      </c>
      <c r="J249">
        <v>-1364189696</v>
      </c>
      <c r="K249">
        <v>-1385532160</v>
      </c>
      <c r="L249">
        <v>-895655936</v>
      </c>
      <c r="M249">
        <v>-783279232</v>
      </c>
      <c r="N249">
        <v>-1350704000</v>
      </c>
      <c r="O249">
        <v>-1205241728</v>
      </c>
      <c r="P249">
        <v>-830418560</v>
      </c>
      <c r="Q249">
        <v>-636948288</v>
      </c>
      <c r="R249">
        <v>-1361211648</v>
      </c>
      <c r="S249">
        <v>-1211863936</v>
      </c>
      <c r="T249">
        <v>-883257280</v>
      </c>
      <c r="U249">
        <v>-466846880</v>
      </c>
      <c r="V249">
        <v>-1479703040</v>
      </c>
      <c r="W249">
        <v>-1169642112</v>
      </c>
      <c r="X249">
        <v>-751223552</v>
      </c>
      <c r="Y249">
        <v>-615873472</v>
      </c>
      <c r="Z249">
        <v>-1470212480</v>
      </c>
      <c r="AA249">
        <v>-1269495808</v>
      </c>
      <c r="AB249">
        <v>-773571072</v>
      </c>
      <c r="AC249">
        <v>-428032736</v>
      </c>
      <c r="AD249">
        <v>-1620009088</v>
      </c>
      <c r="AE249">
        <v>-1060945664</v>
      </c>
      <c r="AF249">
        <v>-794837952</v>
      </c>
      <c r="AG249">
        <v>-1531080320</v>
      </c>
      <c r="AH249">
        <v>-1422792064</v>
      </c>
      <c r="AI249">
        <v>-645712192</v>
      </c>
      <c r="AJ249">
        <v>-1868077056</v>
      </c>
      <c r="AK249">
        <v>-1348607872</v>
      </c>
      <c r="AL249">
        <v>-1083179520</v>
      </c>
      <c r="AM249">
        <v>-728843136</v>
      </c>
      <c r="AN249">
        <v>-1445478912</v>
      </c>
      <c r="AO249">
        <v>-1300020096</v>
      </c>
      <c r="AP249">
        <v>-832399424</v>
      </c>
      <c r="AQ249">
        <v>-687303360</v>
      </c>
      <c r="AR249">
        <v>-1333627264</v>
      </c>
      <c r="AS249">
        <v>-1241670656</v>
      </c>
      <c r="AT249">
        <v>-768031232</v>
      </c>
      <c r="AU249">
        <v>-740361536</v>
      </c>
      <c r="AV249">
        <v>-1216968448</v>
      </c>
      <c r="AW249">
        <v>-1258130688</v>
      </c>
      <c r="AX249">
        <v>-646872576</v>
      </c>
      <c r="AY249">
        <v>-783391040</v>
      </c>
      <c r="AZ249">
        <v>-1142970112</v>
      </c>
      <c r="BA249">
        <v>-1350046720</v>
      </c>
      <c r="BB249">
        <v>-626286976</v>
      </c>
      <c r="BC249">
        <v>-775094336</v>
      </c>
      <c r="BD249">
        <v>-1167188480</v>
      </c>
      <c r="BE249">
        <v>-1335128320</v>
      </c>
      <c r="BF249">
        <v>-537510336</v>
      </c>
      <c r="BG249">
        <v>-631191744</v>
      </c>
      <c r="BH249">
        <v>-1063021184</v>
      </c>
      <c r="BI249">
        <v>-1507106816</v>
      </c>
      <c r="BJ249">
        <v>-574160000</v>
      </c>
      <c r="BK249">
        <v>-577815488</v>
      </c>
      <c r="BL249">
        <v>-1238848640</v>
      </c>
      <c r="BM249">
        <v>-1182475008</v>
      </c>
      <c r="BN249">
        <v>-1406829696</v>
      </c>
      <c r="BO249">
        <v>-1757467264</v>
      </c>
      <c r="BP249">
        <v>-785719616</v>
      </c>
      <c r="BQ249">
        <v>-1036712960</v>
      </c>
      <c r="BR249">
        <v>-1283974656</v>
      </c>
      <c r="BS249">
        <v>-1421797376</v>
      </c>
      <c r="BT249">
        <v>-763655616</v>
      </c>
      <c r="BU249">
        <v>-881131648</v>
      </c>
      <c r="BV249">
        <v>-1270810496</v>
      </c>
      <c r="BW249">
        <v>-1327735168</v>
      </c>
      <c r="BX249">
        <v>-768079872</v>
      </c>
      <c r="BY249">
        <v>-748566080</v>
      </c>
      <c r="BZ249">
        <v>-1308997376</v>
      </c>
      <c r="CA249">
        <v>-1279472768</v>
      </c>
      <c r="CB249">
        <v>-810330112</v>
      </c>
      <c r="CC249">
        <v>-614579072</v>
      </c>
      <c r="CD249">
        <v>-1270236672</v>
      </c>
      <c r="CE249">
        <v>-1164855040</v>
      </c>
      <c r="CF249">
        <v>-889617920</v>
      </c>
      <c r="CG249">
        <v>-590348160</v>
      </c>
      <c r="CH249">
        <v>-1398553856</v>
      </c>
      <c r="CI249">
        <v>-1082543616</v>
      </c>
      <c r="CJ249">
        <v>-743375232</v>
      </c>
      <c r="CK249">
        <v>-438995168</v>
      </c>
      <c r="CL249">
        <v>-1454858880</v>
      </c>
      <c r="CM249">
        <v>-1115446144</v>
      </c>
      <c r="CN249">
        <v>-946143744</v>
      </c>
      <c r="CO249">
        <v>-489501952</v>
      </c>
      <c r="CP249">
        <v>-1545272192</v>
      </c>
      <c r="CQ249">
        <v>-1020280384</v>
      </c>
      <c r="CR249">
        <v>-837933056</v>
      </c>
      <c r="CS249">
        <v>-1343442688</v>
      </c>
      <c r="CT249">
        <v>-1120404864</v>
      </c>
      <c r="CU249">
        <v>-764104320</v>
      </c>
      <c r="CV249">
        <v>-1645216768</v>
      </c>
      <c r="CW249">
        <v>-1303837440</v>
      </c>
      <c r="CX249">
        <v>-856507392</v>
      </c>
      <c r="CY249">
        <v>-658449984</v>
      </c>
      <c r="CZ249">
        <v>-1395547904</v>
      </c>
      <c r="DA249">
        <v>-1259801600</v>
      </c>
      <c r="DB249">
        <v>-819743680</v>
      </c>
      <c r="DC249">
        <v>-653601088</v>
      </c>
      <c r="DD249">
        <v>-1282879744</v>
      </c>
      <c r="DE249">
        <v>-1285672192</v>
      </c>
      <c r="DF249">
        <v>-731718272</v>
      </c>
      <c r="DG249">
        <v>-805256512</v>
      </c>
      <c r="DH249">
        <v>-1218425984</v>
      </c>
      <c r="DI249">
        <v>-1295524096</v>
      </c>
      <c r="DJ249">
        <v>-675327488</v>
      </c>
      <c r="DK249">
        <v>-725734208</v>
      </c>
      <c r="DL249">
        <v>-1160585472</v>
      </c>
      <c r="DM249">
        <v>-1329391744</v>
      </c>
      <c r="DN249">
        <v>-638566080</v>
      </c>
      <c r="DO249">
        <v>-733994368</v>
      </c>
      <c r="DP249">
        <v>-1081527296</v>
      </c>
      <c r="DQ249">
        <v>-1275325568</v>
      </c>
      <c r="DR249">
        <v>-576254592</v>
      </c>
      <c r="DS249">
        <v>-737195584</v>
      </c>
      <c r="DT249">
        <v>-1154917760</v>
      </c>
      <c r="DU249">
        <v>-1395241856</v>
      </c>
      <c r="DV249">
        <v>-457104608</v>
      </c>
      <c r="DW249">
        <v>-746114752</v>
      </c>
      <c r="DX249">
        <v>-1108231296</v>
      </c>
      <c r="DY249">
        <v>-1185175680</v>
      </c>
      <c r="DZ249">
        <v>-1428324608</v>
      </c>
      <c r="EA249">
        <v>-1700689152</v>
      </c>
      <c r="EB249">
        <v>-754472320</v>
      </c>
      <c r="EC249">
        <v>-923912896</v>
      </c>
      <c r="ED249">
        <v>-1358218368</v>
      </c>
      <c r="EE249">
        <v>-1449248256</v>
      </c>
      <c r="EF249">
        <v>-818377728</v>
      </c>
      <c r="EG249">
        <v>-734027328</v>
      </c>
      <c r="EH249">
        <v>-1282082688</v>
      </c>
      <c r="EI249">
        <v>-1313803264</v>
      </c>
      <c r="EJ249">
        <v>-855084480</v>
      </c>
      <c r="EK249">
        <v>-634159296</v>
      </c>
      <c r="EL249">
        <v>-1301150720</v>
      </c>
      <c r="EM249">
        <v>-1172962944</v>
      </c>
      <c r="EN249">
        <v>-864979776</v>
      </c>
      <c r="EO249">
        <v>-644279040</v>
      </c>
      <c r="EP249">
        <v>-1355994368</v>
      </c>
      <c r="EQ249">
        <v>-1170642432</v>
      </c>
      <c r="ER249">
        <v>-865221824</v>
      </c>
      <c r="ES249">
        <v>-590546240</v>
      </c>
      <c r="ET249">
        <v>-1382229376</v>
      </c>
      <c r="EU249">
        <v>-1098331136</v>
      </c>
      <c r="EV249">
        <v>-795189312</v>
      </c>
      <c r="EW249">
        <v>-665323648</v>
      </c>
      <c r="EX249">
        <v>-1283490432</v>
      </c>
      <c r="EY249">
        <v>-1101248128</v>
      </c>
      <c r="EZ249">
        <v>-785354944</v>
      </c>
      <c r="FA249">
        <v>-423770208</v>
      </c>
      <c r="FB249">
        <v>-1450396032</v>
      </c>
      <c r="FC249">
        <v>-1167257856</v>
      </c>
      <c r="FD249">
        <v>-800383680</v>
      </c>
      <c r="FE249">
        <v>-1298441856</v>
      </c>
      <c r="FF249">
        <v>-1064784704</v>
      </c>
      <c r="FG249">
        <v>-649966592</v>
      </c>
      <c r="FH249">
        <v>-1569508096</v>
      </c>
      <c r="FI249">
        <v>-1221814144</v>
      </c>
      <c r="FJ249">
        <v>-832637376</v>
      </c>
      <c r="FK249">
        <v>-711506688</v>
      </c>
      <c r="FL249">
        <v>-1321527808</v>
      </c>
      <c r="FM249">
        <v>-1171371904</v>
      </c>
      <c r="FN249">
        <v>-791028864</v>
      </c>
      <c r="FO249">
        <v>-608638912</v>
      </c>
      <c r="FP249">
        <v>-1249083392</v>
      </c>
      <c r="FQ249">
        <v>-1175158912</v>
      </c>
      <c r="FR249">
        <v>-724593024</v>
      </c>
      <c r="FS249">
        <v>-730520512</v>
      </c>
      <c r="FT249">
        <v>-1126277376</v>
      </c>
      <c r="FU249">
        <v>-1227328896</v>
      </c>
      <c r="FV249">
        <v>-655829504</v>
      </c>
      <c r="FW249">
        <v>-764537664</v>
      </c>
      <c r="FX249">
        <v>-1075205760</v>
      </c>
      <c r="FY249">
        <v>-1258044160</v>
      </c>
      <c r="FZ249">
        <v>-559052800</v>
      </c>
      <c r="GA249">
        <v>-746445760</v>
      </c>
      <c r="GB249">
        <v>-1303657856</v>
      </c>
      <c r="GC249">
        <v>-1289886464</v>
      </c>
      <c r="GD249">
        <v>-461790592</v>
      </c>
      <c r="GE249">
        <v>-779621184</v>
      </c>
      <c r="GF249">
        <v>-1086508032</v>
      </c>
      <c r="GG249">
        <v>-1252573056</v>
      </c>
      <c r="GH249">
        <v>-491069088</v>
      </c>
      <c r="GI249">
        <v>-748453696</v>
      </c>
      <c r="GJ249">
        <v>-1122162176</v>
      </c>
      <c r="GK249">
        <v>-909285888</v>
      </c>
      <c r="GL249">
        <v>-1436015744</v>
      </c>
      <c r="GM249">
        <v>-1470123904</v>
      </c>
      <c r="GN249">
        <v>-788929408</v>
      </c>
      <c r="GO249">
        <v>-808752256</v>
      </c>
      <c r="GP249">
        <v>-1356492160</v>
      </c>
      <c r="GQ249">
        <v>-1366548736</v>
      </c>
      <c r="GR249">
        <v>-739272960</v>
      </c>
      <c r="GS249">
        <v>-691519936</v>
      </c>
      <c r="GT249">
        <v>-1360335360</v>
      </c>
      <c r="GU249">
        <v>-1195027584</v>
      </c>
      <c r="GV249">
        <v>-703491264</v>
      </c>
      <c r="GW249">
        <v>-613474816</v>
      </c>
      <c r="GX249">
        <v>-1280507648</v>
      </c>
      <c r="GY249">
        <v>-1160014208</v>
      </c>
      <c r="GZ249">
        <v>-793364288</v>
      </c>
      <c r="HA249">
        <v>-721370432</v>
      </c>
      <c r="HB249">
        <v>-1302364928</v>
      </c>
      <c r="HC249">
        <v>-1072291520</v>
      </c>
      <c r="HD249">
        <v>-821675008</v>
      </c>
      <c r="HE249">
        <v>-605657344</v>
      </c>
      <c r="HF249">
        <v>-1317852160</v>
      </c>
      <c r="HG249">
        <v>-1088420096</v>
      </c>
      <c r="HH249">
        <v>-866745408</v>
      </c>
      <c r="HI249">
        <v>-548897600</v>
      </c>
      <c r="HJ249">
        <v>-1345682304</v>
      </c>
      <c r="HK249">
        <v>-1076998912</v>
      </c>
      <c r="HL249">
        <v>-785579008</v>
      </c>
      <c r="HM249">
        <v>-547282880</v>
      </c>
      <c r="HN249">
        <v>-1516366080</v>
      </c>
      <c r="HO249">
        <v>-1209208832</v>
      </c>
      <c r="HP249">
        <v>-797996928</v>
      </c>
      <c r="HQ249">
        <v>-1300790144</v>
      </c>
      <c r="HR249">
        <v>-854793728</v>
      </c>
      <c r="HS249">
        <v>-622405952</v>
      </c>
      <c r="HT249">
        <v>-1422712960</v>
      </c>
      <c r="HU249">
        <v>-1259813376</v>
      </c>
      <c r="HV249">
        <v>-852554944</v>
      </c>
      <c r="HW249">
        <v>-694222720</v>
      </c>
      <c r="HX249">
        <v>-1267341440</v>
      </c>
      <c r="HY249">
        <v>-1161910272</v>
      </c>
      <c r="HZ249">
        <v>-674534272</v>
      </c>
      <c r="IA249">
        <v>-698722240</v>
      </c>
      <c r="IB249">
        <v>-1221643136</v>
      </c>
      <c r="IC249">
        <v>-1139505920</v>
      </c>
      <c r="ID249">
        <v>-635438080</v>
      </c>
      <c r="IE249">
        <v>-695289088</v>
      </c>
      <c r="IF249">
        <v>-1098064768</v>
      </c>
      <c r="IG249">
        <v>-1177394688</v>
      </c>
      <c r="IH249">
        <v>-556804096</v>
      </c>
      <c r="II249">
        <v>-587043712</v>
      </c>
      <c r="IJ249">
        <v>-1045544448</v>
      </c>
      <c r="IK249">
        <v>-1174276992</v>
      </c>
      <c r="IL249">
        <v>-538467840</v>
      </c>
      <c r="IM249">
        <v>-695632448</v>
      </c>
      <c r="IN249">
        <v>-961286336</v>
      </c>
      <c r="IO249">
        <v>-1253405440</v>
      </c>
      <c r="IP249">
        <v>-579984320</v>
      </c>
      <c r="IQ249">
        <v>-749675520</v>
      </c>
      <c r="IR249">
        <v>-1040205312</v>
      </c>
      <c r="IS249">
        <v>-1290400128</v>
      </c>
      <c r="IT249">
        <v>-519857632</v>
      </c>
      <c r="IU249">
        <v>-719675712</v>
      </c>
      <c r="IV249">
        <v>-1069650752</v>
      </c>
      <c r="IW249">
        <v>-878096256</v>
      </c>
      <c r="IX249">
        <v>-1327113856</v>
      </c>
      <c r="IY249">
        <v>-1492480384</v>
      </c>
      <c r="IZ249">
        <v>-852227904</v>
      </c>
      <c r="JA249">
        <v>-762958272</v>
      </c>
      <c r="JB249">
        <v>-1379182976</v>
      </c>
      <c r="JC249">
        <v>-1284722176</v>
      </c>
      <c r="JD249">
        <v>-829958592</v>
      </c>
      <c r="JE249">
        <v>-663540480</v>
      </c>
      <c r="JF249">
        <v>-1204044032</v>
      </c>
      <c r="JG249">
        <v>-1148424320</v>
      </c>
      <c r="JH249">
        <v>-709421184</v>
      </c>
      <c r="JI249">
        <v>-616490688</v>
      </c>
      <c r="JJ249">
        <v>-1286662016</v>
      </c>
      <c r="JK249">
        <v>-1126900608</v>
      </c>
      <c r="JL249">
        <v>-849133504</v>
      </c>
      <c r="JM249">
        <v>-685272192</v>
      </c>
      <c r="JN249">
        <v>-1283165568</v>
      </c>
      <c r="JO249">
        <v>-1040118016</v>
      </c>
      <c r="JP249">
        <v>-791048896</v>
      </c>
      <c r="JQ249">
        <v>-586588928</v>
      </c>
      <c r="JR249">
        <v>-1365348224</v>
      </c>
      <c r="JS249">
        <v>-1057653184</v>
      </c>
      <c r="JT249">
        <v>-852267072</v>
      </c>
      <c r="JU249">
        <v>-601528704</v>
      </c>
      <c r="JV249">
        <v>-1386390528</v>
      </c>
      <c r="JW249">
        <v>-1044821824</v>
      </c>
      <c r="JX249">
        <v>-856318848</v>
      </c>
      <c r="JY249">
        <v>-498320960</v>
      </c>
      <c r="JZ249">
        <v>-1434090240</v>
      </c>
      <c r="KA249">
        <v>-1192572928</v>
      </c>
      <c r="KB249">
        <v>-827515392</v>
      </c>
      <c r="KC249">
        <v>-1254807424</v>
      </c>
      <c r="KD249">
        <v>-738136000</v>
      </c>
      <c r="KE249">
        <v>-690453504</v>
      </c>
      <c r="KF249">
        <v>-1376538752</v>
      </c>
      <c r="KG249">
        <v>-1206299776</v>
      </c>
      <c r="KH249">
        <v>-676045632</v>
      </c>
      <c r="KI249">
        <v>-699724864</v>
      </c>
      <c r="KJ249">
        <v>-1240209152</v>
      </c>
      <c r="KK249">
        <v>-1251442944</v>
      </c>
      <c r="KL249">
        <v>-699836480</v>
      </c>
      <c r="KM249">
        <v>-642584896</v>
      </c>
      <c r="KN249">
        <v>-1188972928</v>
      </c>
      <c r="KO249">
        <v>-1128555136</v>
      </c>
      <c r="KP249">
        <v>-639966656</v>
      </c>
      <c r="KQ249">
        <v>-706635072</v>
      </c>
      <c r="KR249">
        <v>-1213598208</v>
      </c>
      <c r="KS249">
        <v>-1149380864</v>
      </c>
      <c r="KT249">
        <v>-678553856</v>
      </c>
      <c r="KU249">
        <v>-769997952</v>
      </c>
      <c r="KV249">
        <v>-1028988480</v>
      </c>
      <c r="KW249">
        <v>-1235606528</v>
      </c>
      <c r="KX249">
        <v>-662506432</v>
      </c>
      <c r="KY249">
        <v>-721362432</v>
      </c>
      <c r="KZ249">
        <v>-1012394624</v>
      </c>
      <c r="LA249">
        <v>-1299261440</v>
      </c>
      <c r="LB249">
        <v>-538975552</v>
      </c>
      <c r="LC249">
        <v>-668556288</v>
      </c>
      <c r="LD249">
        <v>-1068244096</v>
      </c>
      <c r="LE249">
        <v>-1272170624</v>
      </c>
      <c r="LF249">
        <v>-432811232</v>
      </c>
      <c r="LG249">
        <v>-616640256</v>
      </c>
      <c r="LH249">
        <v>-1029528000</v>
      </c>
      <c r="LI249">
        <v>-790849728</v>
      </c>
      <c r="LJ249">
        <v>-1332323712</v>
      </c>
      <c r="LK249">
        <v>-1411614848</v>
      </c>
      <c r="LL249">
        <v>-858490112</v>
      </c>
      <c r="LM249">
        <v>-740134400</v>
      </c>
      <c r="LN249">
        <v>-1308578944</v>
      </c>
      <c r="LO249">
        <v>-1211339392</v>
      </c>
      <c r="LP249">
        <v>-714736576</v>
      </c>
      <c r="LQ249">
        <v>-721781568</v>
      </c>
      <c r="LR249">
        <v>-1323743872</v>
      </c>
      <c r="LS249">
        <v>-1165621504</v>
      </c>
      <c r="LT249">
        <v>-815485184</v>
      </c>
      <c r="LU249">
        <v>-648612864</v>
      </c>
      <c r="LV249">
        <v>-1403566464</v>
      </c>
      <c r="LW249">
        <v>-1130689536</v>
      </c>
      <c r="LX249">
        <v>-770595840</v>
      </c>
      <c r="LY249">
        <v>-538021824</v>
      </c>
      <c r="LZ249">
        <v>-1257053056</v>
      </c>
      <c r="MA249">
        <v>-1033111808</v>
      </c>
      <c r="MB249">
        <v>-840357888</v>
      </c>
      <c r="MC249">
        <v>-600404416</v>
      </c>
      <c r="MD249">
        <v>-1299024256</v>
      </c>
      <c r="ME249">
        <v>-947650112</v>
      </c>
      <c r="MF249">
        <v>-707046080</v>
      </c>
      <c r="MG249">
        <v>-475044448</v>
      </c>
      <c r="MH249">
        <v>-1354038400</v>
      </c>
      <c r="MI249">
        <v>-1110851328</v>
      </c>
      <c r="MJ249">
        <v>-769810624</v>
      </c>
      <c r="MK249">
        <v>-551165120</v>
      </c>
      <c r="ML249">
        <v>-1309463680</v>
      </c>
      <c r="MM249">
        <v>-1062333312</v>
      </c>
      <c r="MN249">
        <v>-793865536</v>
      </c>
      <c r="MO249">
        <v>-1271404416</v>
      </c>
      <c r="MP249">
        <v>-689833536</v>
      </c>
      <c r="MQ249">
        <v>-681442112</v>
      </c>
      <c r="MR249">
        <v>-1347435776</v>
      </c>
      <c r="MS249">
        <v>-1257298432</v>
      </c>
      <c r="MT249">
        <v>-721129280</v>
      </c>
      <c r="MU249">
        <v>-688163520</v>
      </c>
      <c r="MV249">
        <v>-1207171968</v>
      </c>
      <c r="MW249">
        <v>-1194186624</v>
      </c>
      <c r="MX249">
        <v>-656936512</v>
      </c>
      <c r="MY249">
        <v>-751428800</v>
      </c>
      <c r="MZ249">
        <v>-1088910464</v>
      </c>
      <c r="NA249">
        <v>-1307877760</v>
      </c>
      <c r="NB249">
        <v>-641896640</v>
      </c>
      <c r="NC249">
        <v>-715884544</v>
      </c>
      <c r="ND249">
        <v>-1127251328</v>
      </c>
      <c r="NE249">
        <v>-1188135424</v>
      </c>
      <c r="NF249">
        <v>-590668736</v>
      </c>
      <c r="NG249">
        <v>-715884544</v>
      </c>
      <c r="NH249">
        <v>-944320960</v>
      </c>
      <c r="NI249">
        <v>-1194911872</v>
      </c>
      <c r="NJ249">
        <v>-577780544</v>
      </c>
      <c r="NK249">
        <v>-668442816</v>
      </c>
      <c r="NL249">
        <v>-1001080576</v>
      </c>
      <c r="NM249">
        <v>-1274757888</v>
      </c>
      <c r="NN249">
        <v>-592235712</v>
      </c>
      <c r="NO249">
        <v>-698844416</v>
      </c>
      <c r="NP249">
        <v>-979558720</v>
      </c>
      <c r="NQ249">
        <v>-1322285312</v>
      </c>
      <c r="NR249">
        <v>-368163136</v>
      </c>
      <c r="NS249">
        <v>-692032640</v>
      </c>
      <c r="NT249">
        <v>-1166769152</v>
      </c>
      <c r="NU249">
        <v>-784000640</v>
      </c>
      <c r="NV249">
        <v>-1256305280</v>
      </c>
      <c r="NW249">
        <v>-1173179264</v>
      </c>
      <c r="NX249">
        <v>-798515584</v>
      </c>
      <c r="NY249">
        <v>-785482112</v>
      </c>
      <c r="NZ249">
        <v>-1328255872</v>
      </c>
      <c r="OA249">
        <v>-1177759872</v>
      </c>
      <c r="OB249">
        <v>-711540928</v>
      </c>
      <c r="OC249">
        <v>-636258496</v>
      </c>
      <c r="OD249">
        <v>-1169539328</v>
      </c>
      <c r="OE249">
        <v>-1108328704</v>
      </c>
      <c r="OF249">
        <v>-903240640</v>
      </c>
      <c r="OG249">
        <v>-588937856</v>
      </c>
      <c r="OH249">
        <v>-1332999680</v>
      </c>
      <c r="OI249">
        <v>-1098505344</v>
      </c>
      <c r="OJ249">
        <v>-842743488</v>
      </c>
      <c r="OK249">
        <v>-669101888</v>
      </c>
      <c r="OL249">
        <v>-1247023616</v>
      </c>
      <c r="OM249">
        <v>-990890176</v>
      </c>
      <c r="ON249">
        <v>-779921088</v>
      </c>
      <c r="OO249">
        <v>-508383392</v>
      </c>
      <c r="OP249">
        <v>-1377366400</v>
      </c>
      <c r="OQ249">
        <v>-939864832</v>
      </c>
      <c r="OR249">
        <v>-822399936</v>
      </c>
      <c r="OS249">
        <v>-523894112</v>
      </c>
      <c r="OT249">
        <v>-1321097472</v>
      </c>
      <c r="OU249">
        <v>-1032167040</v>
      </c>
      <c r="OV249">
        <v>-814709952</v>
      </c>
      <c r="OW249">
        <v>-372399456</v>
      </c>
      <c r="OX249">
        <v>-1391471104</v>
      </c>
      <c r="OY249">
        <v>-1130077184</v>
      </c>
      <c r="OZ249">
        <v>-770392128</v>
      </c>
      <c r="PA249">
        <v>-1226198912</v>
      </c>
      <c r="PB249">
        <v>-660694144</v>
      </c>
      <c r="PC249">
        <v>-618352576</v>
      </c>
      <c r="PD249">
        <v>-1287327744</v>
      </c>
      <c r="PE249">
        <v>-1136939008</v>
      </c>
      <c r="PF249">
        <v>-649758400</v>
      </c>
      <c r="PG249">
        <v>-732587328</v>
      </c>
      <c r="PH249">
        <v>-1150283776</v>
      </c>
      <c r="PI249">
        <v>-1234174464</v>
      </c>
      <c r="PJ249">
        <v>-588139776</v>
      </c>
      <c r="PK249">
        <v>-765471552</v>
      </c>
      <c r="PL249">
        <v>-1044889600</v>
      </c>
      <c r="PM249">
        <v>-1159918336</v>
      </c>
      <c r="PN249">
        <v>-638185728</v>
      </c>
      <c r="PO249">
        <v>-749823808</v>
      </c>
      <c r="PP249">
        <v>-1123449728</v>
      </c>
      <c r="PQ249">
        <v>-1251445504</v>
      </c>
      <c r="PR249">
        <v>-545548992</v>
      </c>
      <c r="PS249">
        <v>-753413376</v>
      </c>
      <c r="PT249">
        <v>-1045308416</v>
      </c>
      <c r="PU249">
        <v>-1225513216</v>
      </c>
      <c r="PV249">
        <v>-545170496</v>
      </c>
      <c r="PW249">
        <v>-711644480</v>
      </c>
      <c r="PX249">
        <v>-1002278144</v>
      </c>
      <c r="PY249">
        <v>-1253968896</v>
      </c>
      <c r="PZ249">
        <v>-483478624</v>
      </c>
      <c r="QA249">
        <v>-717972416</v>
      </c>
      <c r="QB249">
        <v>-1045293120</v>
      </c>
      <c r="QC249">
        <v>-1333628672</v>
      </c>
      <c r="QD249">
        <v>-453897216</v>
      </c>
      <c r="QE249">
        <v>-698718848</v>
      </c>
      <c r="QF249">
        <v>-1044072320</v>
      </c>
      <c r="QG249">
        <v>-663218816</v>
      </c>
      <c r="QH249">
        <v>-1405904128</v>
      </c>
      <c r="QI249">
        <v>-1213612160</v>
      </c>
      <c r="QJ249">
        <v>-686025280</v>
      </c>
      <c r="QK249">
        <v>-671867456</v>
      </c>
      <c r="QL249">
        <v>-1350175488</v>
      </c>
      <c r="QM249">
        <v>-1232251648</v>
      </c>
      <c r="QN249">
        <v>-857540992</v>
      </c>
      <c r="QO249">
        <v>-661160448</v>
      </c>
      <c r="QP249">
        <v>-1343817856</v>
      </c>
      <c r="QQ249">
        <v>-1050576960</v>
      </c>
      <c r="QR249">
        <v>-835807232</v>
      </c>
      <c r="QS249">
        <v>-685015936</v>
      </c>
      <c r="QT249">
        <v>-1269000192</v>
      </c>
      <c r="QU249">
        <v>-1109133952</v>
      </c>
      <c r="QV249">
        <v>-806676992</v>
      </c>
      <c r="QW249">
        <v>-568727168</v>
      </c>
      <c r="QX249">
        <v>-1228107648</v>
      </c>
      <c r="QY249">
        <v>-1087321344</v>
      </c>
      <c r="QZ249">
        <v>-686977344</v>
      </c>
      <c r="RA249">
        <v>-514251904</v>
      </c>
      <c r="RB249">
        <v>-1385516672</v>
      </c>
      <c r="RC249">
        <v>-994842496</v>
      </c>
      <c r="RD249">
        <v>-798269696</v>
      </c>
      <c r="RE249">
        <v>-614179712</v>
      </c>
      <c r="RF249">
        <v>-1350162816</v>
      </c>
      <c r="RG249">
        <v>-937558464</v>
      </c>
      <c r="RH249">
        <v>-788848512</v>
      </c>
      <c r="RI249">
        <v>-516201472</v>
      </c>
      <c r="RJ249">
        <v>-1359513216</v>
      </c>
      <c r="RK249">
        <v>-1070486464</v>
      </c>
      <c r="RL249">
        <v>-858628608</v>
      </c>
      <c r="RM249">
        <v>-1228494464</v>
      </c>
      <c r="RN249">
        <v>-622247680</v>
      </c>
      <c r="RO249">
        <v>-620014272</v>
      </c>
      <c r="RP249">
        <v>-1157233024</v>
      </c>
      <c r="RQ249">
        <v>-1203356416</v>
      </c>
      <c r="RR249">
        <v>-694950976</v>
      </c>
      <c r="RS249">
        <v>-702539328</v>
      </c>
      <c r="RT249">
        <v>-1073828864</v>
      </c>
      <c r="RU249">
        <v>-1271190784</v>
      </c>
      <c r="RV249">
        <v>-607574528</v>
      </c>
      <c r="RW249">
        <v>-695335232</v>
      </c>
      <c r="RX249">
        <v>-1073508992</v>
      </c>
      <c r="RY249">
        <v>-1157428608</v>
      </c>
      <c r="RZ249">
        <v>-605360512</v>
      </c>
      <c r="SA249">
        <v>-644771584</v>
      </c>
      <c r="SB249">
        <v>-971685952</v>
      </c>
      <c r="SC249">
        <v>-1170976256</v>
      </c>
      <c r="SD249">
        <v>-528426400</v>
      </c>
      <c r="SE249">
        <v>-739705280</v>
      </c>
      <c r="SF249">
        <v>-1024617792</v>
      </c>
      <c r="SG249">
        <v>-1163872256</v>
      </c>
      <c r="SH249">
        <v>-523919808</v>
      </c>
      <c r="SI249">
        <v>-729251584</v>
      </c>
      <c r="SJ249">
        <v>-907937472</v>
      </c>
      <c r="SK249">
        <v>-1230165376</v>
      </c>
      <c r="SL249">
        <v>-478611232</v>
      </c>
      <c r="SM249">
        <v>-656182272</v>
      </c>
      <c r="SN249">
        <v>-1010587072</v>
      </c>
      <c r="SO249">
        <v>-1183644288</v>
      </c>
      <c r="SP249">
        <v>-447437248</v>
      </c>
      <c r="SQ249">
        <v>-578827136</v>
      </c>
      <c r="SR249">
        <v>-1030540736</v>
      </c>
      <c r="SS249">
        <v>-629452416</v>
      </c>
      <c r="ST249">
        <v>-1423926016</v>
      </c>
      <c r="SU249">
        <v>-1256478592</v>
      </c>
      <c r="SV249">
        <v>-781472192</v>
      </c>
      <c r="SW249">
        <v>-576507776</v>
      </c>
      <c r="SX249">
        <v>-1318765184</v>
      </c>
      <c r="SY249">
        <v>-1188188928</v>
      </c>
      <c r="SZ249">
        <v>-778117696</v>
      </c>
      <c r="TA249">
        <v>-600220608</v>
      </c>
      <c r="TB249">
        <v>-1181425920</v>
      </c>
      <c r="TC249">
        <v>-1098562432</v>
      </c>
      <c r="TD249">
        <v>-750513152</v>
      </c>
      <c r="TE249">
        <v>-536185984</v>
      </c>
      <c r="TF249">
        <v>-1307949696</v>
      </c>
      <c r="TG249">
        <v>-956919744</v>
      </c>
      <c r="TH249">
        <v>-784086848</v>
      </c>
      <c r="TI249">
        <v>-574519744</v>
      </c>
      <c r="TJ249">
        <v>-1253117312</v>
      </c>
      <c r="TK249">
        <v>-986544768</v>
      </c>
      <c r="TL249">
        <v>-789137408</v>
      </c>
      <c r="TM249">
        <v>-523264192</v>
      </c>
      <c r="TN249">
        <v>-1305527040</v>
      </c>
      <c r="TO249">
        <v>-1051680320</v>
      </c>
      <c r="TP249">
        <v>-814711808</v>
      </c>
      <c r="TQ249">
        <v>-513547104</v>
      </c>
      <c r="TR249">
        <v>-1268875008</v>
      </c>
      <c r="TS249">
        <v>-1015520384</v>
      </c>
      <c r="TT249">
        <v>-773942528</v>
      </c>
      <c r="TU249">
        <v>-477551968</v>
      </c>
      <c r="TV249">
        <v>-1281559808</v>
      </c>
      <c r="TW249">
        <v>-1141312768</v>
      </c>
      <c r="TX249">
        <v>-847326912</v>
      </c>
      <c r="TY249">
        <v>-1314809344</v>
      </c>
      <c r="TZ249">
        <v>-588845184</v>
      </c>
      <c r="UA249">
        <v>-630232512</v>
      </c>
      <c r="UB249">
        <v>-1245671296</v>
      </c>
      <c r="UC249">
        <v>-1198456832</v>
      </c>
      <c r="UD249">
        <v>-543410944</v>
      </c>
      <c r="UE249">
        <v>-748064384</v>
      </c>
      <c r="UF249">
        <v>-1106946048</v>
      </c>
      <c r="UG249">
        <v>-1153838080</v>
      </c>
      <c r="UH249">
        <v>-584617152</v>
      </c>
      <c r="UI249">
        <v>-667463296</v>
      </c>
      <c r="UJ249">
        <v>-1127405440</v>
      </c>
      <c r="UK249">
        <v>-1153027712</v>
      </c>
      <c r="UL249">
        <v>-633145024</v>
      </c>
      <c r="UM249">
        <v>-616311168</v>
      </c>
      <c r="UN249">
        <v>-1003162688</v>
      </c>
      <c r="UO249">
        <v>-1100892544</v>
      </c>
      <c r="UP249">
        <v>-548453760</v>
      </c>
      <c r="UQ249">
        <v>-682032960</v>
      </c>
      <c r="UR249">
        <v>-895194432</v>
      </c>
      <c r="US249">
        <v>-1136713216</v>
      </c>
      <c r="UT249">
        <v>-498096000</v>
      </c>
      <c r="UU249">
        <v>-767923456</v>
      </c>
      <c r="UV249">
        <v>-1048825984</v>
      </c>
      <c r="UW249">
        <v>-1157497856</v>
      </c>
      <c r="UX249">
        <v>-470285920</v>
      </c>
      <c r="UY249">
        <v>-714849088</v>
      </c>
      <c r="UZ249">
        <v>-879730304</v>
      </c>
      <c r="VA249">
        <v>-1349153664</v>
      </c>
      <c r="VB249">
        <v>-379746624</v>
      </c>
      <c r="VC249">
        <v>-702361856</v>
      </c>
      <c r="VD249">
        <v>-1064003712</v>
      </c>
      <c r="VE249">
        <v>-686484992</v>
      </c>
      <c r="VF249">
        <v>-1360472704</v>
      </c>
      <c r="VG249">
        <v>-1271068672</v>
      </c>
      <c r="VH249">
        <v>-738683968</v>
      </c>
      <c r="VI249">
        <v>-529051136</v>
      </c>
      <c r="VJ249">
        <v>-1328894336</v>
      </c>
      <c r="VK249">
        <v>-1185262720</v>
      </c>
      <c r="VL249">
        <v>-793892160</v>
      </c>
      <c r="VM249">
        <v>-673209472</v>
      </c>
      <c r="VN249">
        <v>-1283289344</v>
      </c>
      <c r="VO249">
        <v>-1127567104</v>
      </c>
      <c r="VP249">
        <v>-675907200</v>
      </c>
      <c r="VQ249">
        <v>-506398112</v>
      </c>
      <c r="VR249">
        <v>-1249290240</v>
      </c>
      <c r="VS249">
        <v>-1008137792</v>
      </c>
      <c r="VT249">
        <v>-663629056</v>
      </c>
      <c r="VU249">
        <v>-593671232</v>
      </c>
      <c r="VV249">
        <v>-1302164096</v>
      </c>
      <c r="VW249">
        <v>-997090816</v>
      </c>
      <c r="VX249">
        <v>-602411648</v>
      </c>
      <c r="VY249">
        <v>-509204544</v>
      </c>
      <c r="VZ249">
        <v>-1243180544</v>
      </c>
      <c r="WA249">
        <v>-996654400</v>
      </c>
      <c r="WB249">
        <v>-825131392</v>
      </c>
      <c r="WC249">
        <v>-534360128</v>
      </c>
      <c r="WD249">
        <v>-1338356352</v>
      </c>
      <c r="WE249">
        <v>-991944576</v>
      </c>
      <c r="WF249">
        <v>-793762432</v>
      </c>
      <c r="WG249">
        <v>-331942656</v>
      </c>
      <c r="WH249">
        <v>-1490506624</v>
      </c>
      <c r="WI249">
        <v>-1194033152</v>
      </c>
      <c r="WJ249">
        <v>-811573184</v>
      </c>
      <c r="WK249">
        <v>-1289881216</v>
      </c>
      <c r="WL249">
        <v>-591596608</v>
      </c>
      <c r="WM249">
        <v>-728750528</v>
      </c>
      <c r="WN249">
        <v>-1179571456</v>
      </c>
      <c r="WO249">
        <v>-1326275072</v>
      </c>
      <c r="WP249">
        <v>-556562432</v>
      </c>
      <c r="WQ249">
        <v>-721839360</v>
      </c>
      <c r="WR249">
        <v>-1112820224</v>
      </c>
      <c r="WS249">
        <v>-1165853184</v>
      </c>
      <c r="WT249">
        <v>-495059744</v>
      </c>
      <c r="WU249">
        <v>-671508928</v>
      </c>
      <c r="WV249">
        <v>-1008048320</v>
      </c>
      <c r="WW249">
        <v>-1155504128</v>
      </c>
      <c r="WX249">
        <v>-575796224</v>
      </c>
      <c r="WY249">
        <v>-632791232</v>
      </c>
      <c r="WZ249">
        <v>-972489280</v>
      </c>
      <c r="XA249">
        <v>-1212659968</v>
      </c>
      <c r="XB249">
        <v>-554937472</v>
      </c>
      <c r="XC249">
        <v>-619278272</v>
      </c>
      <c r="XD249">
        <v>-884236736</v>
      </c>
      <c r="XE249">
        <v>-1132128000</v>
      </c>
      <c r="XF249">
        <v>-494588608</v>
      </c>
      <c r="XG249">
        <v>-658129792</v>
      </c>
      <c r="XH249">
        <v>-927860608</v>
      </c>
      <c r="XI249">
        <v>-1266229376</v>
      </c>
      <c r="XJ249">
        <v>-508089568</v>
      </c>
      <c r="XK249">
        <v>-659364160</v>
      </c>
      <c r="XL249">
        <v>-986931648</v>
      </c>
      <c r="XM249">
        <v>-1288009344</v>
      </c>
      <c r="XN249">
        <v>-473303904</v>
      </c>
      <c r="XO249">
        <v>-738678912</v>
      </c>
      <c r="XP249">
        <v>-1064599808</v>
      </c>
      <c r="XQ249">
        <v>-615737152</v>
      </c>
      <c r="XR249">
        <v>-1428025728</v>
      </c>
      <c r="XS249">
        <v>-1169810688</v>
      </c>
      <c r="XT249">
        <v>-704944064</v>
      </c>
      <c r="XU249">
        <v>-622426880</v>
      </c>
      <c r="XV249">
        <v>-1273214080</v>
      </c>
      <c r="XW249">
        <v>-1146905344</v>
      </c>
      <c r="XX249">
        <v>-699346688</v>
      </c>
      <c r="XY249">
        <v>-542775360</v>
      </c>
      <c r="XZ249">
        <v>-1245557376</v>
      </c>
      <c r="YA249">
        <v>-1041188416</v>
      </c>
      <c r="YB249">
        <v>-810913024</v>
      </c>
      <c r="YC249">
        <v>-517745120</v>
      </c>
      <c r="YD249">
        <v>-1288326016</v>
      </c>
      <c r="YE249">
        <v>-1076453376</v>
      </c>
      <c r="YF249">
        <v>-838904256</v>
      </c>
      <c r="YG249">
        <v>-431754208</v>
      </c>
      <c r="YH249">
        <v>-1326004736</v>
      </c>
      <c r="YI249">
        <v>-962343808</v>
      </c>
      <c r="YJ249">
        <v>-667183936</v>
      </c>
      <c r="YK249">
        <v>-459966560</v>
      </c>
      <c r="YL249">
        <v>-1281077120</v>
      </c>
      <c r="YM249">
        <v>-974894592</v>
      </c>
      <c r="YN249">
        <v>-763306496</v>
      </c>
      <c r="YO249">
        <v>-474258880</v>
      </c>
      <c r="YP249">
        <v>-1380745472</v>
      </c>
      <c r="YQ249">
        <v>-982630656</v>
      </c>
      <c r="YR249">
        <v>-865449856</v>
      </c>
      <c r="YS249">
        <v>-383146048</v>
      </c>
      <c r="YT249">
        <v>-1447572736</v>
      </c>
      <c r="YU249">
        <v>-1132283008</v>
      </c>
      <c r="YV249">
        <v>-769262336</v>
      </c>
      <c r="YW249">
        <v>-1283976064</v>
      </c>
      <c r="YX249">
        <v>-610111232</v>
      </c>
      <c r="YY249">
        <v>-670478912</v>
      </c>
      <c r="YZ249">
        <v>-1165495680</v>
      </c>
      <c r="ZA249">
        <v>-1186851456</v>
      </c>
      <c r="ZB249">
        <v>-549786048</v>
      </c>
      <c r="ZC249">
        <v>-667242048</v>
      </c>
      <c r="ZD249">
        <v>-1054911360</v>
      </c>
      <c r="ZE249">
        <v>-1253896576</v>
      </c>
      <c r="ZF249">
        <v>-545451008</v>
      </c>
      <c r="ZG249">
        <v>-644120064</v>
      </c>
      <c r="ZH249">
        <v>-1053857984</v>
      </c>
      <c r="ZI249">
        <v>-1160227712</v>
      </c>
      <c r="ZJ249">
        <v>-508137024</v>
      </c>
      <c r="ZK249">
        <v>-637677376</v>
      </c>
      <c r="ZL249">
        <v>-955710400</v>
      </c>
      <c r="ZM249">
        <v>-1278383488</v>
      </c>
      <c r="ZN249">
        <v>-407807520</v>
      </c>
      <c r="ZO249">
        <v>-658622016</v>
      </c>
      <c r="ZP249">
        <v>-1012854656</v>
      </c>
      <c r="ZQ249">
        <v>-1221066496</v>
      </c>
      <c r="ZR249">
        <v>-506066016</v>
      </c>
      <c r="ZS249">
        <v>-710472000</v>
      </c>
      <c r="ZT249">
        <v>-911208576</v>
      </c>
      <c r="ZU249">
        <v>-1179735168</v>
      </c>
      <c r="ZV249">
        <v>-393256896</v>
      </c>
      <c r="ZW249">
        <v>-754440000</v>
      </c>
      <c r="ZX249">
        <v>-1007126336</v>
      </c>
      <c r="ZY249">
        <v>-1313067264</v>
      </c>
      <c r="ZZ249">
        <v>-383670528</v>
      </c>
      <c r="AAA249">
        <v>-753209600</v>
      </c>
      <c r="AAB249">
        <v>-1005915264</v>
      </c>
      <c r="AAC249">
        <v>-532177920</v>
      </c>
      <c r="AAD249">
        <v>-1585020544</v>
      </c>
      <c r="AAE249">
        <v>-1202035072</v>
      </c>
      <c r="AAF249">
        <v>-727960896</v>
      </c>
      <c r="AAG249">
        <v>-574389504</v>
      </c>
      <c r="AAH249">
        <v>-1402446720</v>
      </c>
      <c r="AAI249">
        <v>-1105679488</v>
      </c>
      <c r="AAJ249">
        <v>-824564416</v>
      </c>
      <c r="AAK249">
        <v>-511006304</v>
      </c>
      <c r="AAL249">
        <v>-1342251520</v>
      </c>
      <c r="AAM249">
        <v>-1145608576</v>
      </c>
      <c r="AAN249">
        <v>-733225728</v>
      </c>
      <c r="AAO249">
        <v>-429777952</v>
      </c>
      <c r="AAP249">
        <v>-1288325120</v>
      </c>
      <c r="AAQ249">
        <v>-995874816</v>
      </c>
      <c r="AAR249">
        <v>-682684672</v>
      </c>
      <c r="AAS249">
        <v>-429797568</v>
      </c>
      <c r="AAT249">
        <v>-1298299520</v>
      </c>
      <c r="AAU249">
        <v>-1018432768</v>
      </c>
      <c r="AAV249">
        <v>-772423808</v>
      </c>
      <c r="AAW249">
        <v>-353601408</v>
      </c>
      <c r="AAX249">
        <v>-1349372160</v>
      </c>
      <c r="AAY249">
        <v>-1084626176</v>
      </c>
      <c r="AAZ249">
        <v>-844112256</v>
      </c>
      <c r="ABA249">
        <v>-416949792</v>
      </c>
      <c r="ABB249">
        <v>-1461095168</v>
      </c>
      <c r="ABC249">
        <v>-1132417408</v>
      </c>
      <c r="ABD249">
        <v>-743845568</v>
      </c>
      <c r="ABE249">
        <v>-353287904</v>
      </c>
      <c r="ABF249">
        <v>-1518271104</v>
      </c>
      <c r="ABG249">
        <v>-1158690560</v>
      </c>
      <c r="ABH249">
        <v>-848898880</v>
      </c>
      <c r="ABI249">
        <v>-1372232704</v>
      </c>
      <c r="ABJ249">
        <v>-517225952</v>
      </c>
      <c r="ABK249">
        <v>-595199296</v>
      </c>
      <c r="ABL249">
        <v>-1094331904</v>
      </c>
      <c r="ABM249">
        <v>-1315681408</v>
      </c>
      <c r="ABN249">
        <v>-501882688</v>
      </c>
      <c r="ABO249">
        <v>-726162624</v>
      </c>
      <c r="ABP249">
        <v>-1135740672</v>
      </c>
      <c r="ABQ249">
        <v>-1211043840</v>
      </c>
      <c r="ABR249">
        <v>-378285504</v>
      </c>
      <c r="ABS249">
        <v>-740844160</v>
      </c>
      <c r="ABT249">
        <v>-1042561152</v>
      </c>
      <c r="ABU249">
        <v>-1234395264</v>
      </c>
      <c r="ABV249">
        <v>-421217728</v>
      </c>
      <c r="ABW249">
        <v>-639916608</v>
      </c>
      <c r="ABX249">
        <v>-1023462720</v>
      </c>
      <c r="ABY249">
        <v>-1158331776</v>
      </c>
      <c r="ABZ249">
        <v>-460977920</v>
      </c>
      <c r="ACA249">
        <v>-661868672</v>
      </c>
      <c r="ACB249">
        <v>-1005516992</v>
      </c>
      <c r="ACC249">
        <v>-1168989312</v>
      </c>
      <c r="ACD249">
        <v>-454193760</v>
      </c>
      <c r="ACE249">
        <v>-737601536</v>
      </c>
      <c r="ACF249">
        <v>-1034515200</v>
      </c>
      <c r="ACG249">
        <v>-1395634432</v>
      </c>
      <c r="ACH249">
        <v>-408383104</v>
      </c>
      <c r="ACI249">
        <v>-738329344</v>
      </c>
      <c r="ACJ249">
        <v>-1040564800</v>
      </c>
      <c r="ACK249">
        <v>-1319096192</v>
      </c>
      <c r="ACL249">
        <v>-393108960</v>
      </c>
      <c r="ACM249">
        <v>-510995008</v>
      </c>
      <c r="ACN249">
        <v>-1175656320</v>
      </c>
      <c r="ACO249">
        <f t="shared" si="3"/>
        <v>-949638327</v>
      </c>
    </row>
    <row r="250" spans="1:769" x14ac:dyDescent="0.2">
      <c r="A250">
        <v>-1065937472</v>
      </c>
      <c r="B250">
        <v>-2411358208</v>
      </c>
      <c r="C250">
        <v>-828703616</v>
      </c>
      <c r="D250">
        <v>-1347007488</v>
      </c>
      <c r="E250">
        <v>-1190802688</v>
      </c>
      <c r="F250">
        <v>-1909481600</v>
      </c>
      <c r="G250">
        <v>-808982592</v>
      </c>
      <c r="H250">
        <v>-1194006656</v>
      </c>
      <c r="I250">
        <v>-995342336</v>
      </c>
      <c r="J250">
        <v>-1754832000</v>
      </c>
      <c r="K250">
        <v>-821265024</v>
      </c>
      <c r="L250">
        <v>-996045632</v>
      </c>
      <c r="M250">
        <v>-992452224</v>
      </c>
      <c r="N250">
        <v>-1594686976</v>
      </c>
      <c r="O250">
        <v>-853987200</v>
      </c>
      <c r="P250">
        <v>-853710272</v>
      </c>
      <c r="Q250">
        <v>-1083632128</v>
      </c>
      <c r="R250">
        <v>-1404600192</v>
      </c>
      <c r="S250">
        <v>-900732352</v>
      </c>
      <c r="T250">
        <v>-831710784</v>
      </c>
      <c r="U250">
        <v>-1003511872</v>
      </c>
      <c r="V250">
        <v>-1410664064</v>
      </c>
      <c r="W250">
        <v>-938346624</v>
      </c>
      <c r="X250">
        <v>-815525568</v>
      </c>
      <c r="Y250">
        <v>-1018141760</v>
      </c>
      <c r="Z250">
        <v>-1519016320</v>
      </c>
      <c r="AA250">
        <v>-843236416</v>
      </c>
      <c r="AB250">
        <v>-688808768</v>
      </c>
      <c r="AC250">
        <v>-1040123520</v>
      </c>
      <c r="AD250">
        <v>-1558074240</v>
      </c>
      <c r="AE250">
        <v>-939834624</v>
      </c>
      <c r="AF250">
        <v>-668332736</v>
      </c>
      <c r="AG250">
        <v>-2498985216</v>
      </c>
      <c r="AH250">
        <v>-828127040</v>
      </c>
      <c r="AI250">
        <v>-1124207872</v>
      </c>
      <c r="AJ250">
        <v>-1035173312</v>
      </c>
      <c r="AK250">
        <v>-2074556672</v>
      </c>
      <c r="AL250">
        <v>-821437632</v>
      </c>
      <c r="AM250">
        <v>-1051177984</v>
      </c>
      <c r="AN250">
        <v>-886027712</v>
      </c>
      <c r="AO250">
        <v>-1747612800</v>
      </c>
      <c r="AP250">
        <v>-819610496</v>
      </c>
      <c r="AQ250">
        <v>-935192448</v>
      </c>
      <c r="AR250">
        <v>-999367488</v>
      </c>
      <c r="AS250">
        <v>-1572962176</v>
      </c>
      <c r="AT250">
        <v>-845830464</v>
      </c>
      <c r="AU250">
        <v>-763388480</v>
      </c>
      <c r="AV250">
        <v>-947888448</v>
      </c>
      <c r="AW250">
        <v>-1588079744</v>
      </c>
      <c r="AX250">
        <v>-834861888</v>
      </c>
      <c r="AY250">
        <v>-787771264</v>
      </c>
      <c r="AZ250">
        <v>-999285376</v>
      </c>
      <c r="BA250">
        <v>-1467530880</v>
      </c>
      <c r="BB250">
        <v>-819545280</v>
      </c>
      <c r="BC250">
        <v>-642743296</v>
      </c>
      <c r="BD250">
        <v>-956449344</v>
      </c>
      <c r="BE250">
        <v>-1503110272</v>
      </c>
      <c r="BF250">
        <v>-809601152</v>
      </c>
      <c r="BG250">
        <v>-635454400</v>
      </c>
      <c r="BH250">
        <v>-1068755904</v>
      </c>
      <c r="BI250">
        <v>-1468756352</v>
      </c>
      <c r="BJ250">
        <v>-694674496</v>
      </c>
      <c r="BK250">
        <v>-531018880</v>
      </c>
      <c r="BL250">
        <v>-933483392</v>
      </c>
      <c r="BM250">
        <v>-1009233536</v>
      </c>
      <c r="BN250">
        <v>-2106384000</v>
      </c>
      <c r="BO250">
        <v>-892523200</v>
      </c>
      <c r="BP250">
        <v>-1279118720</v>
      </c>
      <c r="BQ250">
        <v>-963751360</v>
      </c>
      <c r="BR250">
        <v>-1834906240</v>
      </c>
      <c r="BS250">
        <v>-811185152</v>
      </c>
      <c r="BT250">
        <v>-1073774592</v>
      </c>
      <c r="BU250">
        <v>-1020590208</v>
      </c>
      <c r="BV250">
        <v>-1585606144</v>
      </c>
      <c r="BW250">
        <v>-780493632</v>
      </c>
      <c r="BX250">
        <v>-863925824</v>
      </c>
      <c r="BY250">
        <v>-953011200</v>
      </c>
      <c r="BZ250">
        <v>-1492227328</v>
      </c>
      <c r="CA250">
        <v>-875689792</v>
      </c>
      <c r="CB250">
        <v>-814779456</v>
      </c>
      <c r="CC250">
        <v>-1028769024</v>
      </c>
      <c r="CD250">
        <v>-1329229440</v>
      </c>
      <c r="CE250">
        <v>-955831296</v>
      </c>
      <c r="CF250">
        <v>-912452096</v>
      </c>
      <c r="CG250">
        <v>-922305408</v>
      </c>
      <c r="CH250">
        <v>-1441604992</v>
      </c>
      <c r="CI250">
        <v>-864589248</v>
      </c>
      <c r="CJ250">
        <v>-747726912</v>
      </c>
      <c r="CK250">
        <v>-911299648</v>
      </c>
      <c r="CL250">
        <v>-1365721344</v>
      </c>
      <c r="CM250">
        <v>-898310144</v>
      </c>
      <c r="CN250">
        <v>-701935040</v>
      </c>
      <c r="CO250">
        <v>-954812480</v>
      </c>
      <c r="CP250">
        <v>-1399085184</v>
      </c>
      <c r="CQ250">
        <v>-908903872</v>
      </c>
      <c r="CR250">
        <v>-769757248</v>
      </c>
      <c r="CS250">
        <v>-2261588736</v>
      </c>
      <c r="CT250">
        <v>-749883200</v>
      </c>
      <c r="CU250">
        <v>-1062175744</v>
      </c>
      <c r="CV250">
        <v>-895918784</v>
      </c>
      <c r="CW250">
        <v>-1746719232</v>
      </c>
      <c r="CX250">
        <v>-785391296</v>
      </c>
      <c r="CY250">
        <v>-1023348544</v>
      </c>
      <c r="CZ250">
        <v>-964830208</v>
      </c>
      <c r="DA250">
        <v>-1637141120</v>
      </c>
      <c r="DB250">
        <v>-789181632</v>
      </c>
      <c r="DC250">
        <v>-748999104</v>
      </c>
      <c r="DD250">
        <v>-888337728</v>
      </c>
      <c r="DE250">
        <v>-1432867968</v>
      </c>
      <c r="DF250">
        <v>-772529920</v>
      </c>
      <c r="DG250">
        <v>-739394880</v>
      </c>
      <c r="DH250">
        <v>-959665984</v>
      </c>
      <c r="DI250">
        <v>-1441577728</v>
      </c>
      <c r="DJ250">
        <v>-786103296</v>
      </c>
      <c r="DK250">
        <v>-729994560</v>
      </c>
      <c r="DL250">
        <v>-988060736</v>
      </c>
      <c r="DM250">
        <v>-1441868416</v>
      </c>
      <c r="DN250">
        <v>-824323456</v>
      </c>
      <c r="DO250">
        <v>-590158528</v>
      </c>
      <c r="DP250">
        <v>-919100096</v>
      </c>
      <c r="DQ250">
        <v>-1414396032</v>
      </c>
      <c r="DR250">
        <v>-848277440</v>
      </c>
      <c r="DS250">
        <v>-580537408</v>
      </c>
      <c r="DT250">
        <v>-934369152</v>
      </c>
      <c r="DU250">
        <v>-1422894080</v>
      </c>
      <c r="DV250">
        <v>-852550976</v>
      </c>
      <c r="DW250">
        <v>-656334656</v>
      </c>
      <c r="DX250">
        <v>-1016376960</v>
      </c>
      <c r="DY250">
        <v>-931874176</v>
      </c>
      <c r="DZ250">
        <v>-1890082432</v>
      </c>
      <c r="EA250">
        <v>-975723392</v>
      </c>
      <c r="EB250">
        <v>-1126213632</v>
      </c>
      <c r="EC250">
        <v>-912392832</v>
      </c>
      <c r="ED250">
        <v>-1760657664</v>
      </c>
      <c r="EE250">
        <v>-878256384</v>
      </c>
      <c r="EF250">
        <v>-1082997632</v>
      </c>
      <c r="EG250">
        <v>-939374976</v>
      </c>
      <c r="EH250">
        <v>-1537208448</v>
      </c>
      <c r="EI250">
        <v>-893227904</v>
      </c>
      <c r="EJ250">
        <v>-859662912</v>
      </c>
      <c r="EK250">
        <v>-986101568</v>
      </c>
      <c r="EL250">
        <v>-1444128256</v>
      </c>
      <c r="EM250">
        <v>-850627456</v>
      </c>
      <c r="EN250">
        <v>-713635200</v>
      </c>
      <c r="EO250">
        <v>-992129408</v>
      </c>
      <c r="EP250">
        <v>-1446176640</v>
      </c>
      <c r="EQ250">
        <v>-831677632</v>
      </c>
      <c r="ER250">
        <v>-730522496</v>
      </c>
      <c r="ES250">
        <v>-999921664</v>
      </c>
      <c r="ET250">
        <v>-1457911040</v>
      </c>
      <c r="EU250">
        <v>-887883520</v>
      </c>
      <c r="EV250">
        <v>-690699840</v>
      </c>
      <c r="EW250">
        <v>-962750208</v>
      </c>
      <c r="EX250">
        <v>-1344884224</v>
      </c>
      <c r="EY250">
        <v>-913532928</v>
      </c>
      <c r="EZ250">
        <v>-710210816</v>
      </c>
      <c r="FA250">
        <v>-1050616832</v>
      </c>
      <c r="FB250">
        <v>-1292584704</v>
      </c>
      <c r="FC250">
        <v>-1084755712</v>
      </c>
      <c r="FD250">
        <v>-691508032</v>
      </c>
      <c r="FE250">
        <v>-2163233792</v>
      </c>
      <c r="FF250">
        <v>-705102720</v>
      </c>
      <c r="FG250">
        <v>-1155102592</v>
      </c>
      <c r="FH250">
        <v>-967971072</v>
      </c>
      <c r="FI250">
        <v>-1763887104</v>
      </c>
      <c r="FJ250">
        <v>-744792832</v>
      </c>
      <c r="FK250">
        <v>-918512704</v>
      </c>
      <c r="FL250">
        <v>-956941440</v>
      </c>
      <c r="FM250">
        <v>-1604280064</v>
      </c>
      <c r="FN250">
        <v>-778817408</v>
      </c>
      <c r="FO250">
        <v>-770433728</v>
      </c>
      <c r="FP250">
        <v>-953368576</v>
      </c>
      <c r="FQ250">
        <v>-1402465408</v>
      </c>
      <c r="FR250">
        <v>-866204352</v>
      </c>
      <c r="FS250">
        <v>-751846016</v>
      </c>
      <c r="FT250">
        <v>-941646336</v>
      </c>
      <c r="FU250">
        <v>-1350661888</v>
      </c>
      <c r="FV250">
        <v>-793915776</v>
      </c>
      <c r="FW250">
        <v>-614630528</v>
      </c>
      <c r="FX250">
        <v>-890021504</v>
      </c>
      <c r="FY250">
        <v>-1315392256</v>
      </c>
      <c r="FZ250">
        <v>-822981824</v>
      </c>
      <c r="GA250">
        <v>-535871616</v>
      </c>
      <c r="GB250">
        <v>-983550272</v>
      </c>
      <c r="GC250">
        <v>-1493338880</v>
      </c>
      <c r="GD250">
        <v>-796242368</v>
      </c>
      <c r="GE250">
        <v>-668880768</v>
      </c>
      <c r="GF250">
        <v>-1012380416</v>
      </c>
      <c r="GG250">
        <v>-1420880640</v>
      </c>
      <c r="GH250">
        <v>-761835392</v>
      </c>
      <c r="GI250">
        <v>-574069440</v>
      </c>
      <c r="GJ250">
        <v>-1035998144</v>
      </c>
      <c r="GK250">
        <v>-1002649920</v>
      </c>
      <c r="GL250">
        <v>-1901200000</v>
      </c>
      <c r="GM250">
        <v>-858488640</v>
      </c>
      <c r="GN250">
        <v>-1148899840</v>
      </c>
      <c r="GO250">
        <v>-890005632</v>
      </c>
      <c r="GP250">
        <v>-1652228992</v>
      </c>
      <c r="GQ250">
        <v>-861139264</v>
      </c>
      <c r="GR250">
        <v>-941724032</v>
      </c>
      <c r="GS250">
        <v>-872674752</v>
      </c>
      <c r="GT250">
        <v>-1383786368</v>
      </c>
      <c r="GU250">
        <v>-854013248</v>
      </c>
      <c r="GV250">
        <v>-964790144</v>
      </c>
      <c r="GW250">
        <v>-938168448</v>
      </c>
      <c r="GX250">
        <v>-1452724224</v>
      </c>
      <c r="GY250">
        <v>-913133568</v>
      </c>
      <c r="GZ250">
        <v>-830786304</v>
      </c>
      <c r="HA250">
        <v>-1008272576</v>
      </c>
      <c r="HB250">
        <v>-1391848064</v>
      </c>
      <c r="HC250">
        <v>-822883328</v>
      </c>
      <c r="HD250">
        <v>-809082176</v>
      </c>
      <c r="HE250">
        <v>-1036713728</v>
      </c>
      <c r="HF250">
        <v>-1424315520</v>
      </c>
      <c r="HG250">
        <v>-883694016</v>
      </c>
      <c r="HH250">
        <v>-784270016</v>
      </c>
      <c r="HI250">
        <v>-985213440</v>
      </c>
      <c r="HJ250">
        <v>-1264139776</v>
      </c>
      <c r="HK250">
        <v>-952524608</v>
      </c>
      <c r="HL250">
        <v>-771002048</v>
      </c>
      <c r="HM250">
        <v>-1032771584</v>
      </c>
      <c r="HN250">
        <v>-1342225280</v>
      </c>
      <c r="HO250">
        <v>-933228544</v>
      </c>
      <c r="HP250">
        <v>-714336960</v>
      </c>
      <c r="HQ250">
        <v>-1921735552</v>
      </c>
      <c r="HR250">
        <v>-715447424</v>
      </c>
      <c r="HS250">
        <v>-922985408</v>
      </c>
      <c r="HT250">
        <v>-975917312</v>
      </c>
      <c r="HU250">
        <v>-1762194432</v>
      </c>
      <c r="HV250">
        <v>-767804160</v>
      </c>
      <c r="HW250">
        <v>-896765696</v>
      </c>
      <c r="HX250">
        <v>-876450240</v>
      </c>
      <c r="HY250">
        <v>-1476646144</v>
      </c>
      <c r="HZ250">
        <v>-731044480</v>
      </c>
      <c r="IA250">
        <v>-823276544</v>
      </c>
      <c r="IB250">
        <v>-832640448</v>
      </c>
      <c r="IC250">
        <v>-1476717824</v>
      </c>
      <c r="ID250">
        <v>-872021184</v>
      </c>
      <c r="IE250">
        <v>-665766336</v>
      </c>
      <c r="IF250">
        <v>-887721856</v>
      </c>
      <c r="IG250">
        <v>-1478142336</v>
      </c>
      <c r="IH250">
        <v>-795319360</v>
      </c>
      <c r="II250">
        <v>-658246272</v>
      </c>
      <c r="IJ250">
        <v>-932288832</v>
      </c>
      <c r="IK250">
        <v>-1364868224</v>
      </c>
      <c r="IL250">
        <v>-759812160</v>
      </c>
      <c r="IM250">
        <v>-629456704</v>
      </c>
      <c r="IN250">
        <v>-931021184</v>
      </c>
      <c r="IO250">
        <v>-1418299008</v>
      </c>
      <c r="IP250">
        <v>-759446144</v>
      </c>
      <c r="IQ250">
        <v>-642954496</v>
      </c>
      <c r="IR250">
        <v>-949959808</v>
      </c>
      <c r="IS250">
        <v>-1335674624</v>
      </c>
      <c r="IT250">
        <v>-784773888</v>
      </c>
      <c r="IU250">
        <v>-530241056</v>
      </c>
      <c r="IV250">
        <v>-963319296</v>
      </c>
      <c r="IW250">
        <v>-926786688</v>
      </c>
      <c r="IX250">
        <v>-1884408448</v>
      </c>
      <c r="IY250">
        <v>-946758016</v>
      </c>
      <c r="IZ250">
        <v>-1070225856</v>
      </c>
      <c r="JA250">
        <v>-953438272</v>
      </c>
      <c r="JB250">
        <v>-1494302208</v>
      </c>
      <c r="JC250">
        <v>-736047424</v>
      </c>
      <c r="JD250">
        <v>-904962496</v>
      </c>
      <c r="JE250">
        <v>-1013649280</v>
      </c>
      <c r="JF250">
        <v>-1362268416</v>
      </c>
      <c r="JG250">
        <v>-879531264</v>
      </c>
      <c r="JH250">
        <v>-949845760</v>
      </c>
      <c r="JI250">
        <v>-950309696</v>
      </c>
      <c r="JJ250">
        <v>-1455463936</v>
      </c>
      <c r="JK250">
        <v>-854146368</v>
      </c>
      <c r="JL250">
        <v>-804293184</v>
      </c>
      <c r="JM250">
        <v>-1069081088</v>
      </c>
      <c r="JN250">
        <v>-1385395840</v>
      </c>
      <c r="JO250">
        <v>-801039744</v>
      </c>
      <c r="JP250">
        <v>-745721472</v>
      </c>
      <c r="JQ250">
        <v>-971610432</v>
      </c>
      <c r="JR250">
        <v>-1206549120</v>
      </c>
      <c r="JS250">
        <v>-874834112</v>
      </c>
      <c r="JT250">
        <v>-822571776</v>
      </c>
      <c r="JU250">
        <v>-1128705664</v>
      </c>
      <c r="JV250">
        <v>-1410093824</v>
      </c>
      <c r="JW250">
        <v>-811118336</v>
      </c>
      <c r="JX250">
        <v>-654522496</v>
      </c>
      <c r="JY250">
        <v>-955620352</v>
      </c>
      <c r="JZ250">
        <v>-1440726400</v>
      </c>
      <c r="KA250">
        <v>-1003682816</v>
      </c>
      <c r="KB250">
        <v>-659236864</v>
      </c>
      <c r="KC250">
        <v>-1793840384</v>
      </c>
      <c r="KD250">
        <v>-703336448</v>
      </c>
      <c r="KE250">
        <v>-890064192</v>
      </c>
      <c r="KF250">
        <v>-956663104</v>
      </c>
      <c r="KG250">
        <v>-1593147904</v>
      </c>
      <c r="KH250">
        <v>-699660736</v>
      </c>
      <c r="KI250">
        <v>-881301120</v>
      </c>
      <c r="KJ250">
        <v>-962626880</v>
      </c>
      <c r="KK250">
        <v>-1512433920</v>
      </c>
      <c r="KL250">
        <v>-738617280</v>
      </c>
      <c r="KM250">
        <v>-714856256</v>
      </c>
      <c r="KN250">
        <v>-889726080</v>
      </c>
      <c r="KO250">
        <v>-1458314624</v>
      </c>
      <c r="KP250">
        <v>-855906880</v>
      </c>
      <c r="KQ250">
        <v>-661822848</v>
      </c>
      <c r="KR250">
        <v>-940490368</v>
      </c>
      <c r="KS250">
        <v>-1333445888</v>
      </c>
      <c r="KT250">
        <v>-811261248</v>
      </c>
      <c r="KU250">
        <v>-676822272</v>
      </c>
      <c r="KV250">
        <v>-884289344</v>
      </c>
      <c r="KW250">
        <v>-1355621248</v>
      </c>
      <c r="KX250">
        <v>-798622016</v>
      </c>
      <c r="KY250">
        <v>-623511360</v>
      </c>
      <c r="KZ250">
        <v>-913698816</v>
      </c>
      <c r="LA250">
        <v>-1390862592</v>
      </c>
      <c r="LB250">
        <v>-768769216</v>
      </c>
      <c r="LC250">
        <v>-507218272</v>
      </c>
      <c r="LD250">
        <v>-960554048</v>
      </c>
      <c r="LE250">
        <v>-1394483712</v>
      </c>
      <c r="LF250">
        <v>-969194752</v>
      </c>
      <c r="LG250">
        <v>-598814720</v>
      </c>
      <c r="LH250">
        <v>-860333568</v>
      </c>
      <c r="LI250">
        <v>-1106799104</v>
      </c>
      <c r="LJ250">
        <v>-1682173440</v>
      </c>
      <c r="LK250">
        <v>-814481472</v>
      </c>
      <c r="LL250">
        <v>-977740032</v>
      </c>
      <c r="LM250">
        <v>-983942912</v>
      </c>
      <c r="LN250">
        <v>-1332414464</v>
      </c>
      <c r="LO250">
        <v>-723094336</v>
      </c>
      <c r="LP250">
        <v>-893059584</v>
      </c>
      <c r="LQ250">
        <v>-897506688</v>
      </c>
      <c r="LR250">
        <v>-1413606912</v>
      </c>
      <c r="LS250">
        <v>-804188800</v>
      </c>
      <c r="LT250">
        <v>-853080640</v>
      </c>
      <c r="LU250">
        <v>-942262528</v>
      </c>
      <c r="LV250">
        <v>-1297813504</v>
      </c>
      <c r="LW250">
        <v>-925063616</v>
      </c>
      <c r="LX250">
        <v>-806993920</v>
      </c>
      <c r="LY250">
        <v>-960420224</v>
      </c>
      <c r="LZ250">
        <v>-1310593408</v>
      </c>
      <c r="MA250">
        <v>-908824832</v>
      </c>
      <c r="MB250">
        <v>-779623232</v>
      </c>
      <c r="MC250">
        <v>-951085952</v>
      </c>
      <c r="MD250">
        <v>-1271862016</v>
      </c>
      <c r="ME250">
        <v>-1021794240</v>
      </c>
      <c r="MF250">
        <v>-744907648</v>
      </c>
      <c r="MG250">
        <v>-1033383360</v>
      </c>
      <c r="MH250">
        <v>-1290621056</v>
      </c>
      <c r="MI250">
        <v>-823299136</v>
      </c>
      <c r="MJ250">
        <v>-774072960</v>
      </c>
      <c r="MK250">
        <v>-1023542272</v>
      </c>
      <c r="ML250">
        <v>-1296407168</v>
      </c>
      <c r="MM250">
        <v>-855036032</v>
      </c>
      <c r="MN250">
        <v>-691546496</v>
      </c>
      <c r="MO250">
        <v>-1624925440</v>
      </c>
      <c r="MP250">
        <v>-675026816</v>
      </c>
      <c r="MQ250">
        <v>-879322368</v>
      </c>
      <c r="MR250">
        <v>-911044416</v>
      </c>
      <c r="MS250">
        <v>-1480290176</v>
      </c>
      <c r="MT250">
        <v>-690198144</v>
      </c>
      <c r="MU250">
        <v>-779712704</v>
      </c>
      <c r="MV250">
        <v>-985016576</v>
      </c>
      <c r="MW250">
        <v>-1333285248</v>
      </c>
      <c r="MX250">
        <v>-812011456</v>
      </c>
      <c r="MY250">
        <v>-772193024</v>
      </c>
      <c r="MZ250">
        <v>-942754880</v>
      </c>
      <c r="NA250">
        <v>-1345458688</v>
      </c>
      <c r="NB250">
        <v>-725863936</v>
      </c>
      <c r="NC250">
        <v>-800612160</v>
      </c>
      <c r="ND250">
        <v>-954571712</v>
      </c>
      <c r="NE250">
        <v>-1336889088</v>
      </c>
      <c r="NF250">
        <v>-833089856</v>
      </c>
      <c r="NG250">
        <v>-687628608</v>
      </c>
      <c r="NH250">
        <v>-931971264</v>
      </c>
      <c r="NI250">
        <v>-1297710592</v>
      </c>
      <c r="NJ250">
        <v>-762772608</v>
      </c>
      <c r="NK250">
        <v>-434952736</v>
      </c>
      <c r="NL250">
        <v>-903081280</v>
      </c>
      <c r="NM250">
        <v>-1331528704</v>
      </c>
      <c r="NN250">
        <v>-839779008</v>
      </c>
      <c r="NO250">
        <v>-502213152</v>
      </c>
      <c r="NP250">
        <v>-890993280</v>
      </c>
      <c r="NQ250">
        <v>-1367003776</v>
      </c>
      <c r="NR250">
        <v>-780106496</v>
      </c>
      <c r="NS250">
        <v>-397139168</v>
      </c>
      <c r="NT250">
        <v>-786344512</v>
      </c>
      <c r="NU250">
        <v>-1016361280</v>
      </c>
      <c r="NV250">
        <v>-1641904640</v>
      </c>
      <c r="NW250">
        <v>-829849792</v>
      </c>
      <c r="NX250">
        <v>-955519488</v>
      </c>
      <c r="NY250">
        <v>-900365696</v>
      </c>
      <c r="NZ250">
        <v>-1424094592</v>
      </c>
      <c r="OA250">
        <v>-816092288</v>
      </c>
      <c r="OB250">
        <v>-854857728</v>
      </c>
      <c r="OC250">
        <v>-1022371968</v>
      </c>
      <c r="OD250">
        <v>-1425969792</v>
      </c>
      <c r="OE250">
        <v>-847719296</v>
      </c>
      <c r="OF250">
        <v>-693199360</v>
      </c>
      <c r="OG250">
        <v>-998078400</v>
      </c>
      <c r="OH250">
        <v>-1323175680</v>
      </c>
      <c r="OI250">
        <v>-895293056</v>
      </c>
      <c r="OJ250">
        <v>-700428608</v>
      </c>
      <c r="OK250">
        <v>-1029160896</v>
      </c>
      <c r="OL250">
        <v>-1300852864</v>
      </c>
      <c r="OM250">
        <v>-881975552</v>
      </c>
      <c r="ON250">
        <v>-702245952</v>
      </c>
      <c r="OO250">
        <v>-886480256</v>
      </c>
      <c r="OP250">
        <v>-1319344256</v>
      </c>
      <c r="OQ250">
        <v>-793275328</v>
      </c>
      <c r="OR250">
        <v>-673941184</v>
      </c>
      <c r="OS250">
        <v>-959669696</v>
      </c>
      <c r="OT250">
        <v>-1258080512</v>
      </c>
      <c r="OU250">
        <v>-858202944</v>
      </c>
      <c r="OV250">
        <v>-745771136</v>
      </c>
      <c r="OW250">
        <v>-919682944</v>
      </c>
      <c r="OX250">
        <v>-1338663040</v>
      </c>
      <c r="OY250">
        <v>-946610368</v>
      </c>
      <c r="OZ250">
        <v>-753655872</v>
      </c>
      <c r="PA250">
        <v>-1579843200</v>
      </c>
      <c r="PB250">
        <v>-805604544</v>
      </c>
      <c r="PC250">
        <v>-738341888</v>
      </c>
      <c r="PD250">
        <v>-984714752</v>
      </c>
      <c r="PE250">
        <v>-1502434048</v>
      </c>
      <c r="PF250">
        <v>-816160768</v>
      </c>
      <c r="PG250">
        <v>-736856768</v>
      </c>
      <c r="PH250">
        <v>-962985984</v>
      </c>
      <c r="PI250">
        <v>-1354890624</v>
      </c>
      <c r="PJ250">
        <v>-743079488</v>
      </c>
      <c r="PK250">
        <v>-703485440</v>
      </c>
      <c r="PL250">
        <v>-1015667968</v>
      </c>
      <c r="PM250">
        <v>-1389948416</v>
      </c>
      <c r="PN250">
        <v>-737520448</v>
      </c>
      <c r="PO250">
        <v>-754015744</v>
      </c>
      <c r="PP250">
        <v>-866957248</v>
      </c>
      <c r="PQ250">
        <v>-1288991872</v>
      </c>
      <c r="PR250">
        <v>-773578176</v>
      </c>
      <c r="PS250">
        <v>-659875136</v>
      </c>
      <c r="PT250">
        <v>-983446848</v>
      </c>
      <c r="PU250">
        <v>-1246980096</v>
      </c>
      <c r="PV250">
        <v>-725287424</v>
      </c>
      <c r="PW250">
        <v>-631254272</v>
      </c>
      <c r="PX250">
        <v>-886992832</v>
      </c>
      <c r="PY250">
        <v>-1310748672</v>
      </c>
      <c r="PZ250">
        <v>-712180352</v>
      </c>
      <c r="QA250">
        <v>-543044416</v>
      </c>
      <c r="QB250">
        <v>-938537856</v>
      </c>
      <c r="QC250">
        <v>-1243580288</v>
      </c>
      <c r="QD250">
        <v>-696383296</v>
      </c>
      <c r="QE250">
        <v>-534507392</v>
      </c>
      <c r="QF250">
        <v>-1047125888</v>
      </c>
      <c r="QG250">
        <v>-1083031808</v>
      </c>
      <c r="QH250">
        <v>-1553366400</v>
      </c>
      <c r="QI250">
        <v>-868072896</v>
      </c>
      <c r="QJ250">
        <v>-920291008</v>
      </c>
      <c r="QK250">
        <v>-948589824</v>
      </c>
      <c r="QL250">
        <v>-1463215616</v>
      </c>
      <c r="QM250">
        <v>-874716736</v>
      </c>
      <c r="QN250">
        <v>-826596544</v>
      </c>
      <c r="QO250">
        <v>-1003039808</v>
      </c>
      <c r="QP250">
        <v>-1333558016</v>
      </c>
      <c r="QQ250">
        <v>-873303296</v>
      </c>
      <c r="QR250">
        <v>-790608832</v>
      </c>
      <c r="QS250">
        <v>-981378560</v>
      </c>
      <c r="QT250">
        <v>-1306585472</v>
      </c>
      <c r="QU250">
        <v>-854775296</v>
      </c>
      <c r="QV250">
        <v>-699134912</v>
      </c>
      <c r="QW250">
        <v>-863233088</v>
      </c>
      <c r="QX250">
        <v>-1185609472</v>
      </c>
      <c r="QY250">
        <v>-818377984</v>
      </c>
      <c r="QZ250">
        <v>-674243392</v>
      </c>
      <c r="RA250">
        <v>-995537216</v>
      </c>
      <c r="RB250">
        <v>-1260648192</v>
      </c>
      <c r="RC250">
        <v>-915173120</v>
      </c>
      <c r="RD250">
        <v>-718402688</v>
      </c>
      <c r="RE250">
        <v>-1001873472</v>
      </c>
      <c r="RF250">
        <v>-1252979584</v>
      </c>
      <c r="RG250">
        <v>-906260032</v>
      </c>
      <c r="RH250">
        <v>-681509248</v>
      </c>
      <c r="RI250">
        <v>-1032821440</v>
      </c>
      <c r="RJ250">
        <v>-1267765504</v>
      </c>
      <c r="RK250">
        <v>-906442688</v>
      </c>
      <c r="RL250">
        <v>-577628672</v>
      </c>
      <c r="RM250">
        <v>-1543502848</v>
      </c>
      <c r="RN250">
        <v>-808130752</v>
      </c>
      <c r="RO250">
        <v>-702141824</v>
      </c>
      <c r="RP250">
        <v>-871509120</v>
      </c>
      <c r="RQ250">
        <v>-1478775168</v>
      </c>
      <c r="RR250">
        <v>-895039616</v>
      </c>
      <c r="RS250">
        <v>-792705536</v>
      </c>
      <c r="RT250">
        <v>-866412352</v>
      </c>
      <c r="RU250">
        <v>-1427573888</v>
      </c>
      <c r="RV250">
        <v>-808576704</v>
      </c>
      <c r="RW250">
        <v>-666298176</v>
      </c>
      <c r="RX250">
        <v>-894813760</v>
      </c>
      <c r="RY250">
        <v>-1307223808</v>
      </c>
      <c r="RZ250">
        <v>-752390784</v>
      </c>
      <c r="SA250">
        <v>-600295168</v>
      </c>
      <c r="SB250">
        <v>-990470336</v>
      </c>
      <c r="SC250">
        <v>-1288099456</v>
      </c>
      <c r="SD250">
        <v>-788596416</v>
      </c>
      <c r="SE250">
        <v>-663512512</v>
      </c>
      <c r="SF250">
        <v>-895669568</v>
      </c>
      <c r="SG250">
        <v>-1234455808</v>
      </c>
      <c r="SH250">
        <v>-773586176</v>
      </c>
      <c r="SI250">
        <v>-631540928</v>
      </c>
      <c r="SJ250">
        <v>-877802624</v>
      </c>
      <c r="SK250">
        <v>-1270130432</v>
      </c>
      <c r="SL250">
        <v>-705894144</v>
      </c>
      <c r="SM250">
        <v>-492643616</v>
      </c>
      <c r="SN250">
        <v>-957729472</v>
      </c>
      <c r="SO250">
        <v>-1444395776</v>
      </c>
      <c r="SP250">
        <v>-707371392</v>
      </c>
      <c r="SQ250">
        <v>-540242112</v>
      </c>
      <c r="SR250">
        <v>-945080256</v>
      </c>
      <c r="SS250">
        <v>-950874176</v>
      </c>
      <c r="ST250">
        <v>-1556595072</v>
      </c>
      <c r="SU250">
        <v>-903502080</v>
      </c>
      <c r="SV250">
        <v>-687027264</v>
      </c>
      <c r="SW250">
        <v>-1007620416</v>
      </c>
      <c r="SX250">
        <v>-1451708416</v>
      </c>
      <c r="SY250">
        <v>-888185728</v>
      </c>
      <c r="SZ250">
        <v>-817958400</v>
      </c>
      <c r="TA250">
        <v>-929079744</v>
      </c>
      <c r="TB250">
        <v>-1303969152</v>
      </c>
      <c r="TC250">
        <v>-968723008</v>
      </c>
      <c r="TD250">
        <v>-805025664</v>
      </c>
      <c r="TE250">
        <v>-906285952</v>
      </c>
      <c r="TF250">
        <v>-1281381632</v>
      </c>
      <c r="TG250">
        <v>-812232640</v>
      </c>
      <c r="TH250">
        <v>-690863488</v>
      </c>
      <c r="TI250">
        <v>-986275904</v>
      </c>
      <c r="TJ250">
        <v>-1194141312</v>
      </c>
      <c r="TK250">
        <v>-926046528</v>
      </c>
      <c r="TL250">
        <v>-710184000</v>
      </c>
      <c r="TM250">
        <v>-896694272</v>
      </c>
      <c r="TN250">
        <v>-1244927104</v>
      </c>
      <c r="TO250">
        <v>-833580672</v>
      </c>
      <c r="TP250">
        <v>-578413824</v>
      </c>
      <c r="TQ250">
        <v>-870568256</v>
      </c>
      <c r="TR250">
        <v>-1222153088</v>
      </c>
      <c r="TS250">
        <v>-833423360</v>
      </c>
      <c r="TT250">
        <v>-720748736</v>
      </c>
      <c r="TU250">
        <v>-979515456</v>
      </c>
      <c r="TV250">
        <v>-1287705600</v>
      </c>
      <c r="TW250">
        <v>-862778944</v>
      </c>
      <c r="TX250">
        <v>-740681344</v>
      </c>
      <c r="TY250">
        <v>-1679020672</v>
      </c>
      <c r="TZ250">
        <v>-762675968</v>
      </c>
      <c r="UA250">
        <v>-634531904</v>
      </c>
      <c r="UB250">
        <v>-971431552</v>
      </c>
      <c r="UC250">
        <v>-1426208896</v>
      </c>
      <c r="UD250">
        <v>-784582784</v>
      </c>
      <c r="UE250">
        <v>-662907648</v>
      </c>
      <c r="UF250">
        <v>-1002898688</v>
      </c>
      <c r="UG250">
        <v>-1363129088</v>
      </c>
      <c r="UH250">
        <v>-789546496</v>
      </c>
      <c r="UI250">
        <v>-654761984</v>
      </c>
      <c r="UJ250">
        <v>-911460672</v>
      </c>
      <c r="UK250">
        <v>-1322814720</v>
      </c>
      <c r="UL250">
        <v>-783078336</v>
      </c>
      <c r="UM250">
        <v>-520134880</v>
      </c>
      <c r="UN250">
        <v>-908100288</v>
      </c>
      <c r="UO250">
        <v>-1235200896</v>
      </c>
      <c r="UP250">
        <v>-665255424</v>
      </c>
      <c r="UQ250">
        <v>-604633536</v>
      </c>
      <c r="UR250">
        <v>-848372352</v>
      </c>
      <c r="US250">
        <v>-1258695040</v>
      </c>
      <c r="UT250">
        <v>-735180736</v>
      </c>
      <c r="UU250">
        <v>-583800320</v>
      </c>
      <c r="UV250">
        <v>-999934848</v>
      </c>
      <c r="UW250">
        <v>-1355216512</v>
      </c>
      <c r="UX250">
        <v>-843624640</v>
      </c>
      <c r="UY250">
        <v>-549826432</v>
      </c>
      <c r="UZ250">
        <v>-959837312</v>
      </c>
      <c r="VA250">
        <v>-1276077440</v>
      </c>
      <c r="VB250">
        <v>-872663616</v>
      </c>
      <c r="VC250">
        <v>-443598432</v>
      </c>
      <c r="VD250">
        <v>-976323648</v>
      </c>
      <c r="VE250">
        <v>-1039446976</v>
      </c>
      <c r="VF250">
        <v>-1516758400</v>
      </c>
      <c r="VG250">
        <v>-886341632</v>
      </c>
      <c r="VH250">
        <v>-803604608</v>
      </c>
      <c r="VI250">
        <v>-970605120</v>
      </c>
      <c r="VJ250">
        <v>-1427937920</v>
      </c>
      <c r="VK250">
        <v>-953424704</v>
      </c>
      <c r="VL250">
        <v>-869608896</v>
      </c>
      <c r="VM250">
        <v>-1057550592</v>
      </c>
      <c r="VN250">
        <v>-1323620096</v>
      </c>
      <c r="VO250">
        <v>-824758272</v>
      </c>
      <c r="VP250">
        <v>-679725568</v>
      </c>
      <c r="VQ250">
        <v>-933259840</v>
      </c>
      <c r="VR250">
        <v>-1238641536</v>
      </c>
      <c r="VS250">
        <v>-794693376</v>
      </c>
      <c r="VT250">
        <v>-684360256</v>
      </c>
      <c r="VU250">
        <v>-911336960</v>
      </c>
      <c r="VV250">
        <v>-1209622656</v>
      </c>
      <c r="VW250">
        <v>-799300608</v>
      </c>
      <c r="VX250">
        <v>-640017984</v>
      </c>
      <c r="VY250">
        <v>-870129344</v>
      </c>
      <c r="VZ250">
        <v>-1283232512</v>
      </c>
      <c r="WA250">
        <v>-844644416</v>
      </c>
      <c r="WB250">
        <v>-651388608</v>
      </c>
      <c r="WC250">
        <v>-980097856</v>
      </c>
      <c r="WD250">
        <v>-1253225216</v>
      </c>
      <c r="WE250">
        <v>-860810496</v>
      </c>
      <c r="WF250">
        <v>-580961152</v>
      </c>
      <c r="WG250">
        <v>-942028544</v>
      </c>
      <c r="WH250">
        <v>-1350878336</v>
      </c>
      <c r="WI250">
        <v>-952252544</v>
      </c>
      <c r="WJ250">
        <v>-537069440</v>
      </c>
      <c r="WK250">
        <v>-1602090752</v>
      </c>
      <c r="WL250">
        <v>-702557440</v>
      </c>
      <c r="WM250">
        <v>-754251584</v>
      </c>
      <c r="WN250">
        <v>-895692160</v>
      </c>
      <c r="WO250">
        <v>-1466306176</v>
      </c>
      <c r="WP250">
        <v>-785067584</v>
      </c>
      <c r="WQ250">
        <v>-598219264</v>
      </c>
      <c r="WR250">
        <v>-844249344</v>
      </c>
      <c r="WS250">
        <v>-1361255040</v>
      </c>
      <c r="WT250">
        <v>-653813568</v>
      </c>
      <c r="WU250">
        <v>-556772352</v>
      </c>
      <c r="WV250">
        <v>-873178880</v>
      </c>
      <c r="WW250">
        <v>-1345663616</v>
      </c>
      <c r="WX250">
        <v>-761401280</v>
      </c>
      <c r="WY250">
        <v>-586389056</v>
      </c>
      <c r="WZ250">
        <v>-924545024</v>
      </c>
      <c r="XA250">
        <v>-1300318848</v>
      </c>
      <c r="XB250">
        <v>-706196736</v>
      </c>
      <c r="XC250">
        <v>-555763072</v>
      </c>
      <c r="XD250">
        <v>-784269248</v>
      </c>
      <c r="XE250">
        <v>-1171196928</v>
      </c>
      <c r="XF250">
        <v>-721905792</v>
      </c>
      <c r="XG250">
        <v>-574938496</v>
      </c>
      <c r="XH250">
        <v>-930608512</v>
      </c>
      <c r="XI250">
        <v>-1345522688</v>
      </c>
      <c r="XJ250">
        <v>-731843712</v>
      </c>
      <c r="XK250">
        <v>-507372736</v>
      </c>
      <c r="XL250">
        <v>-909957824</v>
      </c>
      <c r="XM250">
        <v>-1356494080</v>
      </c>
      <c r="XN250">
        <v>-729417408</v>
      </c>
      <c r="XO250">
        <v>-381215296</v>
      </c>
      <c r="XP250">
        <v>-1090273152</v>
      </c>
      <c r="XQ250">
        <v>-980789568</v>
      </c>
      <c r="XR250">
        <v>-1456817280</v>
      </c>
      <c r="XS250">
        <v>-938477824</v>
      </c>
      <c r="XT250">
        <v>-772599744</v>
      </c>
      <c r="XU250">
        <v>-1001155136</v>
      </c>
      <c r="XV250">
        <v>-1317621248</v>
      </c>
      <c r="XW250">
        <v>-867874432</v>
      </c>
      <c r="XX250">
        <v>-703220800</v>
      </c>
      <c r="XY250">
        <v>-1021105856</v>
      </c>
      <c r="XZ250">
        <v>-1322232576</v>
      </c>
      <c r="YA250">
        <v>-939199104</v>
      </c>
      <c r="YB250">
        <v>-762430592</v>
      </c>
      <c r="YC250">
        <v>-938737216</v>
      </c>
      <c r="YD250">
        <v>-1294445440</v>
      </c>
      <c r="YE250">
        <v>-802789376</v>
      </c>
      <c r="YF250">
        <v>-638739200</v>
      </c>
      <c r="YG250">
        <v>-920676288</v>
      </c>
      <c r="YH250">
        <v>-1212000896</v>
      </c>
      <c r="YI250">
        <v>-774212608</v>
      </c>
      <c r="YJ250">
        <v>-636413440</v>
      </c>
      <c r="YK250">
        <v>-943064960</v>
      </c>
      <c r="YL250">
        <v>-1217042176</v>
      </c>
      <c r="YM250">
        <v>-851028288</v>
      </c>
      <c r="YN250">
        <v>-563692288</v>
      </c>
      <c r="YO250">
        <v>-954995904</v>
      </c>
      <c r="YP250">
        <v>-1253635328</v>
      </c>
      <c r="YQ250">
        <v>-864839552</v>
      </c>
      <c r="YR250">
        <v>-726199104</v>
      </c>
      <c r="YS250">
        <v>-970684480</v>
      </c>
      <c r="YT250">
        <v>-1257723904</v>
      </c>
      <c r="YU250">
        <v>-901148416</v>
      </c>
      <c r="YV250">
        <v>-701485632</v>
      </c>
      <c r="YW250">
        <v>-1630413184</v>
      </c>
      <c r="YX250">
        <v>-836666752</v>
      </c>
      <c r="YY250">
        <v>-761811520</v>
      </c>
      <c r="YZ250">
        <v>-910488192</v>
      </c>
      <c r="ZA250">
        <v>-1410152704</v>
      </c>
      <c r="ZB250">
        <v>-785197888</v>
      </c>
      <c r="ZC250">
        <v>-690730752</v>
      </c>
      <c r="ZD250">
        <v>-828242816</v>
      </c>
      <c r="ZE250">
        <v>-1296608128</v>
      </c>
      <c r="ZF250">
        <v>-834939008</v>
      </c>
      <c r="ZG250">
        <v>-612858688</v>
      </c>
      <c r="ZH250">
        <v>-896037504</v>
      </c>
      <c r="ZI250">
        <v>-1305460992</v>
      </c>
      <c r="ZJ250">
        <v>-752013248</v>
      </c>
      <c r="ZK250">
        <v>-554316288</v>
      </c>
      <c r="ZL250">
        <v>-906189760</v>
      </c>
      <c r="ZM250">
        <v>-1336439296</v>
      </c>
      <c r="ZN250">
        <v>-827479296</v>
      </c>
      <c r="ZO250">
        <v>-522265728</v>
      </c>
      <c r="ZP250">
        <v>-891997440</v>
      </c>
      <c r="ZQ250">
        <v>-1244635648</v>
      </c>
      <c r="ZR250">
        <v>-774847744</v>
      </c>
      <c r="ZS250">
        <v>-530331744</v>
      </c>
      <c r="ZT250">
        <v>-951028032</v>
      </c>
      <c r="ZU250">
        <v>-1338321408</v>
      </c>
      <c r="ZV250">
        <v>-762653504</v>
      </c>
      <c r="ZW250">
        <v>-490863040</v>
      </c>
      <c r="ZX250">
        <v>-926055296</v>
      </c>
      <c r="ZY250">
        <v>-1362831360</v>
      </c>
      <c r="ZZ250">
        <v>-675132672</v>
      </c>
      <c r="AAA250">
        <v>-376466624</v>
      </c>
      <c r="AAB250">
        <v>-1007386816</v>
      </c>
      <c r="AAC250">
        <v>-1039731584</v>
      </c>
      <c r="AAD250">
        <v>-1545058816</v>
      </c>
      <c r="AAE250">
        <v>-1002954752</v>
      </c>
      <c r="AAF250">
        <v>-822761472</v>
      </c>
      <c r="AAG250">
        <v>-1039064576</v>
      </c>
      <c r="AAH250">
        <v>-1325687424</v>
      </c>
      <c r="AAI250">
        <v>-927858112</v>
      </c>
      <c r="AAJ250">
        <v>-688492544</v>
      </c>
      <c r="AAK250">
        <v>-956696256</v>
      </c>
      <c r="AAL250">
        <v>-1348550784</v>
      </c>
      <c r="AAM250">
        <v>-851706752</v>
      </c>
      <c r="AAN250">
        <v>-643785152</v>
      </c>
      <c r="AAO250">
        <v>-977543936</v>
      </c>
      <c r="AAP250">
        <v>-1240320000</v>
      </c>
      <c r="AAQ250">
        <v>-908808384</v>
      </c>
      <c r="AAR250">
        <v>-668345024</v>
      </c>
      <c r="AAS250">
        <v>-1029598528</v>
      </c>
      <c r="AAT250">
        <v>-1176754816</v>
      </c>
      <c r="AAU250">
        <v>-766438912</v>
      </c>
      <c r="AAV250">
        <v>-556212416</v>
      </c>
      <c r="AAW250">
        <v>-827147776</v>
      </c>
      <c r="AAX250">
        <v>-1299584896</v>
      </c>
      <c r="AAY250">
        <v>-895078976</v>
      </c>
      <c r="AAZ250">
        <v>-652634816</v>
      </c>
      <c r="ABA250">
        <v>-904760448</v>
      </c>
      <c r="ABB250">
        <v>-1326347648</v>
      </c>
      <c r="ABC250">
        <v>-878515584</v>
      </c>
      <c r="ABD250">
        <v>-572919040</v>
      </c>
      <c r="ABE250">
        <v>-1038652864</v>
      </c>
      <c r="ABF250">
        <v>-1433410560</v>
      </c>
      <c r="ABG250">
        <v>-884632384</v>
      </c>
      <c r="ABH250">
        <v>-776388736</v>
      </c>
      <c r="ABI250">
        <v>-1715886464</v>
      </c>
      <c r="ABJ250">
        <v>-852026368</v>
      </c>
      <c r="ABK250">
        <v>-622895040</v>
      </c>
      <c r="ABL250">
        <v>-957132544</v>
      </c>
      <c r="ABM250">
        <v>-1470027008</v>
      </c>
      <c r="ABN250">
        <v>-734499072</v>
      </c>
      <c r="ABO250">
        <v>-588759616</v>
      </c>
      <c r="ABP250">
        <v>-973144896</v>
      </c>
      <c r="ABQ250">
        <v>-1390917248</v>
      </c>
      <c r="ABR250">
        <v>-761551872</v>
      </c>
      <c r="ABS250">
        <v>-595874240</v>
      </c>
      <c r="ABT250">
        <v>-909605504</v>
      </c>
      <c r="ABU250">
        <v>-1386277888</v>
      </c>
      <c r="ABV250">
        <v>-715250048</v>
      </c>
      <c r="ABW250">
        <v>-589611264</v>
      </c>
      <c r="ABX250">
        <v>-986846400</v>
      </c>
      <c r="ABY250">
        <v>-1308954368</v>
      </c>
      <c r="ABZ250">
        <v>-794171456</v>
      </c>
      <c r="ACA250">
        <v>-500857792</v>
      </c>
      <c r="ACB250">
        <v>-968583616</v>
      </c>
      <c r="ACC250">
        <v>-1306535296</v>
      </c>
      <c r="ACD250">
        <v>-834588160</v>
      </c>
      <c r="ACE250">
        <v>-547578880</v>
      </c>
      <c r="ACF250">
        <v>-936057792</v>
      </c>
      <c r="ACG250">
        <v>-1321527168</v>
      </c>
      <c r="ACH250">
        <v>-737369088</v>
      </c>
      <c r="ACI250">
        <v>-700361984</v>
      </c>
      <c r="ACJ250">
        <v>-1085366784</v>
      </c>
      <c r="ACK250">
        <v>-1417122048</v>
      </c>
      <c r="ACL250">
        <v>-720926784</v>
      </c>
      <c r="ACM250">
        <v>-387948096</v>
      </c>
      <c r="ACN250">
        <v>-1043412992</v>
      </c>
      <c r="ACO250">
        <f t="shared" si="3"/>
        <v>-987787629.54166663</v>
      </c>
    </row>
    <row r="251" spans="1:769" x14ac:dyDescent="0.2">
      <c r="A251">
        <v>-2948345344</v>
      </c>
      <c r="B251">
        <v>-445609664</v>
      </c>
      <c r="C251">
        <v>-1177395200</v>
      </c>
      <c r="D251">
        <v>-942120384</v>
      </c>
      <c r="E251">
        <v>-2443141632</v>
      </c>
      <c r="F251">
        <v>-527719584</v>
      </c>
      <c r="G251">
        <v>-1074611712</v>
      </c>
      <c r="H251">
        <v>-946837824</v>
      </c>
      <c r="I251">
        <v>-2242291200</v>
      </c>
      <c r="J251">
        <v>-485670080</v>
      </c>
      <c r="K251">
        <v>-920046272</v>
      </c>
      <c r="L251">
        <v>-976340928</v>
      </c>
      <c r="M251">
        <v>-2001094912</v>
      </c>
      <c r="N251">
        <v>-569564224</v>
      </c>
      <c r="O251">
        <v>-876895360</v>
      </c>
      <c r="P251">
        <v>-908348608</v>
      </c>
      <c r="Q251">
        <v>-1979081856</v>
      </c>
      <c r="R251">
        <v>-554934400</v>
      </c>
      <c r="S251">
        <v>-755122624</v>
      </c>
      <c r="T251">
        <v>-944015104</v>
      </c>
      <c r="U251">
        <v>-1965689728</v>
      </c>
      <c r="V251">
        <v>-475635552</v>
      </c>
      <c r="W251">
        <v>-545506880</v>
      </c>
      <c r="X251">
        <v>-953722496</v>
      </c>
      <c r="Y251">
        <v>-1930121472</v>
      </c>
      <c r="Z251">
        <v>-496843904</v>
      </c>
      <c r="AA251">
        <v>-588051392</v>
      </c>
      <c r="AB251">
        <v>-1045326016</v>
      </c>
      <c r="AC251">
        <v>-1875325568</v>
      </c>
      <c r="AD251">
        <v>-479294048</v>
      </c>
      <c r="AE251">
        <v>-397754080</v>
      </c>
      <c r="AF251">
        <v>-1060753536</v>
      </c>
      <c r="AG251">
        <v>-950635072</v>
      </c>
      <c r="AH251">
        <v>-2674289664</v>
      </c>
      <c r="AI251">
        <v>-850812288</v>
      </c>
      <c r="AJ251">
        <v>-1235730432</v>
      </c>
      <c r="AK251">
        <v>-880785280</v>
      </c>
      <c r="AL251">
        <v>-2364466688</v>
      </c>
      <c r="AM251">
        <v>-831163968</v>
      </c>
      <c r="AN251">
        <v>-1009536192</v>
      </c>
      <c r="AO251">
        <v>-843932864</v>
      </c>
      <c r="AP251">
        <v>-2114799616</v>
      </c>
      <c r="AQ251">
        <v>-764751296</v>
      </c>
      <c r="AR251">
        <v>-1020184192</v>
      </c>
      <c r="AS251">
        <v>-884738304</v>
      </c>
      <c r="AT251">
        <v>-2001135104</v>
      </c>
      <c r="AU251">
        <v>-948664320</v>
      </c>
      <c r="AV251">
        <v>-876744192</v>
      </c>
      <c r="AW251">
        <v>-758406912</v>
      </c>
      <c r="AX251">
        <v>-1925023616</v>
      </c>
      <c r="AY251">
        <v>-767597376</v>
      </c>
      <c r="AZ251">
        <v>-871109568</v>
      </c>
      <c r="BA251">
        <v>-891660992</v>
      </c>
      <c r="BB251">
        <v>-1942357632</v>
      </c>
      <c r="BC251">
        <v>-875592960</v>
      </c>
      <c r="BD251">
        <v>-644952512</v>
      </c>
      <c r="BE251">
        <v>-913959616</v>
      </c>
      <c r="BF251">
        <v>-1994091648</v>
      </c>
      <c r="BG251">
        <v>-803223104</v>
      </c>
      <c r="BH251">
        <v>-653418368</v>
      </c>
      <c r="BI251">
        <v>-877848384</v>
      </c>
      <c r="BJ251">
        <v>-2018870912</v>
      </c>
      <c r="BK251">
        <v>-935612096</v>
      </c>
      <c r="BL251">
        <v>-650845120</v>
      </c>
      <c r="BM251">
        <v>-2654539776</v>
      </c>
      <c r="BN251">
        <v>-427357504</v>
      </c>
      <c r="BO251">
        <v>-1150673280</v>
      </c>
      <c r="BP251">
        <v>-959012864</v>
      </c>
      <c r="BQ251">
        <v>-2348130816</v>
      </c>
      <c r="BR251">
        <v>-509766880</v>
      </c>
      <c r="BS251">
        <v>-1026566400</v>
      </c>
      <c r="BT251">
        <v>-919919808</v>
      </c>
      <c r="BU251">
        <v>-2093442560</v>
      </c>
      <c r="BV251">
        <v>-585166592</v>
      </c>
      <c r="BW251">
        <v>-803116608</v>
      </c>
      <c r="BX251">
        <v>-918061888</v>
      </c>
      <c r="BY251">
        <v>-1955200640</v>
      </c>
      <c r="BZ251">
        <v>-444686080</v>
      </c>
      <c r="CA251">
        <v>-825761216</v>
      </c>
      <c r="CB251">
        <v>-1008832448</v>
      </c>
      <c r="CC251">
        <v>-1842358784</v>
      </c>
      <c r="CD251">
        <v>-567068224</v>
      </c>
      <c r="CE251">
        <v>-744172032</v>
      </c>
      <c r="CF251">
        <v>-965474112</v>
      </c>
      <c r="CG251">
        <v>-1859096064</v>
      </c>
      <c r="CH251">
        <v>-566253120</v>
      </c>
      <c r="CI251">
        <v>-588091328</v>
      </c>
      <c r="CJ251">
        <v>-1028039104</v>
      </c>
      <c r="CK251">
        <v>-1878470528</v>
      </c>
      <c r="CL251">
        <v>-497223296</v>
      </c>
      <c r="CM251">
        <v>-597014912</v>
      </c>
      <c r="CN251">
        <v>-866187712</v>
      </c>
      <c r="CO251">
        <v>-1954891008</v>
      </c>
      <c r="CP251">
        <v>-517371520</v>
      </c>
      <c r="CQ251">
        <v>-554733632</v>
      </c>
      <c r="CR251">
        <v>-987412672</v>
      </c>
      <c r="CS251">
        <v>-903348608</v>
      </c>
      <c r="CT251">
        <v>-2631873280</v>
      </c>
      <c r="CU251">
        <v>-808424128</v>
      </c>
      <c r="CV251">
        <v>-1023946240</v>
      </c>
      <c r="CW251">
        <v>-851753344</v>
      </c>
      <c r="CX251">
        <v>-2245285888</v>
      </c>
      <c r="CY251">
        <v>-850970432</v>
      </c>
      <c r="CZ251">
        <v>-1080350720</v>
      </c>
      <c r="DA251">
        <v>-780798528</v>
      </c>
      <c r="DB251">
        <v>-1975962624</v>
      </c>
      <c r="DC251">
        <v>-802404928</v>
      </c>
      <c r="DD251">
        <v>-999180288</v>
      </c>
      <c r="DE251">
        <v>-901563008</v>
      </c>
      <c r="DF251">
        <v>-1968214016</v>
      </c>
      <c r="DG251">
        <v>-896967936</v>
      </c>
      <c r="DH251">
        <v>-908608896</v>
      </c>
      <c r="DI251">
        <v>-932394304</v>
      </c>
      <c r="DJ251">
        <v>-1854401024</v>
      </c>
      <c r="DK251">
        <v>-799893376</v>
      </c>
      <c r="DL251">
        <v>-812767040</v>
      </c>
      <c r="DM251">
        <v>-835869312</v>
      </c>
      <c r="DN251">
        <v>-1921072512</v>
      </c>
      <c r="DO251">
        <v>-773444864</v>
      </c>
      <c r="DP251">
        <v>-735581888</v>
      </c>
      <c r="DQ251">
        <v>-840875776</v>
      </c>
      <c r="DR251">
        <v>-1911814272</v>
      </c>
      <c r="DS251">
        <v>-880603584</v>
      </c>
      <c r="DT251">
        <v>-833717184</v>
      </c>
      <c r="DU251">
        <v>-868210304</v>
      </c>
      <c r="DV251">
        <v>-2125576832</v>
      </c>
      <c r="DW251">
        <v>-889710784</v>
      </c>
      <c r="DX251">
        <v>-679807296</v>
      </c>
      <c r="DY251">
        <v>-2321745664</v>
      </c>
      <c r="DZ251">
        <v>-347335520</v>
      </c>
      <c r="EA251">
        <v>-1059949760</v>
      </c>
      <c r="EB251">
        <v>-879904192</v>
      </c>
      <c r="EC251">
        <v>-2206873600</v>
      </c>
      <c r="ED251">
        <v>-456586688</v>
      </c>
      <c r="EE251">
        <v>-956097216</v>
      </c>
      <c r="EF251">
        <v>-915008960</v>
      </c>
      <c r="EG251">
        <v>-2035551104</v>
      </c>
      <c r="EH251">
        <v>-521503808</v>
      </c>
      <c r="EI251">
        <v>-790234624</v>
      </c>
      <c r="EJ251">
        <v>-930375168</v>
      </c>
      <c r="EK251">
        <v>-1813365504</v>
      </c>
      <c r="EL251">
        <v>-517591552</v>
      </c>
      <c r="EM251">
        <v>-733382848</v>
      </c>
      <c r="EN251">
        <v>-851435776</v>
      </c>
      <c r="EO251">
        <v>-1792899968</v>
      </c>
      <c r="EP251">
        <v>-606630528</v>
      </c>
      <c r="EQ251">
        <v>-817955136</v>
      </c>
      <c r="ER251">
        <v>-938516416</v>
      </c>
      <c r="ES251">
        <v>-1803956864</v>
      </c>
      <c r="ET251">
        <v>-502713888</v>
      </c>
      <c r="EU251">
        <v>-639028928</v>
      </c>
      <c r="EV251">
        <v>-907618880</v>
      </c>
      <c r="EW251">
        <v>-1742595200</v>
      </c>
      <c r="EX251">
        <v>-550147968</v>
      </c>
      <c r="EY251">
        <v>-703527360</v>
      </c>
      <c r="EZ251">
        <v>-967217024</v>
      </c>
      <c r="FA251">
        <v>-1936794752</v>
      </c>
      <c r="FB251">
        <v>-485606144</v>
      </c>
      <c r="FC251">
        <v>-614824192</v>
      </c>
      <c r="FD251">
        <v>-985219648</v>
      </c>
      <c r="FE251">
        <v>-851694016</v>
      </c>
      <c r="FF251">
        <v>-2316814592</v>
      </c>
      <c r="FG251">
        <v>-912894400</v>
      </c>
      <c r="FH251">
        <v>-1091303936</v>
      </c>
      <c r="FI251">
        <v>-843101888</v>
      </c>
      <c r="FJ251">
        <v>-2182712320</v>
      </c>
      <c r="FK251">
        <v>-769388928</v>
      </c>
      <c r="FL251">
        <v>-1014133824</v>
      </c>
      <c r="FM251">
        <v>-782909248</v>
      </c>
      <c r="FN251">
        <v>-1948843520</v>
      </c>
      <c r="FO251">
        <v>-733582848</v>
      </c>
      <c r="FP251">
        <v>-919988736</v>
      </c>
      <c r="FQ251">
        <v>-837428352</v>
      </c>
      <c r="FR251">
        <v>-1799472000</v>
      </c>
      <c r="FS251">
        <v>-767686144</v>
      </c>
      <c r="FT251">
        <v>-840330752</v>
      </c>
      <c r="FU251">
        <v>-843965696</v>
      </c>
      <c r="FV251">
        <v>-1806759424</v>
      </c>
      <c r="FW251">
        <v>-870445312</v>
      </c>
      <c r="FX251">
        <v>-754057856</v>
      </c>
      <c r="FY251">
        <v>-830030464</v>
      </c>
      <c r="FZ251">
        <v>-1837624832</v>
      </c>
      <c r="GA251">
        <v>-802880448</v>
      </c>
      <c r="GB251">
        <v>-751312896</v>
      </c>
      <c r="GC251">
        <v>-809177408</v>
      </c>
      <c r="GD251">
        <v>-1890377728</v>
      </c>
      <c r="GE251">
        <v>-839912896</v>
      </c>
      <c r="GF251">
        <v>-719163136</v>
      </c>
      <c r="GG251">
        <v>-789021376</v>
      </c>
      <c r="GH251">
        <v>-1922505856</v>
      </c>
      <c r="GI251">
        <v>-884208896</v>
      </c>
      <c r="GJ251">
        <v>-788642048</v>
      </c>
      <c r="GK251">
        <v>-2371557120</v>
      </c>
      <c r="GL251">
        <v>-438682144</v>
      </c>
      <c r="GM251">
        <v>-1021295040</v>
      </c>
      <c r="GN251">
        <v>-950183616</v>
      </c>
      <c r="GO251">
        <v>-2039061248</v>
      </c>
      <c r="GP251">
        <v>-511072000</v>
      </c>
      <c r="GQ251">
        <v>-955796160</v>
      </c>
      <c r="GR251">
        <v>-850478272</v>
      </c>
      <c r="GS251">
        <v>-1899009280</v>
      </c>
      <c r="GT251">
        <v>-451499360</v>
      </c>
      <c r="GU251">
        <v>-788224128</v>
      </c>
      <c r="GV251">
        <v>-843945152</v>
      </c>
      <c r="GW251">
        <v>-1841308416</v>
      </c>
      <c r="GX251">
        <v>-536180576</v>
      </c>
      <c r="GY251">
        <v>-764987648</v>
      </c>
      <c r="GZ251">
        <v>-946448704</v>
      </c>
      <c r="HA251">
        <v>-1815640448</v>
      </c>
      <c r="HB251">
        <v>-469579584</v>
      </c>
      <c r="HC251">
        <v>-639446144</v>
      </c>
      <c r="HD251">
        <v>-994107648</v>
      </c>
      <c r="HE251">
        <v>-1782951552</v>
      </c>
      <c r="HF251">
        <v>-569322304</v>
      </c>
      <c r="HG251">
        <v>-536081760</v>
      </c>
      <c r="HH251">
        <v>-957936064</v>
      </c>
      <c r="HI251">
        <v>-1860806144</v>
      </c>
      <c r="HJ251">
        <v>-576648256</v>
      </c>
      <c r="HK251">
        <v>-675850688</v>
      </c>
      <c r="HL251">
        <v>-959039552</v>
      </c>
      <c r="HM251">
        <v>-1928122240</v>
      </c>
      <c r="HN251">
        <v>-493436128</v>
      </c>
      <c r="HO251">
        <v>-502893440</v>
      </c>
      <c r="HP251">
        <v>-976983104</v>
      </c>
      <c r="HQ251">
        <v>-880427520</v>
      </c>
      <c r="HR251">
        <v>-2265347584</v>
      </c>
      <c r="HS251">
        <v>-841984576</v>
      </c>
      <c r="HT251">
        <v>-1075652096</v>
      </c>
      <c r="HU251">
        <v>-841345536</v>
      </c>
      <c r="HV251">
        <v>-2077298944</v>
      </c>
      <c r="HW251">
        <v>-732377984</v>
      </c>
      <c r="HX251">
        <v>-1003806080</v>
      </c>
      <c r="HY251">
        <v>-856616000</v>
      </c>
      <c r="HZ251">
        <v>-1925442048</v>
      </c>
      <c r="IA251">
        <v>-770070528</v>
      </c>
      <c r="IB251">
        <v>-851397248</v>
      </c>
      <c r="IC251">
        <v>-794851264</v>
      </c>
      <c r="ID251">
        <v>-1763571328</v>
      </c>
      <c r="IE251">
        <v>-915841600</v>
      </c>
      <c r="IF251">
        <v>-740944448</v>
      </c>
      <c r="IG251">
        <v>-935958784</v>
      </c>
      <c r="IH251">
        <v>-1710595072</v>
      </c>
      <c r="II251">
        <v>-877300928</v>
      </c>
      <c r="IJ251">
        <v>-766180800</v>
      </c>
      <c r="IK251">
        <v>-841135040</v>
      </c>
      <c r="IL251">
        <v>-1756055296</v>
      </c>
      <c r="IM251">
        <v>-873839936</v>
      </c>
      <c r="IN251">
        <v>-758902272</v>
      </c>
      <c r="IO251">
        <v>-868036864</v>
      </c>
      <c r="IP251">
        <v>-1874741888</v>
      </c>
      <c r="IQ251">
        <v>-919139584</v>
      </c>
      <c r="IR251">
        <v>-800166464</v>
      </c>
      <c r="IS251">
        <v>-940748736</v>
      </c>
      <c r="IT251">
        <v>-1941322496</v>
      </c>
      <c r="IU251">
        <v>-958331712</v>
      </c>
      <c r="IV251">
        <v>-700307392</v>
      </c>
      <c r="IW251">
        <v>-2270821888</v>
      </c>
      <c r="IX251">
        <v>-493970752</v>
      </c>
      <c r="IY251">
        <v>-871590144</v>
      </c>
      <c r="IZ251">
        <v>-894307328</v>
      </c>
      <c r="JA251">
        <v>-1980470784</v>
      </c>
      <c r="JB251">
        <v>-420486080</v>
      </c>
      <c r="JC251">
        <v>-829149184</v>
      </c>
      <c r="JD251">
        <v>-886478592</v>
      </c>
      <c r="JE251">
        <v>-1922591488</v>
      </c>
      <c r="JF251">
        <v>-512561216</v>
      </c>
      <c r="JG251">
        <v>-780062272</v>
      </c>
      <c r="JH251">
        <v>-830872640</v>
      </c>
      <c r="JI251">
        <v>-1800352256</v>
      </c>
      <c r="JJ251">
        <v>-476106496</v>
      </c>
      <c r="JK251">
        <v>-742743872</v>
      </c>
      <c r="JL251">
        <v>-1033611520</v>
      </c>
      <c r="JM251">
        <v>-1724820352</v>
      </c>
      <c r="JN251">
        <v>-498959072</v>
      </c>
      <c r="JO251">
        <v>-608728832</v>
      </c>
      <c r="JP251">
        <v>-894000704</v>
      </c>
      <c r="JQ251">
        <v>-1728099456</v>
      </c>
      <c r="JR251">
        <v>-660329728</v>
      </c>
      <c r="JS251">
        <v>-621168640</v>
      </c>
      <c r="JT251">
        <v>-873096320</v>
      </c>
      <c r="JU251">
        <v>-1804633216</v>
      </c>
      <c r="JV251">
        <v>-606112064</v>
      </c>
      <c r="JW251">
        <v>-648861696</v>
      </c>
      <c r="JX251">
        <v>-878463168</v>
      </c>
      <c r="JY251">
        <v>-1874095104</v>
      </c>
      <c r="JZ251">
        <v>-427023552</v>
      </c>
      <c r="KA251">
        <v>-528891488</v>
      </c>
      <c r="KB251">
        <v>-1025518208</v>
      </c>
      <c r="KC251">
        <v>-806932544</v>
      </c>
      <c r="KD251">
        <v>-2204076288</v>
      </c>
      <c r="KE251">
        <v>-770407488</v>
      </c>
      <c r="KF251">
        <v>-1092746880</v>
      </c>
      <c r="KG251">
        <v>-810650176</v>
      </c>
      <c r="KH251">
        <v>-2086933632</v>
      </c>
      <c r="KI251">
        <v>-772984064</v>
      </c>
      <c r="KJ251">
        <v>-893662144</v>
      </c>
      <c r="KK251">
        <v>-761891904</v>
      </c>
      <c r="KL251">
        <v>-1834745728</v>
      </c>
      <c r="KM251">
        <v>-816207872</v>
      </c>
      <c r="KN251">
        <v>-874334464</v>
      </c>
      <c r="KO251">
        <v>-824207104</v>
      </c>
      <c r="KP251">
        <v>-1795419136</v>
      </c>
      <c r="KQ251">
        <v>-790604928</v>
      </c>
      <c r="KR251">
        <v>-811500416</v>
      </c>
      <c r="KS251">
        <v>-812087680</v>
      </c>
      <c r="KT251">
        <v>-1818403584</v>
      </c>
      <c r="KU251">
        <v>-870595648</v>
      </c>
      <c r="KV251">
        <v>-753586304</v>
      </c>
      <c r="KW251">
        <v>-847695680</v>
      </c>
      <c r="KX251">
        <v>-1784896384</v>
      </c>
      <c r="KY251">
        <v>-791911168</v>
      </c>
      <c r="KZ251">
        <v>-880313536</v>
      </c>
      <c r="LA251">
        <v>-874003392</v>
      </c>
      <c r="LB251">
        <v>-1788661120</v>
      </c>
      <c r="LC251">
        <v>-817243136</v>
      </c>
      <c r="LD251">
        <v>-738004992</v>
      </c>
      <c r="LE251">
        <v>-829718656</v>
      </c>
      <c r="LF251">
        <v>-1812629504</v>
      </c>
      <c r="LG251">
        <v>-768905920</v>
      </c>
      <c r="LH251">
        <v>-580683264</v>
      </c>
      <c r="LI251">
        <v>-2215738880</v>
      </c>
      <c r="LJ251">
        <v>-425464832</v>
      </c>
      <c r="LK251">
        <v>-876202624</v>
      </c>
      <c r="LL251">
        <v>-880579648</v>
      </c>
      <c r="LM251">
        <v>-2002601600</v>
      </c>
      <c r="LN251">
        <v>-541302464</v>
      </c>
      <c r="LO251">
        <v>-884979264</v>
      </c>
      <c r="LP251">
        <v>-857435648</v>
      </c>
      <c r="LQ251">
        <v>-1877076480</v>
      </c>
      <c r="LR251">
        <v>-607599296</v>
      </c>
      <c r="LS251">
        <v>-774055104</v>
      </c>
      <c r="LT251">
        <v>-869033856</v>
      </c>
      <c r="LU251">
        <v>-1787856256</v>
      </c>
      <c r="LV251">
        <v>-576481792</v>
      </c>
      <c r="LW251">
        <v>-733275264</v>
      </c>
      <c r="LX251">
        <v>-951745536</v>
      </c>
      <c r="LY251">
        <v>-1712053760</v>
      </c>
      <c r="LZ251">
        <v>-558540480</v>
      </c>
      <c r="MA251">
        <v>-652373696</v>
      </c>
      <c r="MB251">
        <v>-909074432</v>
      </c>
      <c r="MC251">
        <v>-1753852928</v>
      </c>
      <c r="MD251">
        <v>-526963840</v>
      </c>
      <c r="ME251">
        <v>-581945152</v>
      </c>
      <c r="MF251">
        <v>-862734656</v>
      </c>
      <c r="MG251">
        <v>-1791228160</v>
      </c>
      <c r="MH251">
        <v>-521386656</v>
      </c>
      <c r="MI251">
        <v>-606964224</v>
      </c>
      <c r="MJ251">
        <v>-846569600</v>
      </c>
      <c r="MK251">
        <v>-1836883072</v>
      </c>
      <c r="ML251">
        <v>-419574368</v>
      </c>
      <c r="MM251">
        <v>-474075040</v>
      </c>
      <c r="MN251">
        <v>-967303552</v>
      </c>
      <c r="MO251">
        <v>-742240768</v>
      </c>
      <c r="MP251">
        <v>-2265672704</v>
      </c>
      <c r="MQ251">
        <v>-838297536</v>
      </c>
      <c r="MR251">
        <v>-912553728</v>
      </c>
      <c r="MS251">
        <v>-771646272</v>
      </c>
      <c r="MT251">
        <v>-1905114752</v>
      </c>
      <c r="MU251">
        <v>-813008192</v>
      </c>
      <c r="MV251">
        <v>-933945728</v>
      </c>
      <c r="MW251">
        <v>-678871552</v>
      </c>
      <c r="MX251">
        <v>-1878327552</v>
      </c>
      <c r="MY251">
        <v>-803896576</v>
      </c>
      <c r="MZ251">
        <v>-777397312</v>
      </c>
      <c r="NA251">
        <v>-868217152</v>
      </c>
      <c r="NB251">
        <v>-1777111808</v>
      </c>
      <c r="NC251">
        <v>-815476864</v>
      </c>
      <c r="ND251">
        <v>-827193600</v>
      </c>
      <c r="NE251">
        <v>-858007552</v>
      </c>
      <c r="NF251">
        <v>-1719928448</v>
      </c>
      <c r="NG251">
        <v>-783072960</v>
      </c>
      <c r="NH251">
        <v>-835454720</v>
      </c>
      <c r="NI251">
        <v>-890227904</v>
      </c>
      <c r="NJ251">
        <v>-1680001792</v>
      </c>
      <c r="NK251">
        <v>-789488896</v>
      </c>
      <c r="NL251">
        <v>-616668928</v>
      </c>
      <c r="NM251">
        <v>-816288064</v>
      </c>
      <c r="NN251">
        <v>-1757606016</v>
      </c>
      <c r="NO251">
        <v>-810173056</v>
      </c>
      <c r="NP251">
        <v>-633751872</v>
      </c>
      <c r="NQ251">
        <v>-940305536</v>
      </c>
      <c r="NR251">
        <v>-1881144960</v>
      </c>
      <c r="NS251">
        <v>-735776960</v>
      </c>
      <c r="NT251">
        <v>-658801408</v>
      </c>
      <c r="NU251">
        <v>-2142513280</v>
      </c>
      <c r="NV251">
        <v>-419511264</v>
      </c>
      <c r="NW251">
        <v>-832968960</v>
      </c>
      <c r="NX251">
        <v>-915985024</v>
      </c>
      <c r="NY251">
        <v>-1912142336</v>
      </c>
      <c r="NZ251">
        <v>-577521600</v>
      </c>
      <c r="OA251">
        <v>-714243776</v>
      </c>
      <c r="OB251">
        <v>-801335744</v>
      </c>
      <c r="OC251">
        <v>-1747932416</v>
      </c>
      <c r="OD251">
        <v>-487125024</v>
      </c>
      <c r="OE251">
        <v>-833719616</v>
      </c>
      <c r="OF251">
        <v>-857426880</v>
      </c>
      <c r="OG251">
        <v>-1818840576</v>
      </c>
      <c r="OH251">
        <v>-574065344</v>
      </c>
      <c r="OI251">
        <v>-641850240</v>
      </c>
      <c r="OJ251">
        <v>-862571328</v>
      </c>
      <c r="OK251">
        <v>-1688387584</v>
      </c>
      <c r="OL251">
        <v>-530034240</v>
      </c>
      <c r="OM251">
        <v>-656175168</v>
      </c>
      <c r="ON251">
        <v>-979844608</v>
      </c>
      <c r="OO251">
        <v>-1694542592</v>
      </c>
      <c r="OP251">
        <v>-529445376</v>
      </c>
      <c r="OQ251">
        <v>-559864192</v>
      </c>
      <c r="OR251">
        <v>-842180864</v>
      </c>
      <c r="OS251">
        <v>-1748832384</v>
      </c>
      <c r="OT251">
        <v>-496174048</v>
      </c>
      <c r="OU251">
        <v>-520411872</v>
      </c>
      <c r="OV251">
        <v>-946233536</v>
      </c>
      <c r="OW251">
        <v>-1729497600</v>
      </c>
      <c r="OX251">
        <v>-505397056</v>
      </c>
      <c r="OY251">
        <v>-612516032</v>
      </c>
      <c r="OZ251">
        <v>-943556160</v>
      </c>
      <c r="PA251">
        <v>-758383552</v>
      </c>
      <c r="PB251">
        <v>-2144300544</v>
      </c>
      <c r="PC251">
        <v>-813020992</v>
      </c>
      <c r="PD251">
        <v>-851806528</v>
      </c>
      <c r="PE251">
        <v>-761901632</v>
      </c>
      <c r="PF251">
        <v>-1981434880</v>
      </c>
      <c r="PG251">
        <v>-769597696</v>
      </c>
      <c r="PH251">
        <v>-911636864</v>
      </c>
      <c r="PI251">
        <v>-894142144</v>
      </c>
      <c r="PJ251">
        <v>-1827968384</v>
      </c>
      <c r="PK251">
        <v>-834574208</v>
      </c>
      <c r="PL251">
        <v>-801895872</v>
      </c>
      <c r="PM251">
        <v>-842944960</v>
      </c>
      <c r="PN251">
        <v>-1768753920</v>
      </c>
      <c r="PO251">
        <v>-800270144</v>
      </c>
      <c r="PP251">
        <v>-786570048</v>
      </c>
      <c r="PQ251">
        <v>-824911616</v>
      </c>
      <c r="PR251">
        <v>-1746595712</v>
      </c>
      <c r="PS251">
        <v>-706922752</v>
      </c>
      <c r="PT251">
        <v>-804765696</v>
      </c>
      <c r="PU251">
        <v>-843596800</v>
      </c>
      <c r="PV251">
        <v>-1620133888</v>
      </c>
      <c r="PW251">
        <v>-764235520</v>
      </c>
      <c r="PX251">
        <v>-701362560</v>
      </c>
      <c r="PY251">
        <v>-933657280</v>
      </c>
      <c r="PZ251">
        <v>-1659113856</v>
      </c>
      <c r="QA251">
        <v>-773431616</v>
      </c>
      <c r="QB251">
        <v>-645828992</v>
      </c>
      <c r="QC251">
        <v>-760262400</v>
      </c>
      <c r="QD251">
        <v>-1842380544</v>
      </c>
      <c r="QE251">
        <v>-741760128</v>
      </c>
      <c r="QF251">
        <v>-618025792</v>
      </c>
      <c r="QG251">
        <v>-2134005760</v>
      </c>
      <c r="QH251">
        <v>-420277728</v>
      </c>
      <c r="QI251">
        <v>-734320128</v>
      </c>
      <c r="QJ251">
        <v>-841885312</v>
      </c>
      <c r="QK251">
        <v>-1903471232</v>
      </c>
      <c r="QL251">
        <v>-462573824</v>
      </c>
      <c r="QM251">
        <v>-876624000</v>
      </c>
      <c r="QN251">
        <v>-878280448</v>
      </c>
      <c r="QO251">
        <v>-1925051392</v>
      </c>
      <c r="QP251">
        <v>-476259808</v>
      </c>
      <c r="QQ251">
        <v>-693518144</v>
      </c>
      <c r="QR251">
        <v>-855686720</v>
      </c>
      <c r="QS251">
        <v>-1755213952</v>
      </c>
      <c r="QT251">
        <v>-523809472</v>
      </c>
      <c r="QU251">
        <v>-646842112</v>
      </c>
      <c r="QV251">
        <v>-905938688</v>
      </c>
      <c r="QW251">
        <v>-1632132608</v>
      </c>
      <c r="QX251">
        <v>-542778560</v>
      </c>
      <c r="QY251">
        <v>-724081792</v>
      </c>
      <c r="QZ251">
        <v>-904525824</v>
      </c>
      <c r="RA251">
        <v>-1617733888</v>
      </c>
      <c r="RB251">
        <v>-554125824</v>
      </c>
      <c r="RC251">
        <v>-594811328</v>
      </c>
      <c r="RD251">
        <v>-834864384</v>
      </c>
      <c r="RE251">
        <v>-1763890176</v>
      </c>
      <c r="RF251">
        <v>-526982208</v>
      </c>
      <c r="RG251">
        <v>-630297088</v>
      </c>
      <c r="RH251">
        <v>-940698880</v>
      </c>
      <c r="RI251">
        <v>-1854941184</v>
      </c>
      <c r="RJ251">
        <v>-459402688</v>
      </c>
      <c r="RK251">
        <v>-590789760</v>
      </c>
      <c r="RL251">
        <v>-816289152</v>
      </c>
      <c r="RM251">
        <v>-819034112</v>
      </c>
      <c r="RN251">
        <v>-2075168000</v>
      </c>
      <c r="RO251">
        <v>-698813440</v>
      </c>
      <c r="RP251">
        <v>-929680256</v>
      </c>
      <c r="RQ251">
        <v>-757621504</v>
      </c>
      <c r="RR251">
        <v>-1996568448</v>
      </c>
      <c r="RS251">
        <v>-773279296</v>
      </c>
      <c r="RT251">
        <v>-849407040</v>
      </c>
      <c r="RU251">
        <v>-873935104</v>
      </c>
      <c r="RV251">
        <v>-1742919808</v>
      </c>
      <c r="RW251">
        <v>-846893696</v>
      </c>
      <c r="RX251">
        <v>-878260608</v>
      </c>
      <c r="RY251">
        <v>-791975104</v>
      </c>
      <c r="RZ251">
        <v>-1689739136</v>
      </c>
      <c r="SA251">
        <v>-759583808</v>
      </c>
      <c r="SB251">
        <v>-799164672</v>
      </c>
      <c r="SC251">
        <v>-790797056</v>
      </c>
      <c r="SD251">
        <v>-1730994048</v>
      </c>
      <c r="SE251">
        <v>-871178432</v>
      </c>
      <c r="SF251">
        <v>-764065792</v>
      </c>
      <c r="SG251">
        <v>-725597632</v>
      </c>
      <c r="SH251">
        <v>-1655678976</v>
      </c>
      <c r="SI251">
        <v>-782093440</v>
      </c>
      <c r="SJ251">
        <v>-727127680</v>
      </c>
      <c r="SK251">
        <v>-854342144</v>
      </c>
      <c r="SL251">
        <v>-1785611008</v>
      </c>
      <c r="SM251">
        <v>-769673024</v>
      </c>
      <c r="SN251">
        <v>-658572672</v>
      </c>
      <c r="SO251">
        <v>-853389056</v>
      </c>
      <c r="SP251">
        <v>-1805662720</v>
      </c>
      <c r="SQ251">
        <v>-835585600</v>
      </c>
      <c r="SR251">
        <v>-591400320</v>
      </c>
      <c r="SS251">
        <v>-2166289920</v>
      </c>
      <c r="ST251">
        <v>-416238304</v>
      </c>
      <c r="SU251">
        <v>-746740096</v>
      </c>
      <c r="SV251">
        <v>-842820864</v>
      </c>
      <c r="SW251">
        <v>-1947787776</v>
      </c>
      <c r="SX251">
        <v>-523087616</v>
      </c>
      <c r="SY251">
        <v>-818462848</v>
      </c>
      <c r="SZ251">
        <v>-834416064</v>
      </c>
      <c r="TA251">
        <v>-1777542400</v>
      </c>
      <c r="TB251">
        <v>-582606912</v>
      </c>
      <c r="TC251">
        <v>-684712064</v>
      </c>
      <c r="TD251">
        <v>-837525184</v>
      </c>
      <c r="TE251">
        <v>-1732524544</v>
      </c>
      <c r="TF251">
        <v>-467509248</v>
      </c>
      <c r="TG251">
        <v>-631599680</v>
      </c>
      <c r="TH251">
        <v>-819155968</v>
      </c>
      <c r="TI251">
        <v>-1715946496</v>
      </c>
      <c r="TJ251">
        <v>-431565344</v>
      </c>
      <c r="TK251">
        <v>-585019776</v>
      </c>
      <c r="TL251">
        <v>-808617216</v>
      </c>
      <c r="TM251">
        <v>-1714163584</v>
      </c>
      <c r="TN251">
        <v>-427212192</v>
      </c>
      <c r="TO251">
        <v>-527646752</v>
      </c>
      <c r="TP251">
        <v>-852054976</v>
      </c>
      <c r="TQ251">
        <v>-1729213440</v>
      </c>
      <c r="TR251">
        <v>-588376000</v>
      </c>
      <c r="TS251">
        <v>-592575232</v>
      </c>
      <c r="TT251">
        <v>-930129792</v>
      </c>
      <c r="TU251">
        <v>-1909014144</v>
      </c>
      <c r="TV251">
        <v>-391880832</v>
      </c>
      <c r="TW251">
        <v>-494332224</v>
      </c>
      <c r="TX251">
        <v>-938606656</v>
      </c>
      <c r="TY251">
        <v>-769985280</v>
      </c>
      <c r="TZ251">
        <v>-2049287168</v>
      </c>
      <c r="UA251">
        <v>-710635136</v>
      </c>
      <c r="UB251">
        <v>-753987520</v>
      </c>
      <c r="UC251">
        <v>-794402304</v>
      </c>
      <c r="UD251">
        <v>-1877236992</v>
      </c>
      <c r="UE251">
        <v>-767859008</v>
      </c>
      <c r="UF251">
        <v>-788871936</v>
      </c>
      <c r="UG251">
        <v>-868640000</v>
      </c>
      <c r="UH251">
        <v>-1743370880</v>
      </c>
      <c r="UI251">
        <v>-870863488</v>
      </c>
      <c r="UJ251">
        <v>-760090496</v>
      </c>
      <c r="UK251">
        <v>-712339904</v>
      </c>
      <c r="UL251">
        <v>-1708480768</v>
      </c>
      <c r="UM251">
        <v>-734650880</v>
      </c>
      <c r="UN251">
        <v>-664493248</v>
      </c>
      <c r="UO251">
        <v>-764413056</v>
      </c>
      <c r="UP251">
        <v>-1731262976</v>
      </c>
      <c r="UQ251">
        <v>-732844032</v>
      </c>
      <c r="UR251">
        <v>-732322880</v>
      </c>
      <c r="US251">
        <v>-772525504</v>
      </c>
      <c r="UT251">
        <v>-1665564672</v>
      </c>
      <c r="UU251">
        <v>-855778496</v>
      </c>
      <c r="UV251">
        <v>-621390912</v>
      </c>
      <c r="UW251">
        <v>-898535040</v>
      </c>
      <c r="UX251">
        <v>-1773084032</v>
      </c>
      <c r="UY251">
        <v>-848651392</v>
      </c>
      <c r="UZ251">
        <v>-671357120</v>
      </c>
      <c r="VA251">
        <v>-796811072</v>
      </c>
      <c r="VB251">
        <v>-1927361920</v>
      </c>
      <c r="VC251">
        <v>-703168320</v>
      </c>
      <c r="VD251">
        <v>-638532160</v>
      </c>
      <c r="VE251">
        <v>-2122166272</v>
      </c>
      <c r="VF251">
        <v>-506900704</v>
      </c>
      <c r="VG251">
        <v>-765020736</v>
      </c>
      <c r="VH251">
        <v>-862205184</v>
      </c>
      <c r="VI251">
        <v>-1991120256</v>
      </c>
      <c r="VJ251">
        <v>-421305152</v>
      </c>
      <c r="VK251">
        <v>-700564800</v>
      </c>
      <c r="VL251">
        <v>-867964224</v>
      </c>
      <c r="VM251">
        <v>-1813310336</v>
      </c>
      <c r="VN251">
        <v>-459684896</v>
      </c>
      <c r="VO251">
        <v>-673029376</v>
      </c>
      <c r="VP251">
        <v>-849612672</v>
      </c>
      <c r="VQ251">
        <v>-1673566464</v>
      </c>
      <c r="VR251">
        <v>-475481344</v>
      </c>
      <c r="VS251">
        <v>-578964416</v>
      </c>
      <c r="VT251">
        <v>-884868416</v>
      </c>
      <c r="VU251">
        <v>-1666436992</v>
      </c>
      <c r="VV251">
        <v>-435401568</v>
      </c>
      <c r="VW251">
        <v>-582320960</v>
      </c>
      <c r="VX251">
        <v>-825757376</v>
      </c>
      <c r="VY251">
        <v>-1664317312</v>
      </c>
      <c r="VZ251">
        <v>-525836128</v>
      </c>
      <c r="WA251">
        <v>-533295424</v>
      </c>
      <c r="WB251">
        <v>-827839872</v>
      </c>
      <c r="WC251">
        <v>-1711727488</v>
      </c>
      <c r="WD251">
        <v>-409311712</v>
      </c>
      <c r="WE251">
        <v>-513409824</v>
      </c>
      <c r="WF251">
        <v>-855218816</v>
      </c>
      <c r="WG251">
        <v>-1772925952</v>
      </c>
      <c r="WH251">
        <v>-403922848</v>
      </c>
      <c r="WI251">
        <v>-617585216</v>
      </c>
      <c r="WJ251">
        <v>-976254528</v>
      </c>
      <c r="WK251">
        <v>-789347840</v>
      </c>
      <c r="WL251">
        <v>-2181744896</v>
      </c>
      <c r="WM251">
        <v>-770871232</v>
      </c>
      <c r="WN251">
        <v>-915309312</v>
      </c>
      <c r="WO251">
        <v>-795852160</v>
      </c>
      <c r="WP251">
        <v>-1942652544</v>
      </c>
      <c r="WQ251">
        <v>-759877376</v>
      </c>
      <c r="WR251">
        <v>-861358720</v>
      </c>
      <c r="WS251">
        <v>-823812224</v>
      </c>
      <c r="WT251">
        <v>-1825603456</v>
      </c>
      <c r="WU251">
        <v>-792159744</v>
      </c>
      <c r="WV251">
        <v>-821078912</v>
      </c>
      <c r="WW251">
        <v>-839913920</v>
      </c>
      <c r="WX251">
        <v>-1637775616</v>
      </c>
      <c r="WY251">
        <v>-751919104</v>
      </c>
      <c r="WZ251">
        <v>-739164224</v>
      </c>
      <c r="XA251">
        <v>-804874304</v>
      </c>
      <c r="XB251">
        <v>-1707526528</v>
      </c>
      <c r="XC251">
        <v>-704936768</v>
      </c>
      <c r="XD251">
        <v>-613428032</v>
      </c>
      <c r="XE251">
        <v>-829905920</v>
      </c>
      <c r="XF251">
        <v>-1597208704</v>
      </c>
      <c r="XG251">
        <v>-694368640</v>
      </c>
      <c r="XH251">
        <v>-607938624</v>
      </c>
      <c r="XI251">
        <v>-737483904</v>
      </c>
      <c r="XJ251">
        <v>-1718893184</v>
      </c>
      <c r="XK251">
        <v>-738587904</v>
      </c>
      <c r="XL251">
        <v>-611388288</v>
      </c>
      <c r="XM251">
        <v>-643636032</v>
      </c>
      <c r="XN251">
        <v>-1882584320</v>
      </c>
      <c r="XO251">
        <v>-829714112</v>
      </c>
      <c r="XP251">
        <v>-455639264</v>
      </c>
      <c r="XQ251">
        <v>-2258818048</v>
      </c>
      <c r="XR251">
        <v>-452045472</v>
      </c>
      <c r="XS251">
        <v>-703909312</v>
      </c>
      <c r="XT251">
        <v>-833313152</v>
      </c>
      <c r="XU251">
        <v>-2000905728</v>
      </c>
      <c r="XV251">
        <v>-508134336</v>
      </c>
      <c r="XW251">
        <v>-642772416</v>
      </c>
      <c r="XX251">
        <v>-907901376</v>
      </c>
      <c r="XY251">
        <v>-1873564800</v>
      </c>
      <c r="XZ251">
        <v>-486706560</v>
      </c>
      <c r="YA251">
        <v>-639996032</v>
      </c>
      <c r="YB251">
        <v>-795519872</v>
      </c>
      <c r="YC251">
        <v>-1647201408</v>
      </c>
      <c r="YD251">
        <v>-488613696</v>
      </c>
      <c r="YE251">
        <v>-578925312</v>
      </c>
      <c r="YF251">
        <v>-790433472</v>
      </c>
      <c r="YG251">
        <v>-1644067200</v>
      </c>
      <c r="YH251">
        <v>-368062176</v>
      </c>
      <c r="YI251">
        <v>-583570944</v>
      </c>
      <c r="YJ251">
        <v>-826497344</v>
      </c>
      <c r="YK251">
        <v>-1684046976</v>
      </c>
      <c r="YL251">
        <v>-443823424</v>
      </c>
      <c r="YM251">
        <v>-558914624</v>
      </c>
      <c r="YN251">
        <v>-895565440</v>
      </c>
      <c r="YO251">
        <v>-1769996928</v>
      </c>
      <c r="YP251">
        <v>-428294016</v>
      </c>
      <c r="YQ251">
        <v>-477934528</v>
      </c>
      <c r="YR251">
        <v>-908991424</v>
      </c>
      <c r="YS251">
        <v>-1915229952</v>
      </c>
      <c r="YT251">
        <v>-421246272</v>
      </c>
      <c r="YU251">
        <v>-336298080</v>
      </c>
      <c r="YV251">
        <v>-988794624</v>
      </c>
      <c r="YW251">
        <v>-742240768</v>
      </c>
      <c r="YX251">
        <v>-2174125824</v>
      </c>
      <c r="YY251">
        <v>-930638656</v>
      </c>
      <c r="YZ251">
        <v>-844817664</v>
      </c>
      <c r="ZA251">
        <v>-813427392</v>
      </c>
      <c r="ZB251">
        <v>-2002280448</v>
      </c>
      <c r="ZC251">
        <v>-763003520</v>
      </c>
      <c r="ZD251">
        <v>-750840192</v>
      </c>
      <c r="ZE251">
        <v>-724445056</v>
      </c>
      <c r="ZF251">
        <v>-1869984000</v>
      </c>
      <c r="ZG251">
        <v>-805182080</v>
      </c>
      <c r="ZH251">
        <v>-700071232</v>
      </c>
      <c r="ZI251">
        <v>-779963456</v>
      </c>
      <c r="ZJ251">
        <v>-1695149184</v>
      </c>
      <c r="ZK251">
        <v>-708773184</v>
      </c>
      <c r="ZL251">
        <v>-733160128</v>
      </c>
      <c r="ZM251">
        <v>-726066048</v>
      </c>
      <c r="ZN251">
        <v>-1777873408</v>
      </c>
      <c r="ZO251">
        <v>-747818560</v>
      </c>
      <c r="ZP251">
        <v>-662858816</v>
      </c>
      <c r="ZQ251">
        <v>-779537280</v>
      </c>
      <c r="ZR251">
        <v>-1709466624</v>
      </c>
      <c r="ZS251">
        <v>-730204352</v>
      </c>
      <c r="ZT251">
        <v>-631067392</v>
      </c>
      <c r="ZU251">
        <v>-800278976</v>
      </c>
      <c r="ZV251">
        <v>-1760641920</v>
      </c>
      <c r="ZW251">
        <v>-734791552</v>
      </c>
      <c r="ZX251">
        <v>-716989568</v>
      </c>
      <c r="ZY251">
        <v>-795313088</v>
      </c>
      <c r="ZZ251">
        <v>-1977825792</v>
      </c>
      <c r="AAA251">
        <v>-801472896</v>
      </c>
      <c r="AAB251">
        <v>-540616640</v>
      </c>
      <c r="AAC251">
        <v>-2302794752</v>
      </c>
      <c r="AAD251">
        <v>-382771776</v>
      </c>
      <c r="AAE251">
        <v>-710294464</v>
      </c>
      <c r="AAF251">
        <v>-887486528</v>
      </c>
      <c r="AAG251">
        <v>-1996438144</v>
      </c>
      <c r="AAH251">
        <v>-383319136</v>
      </c>
      <c r="AAI251">
        <v>-766610752</v>
      </c>
      <c r="AAJ251">
        <v>-846409600</v>
      </c>
      <c r="AAK251">
        <v>-1930347008</v>
      </c>
      <c r="AAL251">
        <v>-439484256</v>
      </c>
      <c r="AAM251">
        <v>-647773184</v>
      </c>
      <c r="AAN251">
        <v>-904197312</v>
      </c>
      <c r="AAO251">
        <v>-1680268160</v>
      </c>
      <c r="AAP251">
        <v>-532260672</v>
      </c>
      <c r="AAQ251">
        <v>-618503232</v>
      </c>
      <c r="AAR251">
        <v>-794768000</v>
      </c>
      <c r="AAS251">
        <v>-1729752064</v>
      </c>
      <c r="AAT251">
        <v>-389170048</v>
      </c>
      <c r="AAU251">
        <v>-512079808</v>
      </c>
      <c r="AAV251">
        <v>-792829440</v>
      </c>
      <c r="AAW251">
        <v>-1592647424</v>
      </c>
      <c r="AAX251">
        <v>-473259776</v>
      </c>
      <c r="AAY251">
        <v>-644241920</v>
      </c>
      <c r="AAZ251">
        <v>-866043840</v>
      </c>
      <c r="ABA251">
        <v>-1665982592</v>
      </c>
      <c r="ABB251">
        <v>-491642080</v>
      </c>
      <c r="ABC251">
        <v>-535540992</v>
      </c>
      <c r="ABD251">
        <v>-987012352</v>
      </c>
      <c r="ABE251">
        <v>-1873140352</v>
      </c>
      <c r="ABF251">
        <v>-390734528</v>
      </c>
      <c r="ABG251">
        <v>-530934592</v>
      </c>
      <c r="ABH251">
        <v>-1110369024</v>
      </c>
      <c r="ABI251">
        <v>-797170112</v>
      </c>
      <c r="ABJ251">
        <v>-2179605504</v>
      </c>
      <c r="ABK251">
        <v>-775522880</v>
      </c>
      <c r="ABL251">
        <v>-793270592</v>
      </c>
      <c r="ABM251">
        <v>-812577984</v>
      </c>
      <c r="ABN251">
        <v>-2010822784</v>
      </c>
      <c r="ABO251">
        <v>-726738624</v>
      </c>
      <c r="ABP251">
        <v>-867829440</v>
      </c>
      <c r="ABQ251">
        <v>-847272704</v>
      </c>
      <c r="ABR251">
        <v>-1824677632</v>
      </c>
      <c r="ABS251">
        <v>-760272320</v>
      </c>
      <c r="ABT251">
        <v>-697603648</v>
      </c>
      <c r="ABU251">
        <v>-800531520</v>
      </c>
      <c r="ABV251">
        <v>-1677662336</v>
      </c>
      <c r="ABW251">
        <v>-751043840</v>
      </c>
      <c r="ABX251">
        <v>-686722048</v>
      </c>
      <c r="ABY251">
        <v>-817563008</v>
      </c>
      <c r="ABZ251">
        <v>-1801335040</v>
      </c>
      <c r="ACA251">
        <v>-810635520</v>
      </c>
      <c r="ACB251">
        <v>-630758528</v>
      </c>
      <c r="ACC251">
        <v>-813631872</v>
      </c>
      <c r="ACD251">
        <v>-1813300224</v>
      </c>
      <c r="ACE251">
        <v>-738237376</v>
      </c>
      <c r="ACF251">
        <v>-635829824</v>
      </c>
      <c r="ACG251">
        <v>-832279936</v>
      </c>
      <c r="ACH251">
        <v>-1753577088</v>
      </c>
      <c r="ACI251">
        <v>-891684672</v>
      </c>
      <c r="ACJ251">
        <v>-682827456</v>
      </c>
      <c r="ACK251">
        <v>-775017088</v>
      </c>
      <c r="ACL251">
        <v>-1785385856</v>
      </c>
      <c r="ACM251">
        <v>-790555776</v>
      </c>
      <c r="ACN251">
        <v>-591338816</v>
      </c>
      <c r="ACO251">
        <f t="shared" si="3"/>
        <v>-1037816642.625</v>
      </c>
    </row>
    <row r="252" spans="1:769" x14ac:dyDescent="0.2">
      <c r="A252">
        <v>-1772606464</v>
      </c>
      <c r="B252">
        <v>-3352139264</v>
      </c>
      <c r="C252">
        <v>-864964736</v>
      </c>
      <c r="D252">
        <v>-2002812800</v>
      </c>
      <c r="E252">
        <v>-1412813440</v>
      </c>
      <c r="F252">
        <v>-2646384896</v>
      </c>
      <c r="G252">
        <v>-780432960</v>
      </c>
      <c r="H252">
        <v>-1425093888</v>
      </c>
      <c r="I252">
        <v>-1202496384</v>
      </c>
      <c r="J252">
        <v>-2297324800</v>
      </c>
      <c r="K252">
        <v>-680140480</v>
      </c>
      <c r="L252">
        <v>-1268188032</v>
      </c>
      <c r="M252">
        <v>-1353040768</v>
      </c>
      <c r="N252">
        <v>-2074662656</v>
      </c>
      <c r="O252">
        <v>-884577216</v>
      </c>
      <c r="P252">
        <v>-1043868928</v>
      </c>
      <c r="Q252">
        <v>-1406752512</v>
      </c>
      <c r="R252">
        <v>-1925528704</v>
      </c>
      <c r="S252">
        <v>-837179136</v>
      </c>
      <c r="T252">
        <v>-1025629696</v>
      </c>
      <c r="U252">
        <v>-1298832256</v>
      </c>
      <c r="V252">
        <v>-1796531584</v>
      </c>
      <c r="W252">
        <v>-810872896</v>
      </c>
      <c r="X252">
        <v>-781470720</v>
      </c>
      <c r="Y252">
        <v>-1425132288</v>
      </c>
      <c r="Z252">
        <v>-1878505216</v>
      </c>
      <c r="AA252">
        <v>-833765184</v>
      </c>
      <c r="AB252">
        <v>-785167744</v>
      </c>
      <c r="AC252">
        <v>-1587544704</v>
      </c>
      <c r="AD252">
        <v>-1775507328</v>
      </c>
      <c r="AE252">
        <v>-823537600</v>
      </c>
      <c r="AF252">
        <v>-756291904</v>
      </c>
      <c r="AG252">
        <v>-3349480960</v>
      </c>
      <c r="AH252">
        <v>-1373810944</v>
      </c>
      <c r="AI252">
        <v>-1627607936</v>
      </c>
      <c r="AJ252">
        <v>-1225136128</v>
      </c>
      <c r="AK252">
        <v>-2717733376</v>
      </c>
      <c r="AL252">
        <v>-1328820992</v>
      </c>
      <c r="AM252">
        <v>-1473827584</v>
      </c>
      <c r="AN252">
        <v>-1201219712</v>
      </c>
      <c r="AO252">
        <v>-2309772032</v>
      </c>
      <c r="AP252">
        <v>-1251340032</v>
      </c>
      <c r="AQ252">
        <v>-1259315584</v>
      </c>
      <c r="AR252">
        <v>-1162131584</v>
      </c>
      <c r="AS252">
        <v>-2048307456</v>
      </c>
      <c r="AT252">
        <v>-1200564736</v>
      </c>
      <c r="AU252">
        <v>-1010806528</v>
      </c>
      <c r="AV252">
        <v>-1068658560</v>
      </c>
      <c r="AW252">
        <v>-1899142528</v>
      </c>
      <c r="AX252">
        <v>-1246665216</v>
      </c>
      <c r="AY252">
        <v>-793207040</v>
      </c>
      <c r="AZ252">
        <v>-1140633856</v>
      </c>
      <c r="BA252">
        <v>-1806445312</v>
      </c>
      <c r="BB252">
        <v>-1243373696</v>
      </c>
      <c r="BC252">
        <v>-687517504</v>
      </c>
      <c r="BD252">
        <v>-1164411648</v>
      </c>
      <c r="BE252">
        <v>-1832909184</v>
      </c>
      <c r="BF252">
        <v>-1353677312</v>
      </c>
      <c r="BG252">
        <v>-641654144</v>
      </c>
      <c r="BH252">
        <v>-1279493504</v>
      </c>
      <c r="BI252">
        <v>-1950648192</v>
      </c>
      <c r="BJ252">
        <v>-1279079040</v>
      </c>
      <c r="BK252">
        <v>-513030048</v>
      </c>
      <c r="BL252">
        <v>-1360429568</v>
      </c>
      <c r="BM252">
        <v>-1519282688</v>
      </c>
      <c r="BN252">
        <v>-3050799104</v>
      </c>
      <c r="BO252">
        <v>-819621696</v>
      </c>
      <c r="BP252">
        <v>-1752521472</v>
      </c>
      <c r="BQ252">
        <v>-1398233216</v>
      </c>
      <c r="BR252">
        <v>-2501489408</v>
      </c>
      <c r="BS252">
        <v>-803275776</v>
      </c>
      <c r="BT252">
        <v>-1423015680</v>
      </c>
      <c r="BU252">
        <v>-1334286080</v>
      </c>
      <c r="BV252">
        <v>-2062523008</v>
      </c>
      <c r="BW252">
        <v>-699294144</v>
      </c>
      <c r="BX252">
        <v>-1161874176</v>
      </c>
      <c r="BY252">
        <v>-1197434240</v>
      </c>
      <c r="BZ252">
        <v>-1957617920</v>
      </c>
      <c r="CA252">
        <v>-797277632</v>
      </c>
      <c r="CB252">
        <v>-1084902784</v>
      </c>
      <c r="CC252">
        <v>-1376669568</v>
      </c>
      <c r="CD252">
        <v>-1864441984</v>
      </c>
      <c r="CE252">
        <v>-750953792</v>
      </c>
      <c r="CF252">
        <v>-828156544</v>
      </c>
      <c r="CG252">
        <v>-1348642816</v>
      </c>
      <c r="CH252">
        <v>-1774065280</v>
      </c>
      <c r="CI252">
        <v>-857171072</v>
      </c>
      <c r="CJ252">
        <v>-846917952</v>
      </c>
      <c r="CK252">
        <v>-1407371520</v>
      </c>
      <c r="CL252">
        <v>-1698319104</v>
      </c>
      <c r="CM252">
        <v>-848959104</v>
      </c>
      <c r="CN252">
        <v>-833003584</v>
      </c>
      <c r="CO252">
        <v>-1272239360</v>
      </c>
      <c r="CP252">
        <v>-1800842240</v>
      </c>
      <c r="CQ252">
        <v>-898348544</v>
      </c>
      <c r="CR252">
        <v>-704203520</v>
      </c>
      <c r="CS252">
        <v>-3113115904</v>
      </c>
      <c r="CT252">
        <v>-1273350912</v>
      </c>
      <c r="CU252">
        <v>-1655143552</v>
      </c>
      <c r="CV252">
        <v>-1243856640</v>
      </c>
      <c r="CW252">
        <v>-2526646784</v>
      </c>
      <c r="CX252">
        <v>-1201280384</v>
      </c>
      <c r="CY252">
        <v>-1332722944</v>
      </c>
      <c r="CZ252">
        <v>-1147165312</v>
      </c>
      <c r="DA252">
        <v>-2274157568</v>
      </c>
      <c r="DB252">
        <v>-1196606592</v>
      </c>
      <c r="DC252">
        <v>-1028296704</v>
      </c>
      <c r="DD252">
        <v>-1135810560</v>
      </c>
      <c r="DE252">
        <v>-2021276928</v>
      </c>
      <c r="DF252">
        <v>-1223959168</v>
      </c>
      <c r="DG252">
        <v>-938116096</v>
      </c>
      <c r="DH252">
        <v>-1005154048</v>
      </c>
      <c r="DI252">
        <v>-1849697920</v>
      </c>
      <c r="DJ252">
        <v>-1200489984</v>
      </c>
      <c r="DK252">
        <v>-717231936</v>
      </c>
      <c r="DL252">
        <v>-1034096704</v>
      </c>
      <c r="DM252">
        <v>-1784824448</v>
      </c>
      <c r="DN252">
        <v>-1285850240</v>
      </c>
      <c r="DO252">
        <v>-706573824</v>
      </c>
      <c r="DP252">
        <v>-1115362304</v>
      </c>
      <c r="DQ252">
        <v>-1762871040</v>
      </c>
      <c r="DR252">
        <v>-1240122240</v>
      </c>
      <c r="DS252">
        <v>-646843520</v>
      </c>
      <c r="DT252">
        <v>-1110078720</v>
      </c>
      <c r="DU252">
        <v>-1726584576</v>
      </c>
      <c r="DV252">
        <v>-1275547776</v>
      </c>
      <c r="DW252">
        <v>-663367616</v>
      </c>
      <c r="DX252">
        <v>-1245913344</v>
      </c>
      <c r="DY252">
        <v>-1423347328</v>
      </c>
      <c r="DZ252">
        <v>-2698034944</v>
      </c>
      <c r="EA252">
        <v>-885938624</v>
      </c>
      <c r="EB252">
        <v>-1458328576</v>
      </c>
      <c r="EC252">
        <v>-1195443456</v>
      </c>
      <c r="ED252">
        <v>-2312713216</v>
      </c>
      <c r="EE252">
        <v>-777610624</v>
      </c>
      <c r="EF252">
        <v>-1255197568</v>
      </c>
      <c r="EG252">
        <v>-1310958848</v>
      </c>
      <c r="EH252">
        <v>-2004279424</v>
      </c>
      <c r="EI252">
        <v>-922111232</v>
      </c>
      <c r="EJ252">
        <v>-1131815040</v>
      </c>
      <c r="EK252">
        <v>-1273369216</v>
      </c>
      <c r="EL252">
        <v>-1808250752</v>
      </c>
      <c r="EM252">
        <v>-792001664</v>
      </c>
      <c r="EN252">
        <v>-978268928</v>
      </c>
      <c r="EO252">
        <v>-1429741440</v>
      </c>
      <c r="EP252">
        <v>-1769161728</v>
      </c>
      <c r="EQ252">
        <v>-738539136</v>
      </c>
      <c r="ER252">
        <v>-961640000</v>
      </c>
      <c r="ES252">
        <v>-1308721536</v>
      </c>
      <c r="ET252">
        <v>-1636004608</v>
      </c>
      <c r="EU252">
        <v>-772077120</v>
      </c>
      <c r="EV252">
        <v>-841079040</v>
      </c>
      <c r="EW252">
        <v>-1319027072</v>
      </c>
      <c r="EX252">
        <v>-1644993664</v>
      </c>
      <c r="EY252">
        <v>-807971072</v>
      </c>
      <c r="EZ252">
        <v>-716281408</v>
      </c>
      <c r="FA252">
        <v>-1455201664</v>
      </c>
      <c r="FB252">
        <v>-1772681088</v>
      </c>
      <c r="FC252">
        <v>-939278656</v>
      </c>
      <c r="FD252">
        <v>-539417024</v>
      </c>
      <c r="FE252">
        <v>-2813635584</v>
      </c>
      <c r="FF252">
        <v>-1363862272</v>
      </c>
      <c r="FG252">
        <v>-1501904640</v>
      </c>
      <c r="FH252">
        <v>-1121794432</v>
      </c>
      <c r="FI252">
        <v>-2305592320</v>
      </c>
      <c r="FJ252">
        <v>-1261525760</v>
      </c>
      <c r="FK252">
        <v>-1163517056</v>
      </c>
      <c r="FL252">
        <v>-1227047680</v>
      </c>
      <c r="FM252">
        <v>-2126251648</v>
      </c>
      <c r="FN252">
        <v>-1180546816</v>
      </c>
      <c r="FO252">
        <v>-933781376</v>
      </c>
      <c r="FP252">
        <v>-1105888640</v>
      </c>
      <c r="FQ252">
        <v>-1834528640</v>
      </c>
      <c r="FR252">
        <v>-1182982144</v>
      </c>
      <c r="FS252">
        <v>-910549760</v>
      </c>
      <c r="FT252">
        <v>-1089728128</v>
      </c>
      <c r="FU252">
        <v>-1743097472</v>
      </c>
      <c r="FV252">
        <v>-1153516032</v>
      </c>
      <c r="FW252">
        <v>-790864128</v>
      </c>
      <c r="FX252">
        <v>-1089877376</v>
      </c>
      <c r="FY252">
        <v>-1666117248</v>
      </c>
      <c r="FZ252">
        <v>-1178202368</v>
      </c>
      <c r="GA252">
        <v>-702091968</v>
      </c>
      <c r="GB252">
        <v>-1084177792</v>
      </c>
      <c r="GC252">
        <v>-1696030848</v>
      </c>
      <c r="GD252">
        <v>-1209086592</v>
      </c>
      <c r="GE252">
        <v>-712935936</v>
      </c>
      <c r="GF252">
        <v>-1180982784</v>
      </c>
      <c r="GG252">
        <v>-1711140352</v>
      </c>
      <c r="GH252">
        <v>-1344855680</v>
      </c>
      <c r="GI252">
        <v>-603204416</v>
      </c>
      <c r="GJ252">
        <v>-1295152896</v>
      </c>
      <c r="GK252">
        <v>-1443976192</v>
      </c>
      <c r="GL252">
        <v>-2490638080</v>
      </c>
      <c r="GM252">
        <v>-770274304</v>
      </c>
      <c r="GN252">
        <v>-1351963776</v>
      </c>
      <c r="GO252">
        <v>-1254070400</v>
      </c>
      <c r="GP252">
        <v>-2145195776</v>
      </c>
      <c r="GQ252">
        <v>-780689216</v>
      </c>
      <c r="GR252">
        <v>-1217300096</v>
      </c>
      <c r="GS252">
        <v>-1232096896</v>
      </c>
      <c r="GT252">
        <v>-1973990272</v>
      </c>
      <c r="GU252">
        <v>-760350400</v>
      </c>
      <c r="GV252">
        <v>-1072364736</v>
      </c>
      <c r="GW252">
        <v>-1250323200</v>
      </c>
      <c r="GX252">
        <v>-1806436736</v>
      </c>
      <c r="GY252">
        <v>-771641280</v>
      </c>
      <c r="GZ252">
        <v>-901645312</v>
      </c>
      <c r="HA252">
        <v>-1365638016</v>
      </c>
      <c r="HB252">
        <v>-1664090880</v>
      </c>
      <c r="HC252">
        <v>-730958016</v>
      </c>
      <c r="HD252">
        <v>-847610240</v>
      </c>
      <c r="HE252">
        <v>-1302403328</v>
      </c>
      <c r="HF252">
        <v>-1713372800</v>
      </c>
      <c r="HG252">
        <v>-859331008</v>
      </c>
      <c r="HH252">
        <v>-719525632</v>
      </c>
      <c r="HI252">
        <v>-1390270336</v>
      </c>
      <c r="HJ252">
        <v>-1550405376</v>
      </c>
      <c r="HK252">
        <v>-832412032</v>
      </c>
      <c r="HL252">
        <v>-795736768</v>
      </c>
      <c r="HM252">
        <v>-1443331200</v>
      </c>
      <c r="HN252">
        <v>-1630171136</v>
      </c>
      <c r="HO252">
        <v>-792826944</v>
      </c>
      <c r="HP252">
        <v>-677461248</v>
      </c>
      <c r="HQ252">
        <v>-2606828288</v>
      </c>
      <c r="HR252">
        <v>-1265837312</v>
      </c>
      <c r="HS252">
        <v>-1363797888</v>
      </c>
      <c r="HT252">
        <v>-1125012096</v>
      </c>
      <c r="HU252">
        <v>-2227374336</v>
      </c>
      <c r="HV252">
        <v>-1228172416</v>
      </c>
      <c r="HW252">
        <v>-1064700352</v>
      </c>
      <c r="HX252">
        <v>-1085077760</v>
      </c>
      <c r="HY252">
        <v>-1945864832</v>
      </c>
      <c r="HZ252">
        <v>-1134711936</v>
      </c>
      <c r="IA252">
        <v>-983463616</v>
      </c>
      <c r="IB252">
        <v>-1048072320</v>
      </c>
      <c r="IC252">
        <v>-1830192512</v>
      </c>
      <c r="ID252">
        <v>-1163464960</v>
      </c>
      <c r="IE252">
        <v>-821334976</v>
      </c>
      <c r="IF252">
        <v>-996743936</v>
      </c>
      <c r="IG252">
        <v>-1811095168</v>
      </c>
      <c r="IH252">
        <v>-1122244096</v>
      </c>
      <c r="II252">
        <v>-747809216</v>
      </c>
      <c r="IJ252">
        <v>-1109986688</v>
      </c>
      <c r="IK252">
        <v>-1622616192</v>
      </c>
      <c r="IL252">
        <v>-1135922176</v>
      </c>
      <c r="IM252">
        <v>-652107968</v>
      </c>
      <c r="IN252">
        <v>-1045363136</v>
      </c>
      <c r="IO252">
        <v>-1600424704</v>
      </c>
      <c r="IP252">
        <v>-1258932096</v>
      </c>
      <c r="IQ252">
        <v>-667043968</v>
      </c>
      <c r="IR252">
        <v>-1073550080</v>
      </c>
      <c r="IS252">
        <v>-1754546176</v>
      </c>
      <c r="IT252">
        <v>-1175459968</v>
      </c>
      <c r="IU252">
        <v>-536855616</v>
      </c>
      <c r="IV252">
        <v>-1105638144</v>
      </c>
      <c r="IW252">
        <v>-1353233792</v>
      </c>
      <c r="IX252">
        <v>-2420436736</v>
      </c>
      <c r="IY252">
        <v>-780655744</v>
      </c>
      <c r="IZ252">
        <v>-1269670528</v>
      </c>
      <c r="JA252">
        <v>-1221838720</v>
      </c>
      <c r="JB252">
        <v>-2043851776</v>
      </c>
      <c r="JC252">
        <v>-746736832</v>
      </c>
      <c r="JD252">
        <v>-1139594368</v>
      </c>
      <c r="JE252">
        <v>-1247897216</v>
      </c>
      <c r="JF252">
        <v>-1875464448</v>
      </c>
      <c r="JG252">
        <v>-700695296</v>
      </c>
      <c r="JH252">
        <v>-1038862208</v>
      </c>
      <c r="JI252">
        <v>-1255517568</v>
      </c>
      <c r="JJ252">
        <v>-1687864960</v>
      </c>
      <c r="JK252">
        <v>-782156736</v>
      </c>
      <c r="JL252">
        <v>-923545024</v>
      </c>
      <c r="JM252">
        <v>-1227612928</v>
      </c>
      <c r="JN252">
        <v>-1631077888</v>
      </c>
      <c r="JO252">
        <v>-745474176</v>
      </c>
      <c r="JP252">
        <v>-783416512</v>
      </c>
      <c r="JQ252">
        <v>-1278559872</v>
      </c>
      <c r="JR252">
        <v>-1623885440</v>
      </c>
      <c r="JS252">
        <v>-747569856</v>
      </c>
      <c r="JT252">
        <v>-844696704</v>
      </c>
      <c r="JU252">
        <v>-1330858880</v>
      </c>
      <c r="JV252">
        <v>-1502376576</v>
      </c>
      <c r="JW252">
        <v>-729307200</v>
      </c>
      <c r="JX252">
        <v>-660068288</v>
      </c>
      <c r="JY252">
        <v>-1417468928</v>
      </c>
      <c r="JZ252">
        <v>-1704229504</v>
      </c>
      <c r="KA252">
        <v>-710147904</v>
      </c>
      <c r="KB252">
        <v>-731322432</v>
      </c>
      <c r="KC252">
        <v>-2559129344</v>
      </c>
      <c r="KD252">
        <v>-1121390592</v>
      </c>
      <c r="KE252">
        <v>-1228433408</v>
      </c>
      <c r="KF252">
        <v>-1141529344</v>
      </c>
      <c r="KG252">
        <v>-2161562624</v>
      </c>
      <c r="KH252">
        <v>-1179996032</v>
      </c>
      <c r="KI252">
        <v>-993309632</v>
      </c>
      <c r="KJ252">
        <v>-1078778752</v>
      </c>
      <c r="KK252">
        <v>-2011187200</v>
      </c>
      <c r="KL252">
        <v>-1086733568</v>
      </c>
      <c r="KM252">
        <v>-874150656</v>
      </c>
      <c r="KN252">
        <v>-1051726784</v>
      </c>
      <c r="KO252">
        <v>-1836478720</v>
      </c>
      <c r="KP252">
        <v>-1141884032</v>
      </c>
      <c r="KQ252">
        <v>-715581760</v>
      </c>
      <c r="KR252">
        <v>-1097094272</v>
      </c>
      <c r="KS252">
        <v>-1712129536</v>
      </c>
      <c r="KT252">
        <v>-1269962240</v>
      </c>
      <c r="KU252">
        <v>-714250368</v>
      </c>
      <c r="KV252">
        <v>-1108769664</v>
      </c>
      <c r="KW252">
        <v>-1638431104</v>
      </c>
      <c r="KX252">
        <v>-1187421568</v>
      </c>
      <c r="KY252">
        <v>-577729216</v>
      </c>
      <c r="KZ252">
        <v>-1060234624</v>
      </c>
      <c r="LA252">
        <v>-1705326848</v>
      </c>
      <c r="LB252">
        <v>-1194673152</v>
      </c>
      <c r="LC252">
        <v>-586257600</v>
      </c>
      <c r="LD252">
        <v>-1195270912</v>
      </c>
      <c r="LE252">
        <v>-1613740160</v>
      </c>
      <c r="LF252">
        <v>-1235773568</v>
      </c>
      <c r="LG252">
        <v>-389163328</v>
      </c>
      <c r="LH252">
        <v>-1108121472</v>
      </c>
      <c r="LI252">
        <v>-1201237888</v>
      </c>
      <c r="LJ252">
        <v>-2193179904</v>
      </c>
      <c r="LK252">
        <v>-747578176</v>
      </c>
      <c r="LL252">
        <v>-1155507072</v>
      </c>
      <c r="LM252">
        <v>-1232191744</v>
      </c>
      <c r="LN252">
        <v>-1946908928</v>
      </c>
      <c r="LO252">
        <v>-892519296</v>
      </c>
      <c r="LP252">
        <v>-1054642624</v>
      </c>
      <c r="LQ252">
        <v>-1348150016</v>
      </c>
      <c r="LR252">
        <v>-1803557888</v>
      </c>
      <c r="LS252">
        <v>-814389952</v>
      </c>
      <c r="LT252">
        <v>-924523584</v>
      </c>
      <c r="LU252">
        <v>-1272112896</v>
      </c>
      <c r="LV252">
        <v>-1750057856</v>
      </c>
      <c r="LW252">
        <v>-772307840</v>
      </c>
      <c r="LX252">
        <v>-843720768</v>
      </c>
      <c r="LY252">
        <v>-1210857216</v>
      </c>
      <c r="LZ252">
        <v>-1634351616</v>
      </c>
      <c r="MA252">
        <v>-772307840</v>
      </c>
      <c r="MB252">
        <v>-898153536</v>
      </c>
      <c r="MC252">
        <v>-1223998336</v>
      </c>
      <c r="MD252">
        <v>-1705749632</v>
      </c>
      <c r="ME252">
        <v>-809946496</v>
      </c>
      <c r="MF252">
        <v>-766916608</v>
      </c>
      <c r="MG252">
        <v>-1320245376</v>
      </c>
      <c r="MH252">
        <v>-1591912832</v>
      </c>
      <c r="MI252">
        <v>-852246016</v>
      </c>
      <c r="MJ252">
        <v>-742588608</v>
      </c>
      <c r="MK252">
        <v>-1326010880</v>
      </c>
      <c r="ML252">
        <v>-1632211200</v>
      </c>
      <c r="MM252">
        <v>-845659072</v>
      </c>
      <c r="MN252">
        <v>-655847360</v>
      </c>
      <c r="MO252">
        <v>-2265724160</v>
      </c>
      <c r="MP252">
        <v>-1170694272</v>
      </c>
      <c r="MQ252">
        <v>-1059951808</v>
      </c>
      <c r="MR252">
        <v>-1171292288</v>
      </c>
      <c r="MS252">
        <v>-2047559808</v>
      </c>
      <c r="MT252">
        <v>-1237949568</v>
      </c>
      <c r="MU252">
        <v>-995272704</v>
      </c>
      <c r="MV252">
        <v>-1117169664</v>
      </c>
      <c r="MW252">
        <v>-1823579136</v>
      </c>
      <c r="MX252">
        <v>-1189552128</v>
      </c>
      <c r="MY252">
        <v>-926521152</v>
      </c>
      <c r="MZ252">
        <v>-1085952896</v>
      </c>
      <c r="NA252">
        <v>-1699593728</v>
      </c>
      <c r="NB252">
        <v>-1150482304</v>
      </c>
      <c r="NC252">
        <v>-837953600</v>
      </c>
      <c r="ND252">
        <v>-1028052288</v>
      </c>
      <c r="NE252">
        <v>-1676209792</v>
      </c>
      <c r="NF252">
        <v>-1128287744</v>
      </c>
      <c r="NG252">
        <v>-757244736</v>
      </c>
      <c r="NH252">
        <v>-1103541504</v>
      </c>
      <c r="NI252">
        <v>-1513982720</v>
      </c>
      <c r="NJ252">
        <v>-1117144192</v>
      </c>
      <c r="NK252">
        <v>-762369152</v>
      </c>
      <c r="NL252">
        <v>-1132797824</v>
      </c>
      <c r="NM252">
        <v>-1559296000</v>
      </c>
      <c r="NN252">
        <v>-1144845184</v>
      </c>
      <c r="NO252">
        <v>-617351680</v>
      </c>
      <c r="NP252">
        <v>-1048681472</v>
      </c>
      <c r="NQ252">
        <v>-1662721408</v>
      </c>
      <c r="NR252">
        <v>-1216885120</v>
      </c>
      <c r="NS252">
        <v>-446486080</v>
      </c>
      <c r="NT252">
        <v>-1030960320</v>
      </c>
      <c r="NU252">
        <v>-1397418496</v>
      </c>
      <c r="NV252">
        <v>-2147126400</v>
      </c>
      <c r="NW252">
        <v>-762852288</v>
      </c>
      <c r="NX252">
        <v>-1171187712</v>
      </c>
      <c r="NY252">
        <v>-1291284096</v>
      </c>
      <c r="NZ252">
        <v>-1950072832</v>
      </c>
      <c r="OA252">
        <v>-825937664</v>
      </c>
      <c r="OB252">
        <v>-999227072</v>
      </c>
      <c r="OC252">
        <v>-1330155136</v>
      </c>
      <c r="OD252">
        <v>-1731641216</v>
      </c>
      <c r="OE252">
        <v>-757576512</v>
      </c>
      <c r="OF252">
        <v>-929017344</v>
      </c>
      <c r="OG252">
        <v>-1282410624</v>
      </c>
      <c r="OH252">
        <v>-1661570816</v>
      </c>
      <c r="OI252">
        <v>-808479360</v>
      </c>
      <c r="OJ252">
        <v>-916872576</v>
      </c>
      <c r="OK252">
        <v>-1313222912</v>
      </c>
      <c r="OL252">
        <v>-1609684992</v>
      </c>
      <c r="OM252">
        <v>-842600704</v>
      </c>
      <c r="ON252">
        <v>-854143488</v>
      </c>
      <c r="OO252">
        <v>-1268755840</v>
      </c>
      <c r="OP252">
        <v>-1581236736</v>
      </c>
      <c r="OQ252">
        <v>-735223552</v>
      </c>
      <c r="OR252">
        <v>-797752000</v>
      </c>
      <c r="OS252">
        <v>-1331136640</v>
      </c>
      <c r="OT252">
        <v>-1487515264</v>
      </c>
      <c r="OU252">
        <v>-778327424</v>
      </c>
      <c r="OV252">
        <v>-696395200</v>
      </c>
      <c r="OW252">
        <v>-1316962560</v>
      </c>
      <c r="OX252">
        <v>-1581799424</v>
      </c>
      <c r="OY252">
        <v>-916078336</v>
      </c>
      <c r="OZ252">
        <v>-675289024</v>
      </c>
      <c r="PA252">
        <v>-2220947200</v>
      </c>
      <c r="PB252">
        <v>-1237259520</v>
      </c>
      <c r="PC252">
        <v>-841530048</v>
      </c>
      <c r="PD252">
        <v>-1167952128</v>
      </c>
      <c r="PE252">
        <v>-1850444928</v>
      </c>
      <c r="PF252">
        <v>-1077888512</v>
      </c>
      <c r="PG252">
        <v>-864377280</v>
      </c>
      <c r="PH252">
        <v>-1077115008</v>
      </c>
      <c r="PI252">
        <v>-1885414016</v>
      </c>
      <c r="PJ252">
        <v>-1254991872</v>
      </c>
      <c r="PK252">
        <v>-775123456</v>
      </c>
      <c r="PL252">
        <v>-1091332096</v>
      </c>
      <c r="PM252">
        <v>-1716062592</v>
      </c>
      <c r="PN252">
        <v>-1208250368</v>
      </c>
      <c r="PO252">
        <v>-759215808</v>
      </c>
      <c r="PP252">
        <v>-1038567104</v>
      </c>
      <c r="PQ252">
        <v>-1676994688</v>
      </c>
      <c r="PR252">
        <v>-1214895616</v>
      </c>
      <c r="PS252">
        <v>-697665536</v>
      </c>
      <c r="PT252">
        <v>-1008840512</v>
      </c>
      <c r="PU252">
        <v>-1557644416</v>
      </c>
      <c r="PV252">
        <v>-1070772864</v>
      </c>
      <c r="PW252">
        <v>-653550720</v>
      </c>
      <c r="PX252">
        <v>-1049034624</v>
      </c>
      <c r="PY252">
        <v>-1538156672</v>
      </c>
      <c r="PZ252">
        <v>-1239882112</v>
      </c>
      <c r="QA252">
        <v>-638415808</v>
      </c>
      <c r="QB252">
        <v>-1039931840</v>
      </c>
      <c r="QC252">
        <v>-1653554560</v>
      </c>
      <c r="QD252">
        <v>-1202238976</v>
      </c>
      <c r="QE252">
        <v>-541349312</v>
      </c>
      <c r="QF252">
        <v>-1186221056</v>
      </c>
      <c r="QG252">
        <v>-1404425984</v>
      </c>
      <c r="QH252">
        <v>-2123956864</v>
      </c>
      <c r="QI252">
        <v>-663502592</v>
      </c>
      <c r="QJ252">
        <v>-1060207808</v>
      </c>
      <c r="QK252">
        <v>-1374460544</v>
      </c>
      <c r="QL252">
        <v>-1967265792</v>
      </c>
      <c r="QM252">
        <v>-728680128</v>
      </c>
      <c r="QN252">
        <v>-1148601856</v>
      </c>
      <c r="QO252">
        <v>-1197891072</v>
      </c>
      <c r="QP252">
        <v>-1798669824</v>
      </c>
      <c r="QQ252">
        <v>-832898496</v>
      </c>
      <c r="QR252">
        <v>-861465920</v>
      </c>
      <c r="QS252">
        <v>-1152710912</v>
      </c>
      <c r="QT252">
        <v>-1709542144</v>
      </c>
      <c r="QU252">
        <v>-766672320</v>
      </c>
      <c r="QV252">
        <v>-831622080</v>
      </c>
      <c r="QW252">
        <v>-1258143232</v>
      </c>
      <c r="QX252">
        <v>-1558729600</v>
      </c>
      <c r="QY252">
        <v>-746872064</v>
      </c>
      <c r="QZ252">
        <v>-712131904</v>
      </c>
      <c r="RA252">
        <v>-1284372992</v>
      </c>
      <c r="RB252">
        <v>-1576702080</v>
      </c>
      <c r="RC252">
        <v>-805569280</v>
      </c>
      <c r="RD252">
        <v>-740372864</v>
      </c>
      <c r="RE252">
        <v>-1307375104</v>
      </c>
      <c r="RF252">
        <v>-1585496832</v>
      </c>
      <c r="RG252">
        <v>-786036224</v>
      </c>
      <c r="RH252">
        <v>-650076736</v>
      </c>
      <c r="RI252">
        <v>-1279522688</v>
      </c>
      <c r="RJ252">
        <v>-1607606272</v>
      </c>
      <c r="RK252">
        <v>-725641920</v>
      </c>
      <c r="RL252">
        <v>-563008960</v>
      </c>
      <c r="RM252">
        <v>-2168985856</v>
      </c>
      <c r="RN252">
        <v>-1222188032</v>
      </c>
      <c r="RO252">
        <v>-904000448</v>
      </c>
      <c r="RP252">
        <v>-1171213440</v>
      </c>
      <c r="RQ252">
        <v>-1934088832</v>
      </c>
      <c r="RR252">
        <v>-1225808128</v>
      </c>
      <c r="RS252">
        <v>-798678656</v>
      </c>
      <c r="RT252">
        <v>-1087068544</v>
      </c>
      <c r="RU252">
        <v>-1751014912</v>
      </c>
      <c r="RV252">
        <v>-1130131584</v>
      </c>
      <c r="RW252">
        <v>-854215488</v>
      </c>
      <c r="RX252">
        <v>-1052416256</v>
      </c>
      <c r="RY252">
        <v>-1617451648</v>
      </c>
      <c r="RZ252">
        <v>-1191772160</v>
      </c>
      <c r="SA252">
        <v>-750723328</v>
      </c>
      <c r="SB252">
        <v>-1126765824</v>
      </c>
      <c r="SC252">
        <v>-1661034496</v>
      </c>
      <c r="SD252">
        <v>-1166219904</v>
      </c>
      <c r="SE252">
        <v>-636763584</v>
      </c>
      <c r="SF252">
        <v>-1136103936</v>
      </c>
      <c r="SG252">
        <v>-1615832960</v>
      </c>
      <c r="SH252">
        <v>-1208923648</v>
      </c>
      <c r="SI252">
        <v>-620290112</v>
      </c>
      <c r="SJ252">
        <v>-1172801792</v>
      </c>
      <c r="SK252">
        <v>-1568947968</v>
      </c>
      <c r="SL252">
        <v>-1179400576</v>
      </c>
      <c r="SM252">
        <v>-442768384</v>
      </c>
      <c r="SN252">
        <v>-1098754048</v>
      </c>
      <c r="SO252">
        <v>-1607588864</v>
      </c>
      <c r="SP252">
        <v>-1229072768</v>
      </c>
      <c r="SQ252">
        <v>-462019072</v>
      </c>
      <c r="SR252">
        <v>-1110190464</v>
      </c>
      <c r="SS252">
        <v>-1361252096</v>
      </c>
      <c r="ST252">
        <v>-1920498304</v>
      </c>
      <c r="SU252">
        <v>-834076352</v>
      </c>
      <c r="SV252">
        <v>-929422080</v>
      </c>
      <c r="SW252">
        <v>-1295420288</v>
      </c>
      <c r="SX252">
        <v>-1892735360</v>
      </c>
      <c r="SY252">
        <v>-772077184</v>
      </c>
      <c r="SZ252">
        <v>-912282176</v>
      </c>
      <c r="TA252">
        <v>-1330370688</v>
      </c>
      <c r="TB252">
        <v>-1693611264</v>
      </c>
      <c r="TC252">
        <v>-742002880</v>
      </c>
      <c r="TD252">
        <v>-927787968</v>
      </c>
      <c r="TE252">
        <v>-1164543872</v>
      </c>
      <c r="TF252">
        <v>-1610729984</v>
      </c>
      <c r="TG252">
        <v>-704681536</v>
      </c>
      <c r="TH252">
        <v>-793072896</v>
      </c>
      <c r="TI252">
        <v>-1223619072</v>
      </c>
      <c r="TJ252">
        <v>-1522376576</v>
      </c>
      <c r="TK252">
        <v>-787739776</v>
      </c>
      <c r="TL252">
        <v>-731902912</v>
      </c>
      <c r="TM252">
        <v>-1190723968</v>
      </c>
      <c r="TN252">
        <v>-1549283072</v>
      </c>
      <c r="TO252">
        <v>-791373120</v>
      </c>
      <c r="TP252">
        <v>-755630656</v>
      </c>
      <c r="TQ252">
        <v>-1214272896</v>
      </c>
      <c r="TR252">
        <v>-1543206912</v>
      </c>
      <c r="TS252">
        <v>-862050112</v>
      </c>
      <c r="TT252">
        <v>-765201472</v>
      </c>
      <c r="TU252">
        <v>-1367166720</v>
      </c>
      <c r="TV252">
        <v>-1557602176</v>
      </c>
      <c r="TW252">
        <v>-873917312</v>
      </c>
      <c r="TX252">
        <v>-524920224</v>
      </c>
      <c r="TY252">
        <v>-2213075456</v>
      </c>
      <c r="TZ252">
        <v>-1239052544</v>
      </c>
      <c r="UA252">
        <v>-901099264</v>
      </c>
      <c r="UB252">
        <v>-1159965696</v>
      </c>
      <c r="UC252">
        <v>-1821278720</v>
      </c>
      <c r="UD252">
        <v>-1269395968</v>
      </c>
      <c r="UE252">
        <v>-794845440</v>
      </c>
      <c r="UF252">
        <v>-1155459712</v>
      </c>
      <c r="UG252">
        <v>-1725704960</v>
      </c>
      <c r="UH252">
        <v>-1218531712</v>
      </c>
      <c r="UI252">
        <v>-694157952</v>
      </c>
      <c r="UJ252">
        <v>-1122559104</v>
      </c>
      <c r="UK252">
        <v>-1574859520</v>
      </c>
      <c r="UL252">
        <v>-1150387712</v>
      </c>
      <c r="UM252">
        <v>-642452736</v>
      </c>
      <c r="UN252">
        <v>-1046344704</v>
      </c>
      <c r="UO252">
        <v>-1547768832</v>
      </c>
      <c r="UP252">
        <v>-1127740288</v>
      </c>
      <c r="UQ252">
        <v>-610282496</v>
      </c>
      <c r="UR252">
        <v>-973294144</v>
      </c>
      <c r="US252">
        <v>-1548036352</v>
      </c>
      <c r="UT252">
        <v>-1144297984</v>
      </c>
      <c r="UU252">
        <v>-572614976</v>
      </c>
      <c r="UV252">
        <v>-1060598784</v>
      </c>
      <c r="UW252">
        <v>-1518412544</v>
      </c>
      <c r="UX252">
        <v>-1063785088</v>
      </c>
      <c r="UY252">
        <v>-631505728</v>
      </c>
      <c r="UZ252">
        <v>-1142639616</v>
      </c>
      <c r="VA252">
        <v>-1719460992</v>
      </c>
      <c r="VB252">
        <v>-1310603136</v>
      </c>
      <c r="VC252">
        <v>-451027712</v>
      </c>
      <c r="VD252">
        <v>-1188336640</v>
      </c>
      <c r="VE252">
        <v>-1463026560</v>
      </c>
      <c r="VF252">
        <v>-1972731392</v>
      </c>
      <c r="VG252">
        <v>-855280960</v>
      </c>
      <c r="VH252">
        <v>-870369408</v>
      </c>
      <c r="VI252">
        <v>-1283986432</v>
      </c>
      <c r="VJ252">
        <v>-1805119232</v>
      </c>
      <c r="VK252">
        <v>-744183296</v>
      </c>
      <c r="VL252">
        <v>-946790208</v>
      </c>
      <c r="VM252">
        <v>-1308540800</v>
      </c>
      <c r="VN252">
        <v>-1673246464</v>
      </c>
      <c r="VO252">
        <v>-748117184</v>
      </c>
      <c r="VP252">
        <v>-821947840</v>
      </c>
      <c r="VQ252">
        <v>-1263260928</v>
      </c>
      <c r="VR252">
        <v>-1524684416</v>
      </c>
      <c r="VS252">
        <v>-769867392</v>
      </c>
      <c r="VT252">
        <v>-723029952</v>
      </c>
      <c r="VU252">
        <v>-1216885504</v>
      </c>
      <c r="VV252">
        <v>-1510142976</v>
      </c>
      <c r="VW252">
        <v>-706741120</v>
      </c>
      <c r="VX252">
        <v>-696404352</v>
      </c>
      <c r="VY252">
        <v>-1303185408</v>
      </c>
      <c r="VZ252">
        <v>-1528595584</v>
      </c>
      <c r="WA252">
        <v>-783948736</v>
      </c>
      <c r="WB252">
        <v>-674837504</v>
      </c>
      <c r="WC252">
        <v>-1338822400</v>
      </c>
      <c r="WD252">
        <v>-1478225664</v>
      </c>
      <c r="WE252">
        <v>-773083648</v>
      </c>
      <c r="WF252">
        <v>-725723776</v>
      </c>
      <c r="WG252">
        <v>-1390286336</v>
      </c>
      <c r="WH252">
        <v>-1608976000</v>
      </c>
      <c r="WI252">
        <v>-850674752</v>
      </c>
      <c r="WJ252">
        <v>-405421824</v>
      </c>
      <c r="WK252">
        <v>-2156814336</v>
      </c>
      <c r="WL252">
        <v>-1250671744</v>
      </c>
      <c r="WM252">
        <v>-886164736</v>
      </c>
      <c r="WN252">
        <v>-1151093760</v>
      </c>
      <c r="WO252">
        <v>-1911874176</v>
      </c>
      <c r="WP252">
        <v>-1300856320</v>
      </c>
      <c r="WQ252">
        <v>-696677440</v>
      </c>
      <c r="WR252">
        <v>-1123896064</v>
      </c>
      <c r="WS252">
        <v>-1643703424</v>
      </c>
      <c r="WT252">
        <v>-1181505536</v>
      </c>
      <c r="WU252">
        <v>-665009536</v>
      </c>
      <c r="WV252">
        <v>-984649728</v>
      </c>
      <c r="WW252">
        <v>-1603406208</v>
      </c>
      <c r="WX252">
        <v>-1168510080</v>
      </c>
      <c r="WY252">
        <v>-525262208</v>
      </c>
      <c r="WZ252">
        <v>-1034095104</v>
      </c>
      <c r="XA252">
        <v>-1667892992</v>
      </c>
      <c r="XB252">
        <v>-1060596096</v>
      </c>
      <c r="XC252">
        <v>-595495232</v>
      </c>
      <c r="XD252">
        <v>-997920896</v>
      </c>
      <c r="XE252">
        <v>-1448443392</v>
      </c>
      <c r="XF252">
        <v>-1127002496</v>
      </c>
      <c r="XG252">
        <v>-581228672</v>
      </c>
      <c r="XH252">
        <v>-1029179456</v>
      </c>
      <c r="XI252">
        <v>-1681889152</v>
      </c>
      <c r="XJ252">
        <v>-1181546880</v>
      </c>
      <c r="XK252">
        <v>-612033088</v>
      </c>
      <c r="XL252">
        <v>-1098492544</v>
      </c>
      <c r="XM252">
        <v>-1634793344</v>
      </c>
      <c r="XN252">
        <v>-1371189888</v>
      </c>
      <c r="XO252">
        <v>-434695424</v>
      </c>
      <c r="XP252">
        <v>-1100123392</v>
      </c>
      <c r="XQ252">
        <v>-1576611712</v>
      </c>
      <c r="XR252">
        <v>-2064037120</v>
      </c>
      <c r="XS252">
        <v>-883652672</v>
      </c>
      <c r="XT252">
        <v>-970253696</v>
      </c>
      <c r="XU252">
        <v>-1384865920</v>
      </c>
      <c r="XV252">
        <v>-1841885440</v>
      </c>
      <c r="XW252">
        <v>-782231168</v>
      </c>
      <c r="XX252">
        <v>-972237440</v>
      </c>
      <c r="XY252">
        <v>-1230795776</v>
      </c>
      <c r="XZ252">
        <v>-1735191680</v>
      </c>
      <c r="YA252">
        <v>-788540736</v>
      </c>
      <c r="YB252">
        <v>-733020352</v>
      </c>
      <c r="YC252">
        <v>-1277427712</v>
      </c>
      <c r="YD252">
        <v>-1573102848</v>
      </c>
      <c r="YE252">
        <v>-759265984</v>
      </c>
      <c r="YF252">
        <v>-797755328</v>
      </c>
      <c r="YG252">
        <v>-1223764096</v>
      </c>
      <c r="YH252">
        <v>-1509013760</v>
      </c>
      <c r="YI252">
        <v>-782900288</v>
      </c>
      <c r="YJ252">
        <v>-729137024</v>
      </c>
      <c r="YK252">
        <v>-1253523072</v>
      </c>
      <c r="YL252">
        <v>-1467630720</v>
      </c>
      <c r="YM252">
        <v>-749691456</v>
      </c>
      <c r="YN252">
        <v>-699533312</v>
      </c>
      <c r="YO252">
        <v>-1307312768</v>
      </c>
      <c r="YP252">
        <v>-1622778240</v>
      </c>
      <c r="YQ252">
        <v>-854244224</v>
      </c>
      <c r="YR252">
        <v>-671323392</v>
      </c>
      <c r="YS252">
        <v>-1476986624</v>
      </c>
      <c r="YT252">
        <v>-1680812160</v>
      </c>
      <c r="YU252">
        <v>-769748864</v>
      </c>
      <c r="YV252">
        <v>-540339264</v>
      </c>
      <c r="YW252">
        <v>-2070018944</v>
      </c>
      <c r="YX252">
        <v>-1249519744</v>
      </c>
      <c r="YY252">
        <v>-813888384</v>
      </c>
      <c r="YZ252">
        <v>-1198546688</v>
      </c>
      <c r="ZA252">
        <v>-1734243712</v>
      </c>
      <c r="ZB252">
        <v>-1240554240</v>
      </c>
      <c r="ZC252">
        <v>-755254144</v>
      </c>
      <c r="ZD252">
        <v>-1160579968</v>
      </c>
      <c r="ZE252">
        <v>-1835658752</v>
      </c>
      <c r="ZF252">
        <v>-1184184192</v>
      </c>
      <c r="ZG252">
        <v>-690746560</v>
      </c>
      <c r="ZH252">
        <v>-1188013952</v>
      </c>
      <c r="ZI252">
        <v>-1677879296</v>
      </c>
      <c r="ZJ252">
        <v>-1225699328</v>
      </c>
      <c r="ZK252">
        <v>-560918016</v>
      </c>
      <c r="ZL252">
        <v>-1138108416</v>
      </c>
      <c r="ZM252">
        <v>-1620446848</v>
      </c>
      <c r="ZN252">
        <v>-1078840704</v>
      </c>
      <c r="ZO252">
        <v>-581548224</v>
      </c>
      <c r="ZP252">
        <v>-1129098240</v>
      </c>
      <c r="ZQ252">
        <v>-1482219648</v>
      </c>
      <c r="ZR252">
        <v>-1208835456</v>
      </c>
      <c r="ZS252">
        <v>-444904288</v>
      </c>
      <c r="ZT252">
        <v>-1053643456</v>
      </c>
      <c r="ZU252">
        <v>-1631757824</v>
      </c>
      <c r="ZV252">
        <v>-1195868672</v>
      </c>
      <c r="ZW252">
        <v>-519147840</v>
      </c>
      <c r="ZX252">
        <v>-1164259072</v>
      </c>
      <c r="ZY252">
        <v>-1652506112</v>
      </c>
      <c r="ZZ252">
        <v>-1283779712</v>
      </c>
      <c r="AAA252">
        <v>-433018464</v>
      </c>
      <c r="AAB252">
        <v>-1311007488</v>
      </c>
      <c r="AAC252">
        <v>-1600914944</v>
      </c>
      <c r="AAD252">
        <v>-2119411456</v>
      </c>
      <c r="AAE252">
        <v>-786566336</v>
      </c>
      <c r="AAF252">
        <v>-875190592</v>
      </c>
      <c r="AAG252">
        <v>-1383356928</v>
      </c>
      <c r="AAH252">
        <v>-1853422976</v>
      </c>
      <c r="AAI252">
        <v>-876217984</v>
      </c>
      <c r="AAJ252">
        <v>-855813120</v>
      </c>
      <c r="AAK252">
        <v>-1311200384</v>
      </c>
      <c r="AAL252">
        <v>-1675308544</v>
      </c>
      <c r="AAM252">
        <v>-841365312</v>
      </c>
      <c r="AAN252">
        <v>-818641728</v>
      </c>
      <c r="AAO252">
        <v>-1330647936</v>
      </c>
      <c r="AAP252">
        <v>-1679985792</v>
      </c>
      <c r="AAQ252">
        <v>-826127296</v>
      </c>
      <c r="AAR252">
        <v>-582467264</v>
      </c>
      <c r="AAS252">
        <v>-1183139456</v>
      </c>
      <c r="AAT252">
        <v>-1601911552</v>
      </c>
      <c r="AAU252">
        <v>-738159424</v>
      </c>
      <c r="AAV252">
        <v>-727873728</v>
      </c>
      <c r="AAW252">
        <v>-1286215680</v>
      </c>
      <c r="AAX252">
        <v>-1548727552</v>
      </c>
      <c r="AAY252">
        <v>-826602112</v>
      </c>
      <c r="AAZ252">
        <v>-678861504</v>
      </c>
      <c r="ABA252">
        <v>-1417376896</v>
      </c>
      <c r="ABB252">
        <v>-1657197440</v>
      </c>
      <c r="ABC252">
        <v>-844779328</v>
      </c>
      <c r="ABD252">
        <v>-712209408</v>
      </c>
      <c r="ABE252">
        <v>-1502491136</v>
      </c>
      <c r="ABF252">
        <v>-1671806464</v>
      </c>
      <c r="ABG252">
        <v>-869983872</v>
      </c>
      <c r="ABH252">
        <v>-655817792</v>
      </c>
      <c r="ABI252">
        <v>-2135020928</v>
      </c>
      <c r="ABJ252">
        <v>-1433582720</v>
      </c>
      <c r="ABK252">
        <v>-769544704</v>
      </c>
      <c r="ABL252">
        <v>-1171270400</v>
      </c>
      <c r="ABM252">
        <v>-1921263232</v>
      </c>
      <c r="ABN252">
        <v>-1247782912</v>
      </c>
      <c r="ABO252">
        <v>-679298240</v>
      </c>
      <c r="ABP252">
        <v>-1184060928</v>
      </c>
      <c r="ABQ252">
        <v>-1784573568</v>
      </c>
      <c r="ABR252">
        <v>-1189354624</v>
      </c>
      <c r="ABS252">
        <v>-716560128</v>
      </c>
      <c r="ABT252">
        <v>-1106750208</v>
      </c>
      <c r="ABU252">
        <v>-1666731392</v>
      </c>
      <c r="ABV252">
        <v>-1252973952</v>
      </c>
      <c r="ABW252">
        <v>-633947072</v>
      </c>
      <c r="ABX252">
        <v>-1049945216</v>
      </c>
      <c r="ABY252">
        <v>-1551239808</v>
      </c>
      <c r="ABZ252">
        <v>-1151880832</v>
      </c>
      <c r="ACA252">
        <v>-563737536</v>
      </c>
      <c r="ACB252">
        <v>-1012993536</v>
      </c>
      <c r="ACC252">
        <v>-1558701440</v>
      </c>
      <c r="ACD252">
        <v>-1240292224</v>
      </c>
      <c r="ACE252">
        <v>-575228352</v>
      </c>
      <c r="ACF252">
        <v>-1102849408</v>
      </c>
      <c r="ACG252">
        <v>-1693559040</v>
      </c>
      <c r="ACH252">
        <v>-1298030848</v>
      </c>
      <c r="ACI252">
        <v>-535418304</v>
      </c>
      <c r="ACJ252">
        <v>-1182302464</v>
      </c>
      <c r="ACK252">
        <v>-1744850432</v>
      </c>
      <c r="ACL252">
        <v>-1265547264</v>
      </c>
      <c r="ACM252">
        <v>-500625088</v>
      </c>
      <c r="ACN252">
        <v>-1157071104</v>
      </c>
      <c r="ACO252">
        <f t="shared" si="3"/>
        <v>-1224838999</v>
      </c>
    </row>
    <row r="253" spans="1:769" x14ac:dyDescent="0.2">
      <c r="A253">
        <v>-1220867712</v>
      </c>
      <c r="B253">
        <v>-1324520320</v>
      </c>
      <c r="C253">
        <v>-1669269760</v>
      </c>
      <c r="D253">
        <v>-1605702016</v>
      </c>
      <c r="E253">
        <v>-907220480</v>
      </c>
      <c r="F253">
        <v>-1292813824</v>
      </c>
      <c r="G253">
        <v>-1384693504</v>
      </c>
      <c r="H253">
        <v>-1471730048</v>
      </c>
      <c r="I253">
        <v>-749781568</v>
      </c>
      <c r="J253">
        <v>-1246342528</v>
      </c>
      <c r="K253">
        <v>-1154248576</v>
      </c>
      <c r="L253">
        <v>-1464722048</v>
      </c>
      <c r="M253">
        <v>-779980608</v>
      </c>
      <c r="N253">
        <v>-1330651392</v>
      </c>
      <c r="O253">
        <v>-1032533248</v>
      </c>
      <c r="P253">
        <v>-1400972032</v>
      </c>
      <c r="Q253">
        <v>-651945152</v>
      </c>
      <c r="R253">
        <v>-1304009856</v>
      </c>
      <c r="S253">
        <v>-1002956864</v>
      </c>
      <c r="T253">
        <v>-1351560064</v>
      </c>
      <c r="U253">
        <v>-557495616</v>
      </c>
      <c r="V253">
        <v>-1191937152</v>
      </c>
      <c r="W253">
        <v>-1086988928</v>
      </c>
      <c r="X253">
        <v>-1284639872</v>
      </c>
      <c r="Y253">
        <v>-486794464</v>
      </c>
      <c r="Z253">
        <v>-1217237248</v>
      </c>
      <c r="AA253">
        <v>-1113660672</v>
      </c>
      <c r="AB253">
        <v>-1462378112</v>
      </c>
      <c r="AC253">
        <v>-491893664</v>
      </c>
      <c r="AD253">
        <v>-1265726464</v>
      </c>
      <c r="AE253">
        <v>-976784448</v>
      </c>
      <c r="AF253">
        <v>-1500274560</v>
      </c>
      <c r="AG253">
        <v>-1739699584</v>
      </c>
      <c r="AH253">
        <v>-908765312</v>
      </c>
      <c r="AI253">
        <v>-1316152832</v>
      </c>
      <c r="AJ253">
        <v>-1799795584</v>
      </c>
      <c r="AK253">
        <v>-1469412096</v>
      </c>
      <c r="AL253">
        <v>-665910272</v>
      </c>
      <c r="AM253">
        <v>-1300096896</v>
      </c>
      <c r="AN253">
        <v>-1503895680</v>
      </c>
      <c r="AO253">
        <v>-1509174912</v>
      </c>
      <c r="AP253">
        <v>-579997120</v>
      </c>
      <c r="AQ253">
        <v>-1339336064</v>
      </c>
      <c r="AR253">
        <v>-1539912192</v>
      </c>
      <c r="AS253">
        <v>-1547924224</v>
      </c>
      <c r="AT253">
        <v>-528339520</v>
      </c>
      <c r="AU253">
        <v>-1276309376</v>
      </c>
      <c r="AV253">
        <v>-1416456448</v>
      </c>
      <c r="AW253">
        <v>-1526890240</v>
      </c>
      <c r="AX253">
        <v>-423834560</v>
      </c>
      <c r="AY253">
        <v>-1165022720</v>
      </c>
      <c r="AZ253">
        <v>-1345428096</v>
      </c>
      <c r="BA253">
        <v>-1403722752</v>
      </c>
      <c r="BB253">
        <v>-396175488</v>
      </c>
      <c r="BC253">
        <v>-1219362560</v>
      </c>
      <c r="BD253">
        <v>-1262638592</v>
      </c>
      <c r="BE253">
        <v>-1493675648</v>
      </c>
      <c r="BF253">
        <v>-244678672</v>
      </c>
      <c r="BG253">
        <v>-1134335744</v>
      </c>
      <c r="BH253">
        <v>-1368013824</v>
      </c>
      <c r="BI253">
        <v>-1457591680</v>
      </c>
      <c r="BJ253">
        <v>-177480928</v>
      </c>
      <c r="BK253">
        <v>-1204465024</v>
      </c>
      <c r="BL253">
        <v>-1440490240</v>
      </c>
      <c r="BM253">
        <v>-996953664</v>
      </c>
      <c r="BN253">
        <v>-1425055488</v>
      </c>
      <c r="BO253">
        <v>-1499404160</v>
      </c>
      <c r="BP253">
        <v>-1481814400</v>
      </c>
      <c r="BQ253">
        <v>-892189056</v>
      </c>
      <c r="BR253">
        <v>-1378495360</v>
      </c>
      <c r="BS253">
        <v>-1167957504</v>
      </c>
      <c r="BT253">
        <v>-1428519680</v>
      </c>
      <c r="BU253">
        <v>-594474560</v>
      </c>
      <c r="BV253">
        <v>-1414415616</v>
      </c>
      <c r="BW253">
        <v>-1177598592</v>
      </c>
      <c r="BX253">
        <v>-1423758080</v>
      </c>
      <c r="BY253">
        <v>-619689472</v>
      </c>
      <c r="BZ253">
        <v>-1253678080</v>
      </c>
      <c r="CA253">
        <v>-1044808384</v>
      </c>
      <c r="CB253">
        <v>-1426379392</v>
      </c>
      <c r="CC253">
        <v>-557827200</v>
      </c>
      <c r="CD253">
        <v>-1214767744</v>
      </c>
      <c r="CE253">
        <v>-1036318848</v>
      </c>
      <c r="CF253">
        <v>-1369361664</v>
      </c>
      <c r="CG253">
        <v>-442095552</v>
      </c>
      <c r="CH253">
        <v>-1177980032</v>
      </c>
      <c r="CI253">
        <v>-1004552064</v>
      </c>
      <c r="CJ253">
        <v>-1282703872</v>
      </c>
      <c r="CK253">
        <v>-512166624</v>
      </c>
      <c r="CL253">
        <v>-1144418304</v>
      </c>
      <c r="CM253">
        <v>-989194688</v>
      </c>
      <c r="CN253">
        <v>-1357790336</v>
      </c>
      <c r="CO253">
        <v>-440561536</v>
      </c>
      <c r="CP253">
        <v>-1278244736</v>
      </c>
      <c r="CQ253">
        <v>-1063622528</v>
      </c>
      <c r="CR253">
        <v>-1321900800</v>
      </c>
      <c r="CS253">
        <v>-1518052224</v>
      </c>
      <c r="CT253">
        <v>-760210752</v>
      </c>
      <c r="CU253">
        <v>-1387849728</v>
      </c>
      <c r="CV253">
        <v>-1600747776</v>
      </c>
      <c r="CW253">
        <v>-1499886208</v>
      </c>
      <c r="CX253">
        <v>-659624704</v>
      </c>
      <c r="CY253">
        <v>-1280501248</v>
      </c>
      <c r="CZ253">
        <v>-1469537280</v>
      </c>
      <c r="DA253">
        <v>-1405867648</v>
      </c>
      <c r="DB253">
        <v>-563155008</v>
      </c>
      <c r="DC253">
        <v>-1233889664</v>
      </c>
      <c r="DD253">
        <v>-1371890560</v>
      </c>
      <c r="DE253">
        <v>-1336624000</v>
      </c>
      <c r="DF253">
        <v>-445342560</v>
      </c>
      <c r="DG253">
        <v>-1259842560</v>
      </c>
      <c r="DH253">
        <v>-1374494208</v>
      </c>
      <c r="DI253">
        <v>-1487075840</v>
      </c>
      <c r="DJ253">
        <v>-337063648</v>
      </c>
      <c r="DK253">
        <v>-1255619584</v>
      </c>
      <c r="DL253">
        <v>-1264798592</v>
      </c>
      <c r="DM253">
        <v>-1380659200</v>
      </c>
      <c r="DN253">
        <v>-345286016</v>
      </c>
      <c r="DO253">
        <v>-1154704896</v>
      </c>
      <c r="DP253">
        <v>-1301700352</v>
      </c>
      <c r="DQ253">
        <v>-1328859776</v>
      </c>
      <c r="DR253">
        <v>-342278496</v>
      </c>
      <c r="DS253">
        <v>-1234766208</v>
      </c>
      <c r="DT253">
        <v>-1315960832</v>
      </c>
      <c r="DU253">
        <v>-1498014848</v>
      </c>
      <c r="DV253">
        <v>-255664592</v>
      </c>
      <c r="DW253">
        <v>-1257717504</v>
      </c>
      <c r="DX253">
        <v>-1296363776</v>
      </c>
      <c r="DY253">
        <v>-875968256</v>
      </c>
      <c r="DZ253">
        <v>-1249866752</v>
      </c>
      <c r="EA253">
        <v>-1413392512</v>
      </c>
      <c r="EB253">
        <v>-1484412928</v>
      </c>
      <c r="EC253">
        <v>-746140800</v>
      </c>
      <c r="ED253">
        <v>-1431575552</v>
      </c>
      <c r="EE253">
        <v>-1148314624</v>
      </c>
      <c r="EF253">
        <v>-1446699904</v>
      </c>
      <c r="EG253">
        <v>-676765312</v>
      </c>
      <c r="EH253">
        <v>-1387217408</v>
      </c>
      <c r="EI253">
        <v>-1079862272</v>
      </c>
      <c r="EJ253">
        <v>-1350942080</v>
      </c>
      <c r="EK253">
        <v>-665532224</v>
      </c>
      <c r="EL253">
        <v>-1247882880</v>
      </c>
      <c r="EM253">
        <v>-1049398016</v>
      </c>
      <c r="EN253">
        <v>-1417059072</v>
      </c>
      <c r="EO253">
        <v>-641135360</v>
      </c>
      <c r="EP253">
        <v>-1220715776</v>
      </c>
      <c r="EQ253">
        <v>-1012650560</v>
      </c>
      <c r="ER253">
        <v>-1331959808</v>
      </c>
      <c r="ES253">
        <v>-552051200</v>
      </c>
      <c r="ET253">
        <v>-1207233536</v>
      </c>
      <c r="EU253">
        <v>-986821184</v>
      </c>
      <c r="EV253">
        <v>-1354652416</v>
      </c>
      <c r="EW253">
        <v>-497970752</v>
      </c>
      <c r="EX253">
        <v>-1225559808</v>
      </c>
      <c r="EY253">
        <v>-902765824</v>
      </c>
      <c r="EZ253">
        <v>-1277748224</v>
      </c>
      <c r="FA253">
        <v>-460125760</v>
      </c>
      <c r="FB253">
        <v>-1179060224</v>
      </c>
      <c r="FC253">
        <v>-1004143616</v>
      </c>
      <c r="FD253">
        <v>-1319222016</v>
      </c>
      <c r="FE253">
        <v>-1574403328</v>
      </c>
      <c r="FF253">
        <v>-628673088</v>
      </c>
      <c r="FG253">
        <v>-1306252416</v>
      </c>
      <c r="FH253">
        <v>-1628287872</v>
      </c>
      <c r="FI253">
        <v>-1506779648</v>
      </c>
      <c r="FJ253">
        <v>-528530432</v>
      </c>
      <c r="FK253">
        <v>-1260317312</v>
      </c>
      <c r="FL253">
        <v>-1356263552</v>
      </c>
      <c r="FM253">
        <v>-1436316672</v>
      </c>
      <c r="FN253">
        <v>-520285536</v>
      </c>
      <c r="FO253">
        <v>-1289988608</v>
      </c>
      <c r="FP253">
        <v>-1317992064</v>
      </c>
      <c r="FQ253">
        <v>-1567012736</v>
      </c>
      <c r="FR253">
        <v>-533807104</v>
      </c>
      <c r="FS253">
        <v>-1205647488</v>
      </c>
      <c r="FT253">
        <v>-1192827008</v>
      </c>
      <c r="FU253">
        <v>-1478894976</v>
      </c>
      <c r="FV253">
        <v>-368315584</v>
      </c>
      <c r="FW253">
        <v>-1206246272</v>
      </c>
      <c r="FX253">
        <v>-1262734080</v>
      </c>
      <c r="FY253">
        <v>-1342343168</v>
      </c>
      <c r="FZ253">
        <v>-382192160</v>
      </c>
      <c r="GA253">
        <v>-1225551232</v>
      </c>
      <c r="GB253">
        <v>-1210687488</v>
      </c>
      <c r="GC253">
        <v>-1431770496</v>
      </c>
      <c r="GD253">
        <v>-383715360</v>
      </c>
      <c r="GE253">
        <v>-1177710464</v>
      </c>
      <c r="GF253">
        <v>-1201228160</v>
      </c>
      <c r="GG253">
        <v>-1390913408</v>
      </c>
      <c r="GH253">
        <v>-259945424</v>
      </c>
      <c r="GI253">
        <v>-1232620416</v>
      </c>
      <c r="GJ253">
        <v>-1365572224</v>
      </c>
      <c r="GK253">
        <v>-754434816</v>
      </c>
      <c r="GL253">
        <v>-1432536192</v>
      </c>
      <c r="GM253">
        <v>-1227621248</v>
      </c>
      <c r="GN253">
        <v>-1535651328</v>
      </c>
      <c r="GO253">
        <v>-730792000</v>
      </c>
      <c r="GP253">
        <v>-1409385984</v>
      </c>
      <c r="GQ253">
        <v>-1016009856</v>
      </c>
      <c r="GR253">
        <v>-1366831872</v>
      </c>
      <c r="GS253">
        <v>-670844352</v>
      </c>
      <c r="GT253">
        <v>-1289895296</v>
      </c>
      <c r="GU253">
        <v>-1071014464</v>
      </c>
      <c r="GV253">
        <v>-1438400384</v>
      </c>
      <c r="GW253">
        <v>-694141312</v>
      </c>
      <c r="GX253">
        <v>-1128611072</v>
      </c>
      <c r="GY253">
        <v>-1039524864</v>
      </c>
      <c r="GZ253">
        <v>-1337734912</v>
      </c>
      <c r="HA253">
        <v>-586099008</v>
      </c>
      <c r="HB253">
        <v>-1183207936</v>
      </c>
      <c r="HC253">
        <v>-950277376</v>
      </c>
      <c r="HD253">
        <v>-1239948544</v>
      </c>
      <c r="HE253">
        <v>-534159104</v>
      </c>
      <c r="HF253">
        <v>-1249625088</v>
      </c>
      <c r="HG253">
        <v>-1033088832</v>
      </c>
      <c r="HH253">
        <v>-1264677760</v>
      </c>
      <c r="HI253">
        <v>-527188928</v>
      </c>
      <c r="HJ253">
        <v>-1167951232</v>
      </c>
      <c r="HK253">
        <v>-1073986304</v>
      </c>
      <c r="HL253">
        <v>-1407098368</v>
      </c>
      <c r="HM253">
        <v>-602544512</v>
      </c>
      <c r="HN253">
        <v>-1191160960</v>
      </c>
      <c r="HO253">
        <v>-942821184</v>
      </c>
      <c r="HP253">
        <v>-1322997504</v>
      </c>
      <c r="HQ253">
        <v>-1701190528</v>
      </c>
      <c r="HR253">
        <v>-621560512</v>
      </c>
      <c r="HS253">
        <v>-1368834560</v>
      </c>
      <c r="HT253">
        <v>-1538393600</v>
      </c>
      <c r="HU253">
        <v>-1534423552</v>
      </c>
      <c r="HV253">
        <v>-506204000</v>
      </c>
      <c r="HW253">
        <v>-1249610624</v>
      </c>
      <c r="HX253">
        <v>-1282982400</v>
      </c>
      <c r="HY253">
        <v>-1452700672</v>
      </c>
      <c r="HZ253">
        <v>-379197344</v>
      </c>
      <c r="IA253">
        <v>-1194471936</v>
      </c>
      <c r="IB253">
        <v>-1339490176</v>
      </c>
      <c r="IC253">
        <v>-1370385536</v>
      </c>
      <c r="ID253">
        <v>-399299808</v>
      </c>
      <c r="IE253">
        <v>-1176925440</v>
      </c>
      <c r="IF253">
        <v>-1278126720</v>
      </c>
      <c r="IG253">
        <v>-1356528512</v>
      </c>
      <c r="IH253">
        <v>-385611296</v>
      </c>
      <c r="II253">
        <v>-1158189440</v>
      </c>
      <c r="IJ253">
        <v>-1160618368</v>
      </c>
      <c r="IK253">
        <v>-1357748480</v>
      </c>
      <c r="IL253">
        <v>-400971520</v>
      </c>
      <c r="IM253">
        <v>-1111978112</v>
      </c>
      <c r="IN253">
        <v>-1254625920</v>
      </c>
      <c r="IO253">
        <v>-1321644416</v>
      </c>
      <c r="IP253">
        <v>-365218688</v>
      </c>
      <c r="IQ253">
        <v>-1245089408</v>
      </c>
      <c r="IR253">
        <v>-1263751040</v>
      </c>
      <c r="IS253">
        <v>-1346035840</v>
      </c>
      <c r="IT253">
        <v>-233207216</v>
      </c>
      <c r="IU253">
        <v>-1099499392</v>
      </c>
      <c r="IV253">
        <v>-1350700544</v>
      </c>
      <c r="IW253">
        <v>-873838848</v>
      </c>
      <c r="IX253">
        <v>-1364202880</v>
      </c>
      <c r="IY253">
        <v>-1252721664</v>
      </c>
      <c r="IZ253">
        <v>-1449801344</v>
      </c>
      <c r="JA253">
        <v>-704064448</v>
      </c>
      <c r="JB253">
        <v>-1285938176</v>
      </c>
      <c r="JC253">
        <v>-1103022848</v>
      </c>
      <c r="JD253">
        <v>-1392432768</v>
      </c>
      <c r="JE253">
        <v>-694654848</v>
      </c>
      <c r="JF253">
        <v>-1218713600</v>
      </c>
      <c r="JG253">
        <v>-973672256</v>
      </c>
      <c r="JH253">
        <v>-1331243264</v>
      </c>
      <c r="JI253">
        <v>-547627584</v>
      </c>
      <c r="JJ253">
        <v>-1187291264</v>
      </c>
      <c r="JK253">
        <v>-993347456</v>
      </c>
      <c r="JL253">
        <v>-1354755968</v>
      </c>
      <c r="JM253">
        <v>-583664576</v>
      </c>
      <c r="JN253">
        <v>-1152784640</v>
      </c>
      <c r="JO253">
        <v>-923185024</v>
      </c>
      <c r="JP253">
        <v>-1234708864</v>
      </c>
      <c r="JQ253">
        <v>-632808128</v>
      </c>
      <c r="JR253">
        <v>-1132752512</v>
      </c>
      <c r="JS253">
        <v>-951736256</v>
      </c>
      <c r="JT253">
        <v>-1278473984</v>
      </c>
      <c r="JU253">
        <v>-528424960</v>
      </c>
      <c r="JV253">
        <v>-1087634304</v>
      </c>
      <c r="JW253">
        <v>-949067840</v>
      </c>
      <c r="JX253">
        <v>-1265724032</v>
      </c>
      <c r="JY253">
        <v>-493614432</v>
      </c>
      <c r="JZ253">
        <v>-1113479808</v>
      </c>
      <c r="KA253">
        <v>-969534336</v>
      </c>
      <c r="KB253">
        <v>-1233880064</v>
      </c>
      <c r="KC253">
        <v>-1662794624</v>
      </c>
      <c r="KD253">
        <v>-468336672</v>
      </c>
      <c r="KE253">
        <v>-1291520640</v>
      </c>
      <c r="KF253">
        <v>-1412509568</v>
      </c>
      <c r="KG253">
        <v>-1476915584</v>
      </c>
      <c r="KH253">
        <v>-454748096</v>
      </c>
      <c r="KI253">
        <v>-1228440704</v>
      </c>
      <c r="KJ253">
        <v>-1273082624</v>
      </c>
      <c r="KK253">
        <v>-1317935744</v>
      </c>
      <c r="KL253">
        <v>-340087552</v>
      </c>
      <c r="KM253">
        <v>-1289889536</v>
      </c>
      <c r="KN253">
        <v>-1271428608</v>
      </c>
      <c r="KO253">
        <v>-1289256704</v>
      </c>
      <c r="KP253">
        <v>-424621472</v>
      </c>
      <c r="KQ253">
        <v>-1256896000</v>
      </c>
      <c r="KR253">
        <v>-1211561088</v>
      </c>
      <c r="KS253">
        <v>-1424798208</v>
      </c>
      <c r="KT253">
        <v>-482075200</v>
      </c>
      <c r="KU253">
        <v>-1287181440</v>
      </c>
      <c r="KV253">
        <v>-1092512256</v>
      </c>
      <c r="KW253">
        <v>-1316161920</v>
      </c>
      <c r="KX253">
        <v>-509782016</v>
      </c>
      <c r="KY253">
        <v>-1159526272</v>
      </c>
      <c r="KZ253">
        <v>-1232390400</v>
      </c>
      <c r="LA253">
        <v>-1297256064</v>
      </c>
      <c r="LB253">
        <v>-325628800</v>
      </c>
      <c r="LC253">
        <v>-1158896640</v>
      </c>
      <c r="LD253">
        <v>-1195978752</v>
      </c>
      <c r="LE253">
        <v>-1288102016</v>
      </c>
      <c r="LF253">
        <v>-288804480</v>
      </c>
      <c r="LG253">
        <v>-1149445376</v>
      </c>
      <c r="LH253">
        <v>-1327324544</v>
      </c>
      <c r="LI253">
        <v>-600685376</v>
      </c>
      <c r="LJ253">
        <v>-1369054720</v>
      </c>
      <c r="LK253">
        <v>-1057421760</v>
      </c>
      <c r="LL253">
        <v>-1428866816</v>
      </c>
      <c r="LM253">
        <v>-535635808</v>
      </c>
      <c r="LN253">
        <v>-1161944704</v>
      </c>
      <c r="LO253">
        <v>-1031847296</v>
      </c>
      <c r="LP253">
        <v>-1391321088</v>
      </c>
      <c r="LQ253">
        <v>-616923392</v>
      </c>
      <c r="LR253">
        <v>-1204664064</v>
      </c>
      <c r="LS253">
        <v>-996086848</v>
      </c>
      <c r="LT253">
        <v>-1330344832</v>
      </c>
      <c r="LU253">
        <v>-613434560</v>
      </c>
      <c r="LV253">
        <v>-1226808448</v>
      </c>
      <c r="LW253">
        <v>-1014509376</v>
      </c>
      <c r="LX253">
        <v>-1316125440</v>
      </c>
      <c r="LY253">
        <v>-566753984</v>
      </c>
      <c r="LZ253">
        <v>-1127528192</v>
      </c>
      <c r="MA253">
        <v>-965598464</v>
      </c>
      <c r="MB253">
        <v>-1195264128</v>
      </c>
      <c r="MC253">
        <v>-481850560</v>
      </c>
      <c r="MD253">
        <v>-1115361408</v>
      </c>
      <c r="ME253">
        <v>-944741056</v>
      </c>
      <c r="MF253">
        <v>-1213047040</v>
      </c>
      <c r="MG253">
        <v>-592161856</v>
      </c>
      <c r="MH253">
        <v>-1107712384</v>
      </c>
      <c r="MI253">
        <v>-942086144</v>
      </c>
      <c r="MJ253">
        <v>-1191716736</v>
      </c>
      <c r="MK253">
        <v>-468753152</v>
      </c>
      <c r="ML253">
        <v>-1170291712</v>
      </c>
      <c r="MM253">
        <v>-972020032</v>
      </c>
      <c r="MN253">
        <v>-1280788352</v>
      </c>
      <c r="MO253">
        <v>-1554925696</v>
      </c>
      <c r="MP253">
        <v>-462026496</v>
      </c>
      <c r="MQ253">
        <v>-1394113152</v>
      </c>
      <c r="MR253">
        <v>-1325330560</v>
      </c>
      <c r="MS253">
        <v>-1527540608</v>
      </c>
      <c r="MT253">
        <v>-519429440</v>
      </c>
      <c r="MU253">
        <v>-1262319616</v>
      </c>
      <c r="MV253">
        <v>-1326911232</v>
      </c>
      <c r="MW253">
        <v>-1359930880</v>
      </c>
      <c r="MX253">
        <v>-418515648</v>
      </c>
      <c r="MY253">
        <v>-1279222272</v>
      </c>
      <c r="MZ253">
        <v>-1186645760</v>
      </c>
      <c r="NA253">
        <v>-1355273728</v>
      </c>
      <c r="NB253">
        <v>-477888160</v>
      </c>
      <c r="NC253">
        <v>-1294750336</v>
      </c>
      <c r="ND253">
        <v>-1237564544</v>
      </c>
      <c r="NE253">
        <v>-1314532992</v>
      </c>
      <c r="NF253">
        <v>-411488576</v>
      </c>
      <c r="NG253">
        <v>-1181199744</v>
      </c>
      <c r="NH253">
        <v>-1185501952</v>
      </c>
      <c r="NI253">
        <v>-1421600256</v>
      </c>
      <c r="NJ253">
        <v>-441912768</v>
      </c>
      <c r="NK253">
        <v>-1122397824</v>
      </c>
      <c r="NL253">
        <v>-1184811776</v>
      </c>
      <c r="NM253">
        <v>-1289637888</v>
      </c>
      <c r="NN253">
        <v>-343716192</v>
      </c>
      <c r="NO253">
        <v>-1113235456</v>
      </c>
      <c r="NP253">
        <v>-1216683264</v>
      </c>
      <c r="NQ253">
        <v>-1455269248</v>
      </c>
      <c r="NR253">
        <v>-187431616</v>
      </c>
      <c r="NS253">
        <v>-1111863936</v>
      </c>
      <c r="NT253">
        <v>-1311606400</v>
      </c>
      <c r="NU253">
        <v>-614438144</v>
      </c>
      <c r="NV253">
        <v>-1292141056</v>
      </c>
      <c r="NW253">
        <v>-1111453696</v>
      </c>
      <c r="NX253">
        <v>-1482428160</v>
      </c>
      <c r="NY253">
        <v>-582002688</v>
      </c>
      <c r="NZ253">
        <v>-1217643648</v>
      </c>
      <c r="OA253">
        <v>-1017171392</v>
      </c>
      <c r="OB253">
        <v>-1300409984</v>
      </c>
      <c r="OC253">
        <v>-550018752</v>
      </c>
      <c r="OD253">
        <v>-1251208320</v>
      </c>
      <c r="OE253">
        <v>-972440448</v>
      </c>
      <c r="OF253">
        <v>-1380037632</v>
      </c>
      <c r="OG253">
        <v>-553216640</v>
      </c>
      <c r="OH253">
        <v>-1172876288</v>
      </c>
      <c r="OI253">
        <v>-919260672</v>
      </c>
      <c r="OJ253">
        <v>-1231013120</v>
      </c>
      <c r="OK253">
        <v>-536710752</v>
      </c>
      <c r="OL253">
        <v>-1197595136</v>
      </c>
      <c r="OM253">
        <v>-889823360</v>
      </c>
      <c r="ON253">
        <v>-1267722880</v>
      </c>
      <c r="OO253">
        <v>-553311232</v>
      </c>
      <c r="OP253">
        <v>-1086595712</v>
      </c>
      <c r="OQ253">
        <v>-936978752</v>
      </c>
      <c r="OR253">
        <v>-1225979776</v>
      </c>
      <c r="OS253">
        <v>-554436480</v>
      </c>
      <c r="OT253">
        <v>-1059530752</v>
      </c>
      <c r="OU253">
        <v>-938784000</v>
      </c>
      <c r="OV253">
        <v>-1214326272</v>
      </c>
      <c r="OW253">
        <v>-502681408</v>
      </c>
      <c r="OX253">
        <v>-1150675840</v>
      </c>
      <c r="OY253">
        <v>-828753984</v>
      </c>
      <c r="OZ253">
        <v>-1214212864</v>
      </c>
      <c r="PA253">
        <v>-1612751360</v>
      </c>
      <c r="PB253">
        <v>-434028832</v>
      </c>
      <c r="PC253">
        <v>-1406834304</v>
      </c>
      <c r="PD253">
        <v>-1341809920</v>
      </c>
      <c r="PE253">
        <v>-1459409408</v>
      </c>
      <c r="PF253">
        <v>-428794080</v>
      </c>
      <c r="PG253">
        <v>-1216551552</v>
      </c>
      <c r="PH253">
        <v>-1269451264</v>
      </c>
      <c r="PI253">
        <v>-1447616256</v>
      </c>
      <c r="PJ253">
        <v>-449603584</v>
      </c>
      <c r="PK253">
        <v>-1226941696</v>
      </c>
      <c r="PL253">
        <v>-1241097472</v>
      </c>
      <c r="PM253">
        <v>-1303340800</v>
      </c>
      <c r="PN253">
        <v>-394772000</v>
      </c>
      <c r="PO253">
        <v>-1208953600</v>
      </c>
      <c r="PP253">
        <v>-1137093888</v>
      </c>
      <c r="PQ253">
        <v>-1314583808</v>
      </c>
      <c r="PR253">
        <v>-332685056</v>
      </c>
      <c r="PS253">
        <v>-1174334592</v>
      </c>
      <c r="PT253">
        <v>-1238745728</v>
      </c>
      <c r="PU253">
        <v>-1337177344</v>
      </c>
      <c r="PV253">
        <v>-444453152</v>
      </c>
      <c r="PW253">
        <v>-993832960</v>
      </c>
      <c r="PX253">
        <v>-1186300672</v>
      </c>
      <c r="PY253">
        <v>-1217487744</v>
      </c>
      <c r="PZ253">
        <v>-357394880</v>
      </c>
      <c r="QA253">
        <v>-1161191168</v>
      </c>
      <c r="QB253">
        <v>-1244103296</v>
      </c>
      <c r="QC253">
        <v>-1369624448</v>
      </c>
      <c r="QD253">
        <v>-269021792</v>
      </c>
      <c r="QE253">
        <v>-1049426304</v>
      </c>
      <c r="QF253">
        <v>-1404964608</v>
      </c>
      <c r="QG253">
        <v>-533487232</v>
      </c>
      <c r="QH253">
        <v>-1422838784</v>
      </c>
      <c r="QI253">
        <v>-1053449984</v>
      </c>
      <c r="QJ253">
        <v>-1410926080</v>
      </c>
      <c r="QK253">
        <v>-558850752</v>
      </c>
      <c r="QL253">
        <v>-1223008512</v>
      </c>
      <c r="QM253">
        <v>-917743296</v>
      </c>
      <c r="QN253">
        <v>-1382581248</v>
      </c>
      <c r="QO253">
        <v>-573166848</v>
      </c>
      <c r="QP253">
        <v>-1293754368</v>
      </c>
      <c r="QQ253">
        <v>-931353600</v>
      </c>
      <c r="QR253">
        <v>-1312115712</v>
      </c>
      <c r="QS253">
        <v>-551971840</v>
      </c>
      <c r="QT253">
        <v>-1171963392</v>
      </c>
      <c r="QU253">
        <v>-992842368</v>
      </c>
      <c r="QV253">
        <v>-1331558912</v>
      </c>
      <c r="QW253">
        <v>-516909632</v>
      </c>
      <c r="QX253">
        <v>-1162318336</v>
      </c>
      <c r="QY253">
        <v>-971715840</v>
      </c>
      <c r="QZ253">
        <v>-1278155008</v>
      </c>
      <c r="RA253">
        <v>-428044032</v>
      </c>
      <c r="RB253">
        <v>-990135488</v>
      </c>
      <c r="RC253">
        <v>-957718976</v>
      </c>
      <c r="RD253">
        <v>-1182049920</v>
      </c>
      <c r="RE253">
        <v>-575470592</v>
      </c>
      <c r="RF253">
        <v>-1089550848</v>
      </c>
      <c r="RG253">
        <v>-896400448</v>
      </c>
      <c r="RH253">
        <v>-1269019008</v>
      </c>
      <c r="RI253">
        <v>-412927424</v>
      </c>
      <c r="RJ253">
        <v>-1100600192</v>
      </c>
      <c r="RK253">
        <v>-959003584</v>
      </c>
      <c r="RL253">
        <v>-1226829440</v>
      </c>
      <c r="RM253">
        <v>-1576692864</v>
      </c>
      <c r="RN253">
        <v>-393680704</v>
      </c>
      <c r="RO253">
        <v>-1239431552</v>
      </c>
      <c r="RP253">
        <v>-1288903424</v>
      </c>
      <c r="RQ253">
        <v>-1472120704</v>
      </c>
      <c r="RR253">
        <v>-368242656</v>
      </c>
      <c r="RS253">
        <v>-1180876416</v>
      </c>
      <c r="RT253">
        <v>-1264611072</v>
      </c>
      <c r="RU253">
        <v>-1522339456</v>
      </c>
      <c r="RV253">
        <v>-405085920</v>
      </c>
      <c r="RW253">
        <v>-1289683072</v>
      </c>
      <c r="RX253">
        <v>-1136706688</v>
      </c>
      <c r="RY253">
        <v>-1365500800</v>
      </c>
      <c r="RZ253">
        <v>-425265408</v>
      </c>
      <c r="SA253">
        <v>-1141367424</v>
      </c>
      <c r="SB253">
        <v>-1144509056</v>
      </c>
      <c r="SC253">
        <v>-1233386368</v>
      </c>
      <c r="SD253">
        <v>-395420480</v>
      </c>
      <c r="SE253">
        <v>-1268556928</v>
      </c>
      <c r="SF253">
        <v>-1236987264</v>
      </c>
      <c r="SG253">
        <v>-1326043648</v>
      </c>
      <c r="SH253">
        <v>-354961632</v>
      </c>
      <c r="SI253">
        <v>-1149748224</v>
      </c>
      <c r="SJ253">
        <v>-1140585984</v>
      </c>
      <c r="SK253">
        <v>-1245136128</v>
      </c>
      <c r="SL253">
        <v>-318230208</v>
      </c>
      <c r="SM253">
        <v>-1060697920</v>
      </c>
      <c r="SN253">
        <v>-1194629120</v>
      </c>
      <c r="SO253">
        <v>-1376667648</v>
      </c>
      <c r="SP253">
        <v>-164718528</v>
      </c>
      <c r="SQ253">
        <v>-1125897984</v>
      </c>
      <c r="SR253">
        <v>-1335572608</v>
      </c>
      <c r="SS253">
        <v>-644756800</v>
      </c>
      <c r="ST253">
        <v>-1420125056</v>
      </c>
      <c r="SU253">
        <v>-1032948416</v>
      </c>
      <c r="SV253">
        <v>-1407575552</v>
      </c>
      <c r="SW253">
        <v>-479128800</v>
      </c>
      <c r="SX253">
        <v>-1316284288</v>
      </c>
      <c r="SY253">
        <v>-1023033920</v>
      </c>
      <c r="SZ253">
        <v>-1380839296</v>
      </c>
      <c r="TA253">
        <v>-527999328</v>
      </c>
      <c r="TB253">
        <v>-1229584256</v>
      </c>
      <c r="TC253">
        <v>-825344704</v>
      </c>
      <c r="TD253">
        <v>-1370446592</v>
      </c>
      <c r="TE253">
        <v>-499124736</v>
      </c>
      <c r="TF253">
        <v>-1078796416</v>
      </c>
      <c r="TG253">
        <v>-920547840</v>
      </c>
      <c r="TH253">
        <v>-1300017536</v>
      </c>
      <c r="TI253">
        <v>-554491072</v>
      </c>
      <c r="TJ253">
        <v>-1008220352</v>
      </c>
      <c r="TK253">
        <v>-885133696</v>
      </c>
      <c r="TL253">
        <v>-1252108928</v>
      </c>
      <c r="TM253">
        <v>-586277952</v>
      </c>
      <c r="TN253">
        <v>-1020339520</v>
      </c>
      <c r="TO253">
        <v>-927998592</v>
      </c>
      <c r="TP253">
        <v>-1241411328</v>
      </c>
      <c r="TQ253">
        <v>-509103968</v>
      </c>
      <c r="TR253">
        <v>-1196529280</v>
      </c>
      <c r="TS253">
        <v>-898744064</v>
      </c>
      <c r="TT253">
        <v>-1287911936</v>
      </c>
      <c r="TU253">
        <v>-412369088</v>
      </c>
      <c r="TV253">
        <v>-1094677248</v>
      </c>
      <c r="TW253">
        <v>-894739904</v>
      </c>
      <c r="TX253">
        <v>-1198660480</v>
      </c>
      <c r="TY253">
        <v>-1607825536</v>
      </c>
      <c r="TZ253">
        <v>-264058048</v>
      </c>
      <c r="UA253">
        <v>-1344200704</v>
      </c>
      <c r="UB253">
        <v>-1261482240</v>
      </c>
      <c r="UC253">
        <v>-1456091008</v>
      </c>
      <c r="UD253">
        <v>-336114496</v>
      </c>
      <c r="UE253">
        <v>-1265384192</v>
      </c>
      <c r="UF253">
        <v>-1210992896</v>
      </c>
      <c r="UG253">
        <v>-1390717184</v>
      </c>
      <c r="UH253">
        <v>-360697920</v>
      </c>
      <c r="UI253">
        <v>-1217977600</v>
      </c>
      <c r="UJ253">
        <v>-1141209600</v>
      </c>
      <c r="UK253">
        <v>-1332855552</v>
      </c>
      <c r="UL253">
        <v>-334318880</v>
      </c>
      <c r="UM253">
        <v>-1062598016</v>
      </c>
      <c r="UN253">
        <v>-1178989312</v>
      </c>
      <c r="UO253">
        <v>-1244659328</v>
      </c>
      <c r="UP253">
        <v>-283636096</v>
      </c>
      <c r="UQ253">
        <v>-1135500800</v>
      </c>
      <c r="UR253">
        <v>-1124925696</v>
      </c>
      <c r="US253">
        <v>-1184475776</v>
      </c>
      <c r="UT253">
        <v>-376242720</v>
      </c>
      <c r="UU253">
        <v>-1106943744</v>
      </c>
      <c r="UV253">
        <v>-1200902784</v>
      </c>
      <c r="UW253">
        <v>-1207210752</v>
      </c>
      <c r="UX253">
        <v>-376520128</v>
      </c>
      <c r="UY253">
        <v>-1124494592</v>
      </c>
      <c r="UZ253">
        <v>-1241870464</v>
      </c>
      <c r="VA253">
        <v>-1346575360</v>
      </c>
      <c r="VB253">
        <v>-148126224</v>
      </c>
      <c r="VC253">
        <v>-1112699520</v>
      </c>
      <c r="VD253">
        <v>-1305694464</v>
      </c>
      <c r="VE253">
        <v>-374286112</v>
      </c>
      <c r="VF253">
        <v>-1334834560</v>
      </c>
      <c r="VG253">
        <v>-1061019968</v>
      </c>
      <c r="VH253">
        <v>-1522948736</v>
      </c>
      <c r="VI253">
        <v>-485593568</v>
      </c>
      <c r="VJ253">
        <v>-1419997056</v>
      </c>
      <c r="VK253">
        <v>-1054069824</v>
      </c>
      <c r="VL253">
        <v>-1399188736</v>
      </c>
      <c r="VM253">
        <v>-496018656</v>
      </c>
      <c r="VN253">
        <v>-1177775744</v>
      </c>
      <c r="VO253">
        <v>-970258112</v>
      </c>
      <c r="VP253">
        <v>-1254556928</v>
      </c>
      <c r="VQ253">
        <v>-535663520</v>
      </c>
      <c r="VR253">
        <v>-1065284096</v>
      </c>
      <c r="VS253">
        <v>-937551744</v>
      </c>
      <c r="VT253">
        <v>-1265182336</v>
      </c>
      <c r="VU253">
        <v>-589501952</v>
      </c>
      <c r="VV253">
        <v>-1103486848</v>
      </c>
      <c r="VW253">
        <v>-858318144</v>
      </c>
      <c r="VX253">
        <v>-1142954752</v>
      </c>
      <c r="VY253">
        <v>-521658976</v>
      </c>
      <c r="VZ253">
        <v>-1103340672</v>
      </c>
      <c r="WA253">
        <v>-835673792</v>
      </c>
      <c r="WB253">
        <v>-1285376896</v>
      </c>
      <c r="WC253">
        <v>-474386368</v>
      </c>
      <c r="WD253">
        <v>-1061256192</v>
      </c>
      <c r="WE253">
        <v>-850684416</v>
      </c>
      <c r="WF253">
        <v>-1303172864</v>
      </c>
      <c r="WG253">
        <v>-409003904</v>
      </c>
      <c r="WH253">
        <v>-1004150848</v>
      </c>
      <c r="WI253">
        <v>-940317760</v>
      </c>
      <c r="WJ253">
        <v>-1294495488</v>
      </c>
      <c r="WK253">
        <v>-1615714816</v>
      </c>
      <c r="WL253">
        <v>-368609824</v>
      </c>
      <c r="WM253">
        <v>-1344635776</v>
      </c>
      <c r="WN253">
        <v>-1277435008</v>
      </c>
      <c r="WO253">
        <v>-1420758400</v>
      </c>
      <c r="WP253">
        <v>-343974208</v>
      </c>
      <c r="WQ253">
        <v>-1213209088</v>
      </c>
      <c r="WR253">
        <v>-1271825024</v>
      </c>
      <c r="WS253">
        <v>-1389443328</v>
      </c>
      <c r="WT253">
        <v>-229221264</v>
      </c>
      <c r="WU253">
        <v>-1161522688</v>
      </c>
      <c r="WV253">
        <v>-1210940928</v>
      </c>
      <c r="WW253">
        <v>-1322370816</v>
      </c>
      <c r="WX253">
        <v>-320894272</v>
      </c>
      <c r="WY253">
        <v>-1167337216</v>
      </c>
      <c r="WZ253">
        <v>-1070085056</v>
      </c>
      <c r="XA253">
        <v>-1326912768</v>
      </c>
      <c r="XB253">
        <v>-301919936</v>
      </c>
      <c r="XC253">
        <v>-1189578880</v>
      </c>
      <c r="XD253">
        <v>-1137532416</v>
      </c>
      <c r="XE253">
        <v>-1214808064</v>
      </c>
      <c r="XF253">
        <v>-247231392</v>
      </c>
      <c r="XG253">
        <v>-1161421056</v>
      </c>
      <c r="XH253">
        <v>-1211665792</v>
      </c>
      <c r="XI253">
        <v>-1319278080</v>
      </c>
      <c r="XJ253">
        <v>-244591696</v>
      </c>
      <c r="XK253">
        <v>-1025290688</v>
      </c>
      <c r="XL253">
        <v>-1161579648</v>
      </c>
      <c r="XM253">
        <v>-1221135872</v>
      </c>
      <c r="XN253">
        <v>-191469520</v>
      </c>
      <c r="XO253">
        <v>-1116443776</v>
      </c>
      <c r="XP253">
        <v>-1482267264</v>
      </c>
      <c r="XQ253">
        <v>-517790336</v>
      </c>
      <c r="XR253">
        <v>-1401523968</v>
      </c>
      <c r="XS253">
        <v>-970908736</v>
      </c>
      <c r="XT253">
        <v>-1462772736</v>
      </c>
      <c r="XU253">
        <v>-418918144</v>
      </c>
      <c r="XV253">
        <v>-1385972608</v>
      </c>
      <c r="XW253">
        <v>-1010087616</v>
      </c>
      <c r="XX253">
        <v>-1409112064</v>
      </c>
      <c r="XY253">
        <v>-464423264</v>
      </c>
      <c r="XZ253">
        <v>-1225620096</v>
      </c>
      <c r="YA253">
        <v>-930790656</v>
      </c>
      <c r="YB253">
        <v>-1193820416</v>
      </c>
      <c r="YC253">
        <v>-512820928</v>
      </c>
      <c r="YD253">
        <v>-1218558336</v>
      </c>
      <c r="YE253">
        <v>-898559936</v>
      </c>
      <c r="YF253">
        <v>-1228474112</v>
      </c>
      <c r="YG253">
        <v>-513534624</v>
      </c>
      <c r="YH253">
        <v>-1083599360</v>
      </c>
      <c r="YI253">
        <v>-888191104</v>
      </c>
      <c r="YJ253">
        <v>-1239124864</v>
      </c>
      <c r="YK253">
        <v>-366206400</v>
      </c>
      <c r="YL253">
        <v>-1050873472</v>
      </c>
      <c r="YM253">
        <v>-989355840</v>
      </c>
      <c r="YN253">
        <v>-1204209408</v>
      </c>
      <c r="YO253">
        <v>-564110976</v>
      </c>
      <c r="YP253">
        <v>-1167934208</v>
      </c>
      <c r="YQ253">
        <v>-895304768</v>
      </c>
      <c r="YR253">
        <v>-1231421056</v>
      </c>
      <c r="YS253">
        <v>-419515040</v>
      </c>
      <c r="YT253">
        <v>-1048798016</v>
      </c>
      <c r="YU253">
        <v>-959894784</v>
      </c>
      <c r="YV253">
        <v>-1369456256</v>
      </c>
      <c r="YW253">
        <v>-1713180416</v>
      </c>
      <c r="YX253">
        <v>-309959712</v>
      </c>
      <c r="YY253">
        <v>-1380167424</v>
      </c>
      <c r="YZ253">
        <v>-1224333952</v>
      </c>
      <c r="ZA253">
        <v>-1581155712</v>
      </c>
      <c r="ZB253">
        <v>-406871200</v>
      </c>
      <c r="ZC253">
        <v>-1233694720</v>
      </c>
      <c r="ZD253">
        <v>-1221929984</v>
      </c>
      <c r="ZE253">
        <v>-1399746176</v>
      </c>
      <c r="ZF253">
        <v>-305553888</v>
      </c>
      <c r="ZG253">
        <v>-1245048704</v>
      </c>
      <c r="ZH253">
        <v>-1280766080</v>
      </c>
      <c r="ZI253">
        <v>-1386277504</v>
      </c>
      <c r="ZJ253">
        <v>-225895376</v>
      </c>
      <c r="ZK253">
        <v>-1159663872</v>
      </c>
      <c r="ZL253">
        <v>-1141431296</v>
      </c>
      <c r="ZM253">
        <v>-1347101312</v>
      </c>
      <c r="ZN253">
        <v>-210254464</v>
      </c>
      <c r="ZO253">
        <v>-1112178816</v>
      </c>
      <c r="ZP253">
        <v>-1238144896</v>
      </c>
      <c r="ZQ253">
        <v>-1326434560</v>
      </c>
      <c r="ZR253">
        <v>-340482016</v>
      </c>
      <c r="ZS253">
        <v>-1150118016</v>
      </c>
      <c r="ZT253">
        <v>-1226815232</v>
      </c>
      <c r="ZU253">
        <v>-1330140544</v>
      </c>
      <c r="ZV253">
        <v>-251048496</v>
      </c>
      <c r="ZW253">
        <v>-1121182720</v>
      </c>
      <c r="ZX253">
        <v>-1231088384</v>
      </c>
      <c r="ZY253">
        <v>-1374709504</v>
      </c>
      <c r="ZZ253">
        <v>-108452376</v>
      </c>
      <c r="AAA253">
        <v>-1128124544</v>
      </c>
      <c r="AAB253">
        <v>-1342108032</v>
      </c>
      <c r="AAC253">
        <v>-355322560</v>
      </c>
      <c r="AAD253">
        <v>-1486419840</v>
      </c>
      <c r="AAE253">
        <v>-1037542848</v>
      </c>
      <c r="AAF253">
        <v>-1489700992</v>
      </c>
      <c r="AAG253">
        <v>-441687648</v>
      </c>
      <c r="AAH253">
        <v>-1210882944</v>
      </c>
      <c r="AAI253">
        <v>-999221312</v>
      </c>
      <c r="AAJ253">
        <v>-1442948992</v>
      </c>
      <c r="AAK253">
        <v>-543567936</v>
      </c>
      <c r="AAL253">
        <v>-1207590400</v>
      </c>
      <c r="AAM253">
        <v>-1048013440</v>
      </c>
      <c r="AAN253">
        <v>-1310433920</v>
      </c>
      <c r="AAO253">
        <v>-515074272</v>
      </c>
      <c r="AAP253">
        <v>-1123166208</v>
      </c>
      <c r="AAQ253">
        <v>-973255744</v>
      </c>
      <c r="AAR253">
        <v>-1267098752</v>
      </c>
      <c r="AAS253">
        <v>-442496704</v>
      </c>
      <c r="AAT253">
        <v>-1131447040</v>
      </c>
      <c r="AAU253">
        <v>-959012992</v>
      </c>
      <c r="AAV253">
        <v>-1154491008</v>
      </c>
      <c r="AAW253">
        <v>-422992032</v>
      </c>
      <c r="AAX253">
        <v>-1065671488</v>
      </c>
      <c r="AAY253">
        <v>-982813632</v>
      </c>
      <c r="AAZ253">
        <v>-1429666304</v>
      </c>
      <c r="ABA253">
        <v>-471124672</v>
      </c>
      <c r="ABB253">
        <v>-1093032832</v>
      </c>
      <c r="ABC253">
        <v>-997320960</v>
      </c>
      <c r="ABD253">
        <v>-1242684288</v>
      </c>
      <c r="ABE253">
        <v>-300183296</v>
      </c>
      <c r="ABF253">
        <v>-1005597696</v>
      </c>
      <c r="ABG253">
        <v>-1049786752</v>
      </c>
      <c r="ABH253">
        <v>-1361662080</v>
      </c>
      <c r="ABI253">
        <v>-1707735168</v>
      </c>
      <c r="ABJ253">
        <v>-195894528</v>
      </c>
      <c r="ABK253">
        <v>-1454219520</v>
      </c>
      <c r="ABL253">
        <v>-1293503744</v>
      </c>
      <c r="ABM253">
        <v>-1589274752</v>
      </c>
      <c r="ABN253">
        <v>-134395296</v>
      </c>
      <c r="ABO253">
        <v>-1336447872</v>
      </c>
      <c r="ABP253">
        <v>-1313138432</v>
      </c>
      <c r="ABQ253">
        <v>-1383841664</v>
      </c>
      <c r="ABR253">
        <v>-332297952</v>
      </c>
      <c r="ABS253">
        <v>-1263792640</v>
      </c>
      <c r="ABT253">
        <v>-1246471168</v>
      </c>
      <c r="ABU253">
        <v>-1416497920</v>
      </c>
      <c r="ABV253">
        <v>-304460896</v>
      </c>
      <c r="ABW253">
        <v>-1188096768</v>
      </c>
      <c r="ABX253">
        <v>-1186045440</v>
      </c>
      <c r="ABY253">
        <v>-1193098752</v>
      </c>
      <c r="ABZ253">
        <v>-250652784</v>
      </c>
      <c r="ACA253">
        <v>-1156919552</v>
      </c>
      <c r="ACB253">
        <v>-1130788480</v>
      </c>
      <c r="ACC253">
        <v>-1317861632</v>
      </c>
      <c r="ACD253">
        <v>-237811712</v>
      </c>
      <c r="ACE253">
        <v>-1084979584</v>
      </c>
      <c r="ACF253">
        <v>-1287879168</v>
      </c>
      <c r="ACG253">
        <v>-1475565568</v>
      </c>
      <c r="ACH253">
        <v>-236266560</v>
      </c>
      <c r="ACI253">
        <v>-1212526976</v>
      </c>
      <c r="ACJ253">
        <v>-1300666624</v>
      </c>
      <c r="ACK253">
        <v>-1316036352</v>
      </c>
      <c r="ACL253">
        <v>-149945728</v>
      </c>
      <c r="ACM253">
        <v>-1193094656</v>
      </c>
      <c r="ACN253">
        <v>-1325066368</v>
      </c>
      <c r="ACO253">
        <f t="shared" si="3"/>
        <v>-1050317474.6354166</v>
      </c>
    </row>
    <row r="254" spans="1:769" x14ac:dyDescent="0.2">
      <c r="A254">
        <v>-2981464320</v>
      </c>
      <c r="B254">
        <v>-935852416</v>
      </c>
      <c r="C254">
        <v>-1185247232</v>
      </c>
      <c r="D254">
        <v>-379754464</v>
      </c>
      <c r="E254">
        <v>-2409035520</v>
      </c>
      <c r="F254">
        <v>-924013312</v>
      </c>
      <c r="G254">
        <v>-920519168</v>
      </c>
      <c r="H254">
        <v>-657379072</v>
      </c>
      <c r="I254">
        <v>-2268584704</v>
      </c>
      <c r="J254">
        <v>-907245184</v>
      </c>
      <c r="K254">
        <v>-869446400</v>
      </c>
      <c r="L254">
        <v>-515983552</v>
      </c>
      <c r="M254">
        <v>-1916078976</v>
      </c>
      <c r="N254">
        <v>-1025383424</v>
      </c>
      <c r="O254">
        <v>-638479808</v>
      </c>
      <c r="P254">
        <v>-572874944</v>
      </c>
      <c r="Q254">
        <v>-1966951296</v>
      </c>
      <c r="R254">
        <v>-1014680064</v>
      </c>
      <c r="S254">
        <v>-649428928</v>
      </c>
      <c r="T254">
        <v>-620832896</v>
      </c>
      <c r="U254">
        <v>-1972133504</v>
      </c>
      <c r="V254">
        <v>-1007878464</v>
      </c>
      <c r="W254">
        <v>-591716864</v>
      </c>
      <c r="X254">
        <v>-592374336</v>
      </c>
      <c r="Y254">
        <v>-1957655680</v>
      </c>
      <c r="Z254">
        <v>-1057867200</v>
      </c>
      <c r="AA254">
        <v>-530721728</v>
      </c>
      <c r="AB254">
        <v>-505120768</v>
      </c>
      <c r="AC254">
        <v>-1976085888</v>
      </c>
      <c r="AD254">
        <v>-1086406272</v>
      </c>
      <c r="AE254">
        <v>-484861120</v>
      </c>
      <c r="AF254">
        <v>-583261888</v>
      </c>
      <c r="AG254">
        <v>-1346958720</v>
      </c>
      <c r="AH254">
        <v>-2682968320</v>
      </c>
      <c r="AI254">
        <v>-668355712</v>
      </c>
      <c r="AJ254">
        <v>-1309518592</v>
      </c>
      <c r="AK254">
        <v>-1248900352</v>
      </c>
      <c r="AL254">
        <v>-2248798208</v>
      </c>
      <c r="AM254">
        <v>-789488192</v>
      </c>
      <c r="AN254">
        <v>-1076908544</v>
      </c>
      <c r="AO254">
        <v>-1168503296</v>
      </c>
      <c r="AP254">
        <v>-1950595456</v>
      </c>
      <c r="AQ254">
        <v>-744289664</v>
      </c>
      <c r="AR254">
        <v>-913932544</v>
      </c>
      <c r="AS254">
        <v>-1298713472</v>
      </c>
      <c r="AT254">
        <v>-1881722624</v>
      </c>
      <c r="AU254">
        <v>-815904064</v>
      </c>
      <c r="AV254">
        <v>-883263232</v>
      </c>
      <c r="AW254">
        <v>-1153026176</v>
      </c>
      <c r="AX254">
        <v>-1804769408</v>
      </c>
      <c r="AY254">
        <v>-839500032</v>
      </c>
      <c r="AZ254">
        <v>-748128768</v>
      </c>
      <c r="BA254">
        <v>-1223462656</v>
      </c>
      <c r="BB254">
        <v>-1856013312</v>
      </c>
      <c r="BC254">
        <v>-678133120</v>
      </c>
      <c r="BD254">
        <v>-730429504</v>
      </c>
      <c r="BE254">
        <v>-1317438336</v>
      </c>
      <c r="BF254">
        <v>-1818506880</v>
      </c>
      <c r="BG254">
        <v>-758973632</v>
      </c>
      <c r="BH254">
        <v>-595856832</v>
      </c>
      <c r="BI254">
        <v>-1396857216</v>
      </c>
      <c r="BJ254">
        <v>-2050928128</v>
      </c>
      <c r="BK254">
        <v>-729861376</v>
      </c>
      <c r="BL254">
        <v>-790369600</v>
      </c>
      <c r="BM254">
        <v>-2708240128</v>
      </c>
      <c r="BN254">
        <v>-940941120</v>
      </c>
      <c r="BO254">
        <v>-1052091072</v>
      </c>
      <c r="BP254">
        <v>-488971712</v>
      </c>
      <c r="BQ254">
        <v>-2255194112</v>
      </c>
      <c r="BR254">
        <v>-1014835072</v>
      </c>
      <c r="BS254">
        <v>-802373952</v>
      </c>
      <c r="BT254">
        <v>-497052960</v>
      </c>
      <c r="BU254">
        <v>-2062255232</v>
      </c>
      <c r="BV254">
        <v>-1038065024</v>
      </c>
      <c r="BW254">
        <v>-735421504</v>
      </c>
      <c r="BX254">
        <v>-567770688</v>
      </c>
      <c r="BY254">
        <v>-1961246080</v>
      </c>
      <c r="BZ254">
        <v>-1011087872</v>
      </c>
      <c r="CA254">
        <v>-600643392</v>
      </c>
      <c r="CB254">
        <v>-617160640</v>
      </c>
      <c r="CC254">
        <v>-1936409344</v>
      </c>
      <c r="CD254">
        <v>-955064704</v>
      </c>
      <c r="CE254">
        <v>-750012672</v>
      </c>
      <c r="CF254">
        <v>-516321952</v>
      </c>
      <c r="CG254">
        <v>-1739471488</v>
      </c>
      <c r="CH254">
        <v>-965578752</v>
      </c>
      <c r="CI254">
        <v>-575554816</v>
      </c>
      <c r="CJ254">
        <v>-612987904</v>
      </c>
      <c r="CK254">
        <v>-1807836544</v>
      </c>
      <c r="CL254">
        <v>-919839552</v>
      </c>
      <c r="CM254">
        <v>-664936960</v>
      </c>
      <c r="CN254">
        <v>-489800320</v>
      </c>
      <c r="CO254">
        <v>-1984312576</v>
      </c>
      <c r="CP254">
        <v>-1043741312</v>
      </c>
      <c r="CQ254">
        <v>-491215136</v>
      </c>
      <c r="CR254">
        <v>-420729280</v>
      </c>
      <c r="CS254">
        <v>-1257221760</v>
      </c>
      <c r="CT254">
        <v>-2507492096</v>
      </c>
      <c r="CU254">
        <v>-701935104</v>
      </c>
      <c r="CV254">
        <v>-1135849344</v>
      </c>
      <c r="CW254">
        <v>-1266918656</v>
      </c>
      <c r="CX254">
        <v>-2194897920</v>
      </c>
      <c r="CY254">
        <v>-697027008</v>
      </c>
      <c r="CZ254">
        <v>-973646400</v>
      </c>
      <c r="DA254">
        <v>-1169512064</v>
      </c>
      <c r="DB254">
        <v>-1928778752</v>
      </c>
      <c r="DC254">
        <v>-782246976</v>
      </c>
      <c r="DD254">
        <v>-951220096</v>
      </c>
      <c r="DE254">
        <v>-1235478912</v>
      </c>
      <c r="DF254">
        <v>-1886900608</v>
      </c>
      <c r="DG254">
        <v>-877126208</v>
      </c>
      <c r="DH254">
        <v>-897469440</v>
      </c>
      <c r="DI254">
        <v>-1193288832</v>
      </c>
      <c r="DJ254">
        <v>-1790954752</v>
      </c>
      <c r="DK254">
        <v>-815784000</v>
      </c>
      <c r="DL254">
        <v>-783835008</v>
      </c>
      <c r="DM254">
        <v>-1189902080</v>
      </c>
      <c r="DN254">
        <v>-1802141440</v>
      </c>
      <c r="DO254">
        <v>-734727552</v>
      </c>
      <c r="DP254">
        <v>-724004608</v>
      </c>
      <c r="DQ254">
        <v>-1182451200</v>
      </c>
      <c r="DR254">
        <v>-1767465088</v>
      </c>
      <c r="DS254">
        <v>-918904896</v>
      </c>
      <c r="DT254">
        <v>-637014528</v>
      </c>
      <c r="DU254">
        <v>-1249139456</v>
      </c>
      <c r="DV254">
        <v>-1940255104</v>
      </c>
      <c r="DW254">
        <v>-864280192</v>
      </c>
      <c r="DX254">
        <v>-617580608</v>
      </c>
      <c r="DY254">
        <v>-2437985280</v>
      </c>
      <c r="DZ254">
        <v>-889335680</v>
      </c>
      <c r="EA254">
        <v>-985990784</v>
      </c>
      <c r="EB254">
        <v>-612437312</v>
      </c>
      <c r="EC254">
        <v>-2251928576</v>
      </c>
      <c r="ED254">
        <v>-1003152192</v>
      </c>
      <c r="EE254">
        <v>-906586368</v>
      </c>
      <c r="EF254">
        <v>-522351424</v>
      </c>
      <c r="EG254">
        <v>-2041532416</v>
      </c>
      <c r="EH254">
        <v>-911941888</v>
      </c>
      <c r="EI254">
        <v>-725108800</v>
      </c>
      <c r="EJ254">
        <v>-553594240</v>
      </c>
      <c r="EK254">
        <v>-1853403904</v>
      </c>
      <c r="EL254">
        <v>-893478400</v>
      </c>
      <c r="EM254">
        <v>-756247680</v>
      </c>
      <c r="EN254">
        <v>-554656448</v>
      </c>
      <c r="EO254">
        <v>-1866312832</v>
      </c>
      <c r="EP254">
        <v>-974204160</v>
      </c>
      <c r="EQ254">
        <v>-617092480</v>
      </c>
      <c r="ER254">
        <v>-553344256</v>
      </c>
      <c r="ES254">
        <v>-1757480704</v>
      </c>
      <c r="ET254">
        <v>-952529472</v>
      </c>
      <c r="EU254">
        <v>-536786592</v>
      </c>
      <c r="EV254">
        <v>-505791872</v>
      </c>
      <c r="EW254">
        <v>-1766791168</v>
      </c>
      <c r="EX254">
        <v>-991581120</v>
      </c>
      <c r="EY254">
        <v>-613226048</v>
      </c>
      <c r="EZ254">
        <v>-566939712</v>
      </c>
      <c r="FA254">
        <v>-1841368832</v>
      </c>
      <c r="FB254">
        <v>-1020875776</v>
      </c>
      <c r="FC254">
        <v>-509709824</v>
      </c>
      <c r="FD254">
        <v>-503962336</v>
      </c>
      <c r="FE254">
        <v>-1129086976</v>
      </c>
      <c r="FF254">
        <v>-2324873472</v>
      </c>
      <c r="FG254">
        <v>-690346880</v>
      </c>
      <c r="FH254">
        <v>-1037978816</v>
      </c>
      <c r="FI254">
        <v>-1224426880</v>
      </c>
      <c r="FJ254">
        <v>-2040498176</v>
      </c>
      <c r="FK254">
        <v>-767656448</v>
      </c>
      <c r="FL254">
        <v>-854982912</v>
      </c>
      <c r="FM254">
        <v>-1244841600</v>
      </c>
      <c r="FN254">
        <v>-1849165056</v>
      </c>
      <c r="FO254">
        <v>-819877888</v>
      </c>
      <c r="FP254">
        <v>-855657728</v>
      </c>
      <c r="FQ254">
        <v>-1143282048</v>
      </c>
      <c r="FR254">
        <v>-1754798720</v>
      </c>
      <c r="FS254">
        <v>-731677504</v>
      </c>
      <c r="FT254">
        <v>-846469440</v>
      </c>
      <c r="FU254">
        <v>-1179339904</v>
      </c>
      <c r="FV254">
        <v>-1680389504</v>
      </c>
      <c r="FW254">
        <v>-748445760</v>
      </c>
      <c r="FX254">
        <v>-588607424</v>
      </c>
      <c r="FY254">
        <v>-1122280576</v>
      </c>
      <c r="FZ254">
        <v>-1758206720</v>
      </c>
      <c r="GA254">
        <v>-890560576</v>
      </c>
      <c r="GB254">
        <v>-739999104</v>
      </c>
      <c r="GC254">
        <v>-1274781824</v>
      </c>
      <c r="GD254">
        <v>-1733565056</v>
      </c>
      <c r="GE254">
        <v>-857241408</v>
      </c>
      <c r="GF254">
        <v>-726651776</v>
      </c>
      <c r="GG254">
        <v>-1153235072</v>
      </c>
      <c r="GH254">
        <v>-1829134080</v>
      </c>
      <c r="GI254">
        <v>-793046336</v>
      </c>
      <c r="GJ254">
        <v>-618566144</v>
      </c>
      <c r="GK254">
        <v>-2379468032</v>
      </c>
      <c r="GL254">
        <v>-980462400</v>
      </c>
      <c r="GM254">
        <v>-908813504</v>
      </c>
      <c r="GN254">
        <v>-414174272</v>
      </c>
      <c r="GO254">
        <v>-2082627840</v>
      </c>
      <c r="GP254">
        <v>-998501120</v>
      </c>
      <c r="GQ254">
        <v>-688604928</v>
      </c>
      <c r="GR254">
        <v>-577693696</v>
      </c>
      <c r="GS254">
        <v>-1974328064</v>
      </c>
      <c r="GT254">
        <v>-984927808</v>
      </c>
      <c r="GU254">
        <v>-690017344</v>
      </c>
      <c r="GV254">
        <v>-567235392</v>
      </c>
      <c r="GW254">
        <v>-1847084288</v>
      </c>
      <c r="GX254">
        <v>-834644608</v>
      </c>
      <c r="GY254">
        <v>-652799296</v>
      </c>
      <c r="GZ254">
        <v>-513008480</v>
      </c>
      <c r="HA254">
        <v>-1804747776</v>
      </c>
      <c r="HB254">
        <v>-970895808</v>
      </c>
      <c r="HC254">
        <v>-593882688</v>
      </c>
      <c r="HD254">
        <v>-603695488</v>
      </c>
      <c r="HE254">
        <v>-1805619584</v>
      </c>
      <c r="HF254">
        <v>-919650240</v>
      </c>
      <c r="HG254">
        <v>-524219200</v>
      </c>
      <c r="HH254">
        <v>-554447872</v>
      </c>
      <c r="HI254">
        <v>-1795542144</v>
      </c>
      <c r="HJ254">
        <v>-1015045376</v>
      </c>
      <c r="HK254">
        <v>-439847232</v>
      </c>
      <c r="HL254">
        <v>-539852800</v>
      </c>
      <c r="HM254">
        <v>-1875719296</v>
      </c>
      <c r="HN254">
        <v>-895565120</v>
      </c>
      <c r="HO254">
        <v>-380063776</v>
      </c>
      <c r="HP254">
        <v>-488247232</v>
      </c>
      <c r="HQ254">
        <v>-1218049664</v>
      </c>
      <c r="HR254">
        <v>-2170187776</v>
      </c>
      <c r="HS254">
        <v>-761027584</v>
      </c>
      <c r="HT254">
        <v>-965348864</v>
      </c>
      <c r="HU254">
        <v>-1170563712</v>
      </c>
      <c r="HV254">
        <v>-1922880640</v>
      </c>
      <c r="HW254">
        <v>-821095296</v>
      </c>
      <c r="HX254">
        <v>-956494016</v>
      </c>
      <c r="HY254">
        <v>-1181422720</v>
      </c>
      <c r="HZ254">
        <v>-1846662528</v>
      </c>
      <c r="IA254">
        <v>-837268992</v>
      </c>
      <c r="IB254">
        <v>-908691456</v>
      </c>
      <c r="IC254">
        <v>-1208279424</v>
      </c>
      <c r="ID254">
        <v>-1703808384</v>
      </c>
      <c r="IE254">
        <v>-645827584</v>
      </c>
      <c r="IF254">
        <v>-763356032</v>
      </c>
      <c r="IG254">
        <v>-1229246720</v>
      </c>
      <c r="IH254">
        <v>-1683596416</v>
      </c>
      <c r="II254">
        <v>-807456192</v>
      </c>
      <c r="IJ254">
        <v>-638680128</v>
      </c>
      <c r="IK254">
        <v>-1193420800</v>
      </c>
      <c r="IL254">
        <v>-1629746304</v>
      </c>
      <c r="IM254">
        <v>-766499776</v>
      </c>
      <c r="IN254">
        <v>-713449344</v>
      </c>
      <c r="IO254">
        <v>-1220512128</v>
      </c>
      <c r="IP254">
        <v>-1672749952</v>
      </c>
      <c r="IQ254">
        <v>-879964608</v>
      </c>
      <c r="IR254">
        <v>-506609024</v>
      </c>
      <c r="IS254">
        <v>-1253524864</v>
      </c>
      <c r="IT254">
        <v>-1730332928</v>
      </c>
      <c r="IU254">
        <v>-848672128</v>
      </c>
      <c r="IV254">
        <v>-578377408</v>
      </c>
      <c r="IW254">
        <v>-2299199232</v>
      </c>
      <c r="IX254">
        <v>-881128256</v>
      </c>
      <c r="IY254">
        <v>-779997056</v>
      </c>
      <c r="IZ254">
        <v>-387385856</v>
      </c>
      <c r="JA254">
        <v>-2041850240</v>
      </c>
      <c r="JB254">
        <v>-910365504</v>
      </c>
      <c r="JC254">
        <v>-763692608</v>
      </c>
      <c r="JD254">
        <v>-601357696</v>
      </c>
      <c r="JE254">
        <v>-1894308608</v>
      </c>
      <c r="JF254">
        <v>-884794880</v>
      </c>
      <c r="JG254">
        <v>-682802688</v>
      </c>
      <c r="JH254">
        <v>-490857920</v>
      </c>
      <c r="JI254">
        <v>-1740797312</v>
      </c>
      <c r="JJ254">
        <v>-931585856</v>
      </c>
      <c r="JK254">
        <v>-633812032</v>
      </c>
      <c r="JL254">
        <v>-621170496</v>
      </c>
      <c r="JM254">
        <v>-1779238656</v>
      </c>
      <c r="JN254">
        <v>-932455168</v>
      </c>
      <c r="JO254">
        <v>-614176128</v>
      </c>
      <c r="JP254">
        <v>-577379200</v>
      </c>
      <c r="JQ254">
        <v>-1766557184</v>
      </c>
      <c r="JR254">
        <v>-923125568</v>
      </c>
      <c r="JS254">
        <v>-678271808</v>
      </c>
      <c r="JT254">
        <v>-579182144</v>
      </c>
      <c r="JU254">
        <v>-1862345216</v>
      </c>
      <c r="JV254">
        <v>-971197376</v>
      </c>
      <c r="JW254">
        <v>-544716928</v>
      </c>
      <c r="JX254">
        <v>-538197632</v>
      </c>
      <c r="JY254">
        <v>-1744702976</v>
      </c>
      <c r="JZ254">
        <v>-981452544</v>
      </c>
      <c r="KA254">
        <v>-340228832</v>
      </c>
      <c r="KB254">
        <v>-372695136</v>
      </c>
      <c r="KC254">
        <v>-1256707840</v>
      </c>
      <c r="KD254">
        <v>-2029668736</v>
      </c>
      <c r="KE254">
        <v>-710210176</v>
      </c>
      <c r="KF254">
        <v>-926894912</v>
      </c>
      <c r="KG254">
        <v>-1190390528</v>
      </c>
      <c r="KH254">
        <v>-1913811328</v>
      </c>
      <c r="KI254">
        <v>-824576512</v>
      </c>
      <c r="KJ254">
        <v>-829885952</v>
      </c>
      <c r="KK254">
        <v>-1237098624</v>
      </c>
      <c r="KL254">
        <v>-1790622848</v>
      </c>
      <c r="KM254">
        <v>-762940416</v>
      </c>
      <c r="KN254">
        <v>-863624704</v>
      </c>
      <c r="KO254">
        <v>-1228268416</v>
      </c>
      <c r="KP254">
        <v>-1720659456</v>
      </c>
      <c r="KQ254">
        <v>-772511680</v>
      </c>
      <c r="KR254">
        <v>-687510592</v>
      </c>
      <c r="KS254">
        <v>-1233182720</v>
      </c>
      <c r="KT254">
        <v>-1648896512</v>
      </c>
      <c r="KU254">
        <v>-771074368</v>
      </c>
      <c r="KV254">
        <v>-759753664</v>
      </c>
      <c r="KW254">
        <v>-1140202112</v>
      </c>
      <c r="KX254">
        <v>-1692855552</v>
      </c>
      <c r="KY254">
        <v>-790118464</v>
      </c>
      <c r="KZ254">
        <v>-682393856</v>
      </c>
      <c r="LA254">
        <v>-1301979008</v>
      </c>
      <c r="LB254">
        <v>-1605620224</v>
      </c>
      <c r="LC254">
        <v>-852212032</v>
      </c>
      <c r="LD254">
        <v>-577735104</v>
      </c>
      <c r="LE254">
        <v>-1216330496</v>
      </c>
      <c r="LF254">
        <v>-1644180992</v>
      </c>
      <c r="LG254">
        <v>-724233088</v>
      </c>
      <c r="LH254">
        <v>-546863360</v>
      </c>
      <c r="LI254">
        <v>-2100266112</v>
      </c>
      <c r="LJ254">
        <v>-849788032</v>
      </c>
      <c r="LK254">
        <v>-805396096</v>
      </c>
      <c r="LL254">
        <v>-533702752</v>
      </c>
      <c r="LM254">
        <v>-2008883200</v>
      </c>
      <c r="LN254">
        <v>-952956608</v>
      </c>
      <c r="LO254">
        <v>-697475840</v>
      </c>
      <c r="LP254">
        <v>-489112704</v>
      </c>
      <c r="LQ254">
        <v>-1865991040</v>
      </c>
      <c r="LR254">
        <v>-924898624</v>
      </c>
      <c r="LS254">
        <v>-762943232</v>
      </c>
      <c r="LT254">
        <v>-566244736</v>
      </c>
      <c r="LU254">
        <v>-1682033024</v>
      </c>
      <c r="LV254">
        <v>-847329856</v>
      </c>
      <c r="LW254">
        <v>-576943040</v>
      </c>
      <c r="LX254">
        <v>-562450752</v>
      </c>
      <c r="LY254">
        <v>-1637822720</v>
      </c>
      <c r="LZ254">
        <v>-844930496</v>
      </c>
      <c r="MA254">
        <v>-593125888</v>
      </c>
      <c r="MB254">
        <v>-532666720</v>
      </c>
      <c r="MC254">
        <v>-1710479232</v>
      </c>
      <c r="MD254">
        <v>-988430080</v>
      </c>
      <c r="ME254">
        <v>-553742336</v>
      </c>
      <c r="MF254">
        <v>-503772736</v>
      </c>
      <c r="MG254">
        <v>-1745700992</v>
      </c>
      <c r="MH254">
        <v>-956428992</v>
      </c>
      <c r="MI254">
        <v>-503557568</v>
      </c>
      <c r="MJ254">
        <v>-566440768</v>
      </c>
      <c r="MK254">
        <v>-1824577152</v>
      </c>
      <c r="ML254">
        <v>-943413184</v>
      </c>
      <c r="MM254">
        <v>-374453568</v>
      </c>
      <c r="MN254">
        <v>-579760256</v>
      </c>
      <c r="MO254">
        <v>-1170782592</v>
      </c>
      <c r="MP254">
        <v>-2152999936</v>
      </c>
      <c r="MQ254">
        <v>-720296832</v>
      </c>
      <c r="MR254">
        <v>-977004544</v>
      </c>
      <c r="MS254">
        <v>-1150784000</v>
      </c>
      <c r="MT254">
        <v>-1912044416</v>
      </c>
      <c r="MU254">
        <v>-881232960</v>
      </c>
      <c r="MV254">
        <v>-853669888</v>
      </c>
      <c r="MW254">
        <v>-1196397568</v>
      </c>
      <c r="MX254">
        <v>-1734975360</v>
      </c>
      <c r="MY254">
        <v>-752331264</v>
      </c>
      <c r="MZ254">
        <v>-733779328</v>
      </c>
      <c r="NA254">
        <v>-1167969536</v>
      </c>
      <c r="NB254">
        <v>-1640192640</v>
      </c>
      <c r="NC254">
        <v>-797432832</v>
      </c>
      <c r="ND254">
        <v>-801309184</v>
      </c>
      <c r="NE254">
        <v>-1174808576</v>
      </c>
      <c r="NF254">
        <v>-1662896512</v>
      </c>
      <c r="NG254">
        <v>-781285312</v>
      </c>
      <c r="NH254">
        <v>-696279872</v>
      </c>
      <c r="NI254">
        <v>-1115932544</v>
      </c>
      <c r="NJ254">
        <v>-1621022720</v>
      </c>
      <c r="NK254">
        <v>-753785600</v>
      </c>
      <c r="NL254">
        <v>-657002624</v>
      </c>
      <c r="NM254">
        <v>-1174324736</v>
      </c>
      <c r="NN254">
        <v>-1695366272</v>
      </c>
      <c r="NO254">
        <v>-808472576</v>
      </c>
      <c r="NP254">
        <v>-641088960</v>
      </c>
      <c r="NQ254">
        <v>-1286185472</v>
      </c>
      <c r="NR254">
        <v>-1734705024</v>
      </c>
      <c r="NS254">
        <v>-606295168</v>
      </c>
      <c r="NT254">
        <v>-646720448</v>
      </c>
      <c r="NU254">
        <v>-2007338496</v>
      </c>
      <c r="NV254">
        <v>-878980288</v>
      </c>
      <c r="NW254">
        <v>-743145984</v>
      </c>
      <c r="NX254">
        <v>-435922688</v>
      </c>
      <c r="NY254">
        <v>-1918796160</v>
      </c>
      <c r="NZ254">
        <v>-935987136</v>
      </c>
      <c r="OA254">
        <v>-755289408</v>
      </c>
      <c r="OB254">
        <v>-555355072</v>
      </c>
      <c r="OC254">
        <v>-1869163136</v>
      </c>
      <c r="OD254">
        <v>-787501568</v>
      </c>
      <c r="OE254">
        <v>-706788416</v>
      </c>
      <c r="OF254">
        <v>-541587520</v>
      </c>
      <c r="OG254">
        <v>-1808586624</v>
      </c>
      <c r="OH254">
        <v>-875203520</v>
      </c>
      <c r="OI254">
        <v>-615465216</v>
      </c>
      <c r="OJ254">
        <v>-534507488</v>
      </c>
      <c r="OK254">
        <v>-1774154112</v>
      </c>
      <c r="OL254">
        <v>-849575872</v>
      </c>
      <c r="OM254">
        <v>-563951808</v>
      </c>
      <c r="ON254">
        <v>-568380672</v>
      </c>
      <c r="OO254">
        <v>-1619786624</v>
      </c>
      <c r="OP254">
        <v>-930642240</v>
      </c>
      <c r="OQ254">
        <v>-464481856</v>
      </c>
      <c r="OR254">
        <v>-585830848</v>
      </c>
      <c r="OS254">
        <v>-1754877824</v>
      </c>
      <c r="OT254">
        <v>-875263040</v>
      </c>
      <c r="OU254">
        <v>-562624000</v>
      </c>
      <c r="OV254">
        <v>-540223680</v>
      </c>
      <c r="OW254">
        <v>-1851956480</v>
      </c>
      <c r="OX254">
        <v>-939692480</v>
      </c>
      <c r="OY254">
        <v>-514588896</v>
      </c>
      <c r="OZ254">
        <v>-470446464</v>
      </c>
      <c r="PA254">
        <v>-1227794560</v>
      </c>
      <c r="PB254">
        <v>-2112702592</v>
      </c>
      <c r="PC254">
        <v>-753397440</v>
      </c>
      <c r="PD254">
        <v>-706432768</v>
      </c>
      <c r="PE254">
        <v>-1192763136</v>
      </c>
      <c r="PF254">
        <v>-1773635584</v>
      </c>
      <c r="PG254">
        <v>-785375232</v>
      </c>
      <c r="PH254">
        <v>-814429248</v>
      </c>
      <c r="PI254">
        <v>-1236895488</v>
      </c>
      <c r="PJ254">
        <v>-1734588288</v>
      </c>
      <c r="PK254">
        <v>-782934464</v>
      </c>
      <c r="PL254">
        <v>-874040000</v>
      </c>
      <c r="PM254">
        <v>-1114040192</v>
      </c>
      <c r="PN254">
        <v>-1711759360</v>
      </c>
      <c r="PO254">
        <v>-750713536</v>
      </c>
      <c r="PP254">
        <v>-663385920</v>
      </c>
      <c r="PQ254">
        <v>-1174381568</v>
      </c>
      <c r="PR254">
        <v>-1609554944</v>
      </c>
      <c r="PS254">
        <v>-705418176</v>
      </c>
      <c r="PT254">
        <v>-697436608</v>
      </c>
      <c r="PU254">
        <v>-1195689984</v>
      </c>
      <c r="PV254">
        <v>-1594779392</v>
      </c>
      <c r="PW254">
        <v>-813229312</v>
      </c>
      <c r="PX254">
        <v>-724953920</v>
      </c>
      <c r="PY254">
        <v>-1222178432</v>
      </c>
      <c r="PZ254">
        <v>-1562960000</v>
      </c>
      <c r="QA254">
        <v>-736075072</v>
      </c>
      <c r="QB254">
        <v>-689864960</v>
      </c>
      <c r="QC254">
        <v>-1259197440</v>
      </c>
      <c r="QD254">
        <v>-1732194176</v>
      </c>
      <c r="QE254">
        <v>-761544000</v>
      </c>
      <c r="QF254">
        <v>-563163520</v>
      </c>
      <c r="QG254">
        <v>-2224632832</v>
      </c>
      <c r="QH254">
        <v>-944636096</v>
      </c>
      <c r="QI254">
        <v>-663886528</v>
      </c>
      <c r="QJ254">
        <v>-494354848</v>
      </c>
      <c r="QK254">
        <v>-1946429312</v>
      </c>
      <c r="QL254">
        <v>-925494976</v>
      </c>
      <c r="QM254">
        <v>-710912960</v>
      </c>
      <c r="QN254">
        <v>-471129440</v>
      </c>
      <c r="QO254">
        <v>-1964909696</v>
      </c>
      <c r="QP254">
        <v>-919645120</v>
      </c>
      <c r="QQ254">
        <v>-600387008</v>
      </c>
      <c r="QR254">
        <v>-539873088</v>
      </c>
      <c r="QS254">
        <v>-1696788864</v>
      </c>
      <c r="QT254">
        <v>-889515200</v>
      </c>
      <c r="QU254">
        <v>-588010560</v>
      </c>
      <c r="QV254">
        <v>-568342720</v>
      </c>
      <c r="QW254">
        <v>-1637853824</v>
      </c>
      <c r="QX254">
        <v>-862358912</v>
      </c>
      <c r="QY254">
        <v>-601348864</v>
      </c>
      <c r="QZ254">
        <v>-439931456</v>
      </c>
      <c r="RA254">
        <v>-1754409984</v>
      </c>
      <c r="RB254">
        <v>-913702336</v>
      </c>
      <c r="RC254">
        <v>-583898496</v>
      </c>
      <c r="RD254">
        <v>-546790976</v>
      </c>
      <c r="RE254">
        <v>-1804710656</v>
      </c>
      <c r="RF254">
        <v>-905249728</v>
      </c>
      <c r="RG254">
        <v>-599861568</v>
      </c>
      <c r="RH254">
        <v>-491441504</v>
      </c>
      <c r="RI254">
        <v>-1803630208</v>
      </c>
      <c r="RJ254">
        <v>-832043520</v>
      </c>
      <c r="RK254">
        <v>-343735552</v>
      </c>
      <c r="RL254">
        <v>-418604960</v>
      </c>
      <c r="RM254">
        <v>-1188625024</v>
      </c>
      <c r="RN254">
        <v>-2063704448</v>
      </c>
      <c r="RO254">
        <v>-736628032</v>
      </c>
      <c r="RP254">
        <v>-841351616</v>
      </c>
      <c r="RQ254">
        <v>-1169606144</v>
      </c>
      <c r="RR254">
        <v>-1932931072</v>
      </c>
      <c r="RS254">
        <v>-771679680</v>
      </c>
      <c r="RT254">
        <v>-803795840</v>
      </c>
      <c r="RU254">
        <v>-1240218368</v>
      </c>
      <c r="RV254">
        <v>-1667857920</v>
      </c>
      <c r="RW254">
        <v>-762107072</v>
      </c>
      <c r="RX254">
        <v>-736813888</v>
      </c>
      <c r="RY254">
        <v>-1127507584</v>
      </c>
      <c r="RZ254">
        <v>-1553392128</v>
      </c>
      <c r="SA254">
        <v>-741821248</v>
      </c>
      <c r="SB254">
        <v>-726236096</v>
      </c>
      <c r="SC254">
        <v>-1189113984</v>
      </c>
      <c r="SD254">
        <v>-1514026752</v>
      </c>
      <c r="SE254">
        <v>-756541696</v>
      </c>
      <c r="SF254">
        <v>-721281280</v>
      </c>
      <c r="SG254">
        <v>-1100447104</v>
      </c>
      <c r="SH254">
        <v>-1597152128</v>
      </c>
      <c r="SI254">
        <v>-712626240</v>
      </c>
      <c r="SJ254">
        <v>-633425024</v>
      </c>
      <c r="SK254">
        <v>-1180571136</v>
      </c>
      <c r="SL254">
        <v>-1570169600</v>
      </c>
      <c r="SM254">
        <v>-712205312</v>
      </c>
      <c r="SN254">
        <v>-591518144</v>
      </c>
      <c r="SO254">
        <v>-1244368768</v>
      </c>
      <c r="SP254">
        <v>-1618096512</v>
      </c>
      <c r="SQ254">
        <v>-663446656</v>
      </c>
      <c r="SR254">
        <v>-512906592</v>
      </c>
      <c r="SS254">
        <v>-2091153792</v>
      </c>
      <c r="ST254">
        <v>-921346432</v>
      </c>
      <c r="SU254">
        <v>-675048704</v>
      </c>
      <c r="SV254">
        <v>-525465504</v>
      </c>
      <c r="SW254">
        <v>-1862881280</v>
      </c>
      <c r="SX254">
        <v>-940095872</v>
      </c>
      <c r="SY254">
        <v>-628542464</v>
      </c>
      <c r="SZ254">
        <v>-422420224</v>
      </c>
      <c r="TA254">
        <v>-1851707776</v>
      </c>
      <c r="TB254">
        <v>-882768960</v>
      </c>
      <c r="TC254">
        <v>-707821824</v>
      </c>
      <c r="TD254">
        <v>-583077376</v>
      </c>
      <c r="TE254">
        <v>-1689138944</v>
      </c>
      <c r="TF254">
        <v>-953914688</v>
      </c>
      <c r="TG254">
        <v>-521321728</v>
      </c>
      <c r="TH254">
        <v>-509374560</v>
      </c>
      <c r="TI254">
        <v>-1738088960</v>
      </c>
      <c r="TJ254">
        <v>-867771776</v>
      </c>
      <c r="TK254">
        <v>-558477696</v>
      </c>
      <c r="TL254">
        <v>-540535616</v>
      </c>
      <c r="TM254">
        <v>-1670422528</v>
      </c>
      <c r="TN254">
        <v>-959150400</v>
      </c>
      <c r="TO254">
        <v>-482668896</v>
      </c>
      <c r="TP254">
        <v>-454565920</v>
      </c>
      <c r="TQ254">
        <v>-1753282432</v>
      </c>
      <c r="TR254">
        <v>-868065216</v>
      </c>
      <c r="TS254">
        <v>-450191808</v>
      </c>
      <c r="TT254">
        <v>-486380640</v>
      </c>
      <c r="TU254">
        <v>-1837842560</v>
      </c>
      <c r="TV254">
        <v>-999941632</v>
      </c>
      <c r="TW254">
        <v>-459048544</v>
      </c>
      <c r="TX254">
        <v>-579170496</v>
      </c>
      <c r="TY254">
        <v>-1126813184</v>
      </c>
      <c r="TZ254">
        <v>-1973986176</v>
      </c>
      <c r="UA254">
        <v>-689526336</v>
      </c>
      <c r="UB254">
        <v>-722713856</v>
      </c>
      <c r="UC254">
        <v>-1144640640</v>
      </c>
      <c r="UD254">
        <v>-1812296704</v>
      </c>
      <c r="UE254">
        <v>-748412224</v>
      </c>
      <c r="UF254">
        <v>-831761152</v>
      </c>
      <c r="UG254">
        <v>-1155734144</v>
      </c>
      <c r="UH254">
        <v>-1650182528</v>
      </c>
      <c r="UI254">
        <v>-768312960</v>
      </c>
      <c r="UJ254">
        <v>-683129408</v>
      </c>
      <c r="UK254">
        <v>-1072879872</v>
      </c>
      <c r="UL254">
        <v>-1553037824</v>
      </c>
      <c r="UM254">
        <v>-683115712</v>
      </c>
      <c r="UN254">
        <v>-671375168</v>
      </c>
      <c r="UO254">
        <v>-1118781952</v>
      </c>
      <c r="UP254">
        <v>-1495926784</v>
      </c>
      <c r="UQ254">
        <v>-763924352</v>
      </c>
      <c r="UR254">
        <v>-639843456</v>
      </c>
      <c r="US254">
        <v>-1105073664</v>
      </c>
      <c r="UT254">
        <v>-1722478848</v>
      </c>
      <c r="UU254">
        <v>-716920448</v>
      </c>
      <c r="UV254">
        <v>-525493632</v>
      </c>
      <c r="UW254">
        <v>-1159243776</v>
      </c>
      <c r="UX254">
        <v>-1499974144</v>
      </c>
      <c r="UY254">
        <v>-809211008</v>
      </c>
      <c r="UZ254">
        <v>-622035584</v>
      </c>
      <c r="VA254">
        <v>-1291835264</v>
      </c>
      <c r="VB254">
        <v>-1733410176</v>
      </c>
      <c r="VC254">
        <v>-789883200</v>
      </c>
      <c r="VD254">
        <v>-559310528</v>
      </c>
      <c r="VE254">
        <v>-2153529600</v>
      </c>
      <c r="VF254">
        <v>-827617088</v>
      </c>
      <c r="VG254">
        <v>-568875456</v>
      </c>
      <c r="VH254">
        <v>-455827456</v>
      </c>
      <c r="VI254">
        <v>-1810087040</v>
      </c>
      <c r="VJ254">
        <v>-885623872</v>
      </c>
      <c r="VK254">
        <v>-616960576</v>
      </c>
      <c r="VL254">
        <v>-615424000</v>
      </c>
      <c r="VM254">
        <v>-1768777984</v>
      </c>
      <c r="VN254">
        <v>-838155968</v>
      </c>
      <c r="VO254">
        <v>-662672768</v>
      </c>
      <c r="VP254">
        <v>-487930496</v>
      </c>
      <c r="VQ254">
        <v>-1663489536</v>
      </c>
      <c r="VR254">
        <v>-855258752</v>
      </c>
      <c r="VS254">
        <v>-451714432</v>
      </c>
      <c r="VT254">
        <v>-529913088</v>
      </c>
      <c r="VU254">
        <v>-1607345152</v>
      </c>
      <c r="VV254">
        <v>-894636160</v>
      </c>
      <c r="VW254">
        <v>-605608256</v>
      </c>
      <c r="VX254">
        <v>-551424960</v>
      </c>
      <c r="VY254">
        <v>-1620371328</v>
      </c>
      <c r="VZ254">
        <v>-868274112</v>
      </c>
      <c r="WA254">
        <v>-505233600</v>
      </c>
      <c r="WB254">
        <v>-612070528</v>
      </c>
      <c r="WC254">
        <v>-1791779840</v>
      </c>
      <c r="WD254">
        <v>-939039040</v>
      </c>
      <c r="WE254">
        <v>-482245824</v>
      </c>
      <c r="WF254">
        <v>-556930432</v>
      </c>
      <c r="WG254">
        <v>-1781282432</v>
      </c>
      <c r="WH254">
        <v>-927665728</v>
      </c>
      <c r="WI254">
        <v>-424396288</v>
      </c>
      <c r="WJ254">
        <v>-438358912</v>
      </c>
      <c r="WK254">
        <v>-1247112704</v>
      </c>
      <c r="WL254">
        <v>-1891371776</v>
      </c>
      <c r="WM254">
        <v>-810940032</v>
      </c>
      <c r="WN254">
        <v>-761096896</v>
      </c>
      <c r="WO254">
        <v>-1271330560</v>
      </c>
      <c r="WP254">
        <v>-1764202368</v>
      </c>
      <c r="WQ254">
        <v>-740167424</v>
      </c>
      <c r="WR254">
        <v>-725336256</v>
      </c>
      <c r="WS254">
        <v>-1150260608</v>
      </c>
      <c r="WT254">
        <v>-1592008064</v>
      </c>
      <c r="WU254">
        <v>-722567936</v>
      </c>
      <c r="WV254">
        <v>-640280512</v>
      </c>
      <c r="WW254">
        <v>-1123777792</v>
      </c>
      <c r="WX254">
        <v>-1661714304</v>
      </c>
      <c r="WY254">
        <v>-683206464</v>
      </c>
      <c r="WZ254">
        <v>-662426816</v>
      </c>
      <c r="XA254">
        <v>-1082976000</v>
      </c>
      <c r="XB254">
        <v>-1599878400</v>
      </c>
      <c r="XC254">
        <v>-754172480</v>
      </c>
      <c r="XD254">
        <v>-586655424</v>
      </c>
      <c r="XE254">
        <v>-1048802880</v>
      </c>
      <c r="XF254">
        <v>-1553263232</v>
      </c>
      <c r="XG254">
        <v>-850347072</v>
      </c>
      <c r="XH254">
        <v>-615598144</v>
      </c>
      <c r="XI254">
        <v>-1286785920</v>
      </c>
      <c r="XJ254">
        <v>-1690511616</v>
      </c>
      <c r="XK254">
        <v>-776369472</v>
      </c>
      <c r="XL254">
        <v>-620130688</v>
      </c>
      <c r="XM254">
        <v>-1205986176</v>
      </c>
      <c r="XN254">
        <v>-1745374592</v>
      </c>
      <c r="XO254">
        <v>-805754688</v>
      </c>
      <c r="XP254">
        <v>-513345856</v>
      </c>
      <c r="XQ254">
        <v>-2247050496</v>
      </c>
      <c r="XR254">
        <v>-941077760</v>
      </c>
      <c r="XS254">
        <v>-585070080</v>
      </c>
      <c r="XT254">
        <v>-322726720</v>
      </c>
      <c r="XU254">
        <v>-1911540480</v>
      </c>
      <c r="XV254">
        <v>-1006786176</v>
      </c>
      <c r="XW254">
        <v>-537801920</v>
      </c>
      <c r="XX254">
        <v>-530165184</v>
      </c>
      <c r="XY254">
        <v>-1863133952</v>
      </c>
      <c r="XZ254">
        <v>-875936704</v>
      </c>
      <c r="YA254">
        <v>-541458304</v>
      </c>
      <c r="YB254">
        <v>-565372800</v>
      </c>
      <c r="YC254">
        <v>-1688992256</v>
      </c>
      <c r="YD254">
        <v>-863982528</v>
      </c>
      <c r="YE254">
        <v>-499290496</v>
      </c>
      <c r="YF254">
        <v>-498657120</v>
      </c>
      <c r="YG254">
        <v>-1582206464</v>
      </c>
      <c r="YH254">
        <v>-917027968</v>
      </c>
      <c r="YI254">
        <v>-503297120</v>
      </c>
      <c r="YJ254">
        <v>-493300064</v>
      </c>
      <c r="YK254">
        <v>-1691185408</v>
      </c>
      <c r="YL254">
        <v>-881039616</v>
      </c>
      <c r="YM254">
        <v>-401251552</v>
      </c>
      <c r="YN254">
        <v>-522600864</v>
      </c>
      <c r="YO254">
        <v>-1796580096</v>
      </c>
      <c r="YP254">
        <v>-924976320</v>
      </c>
      <c r="YQ254">
        <v>-383952096</v>
      </c>
      <c r="YR254">
        <v>-453741440</v>
      </c>
      <c r="YS254">
        <v>-1795592192</v>
      </c>
      <c r="YT254">
        <v>-990497472</v>
      </c>
      <c r="YU254">
        <v>-440414432</v>
      </c>
      <c r="YV254">
        <v>-428592448</v>
      </c>
      <c r="YW254">
        <v>-1216893056</v>
      </c>
      <c r="YX254">
        <v>-2051033728</v>
      </c>
      <c r="YY254">
        <v>-820842432</v>
      </c>
      <c r="YZ254">
        <v>-726544256</v>
      </c>
      <c r="ZA254">
        <v>-1187771648</v>
      </c>
      <c r="ZB254">
        <v>-1837421440</v>
      </c>
      <c r="ZC254">
        <v>-761708736</v>
      </c>
      <c r="ZD254">
        <v>-683666368</v>
      </c>
      <c r="ZE254">
        <v>-1163823616</v>
      </c>
      <c r="ZF254">
        <v>-1753275136</v>
      </c>
      <c r="ZG254">
        <v>-714845120</v>
      </c>
      <c r="ZH254">
        <v>-602136448</v>
      </c>
      <c r="ZI254">
        <v>-1162098560</v>
      </c>
      <c r="ZJ254">
        <v>-1514194432</v>
      </c>
      <c r="ZK254">
        <v>-760023936</v>
      </c>
      <c r="ZL254">
        <v>-638035648</v>
      </c>
      <c r="ZM254">
        <v>-1106890496</v>
      </c>
      <c r="ZN254">
        <v>-1526248576</v>
      </c>
      <c r="ZO254">
        <v>-763987008</v>
      </c>
      <c r="ZP254">
        <v>-618097088</v>
      </c>
      <c r="ZQ254">
        <v>-1116178688</v>
      </c>
      <c r="ZR254">
        <v>-1576323840</v>
      </c>
      <c r="ZS254">
        <v>-765852416</v>
      </c>
      <c r="ZT254">
        <v>-602036544</v>
      </c>
      <c r="ZU254">
        <v>-1257701888</v>
      </c>
      <c r="ZV254">
        <v>-1673569280</v>
      </c>
      <c r="ZW254">
        <v>-733606400</v>
      </c>
      <c r="ZX254">
        <v>-560612800</v>
      </c>
      <c r="ZY254">
        <v>-1206110720</v>
      </c>
      <c r="ZZ254">
        <v>-1789454592</v>
      </c>
      <c r="AAA254">
        <v>-656987904</v>
      </c>
      <c r="AAB254">
        <v>-528083744</v>
      </c>
      <c r="AAC254">
        <v>-2075613824</v>
      </c>
      <c r="AAD254">
        <v>-926228352</v>
      </c>
      <c r="AAE254">
        <v>-630744896</v>
      </c>
      <c r="AAF254">
        <v>-411543328</v>
      </c>
      <c r="AAG254">
        <v>-1964284160</v>
      </c>
      <c r="AAH254">
        <v>-967159232</v>
      </c>
      <c r="AAI254">
        <v>-634238976</v>
      </c>
      <c r="AAJ254">
        <v>-422960800</v>
      </c>
      <c r="AAK254">
        <v>-1785954816</v>
      </c>
      <c r="AAL254">
        <v>-910877888</v>
      </c>
      <c r="AAM254">
        <v>-581774720</v>
      </c>
      <c r="AAN254">
        <v>-489742816</v>
      </c>
      <c r="AAO254">
        <v>-1814264320</v>
      </c>
      <c r="AAP254">
        <v>-1001749696</v>
      </c>
      <c r="AAQ254">
        <v>-553708160</v>
      </c>
      <c r="AAR254">
        <v>-425272352</v>
      </c>
      <c r="AAS254">
        <v>-1701371904</v>
      </c>
      <c r="AAT254">
        <v>-844908032</v>
      </c>
      <c r="AAU254">
        <v>-592640704</v>
      </c>
      <c r="AAV254">
        <v>-515330848</v>
      </c>
      <c r="AAW254">
        <v>-1674928384</v>
      </c>
      <c r="AAX254">
        <v>-865649088</v>
      </c>
      <c r="AAY254">
        <v>-478090752</v>
      </c>
      <c r="AAZ254">
        <v>-510843584</v>
      </c>
      <c r="ABA254">
        <v>-1754598912</v>
      </c>
      <c r="ABB254">
        <v>-937139776</v>
      </c>
      <c r="ABC254">
        <v>-373286368</v>
      </c>
      <c r="ABD254">
        <v>-567830528</v>
      </c>
      <c r="ABE254">
        <v>-1973441280</v>
      </c>
      <c r="ABF254">
        <v>-1059571328</v>
      </c>
      <c r="ABG254">
        <v>-288728480</v>
      </c>
      <c r="ABH254">
        <v>-405874400</v>
      </c>
      <c r="ABI254">
        <v>-1324695680</v>
      </c>
      <c r="ABJ254">
        <v>-1906920704</v>
      </c>
      <c r="ABK254">
        <v>-774684224</v>
      </c>
      <c r="ABL254">
        <v>-690985984</v>
      </c>
      <c r="ABM254">
        <v>-1169436288</v>
      </c>
      <c r="ABN254">
        <v>-1832991360</v>
      </c>
      <c r="ABO254">
        <v>-889025664</v>
      </c>
      <c r="ABP254">
        <v>-635149120</v>
      </c>
      <c r="ABQ254">
        <v>-1019438080</v>
      </c>
      <c r="ABR254">
        <v>-1625179776</v>
      </c>
      <c r="ABS254">
        <v>-759101120</v>
      </c>
      <c r="ABT254">
        <v>-707259200</v>
      </c>
      <c r="ABU254">
        <v>-1145005056</v>
      </c>
      <c r="ABV254">
        <v>-1632317440</v>
      </c>
      <c r="ABW254">
        <v>-823140928</v>
      </c>
      <c r="ABX254">
        <v>-566292736</v>
      </c>
      <c r="ABY254">
        <v>-1177863296</v>
      </c>
      <c r="ABZ254">
        <v>-1626989440</v>
      </c>
      <c r="ACA254">
        <v>-735378176</v>
      </c>
      <c r="ACB254">
        <v>-584361984</v>
      </c>
      <c r="ACC254">
        <v>-1038252544</v>
      </c>
      <c r="ACD254">
        <v>-1652995072</v>
      </c>
      <c r="ACE254">
        <v>-815141568</v>
      </c>
      <c r="ACF254">
        <v>-606038720</v>
      </c>
      <c r="ACG254">
        <v>-1275980288</v>
      </c>
      <c r="ACH254">
        <v>-1682564992</v>
      </c>
      <c r="ACI254">
        <v>-716182912</v>
      </c>
      <c r="ACJ254">
        <v>-473078848</v>
      </c>
      <c r="ACK254">
        <v>-1343009920</v>
      </c>
      <c r="ACL254">
        <v>-1867261824</v>
      </c>
      <c r="ACM254">
        <v>-610762496</v>
      </c>
      <c r="ACN254">
        <v>-500428288</v>
      </c>
      <c r="ACO254">
        <f t="shared" si="3"/>
        <v>-1053919177.2916666</v>
      </c>
    </row>
    <row r="255" spans="1:769" x14ac:dyDescent="0.2">
      <c r="A255">
        <v>-1024039040</v>
      </c>
      <c r="B255">
        <v>-2350090496</v>
      </c>
      <c r="C255">
        <v>-1087086976</v>
      </c>
      <c r="D255">
        <v>-1488624256</v>
      </c>
      <c r="E255">
        <v>-1028496896</v>
      </c>
      <c r="F255">
        <v>-1937806592</v>
      </c>
      <c r="G255">
        <v>-1217537664</v>
      </c>
      <c r="H255">
        <v>-1179694464</v>
      </c>
      <c r="I255">
        <v>-1058554368</v>
      </c>
      <c r="J255">
        <v>-1877015040</v>
      </c>
      <c r="K255">
        <v>-1130435840</v>
      </c>
      <c r="L255">
        <v>-1097217152</v>
      </c>
      <c r="M255">
        <v>-978420608</v>
      </c>
      <c r="N255">
        <v>-1784134784</v>
      </c>
      <c r="O255">
        <v>-1160424192</v>
      </c>
      <c r="P255">
        <v>-914706112</v>
      </c>
      <c r="Q255">
        <v>-1142757120</v>
      </c>
      <c r="R255">
        <v>-1595341056</v>
      </c>
      <c r="S255">
        <v>-1111048704</v>
      </c>
      <c r="T255">
        <v>-893874496</v>
      </c>
      <c r="U255">
        <v>-988974208</v>
      </c>
      <c r="V255">
        <v>-1588614016</v>
      </c>
      <c r="W255">
        <v>-1102300032</v>
      </c>
      <c r="X255">
        <v>-901241216</v>
      </c>
      <c r="Y255">
        <v>-1126589184</v>
      </c>
      <c r="Z255">
        <v>-1588583168</v>
      </c>
      <c r="AA255">
        <v>-1152241280</v>
      </c>
      <c r="AB255">
        <v>-672679168</v>
      </c>
      <c r="AC255">
        <v>-1208123264</v>
      </c>
      <c r="AD255">
        <v>-1776766592</v>
      </c>
      <c r="AE255">
        <v>-1234140544</v>
      </c>
      <c r="AF255">
        <v>-808347776</v>
      </c>
      <c r="AG255">
        <v>-2227168512</v>
      </c>
      <c r="AH255">
        <v>-1111945472</v>
      </c>
      <c r="AI255">
        <v>-1176518912</v>
      </c>
      <c r="AJ255">
        <v>-1482983552</v>
      </c>
      <c r="AK255">
        <v>-1938501376</v>
      </c>
      <c r="AL255">
        <v>-1115769856</v>
      </c>
      <c r="AM255">
        <v>-1216512512</v>
      </c>
      <c r="AN255">
        <v>-1335913472</v>
      </c>
      <c r="AO255">
        <v>-1716178944</v>
      </c>
      <c r="AP255">
        <v>-1130167808</v>
      </c>
      <c r="AQ255">
        <v>-922210112</v>
      </c>
      <c r="AR255">
        <v>-1382361728</v>
      </c>
      <c r="AS255">
        <v>-1597609216</v>
      </c>
      <c r="AT255">
        <v>-959528768</v>
      </c>
      <c r="AU255">
        <v>-824718272</v>
      </c>
      <c r="AV255">
        <v>-1465308032</v>
      </c>
      <c r="AW255">
        <v>-1558360960</v>
      </c>
      <c r="AX255">
        <v>-967328320</v>
      </c>
      <c r="AY255">
        <v>-848462848</v>
      </c>
      <c r="AZ255">
        <v>-1395441280</v>
      </c>
      <c r="BA255">
        <v>-1548129792</v>
      </c>
      <c r="BB255">
        <v>-1106311424</v>
      </c>
      <c r="BC255">
        <v>-687278016</v>
      </c>
      <c r="BD255">
        <v>-1394450560</v>
      </c>
      <c r="BE255">
        <v>-1408164864</v>
      </c>
      <c r="BF255">
        <v>-999763712</v>
      </c>
      <c r="BG255">
        <v>-641280064</v>
      </c>
      <c r="BH255">
        <v>-1361706880</v>
      </c>
      <c r="BI255">
        <v>-1498767744</v>
      </c>
      <c r="BJ255">
        <v>-1296644992</v>
      </c>
      <c r="BK255">
        <v>-588608384</v>
      </c>
      <c r="BL255">
        <v>-1536869376</v>
      </c>
      <c r="BM255">
        <v>-1082583936</v>
      </c>
      <c r="BN255">
        <v>-2204036096</v>
      </c>
      <c r="BO255">
        <v>-1089004032</v>
      </c>
      <c r="BP255">
        <v>-1264411264</v>
      </c>
      <c r="BQ255">
        <v>-1048955648</v>
      </c>
      <c r="BR255">
        <v>-1880909568</v>
      </c>
      <c r="BS255">
        <v>-1221104256</v>
      </c>
      <c r="BT255">
        <v>-1156135936</v>
      </c>
      <c r="BU255">
        <v>-1024980992</v>
      </c>
      <c r="BV255">
        <v>-1864764416</v>
      </c>
      <c r="BW255">
        <v>-1043409152</v>
      </c>
      <c r="BX255">
        <v>-1070925632</v>
      </c>
      <c r="BY255">
        <v>-992940672</v>
      </c>
      <c r="BZ255">
        <v>-1587068544</v>
      </c>
      <c r="CA255">
        <v>-1094058880</v>
      </c>
      <c r="CB255">
        <v>-943871232</v>
      </c>
      <c r="CC255">
        <v>-926805312</v>
      </c>
      <c r="CD255">
        <v>-1600731392</v>
      </c>
      <c r="CE255">
        <v>-1122034944</v>
      </c>
      <c r="CF255">
        <v>-864185664</v>
      </c>
      <c r="CG255">
        <v>-998584576</v>
      </c>
      <c r="CH255">
        <v>-1538925824</v>
      </c>
      <c r="CI255">
        <v>-1169238528</v>
      </c>
      <c r="CJ255">
        <v>-884575360</v>
      </c>
      <c r="CK255">
        <v>-838413952</v>
      </c>
      <c r="CL255">
        <v>-1545677184</v>
      </c>
      <c r="CM255">
        <v>-1209672320</v>
      </c>
      <c r="CN255">
        <v>-812064000</v>
      </c>
      <c r="CO255">
        <v>-959946880</v>
      </c>
      <c r="CP255">
        <v>-1670282624</v>
      </c>
      <c r="CQ255">
        <v>-1227103360</v>
      </c>
      <c r="CR255">
        <v>-728036544</v>
      </c>
      <c r="CS255">
        <v>-2047905408</v>
      </c>
      <c r="CT255">
        <v>-1110992768</v>
      </c>
      <c r="CU255">
        <v>-1173807872</v>
      </c>
      <c r="CV255">
        <v>-1342309248</v>
      </c>
      <c r="CW255">
        <v>-1833466368</v>
      </c>
      <c r="CX255">
        <v>-1041056000</v>
      </c>
      <c r="CY255">
        <v>-991309952</v>
      </c>
      <c r="CZ255">
        <v>-1368516352</v>
      </c>
      <c r="DA255">
        <v>-1550655360</v>
      </c>
      <c r="DB255">
        <v>-992474112</v>
      </c>
      <c r="DC255">
        <v>-937287424</v>
      </c>
      <c r="DD255">
        <v>-1257001728</v>
      </c>
      <c r="DE255">
        <v>-1527503872</v>
      </c>
      <c r="DF255">
        <v>-988894528</v>
      </c>
      <c r="DG255">
        <v>-867962176</v>
      </c>
      <c r="DH255">
        <v>-1333629056</v>
      </c>
      <c r="DI255">
        <v>-1412385792</v>
      </c>
      <c r="DJ255">
        <v>-1071908096</v>
      </c>
      <c r="DK255">
        <v>-931064768</v>
      </c>
      <c r="DL255">
        <v>-1401228928</v>
      </c>
      <c r="DM255">
        <v>-1430114048</v>
      </c>
      <c r="DN255">
        <v>-1063764672</v>
      </c>
      <c r="DO255">
        <v>-706439616</v>
      </c>
      <c r="DP255">
        <v>-1240315392</v>
      </c>
      <c r="DQ255">
        <v>-1382360960</v>
      </c>
      <c r="DR255">
        <v>-1044315584</v>
      </c>
      <c r="DS255">
        <v>-727117184</v>
      </c>
      <c r="DT255">
        <v>-1392093568</v>
      </c>
      <c r="DU255">
        <v>-1429808000</v>
      </c>
      <c r="DV255">
        <v>-1032074048</v>
      </c>
      <c r="DW255">
        <v>-733715520</v>
      </c>
      <c r="DX255">
        <v>-1507334912</v>
      </c>
      <c r="DY255">
        <v>-1067608960</v>
      </c>
      <c r="DZ255">
        <v>-2093069184</v>
      </c>
      <c r="EA255">
        <v>-1204226816</v>
      </c>
      <c r="EB255">
        <v>-1030141440</v>
      </c>
      <c r="EC255">
        <v>-955470016</v>
      </c>
      <c r="ED255">
        <v>-1861851904</v>
      </c>
      <c r="EE255">
        <v>-1124954112</v>
      </c>
      <c r="EF255">
        <v>-1051366272</v>
      </c>
      <c r="EG255">
        <v>-943485696</v>
      </c>
      <c r="EH255">
        <v>-1685836544</v>
      </c>
      <c r="EI255">
        <v>-1164491392</v>
      </c>
      <c r="EJ255">
        <v>-1043297984</v>
      </c>
      <c r="EK255">
        <v>-938441024</v>
      </c>
      <c r="EL255">
        <v>-1552870400</v>
      </c>
      <c r="EM255">
        <v>-1097093248</v>
      </c>
      <c r="EN255">
        <v>-839924928</v>
      </c>
      <c r="EO255">
        <v>-1013246912</v>
      </c>
      <c r="EP255">
        <v>-1569573632</v>
      </c>
      <c r="EQ255">
        <v>-1094922752</v>
      </c>
      <c r="ER255">
        <v>-892309888</v>
      </c>
      <c r="ES255">
        <v>-1056540864</v>
      </c>
      <c r="ET255">
        <v>-1550767232</v>
      </c>
      <c r="EU255">
        <v>-1073272448</v>
      </c>
      <c r="EV255">
        <v>-859451904</v>
      </c>
      <c r="EW255">
        <v>-1039656768</v>
      </c>
      <c r="EX255">
        <v>-1517236224</v>
      </c>
      <c r="EY255">
        <v>-1190943744</v>
      </c>
      <c r="EZ255">
        <v>-855476928</v>
      </c>
      <c r="FA255">
        <v>-911159616</v>
      </c>
      <c r="FB255">
        <v>-1588366976</v>
      </c>
      <c r="FC255">
        <v>-1294296448</v>
      </c>
      <c r="FD255">
        <v>-881230208</v>
      </c>
      <c r="FE255">
        <v>-1870746112</v>
      </c>
      <c r="FF255">
        <v>-1055561664</v>
      </c>
      <c r="FG255">
        <v>-1181890432</v>
      </c>
      <c r="FH255">
        <v>-1297546624</v>
      </c>
      <c r="FI255">
        <v>-1655762560</v>
      </c>
      <c r="FJ255">
        <v>-1068228864</v>
      </c>
      <c r="FK255">
        <v>-1090362240</v>
      </c>
      <c r="FL255">
        <v>-1258078336</v>
      </c>
      <c r="FM255">
        <v>-1521414016</v>
      </c>
      <c r="FN255">
        <v>-1014719040</v>
      </c>
      <c r="FO255">
        <v>-881271680</v>
      </c>
      <c r="FP255">
        <v>-1223887104</v>
      </c>
      <c r="FQ255">
        <v>-1459677184</v>
      </c>
      <c r="FR255">
        <v>-1006909248</v>
      </c>
      <c r="FS255">
        <v>-739743808</v>
      </c>
      <c r="FT255">
        <v>-1256544640</v>
      </c>
      <c r="FU255">
        <v>-1406997632</v>
      </c>
      <c r="FV255">
        <v>-965199744</v>
      </c>
      <c r="FW255">
        <v>-808120320</v>
      </c>
      <c r="FX255">
        <v>-1274587520</v>
      </c>
      <c r="FY255">
        <v>-1355780736</v>
      </c>
      <c r="FZ255">
        <v>-1086555264</v>
      </c>
      <c r="GA255">
        <v>-791641152</v>
      </c>
      <c r="GB255">
        <v>-1241420928</v>
      </c>
      <c r="GC255">
        <v>-1409546880</v>
      </c>
      <c r="GD255">
        <v>-1094245248</v>
      </c>
      <c r="GE255">
        <v>-751203520</v>
      </c>
      <c r="GF255">
        <v>-1313902848</v>
      </c>
      <c r="GG255">
        <v>-1366552320</v>
      </c>
      <c r="GH255">
        <v>-1094847744</v>
      </c>
      <c r="GI255">
        <v>-692003648</v>
      </c>
      <c r="GJ255">
        <v>-1404035328</v>
      </c>
      <c r="GK255">
        <v>-986440512</v>
      </c>
      <c r="GL255">
        <v>-1908629248</v>
      </c>
      <c r="GM255">
        <v>-1142662272</v>
      </c>
      <c r="GN255">
        <v>-1135132928</v>
      </c>
      <c r="GO255">
        <v>-968690240</v>
      </c>
      <c r="GP255">
        <v>-1767299840</v>
      </c>
      <c r="GQ255">
        <v>-1048366528</v>
      </c>
      <c r="GR255">
        <v>-1019293440</v>
      </c>
      <c r="GS255">
        <v>-998660096</v>
      </c>
      <c r="GT255">
        <v>-1596577024</v>
      </c>
      <c r="GU255">
        <v>-1084073216</v>
      </c>
      <c r="GV255">
        <v>-1004313024</v>
      </c>
      <c r="GW255">
        <v>-908749184</v>
      </c>
      <c r="GX255">
        <v>-1541781760</v>
      </c>
      <c r="GY255">
        <v>-1069136576</v>
      </c>
      <c r="GZ255">
        <v>-902064512</v>
      </c>
      <c r="HA255">
        <v>-995791040</v>
      </c>
      <c r="HB255">
        <v>-1498123008</v>
      </c>
      <c r="HC255">
        <v>-1048833344</v>
      </c>
      <c r="HD255">
        <v>-780283392</v>
      </c>
      <c r="HE255">
        <v>-939006656</v>
      </c>
      <c r="HF255">
        <v>-1480480384</v>
      </c>
      <c r="HG255">
        <v>-1099389056</v>
      </c>
      <c r="HH255">
        <v>-859230208</v>
      </c>
      <c r="HI255">
        <v>-1061069696</v>
      </c>
      <c r="HJ255">
        <v>-1551732480</v>
      </c>
      <c r="HK255">
        <v>-1219378048</v>
      </c>
      <c r="HL255">
        <v>-909493376</v>
      </c>
      <c r="HM255">
        <v>-818541568</v>
      </c>
      <c r="HN255">
        <v>-1510343936</v>
      </c>
      <c r="HO255">
        <v>-1244035456</v>
      </c>
      <c r="HP255">
        <v>-831831616</v>
      </c>
      <c r="HQ255">
        <v>-1717468032</v>
      </c>
      <c r="HR255">
        <v>-990738304</v>
      </c>
      <c r="HS255">
        <v>-988569152</v>
      </c>
      <c r="HT255">
        <v>-1374721408</v>
      </c>
      <c r="HU255">
        <v>-1603507712</v>
      </c>
      <c r="HV255">
        <v>-1042738752</v>
      </c>
      <c r="HW255">
        <v>-1010908928</v>
      </c>
      <c r="HX255">
        <v>-1277496064</v>
      </c>
      <c r="HY255">
        <v>-1517292928</v>
      </c>
      <c r="HZ255">
        <v>-958240256</v>
      </c>
      <c r="IA255">
        <v>-932089344</v>
      </c>
      <c r="IB255">
        <v>-1231208320</v>
      </c>
      <c r="IC255">
        <v>-1466126080</v>
      </c>
      <c r="ID255">
        <v>-976203904</v>
      </c>
      <c r="IE255">
        <v>-787973632</v>
      </c>
      <c r="IF255">
        <v>-1206586752</v>
      </c>
      <c r="IG255">
        <v>-1451172480</v>
      </c>
      <c r="IH255">
        <v>-1000352704</v>
      </c>
      <c r="II255">
        <v>-730902592</v>
      </c>
      <c r="IJ255">
        <v>-1273052416</v>
      </c>
      <c r="IK255">
        <v>-1353814016</v>
      </c>
      <c r="IL255">
        <v>-997738304</v>
      </c>
      <c r="IM255">
        <v>-651951616</v>
      </c>
      <c r="IN255">
        <v>-1283916032</v>
      </c>
      <c r="IO255">
        <v>-1388817024</v>
      </c>
      <c r="IP255">
        <v>-1079398784</v>
      </c>
      <c r="IQ255">
        <v>-703867008</v>
      </c>
      <c r="IR255">
        <v>-1314746624</v>
      </c>
      <c r="IS255">
        <v>-1440685056</v>
      </c>
      <c r="IT255">
        <v>-1051032576</v>
      </c>
      <c r="IU255">
        <v>-730037312</v>
      </c>
      <c r="IV255">
        <v>-1410176896</v>
      </c>
      <c r="IW255">
        <v>-1076955136</v>
      </c>
      <c r="IX255">
        <v>-1850752768</v>
      </c>
      <c r="IY255">
        <v>-1109429888</v>
      </c>
      <c r="IZ255">
        <v>-1056602176</v>
      </c>
      <c r="JA255">
        <v>-976321024</v>
      </c>
      <c r="JB255">
        <v>-1664084864</v>
      </c>
      <c r="JC255">
        <v>-1098547584</v>
      </c>
      <c r="JD255">
        <v>-945511552</v>
      </c>
      <c r="JE255">
        <v>-966346496</v>
      </c>
      <c r="JF255">
        <v>-1554764544</v>
      </c>
      <c r="JG255">
        <v>-1004126912</v>
      </c>
      <c r="JH255">
        <v>-887236096</v>
      </c>
      <c r="JI255">
        <v>-987024960</v>
      </c>
      <c r="JJ255">
        <v>-1477469952</v>
      </c>
      <c r="JK255">
        <v>-1022114432</v>
      </c>
      <c r="JL255">
        <v>-956779136</v>
      </c>
      <c r="JM255">
        <v>-958246784</v>
      </c>
      <c r="JN255">
        <v>-1552117632</v>
      </c>
      <c r="JO255">
        <v>-1115487616</v>
      </c>
      <c r="JP255">
        <v>-849895936</v>
      </c>
      <c r="JQ255">
        <v>-942738624</v>
      </c>
      <c r="JR255">
        <v>-1427023872</v>
      </c>
      <c r="JS255">
        <v>-1085234944</v>
      </c>
      <c r="JT255">
        <v>-844926720</v>
      </c>
      <c r="JU255">
        <v>-959522432</v>
      </c>
      <c r="JV255">
        <v>-1451188736</v>
      </c>
      <c r="JW255">
        <v>-1148420224</v>
      </c>
      <c r="JX255">
        <v>-791549056</v>
      </c>
      <c r="JY255">
        <v>-1019118976</v>
      </c>
      <c r="JZ255">
        <v>-1566651776</v>
      </c>
      <c r="KA255">
        <v>-1118378496</v>
      </c>
      <c r="KB255">
        <v>-665721344</v>
      </c>
      <c r="KC255">
        <v>-1760654592</v>
      </c>
      <c r="KD255">
        <v>-993728320</v>
      </c>
      <c r="KE255">
        <v>-935386304</v>
      </c>
      <c r="KF255">
        <v>-1348526080</v>
      </c>
      <c r="KG255">
        <v>-1563529600</v>
      </c>
      <c r="KH255">
        <v>-993684416</v>
      </c>
      <c r="KI255">
        <v>-975850304</v>
      </c>
      <c r="KJ255">
        <v>-1249987328</v>
      </c>
      <c r="KK255">
        <v>-1382295680</v>
      </c>
      <c r="KL255">
        <v>-1013981568</v>
      </c>
      <c r="KM255">
        <v>-840044864</v>
      </c>
      <c r="KN255">
        <v>-1215352704</v>
      </c>
      <c r="KO255">
        <v>-1317999104</v>
      </c>
      <c r="KP255">
        <v>-958108608</v>
      </c>
      <c r="KQ255">
        <v>-829590976</v>
      </c>
      <c r="KR255">
        <v>-1304241664</v>
      </c>
      <c r="KS255">
        <v>-1453144960</v>
      </c>
      <c r="KT255">
        <v>-944294528</v>
      </c>
      <c r="KU255">
        <v>-876824192</v>
      </c>
      <c r="KV255">
        <v>-1269503744</v>
      </c>
      <c r="KW255">
        <v>-1361439360</v>
      </c>
      <c r="KX255">
        <v>-1034576320</v>
      </c>
      <c r="KY255">
        <v>-696562304</v>
      </c>
      <c r="KZ255">
        <v>-1312594560</v>
      </c>
      <c r="LA255">
        <v>-1396854656</v>
      </c>
      <c r="LB255">
        <v>-999584256</v>
      </c>
      <c r="LC255">
        <v>-696075008</v>
      </c>
      <c r="LD255">
        <v>-1283923072</v>
      </c>
      <c r="LE255">
        <v>-1323297536</v>
      </c>
      <c r="LF255">
        <v>-1034442368</v>
      </c>
      <c r="LG255">
        <v>-561412672</v>
      </c>
      <c r="LH255">
        <v>-1450570496</v>
      </c>
      <c r="LI255">
        <v>-926761664</v>
      </c>
      <c r="LJ255">
        <v>-1851122944</v>
      </c>
      <c r="LK255">
        <v>-1091927808</v>
      </c>
      <c r="LL255">
        <v>-1098491136</v>
      </c>
      <c r="LM255">
        <v>-879027392</v>
      </c>
      <c r="LN255">
        <v>-1679487616</v>
      </c>
      <c r="LO255">
        <v>-1080624768</v>
      </c>
      <c r="LP255">
        <v>-933062016</v>
      </c>
      <c r="LQ255">
        <v>-969201472</v>
      </c>
      <c r="LR255">
        <v>-1486470912</v>
      </c>
      <c r="LS255">
        <v>-1092290560</v>
      </c>
      <c r="LT255">
        <v>-891463104</v>
      </c>
      <c r="LU255">
        <v>-962238784</v>
      </c>
      <c r="LV255">
        <v>-1511540480</v>
      </c>
      <c r="LW255">
        <v>-1107952384</v>
      </c>
      <c r="LX255">
        <v>-876337920</v>
      </c>
      <c r="LY255">
        <v>-980467200</v>
      </c>
      <c r="LZ255">
        <v>-1428050816</v>
      </c>
      <c r="MA255">
        <v>-1059188608</v>
      </c>
      <c r="MB255">
        <v>-817041984</v>
      </c>
      <c r="MC255">
        <v>-971590400</v>
      </c>
      <c r="MD255">
        <v>-1508968832</v>
      </c>
      <c r="ME255">
        <v>-1111655936</v>
      </c>
      <c r="MF255">
        <v>-886083456</v>
      </c>
      <c r="MG255">
        <v>-951523904</v>
      </c>
      <c r="MH255">
        <v>-1383817472</v>
      </c>
      <c r="MI255">
        <v>-1121792640</v>
      </c>
      <c r="MJ255">
        <v>-761011328</v>
      </c>
      <c r="MK255">
        <v>-1009028608</v>
      </c>
      <c r="ML255">
        <v>-1458512512</v>
      </c>
      <c r="MM255">
        <v>-1139698816</v>
      </c>
      <c r="MN255">
        <v>-762399872</v>
      </c>
      <c r="MO255">
        <v>-1652983168</v>
      </c>
      <c r="MP255">
        <v>-983809472</v>
      </c>
      <c r="MQ255">
        <v>-827392832</v>
      </c>
      <c r="MR255">
        <v>-1338705664</v>
      </c>
      <c r="MS255">
        <v>-1504973568</v>
      </c>
      <c r="MT255">
        <v>-982051968</v>
      </c>
      <c r="MU255">
        <v>-802745344</v>
      </c>
      <c r="MV255">
        <v>-1251600768</v>
      </c>
      <c r="MW255">
        <v>-1456563584</v>
      </c>
      <c r="MX255">
        <v>-1067663232</v>
      </c>
      <c r="MY255">
        <v>-910207168</v>
      </c>
      <c r="MZ255">
        <v>-1198182912</v>
      </c>
      <c r="NA255">
        <v>-1398995712</v>
      </c>
      <c r="NB255">
        <v>-1098313216</v>
      </c>
      <c r="NC255">
        <v>-854292352</v>
      </c>
      <c r="ND255">
        <v>-1360611328</v>
      </c>
      <c r="NE255">
        <v>-1406434176</v>
      </c>
      <c r="NF255">
        <v>-981019392</v>
      </c>
      <c r="NG255">
        <v>-741111744</v>
      </c>
      <c r="NH255">
        <v>-1196528128</v>
      </c>
      <c r="NI255">
        <v>-1417458688</v>
      </c>
      <c r="NJ255">
        <v>-997806784</v>
      </c>
      <c r="NK255">
        <v>-711408320</v>
      </c>
      <c r="NL255">
        <v>-1179565568</v>
      </c>
      <c r="NM255">
        <v>-1286017408</v>
      </c>
      <c r="NN255">
        <v>-1036347328</v>
      </c>
      <c r="NO255">
        <v>-671714176</v>
      </c>
      <c r="NP255">
        <v>-1266619520</v>
      </c>
      <c r="NQ255">
        <v>-1315553408</v>
      </c>
      <c r="NR255">
        <v>-1115618432</v>
      </c>
      <c r="NS255">
        <v>-552511104</v>
      </c>
      <c r="NT255">
        <v>-1454575744</v>
      </c>
      <c r="NU255">
        <v>-898539456</v>
      </c>
      <c r="NV255">
        <v>-1748870656</v>
      </c>
      <c r="NW255">
        <v>-1165115648</v>
      </c>
      <c r="NX255">
        <v>-903724736</v>
      </c>
      <c r="NY255">
        <v>-941132352</v>
      </c>
      <c r="NZ255">
        <v>-1556079360</v>
      </c>
      <c r="OA255">
        <v>-1065461568</v>
      </c>
      <c r="OB255">
        <v>-1017137600</v>
      </c>
      <c r="OC255">
        <v>-927341312</v>
      </c>
      <c r="OD255">
        <v>-1549081600</v>
      </c>
      <c r="OE255">
        <v>-1118310912</v>
      </c>
      <c r="OF255">
        <v>-879792704</v>
      </c>
      <c r="OG255">
        <v>-1034437888</v>
      </c>
      <c r="OH255">
        <v>-1503942528</v>
      </c>
      <c r="OI255">
        <v>-1124039680</v>
      </c>
      <c r="OJ255">
        <v>-933569984</v>
      </c>
      <c r="OK255">
        <v>-904482432</v>
      </c>
      <c r="OL255">
        <v>-1450792064</v>
      </c>
      <c r="OM255">
        <v>-1033479488</v>
      </c>
      <c r="ON255">
        <v>-838017728</v>
      </c>
      <c r="OO255">
        <v>-939237376</v>
      </c>
      <c r="OP255">
        <v>-1405549696</v>
      </c>
      <c r="OQ255">
        <v>-1051690752</v>
      </c>
      <c r="OR255">
        <v>-797762752</v>
      </c>
      <c r="OS255">
        <v>-998384192</v>
      </c>
      <c r="OT255">
        <v>-1454122368</v>
      </c>
      <c r="OU255">
        <v>-1132703360</v>
      </c>
      <c r="OV255">
        <v>-843181888</v>
      </c>
      <c r="OW255">
        <v>-943941632</v>
      </c>
      <c r="OX255">
        <v>-1523513984</v>
      </c>
      <c r="OY255">
        <v>-1057824192</v>
      </c>
      <c r="OZ255">
        <v>-738944384</v>
      </c>
      <c r="PA255">
        <v>-1546639360</v>
      </c>
      <c r="PB255">
        <v>-932116224</v>
      </c>
      <c r="PC255">
        <v>-938114624</v>
      </c>
      <c r="PD255">
        <v>-1220804992</v>
      </c>
      <c r="PE255">
        <v>-1509285120</v>
      </c>
      <c r="PF255">
        <v>-929531712</v>
      </c>
      <c r="PG255">
        <v>-864422592</v>
      </c>
      <c r="PH255">
        <v>-1211784704</v>
      </c>
      <c r="PI255">
        <v>-1426851968</v>
      </c>
      <c r="PJ255">
        <v>-1032894528</v>
      </c>
      <c r="PK255">
        <v>-891304704</v>
      </c>
      <c r="PL255">
        <v>-1202638080</v>
      </c>
      <c r="PM255">
        <v>-1347778816</v>
      </c>
      <c r="PN255">
        <v>-1013143488</v>
      </c>
      <c r="PO255">
        <v>-743286080</v>
      </c>
      <c r="PP255">
        <v>-1229606016</v>
      </c>
      <c r="PQ255">
        <v>-1358702592</v>
      </c>
      <c r="PR255">
        <v>-970666944</v>
      </c>
      <c r="PS255">
        <v>-713882688</v>
      </c>
      <c r="PT255">
        <v>-1184454272</v>
      </c>
      <c r="PU255">
        <v>-1285008384</v>
      </c>
      <c r="PV255">
        <v>-954871040</v>
      </c>
      <c r="PW255">
        <v>-737698496</v>
      </c>
      <c r="PX255">
        <v>-1231971584</v>
      </c>
      <c r="PY255">
        <v>-1248286208</v>
      </c>
      <c r="PZ255">
        <v>-1011261504</v>
      </c>
      <c r="QA255">
        <v>-620057984</v>
      </c>
      <c r="QB255">
        <v>-1275204224</v>
      </c>
      <c r="QC255">
        <v>-1346419456</v>
      </c>
      <c r="QD255">
        <v>-999924544</v>
      </c>
      <c r="QE255">
        <v>-835688256</v>
      </c>
      <c r="QF255">
        <v>-1419837056</v>
      </c>
      <c r="QG255">
        <v>-943813248</v>
      </c>
      <c r="QH255">
        <v>-1721843072</v>
      </c>
      <c r="QI255">
        <v>-1029373760</v>
      </c>
      <c r="QJ255">
        <v>-887548096</v>
      </c>
      <c r="QK255">
        <v>-899165824</v>
      </c>
      <c r="QL255">
        <v>-1647911168</v>
      </c>
      <c r="QM255">
        <v>-1000155456</v>
      </c>
      <c r="QN255">
        <v>-955202944</v>
      </c>
      <c r="QO255">
        <v>-973806912</v>
      </c>
      <c r="QP255">
        <v>-1553431168</v>
      </c>
      <c r="QQ255">
        <v>-1043581568</v>
      </c>
      <c r="QR255">
        <v>-911315008</v>
      </c>
      <c r="QS255">
        <v>-985615232</v>
      </c>
      <c r="QT255">
        <v>-1439871360</v>
      </c>
      <c r="QU255">
        <v>-940092032</v>
      </c>
      <c r="QV255">
        <v>-847816768</v>
      </c>
      <c r="QW255">
        <v>-931491776</v>
      </c>
      <c r="QX255">
        <v>-1495954560</v>
      </c>
      <c r="QY255">
        <v>-1048333056</v>
      </c>
      <c r="QZ255">
        <v>-811325568</v>
      </c>
      <c r="RA255">
        <v>-885056320</v>
      </c>
      <c r="RB255">
        <v>-1397587584</v>
      </c>
      <c r="RC255">
        <v>-1124168320</v>
      </c>
      <c r="RD255">
        <v>-774040832</v>
      </c>
      <c r="RE255">
        <v>-1023748864</v>
      </c>
      <c r="RF255">
        <v>-1448765568</v>
      </c>
      <c r="RG255">
        <v>-1078976000</v>
      </c>
      <c r="RH255">
        <v>-742984768</v>
      </c>
      <c r="RI255">
        <v>-1116307072</v>
      </c>
      <c r="RJ255">
        <v>-1549720704</v>
      </c>
      <c r="RK255">
        <v>-1104041344</v>
      </c>
      <c r="RL255">
        <v>-694355200</v>
      </c>
      <c r="RM255">
        <v>-1530942464</v>
      </c>
      <c r="RN255">
        <v>-976089472</v>
      </c>
      <c r="RO255">
        <v>-825712064</v>
      </c>
      <c r="RP255">
        <v>-1283045504</v>
      </c>
      <c r="RQ255">
        <v>-1467780224</v>
      </c>
      <c r="RR255">
        <v>-972071040</v>
      </c>
      <c r="RS255">
        <v>-867439232</v>
      </c>
      <c r="RT255">
        <v>-1259040896</v>
      </c>
      <c r="RU255">
        <v>-1450840576</v>
      </c>
      <c r="RV255">
        <v>-1060843968</v>
      </c>
      <c r="RW255">
        <v>-754676288</v>
      </c>
      <c r="RX255">
        <v>-1164654336</v>
      </c>
      <c r="RY255">
        <v>-1297196032</v>
      </c>
      <c r="RZ255">
        <v>-948876288</v>
      </c>
      <c r="SA255">
        <v>-766794112</v>
      </c>
      <c r="SB255">
        <v>-1203243008</v>
      </c>
      <c r="SC255">
        <v>-1277941120</v>
      </c>
      <c r="SD255">
        <v>-954104576</v>
      </c>
      <c r="SE255">
        <v>-765380608</v>
      </c>
      <c r="SF255">
        <v>-1165463040</v>
      </c>
      <c r="SG255">
        <v>-1223967744</v>
      </c>
      <c r="SH255">
        <v>-1008421312</v>
      </c>
      <c r="SI255">
        <v>-789734720</v>
      </c>
      <c r="SJ255">
        <v>-1236275456</v>
      </c>
      <c r="SK255">
        <v>-1293489408</v>
      </c>
      <c r="SL255">
        <v>-952339904</v>
      </c>
      <c r="SM255">
        <v>-665889088</v>
      </c>
      <c r="SN255">
        <v>-1189068672</v>
      </c>
      <c r="SO255">
        <v>-1333405568</v>
      </c>
      <c r="SP255">
        <v>-1087896320</v>
      </c>
      <c r="SQ255">
        <v>-631813120</v>
      </c>
      <c r="SR255">
        <v>-1506240256</v>
      </c>
      <c r="SS255">
        <v>-956578752</v>
      </c>
      <c r="ST255">
        <v>-1732332032</v>
      </c>
      <c r="SU255">
        <v>-1108092160</v>
      </c>
      <c r="SV255">
        <v>-1047973056</v>
      </c>
      <c r="SW255">
        <v>-920100096</v>
      </c>
      <c r="SX255">
        <v>-1658058752</v>
      </c>
      <c r="SY255">
        <v>-1144395264</v>
      </c>
      <c r="SZ255">
        <v>-876806592</v>
      </c>
      <c r="TA255">
        <v>-933529344</v>
      </c>
      <c r="TB255">
        <v>-1443826560</v>
      </c>
      <c r="TC255">
        <v>-1057520192</v>
      </c>
      <c r="TD255">
        <v>-928102464</v>
      </c>
      <c r="TE255">
        <v>-1009906688</v>
      </c>
      <c r="TF255">
        <v>-1449621632</v>
      </c>
      <c r="TG255">
        <v>-1050106560</v>
      </c>
      <c r="TH255">
        <v>-858019776</v>
      </c>
      <c r="TI255">
        <v>-941841216</v>
      </c>
      <c r="TJ255">
        <v>-1442691584</v>
      </c>
      <c r="TK255">
        <v>-1094170112</v>
      </c>
      <c r="TL255">
        <v>-815171392</v>
      </c>
      <c r="TM255">
        <v>-850915584</v>
      </c>
      <c r="TN255">
        <v>-1367319552</v>
      </c>
      <c r="TO255">
        <v>-1044277568</v>
      </c>
      <c r="TP255">
        <v>-721131840</v>
      </c>
      <c r="TQ255">
        <v>-910276736</v>
      </c>
      <c r="TR255">
        <v>-1421433984</v>
      </c>
      <c r="TS255">
        <v>-1063614080</v>
      </c>
      <c r="TT255">
        <v>-784200064</v>
      </c>
      <c r="TU255">
        <v>-1024484800</v>
      </c>
      <c r="TV255">
        <v>-1538245632</v>
      </c>
      <c r="TW255">
        <v>-1065853312</v>
      </c>
      <c r="TX255">
        <v>-635788096</v>
      </c>
      <c r="TY255">
        <v>-1666532096</v>
      </c>
      <c r="TZ255">
        <v>-1023418560</v>
      </c>
      <c r="UA255">
        <v>-840890432</v>
      </c>
      <c r="UB255">
        <v>-1255587328</v>
      </c>
      <c r="UC255">
        <v>-1507525248</v>
      </c>
      <c r="UD255">
        <v>-1028418816</v>
      </c>
      <c r="UE255">
        <v>-776647424</v>
      </c>
      <c r="UF255">
        <v>-1241266304</v>
      </c>
      <c r="UG255">
        <v>-1267564416</v>
      </c>
      <c r="UH255">
        <v>-1030444032</v>
      </c>
      <c r="UI255">
        <v>-844996032</v>
      </c>
      <c r="UJ255">
        <v>-1270750592</v>
      </c>
      <c r="UK255">
        <v>-1296038912</v>
      </c>
      <c r="UL255">
        <v>-886226176</v>
      </c>
      <c r="UM255">
        <v>-708920064</v>
      </c>
      <c r="UN255">
        <v>-1124922112</v>
      </c>
      <c r="UO255">
        <v>-1176344960</v>
      </c>
      <c r="UP255">
        <v>-946186304</v>
      </c>
      <c r="UQ255">
        <v>-626244480</v>
      </c>
      <c r="UR255">
        <v>-1252806400</v>
      </c>
      <c r="US255">
        <v>-1197894912</v>
      </c>
      <c r="UT255">
        <v>-1024164480</v>
      </c>
      <c r="UU255">
        <v>-589214784</v>
      </c>
      <c r="UV255">
        <v>-1247212672</v>
      </c>
      <c r="UW255">
        <v>-1326567040</v>
      </c>
      <c r="UX255">
        <v>-972878016</v>
      </c>
      <c r="UY255">
        <v>-649856768</v>
      </c>
      <c r="UZ255">
        <v>-1293827712</v>
      </c>
      <c r="VA255">
        <v>-1382546560</v>
      </c>
      <c r="VB255">
        <v>-1124033792</v>
      </c>
      <c r="VC255">
        <v>-625851136</v>
      </c>
      <c r="VD255">
        <v>-1411558144</v>
      </c>
      <c r="VE255">
        <v>-1045875328</v>
      </c>
      <c r="VF255">
        <v>-1759929728</v>
      </c>
      <c r="VG255">
        <v>-1158861952</v>
      </c>
      <c r="VH255">
        <v>-890558144</v>
      </c>
      <c r="VI255">
        <v>-975913792</v>
      </c>
      <c r="VJ255">
        <v>-1620576000</v>
      </c>
      <c r="VK255">
        <v>-1104163200</v>
      </c>
      <c r="VL255">
        <v>-929000256</v>
      </c>
      <c r="VM255">
        <v>-941617728</v>
      </c>
      <c r="VN255">
        <v>-1484930944</v>
      </c>
      <c r="VO255">
        <v>-1068568192</v>
      </c>
      <c r="VP255">
        <v>-839172096</v>
      </c>
      <c r="VQ255">
        <v>-904232576</v>
      </c>
      <c r="VR255">
        <v>-1426624640</v>
      </c>
      <c r="VS255">
        <v>-1067796224</v>
      </c>
      <c r="VT255">
        <v>-840783552</v>
      </c>
      <c r="VU255">
        <v>-915914112</v>
      </c>
      <c r="VV255">
        <v>-1281171968</v>
      </c>
      <c r="VW255">
        <v>-1006455360</v>
      </c>
      <c r="VX255">
        <v>-679192896</v>
      </c>
      <c r="VY255">
        <v>-790031488</v>
      </c>
      <c r="VZ255">
        <v>-1495451008</v>
      </c>
      <c r="WA255">
        <v>-1041312384</v>
      </c>
      <c r="WB255">
        <v>-781685248</v>
      </c>
      <c r="WC255">
        <v>-966721536</v>
      </c>
      <c r="WD255">
        <v>-1442612608</v>
      </c>
      <c r="WE255">
        <v>-1041539904</v>
      </c>
      <c r="WF255">
        <v>-804510592</v>
      </c>
      <c r="WG255">
        <v>-822764864</v>
      </c>
      <c r="WH255">
        <v>-1525999616</v>
      </c>
      <c r="WI255">
        <v>-1228923648</v>
      </c>
      <c r="WJ255">
        <v>-730775360</v>
      </c>
      <c r="WK255">
        <v>-1589350144</v>
      </c>
      <c r="WL255">
        <v>-989760256</v>
      </c>
      <c r="WM255">
        <v>-740896640</v>
      </c>
      <c r="WN255">
        <v>-1332765952</v>
      </c>
      <c r="WO255">
        <v>-1435755904</v>
      </c>
      <c r="WP255">
        <v>-1035128448</v>
      </c>
      <c r="WQ255">
        <v>-769516352</v>
      </c>
      <c r="WR255">
        <v>-1284056320</v>
      </c>
      <c r="WS255">
        <v>-1471914624</v>
      </c>
      <c r="WT255">
        <v>-971184704</v>
      </c>
      <c r="WU255">
        <v>-732659328</v>
      </c>
      <c r="WV255">
        <v>-1171058688</v>
      </c>
      <c r="WW255">
        <v>-1217643904</v>
      </c>
      <c r="WX255">
        <v>-966417920</v>
      </c>
      <c r="WY255">
        <v>-659242368</v>
      </c>
      <c r="WZ255">
        <v>-1199846912</v>
      </c>
      <c r="XA255">
        <v>-1323171072</v>
      </c>
      <c r="XB255">
        <v>-975617024</v>
      </c>
      <c r="XC255">
        <v>-679458880</v>
      </c>
      <c r="XD255">
        <v>-1149356288</v>
      </c>
      <c r="XE255">
        <v>-1194464000</v>
      </c>
      <c r="XF255">
        <v>-951748096</v>
      </c>
      <c r="XG255">
        <v>-650648320</v>
      </c>
      <c r="XH255">
        <v>-1241977216</v>
      </c>
      <c r="XI255">
        <v>-1389035136</v>
      </c>
      <c r="XJ255">
        <v>-1013357760</v>
      </c>
      <c r="XK255">
        <v>-689646208</v>
      </c>
      <c r="XL255">
        <v>-1315240960</v>
      </c>
      <c r="XM255">
        <v>-1197011200</v>
      </c>
      <c r="XN255">
        <v>-1094738560</v>
      </c>
      <c r="XO255">
        <v>-592018368</v>
      </c>
      <c r="XP255">
        <v>-1380932992</v>
      </c>
      <c r="XQ255">
        <v>-1010119360</v>
      </c>
      <c r="XR255">
        <v>-1731613440</v>
      </c>
      <c r="XS255">
        <v>-1202080768</v>
      </c>
      <c r="XT255">
        <v>-970104704</v>
      </c>
      <c r="XU255">
        <v>-1085780224</v>
      </c>
      <c r="XV255">
        <v>-1574229120</v>
      </c>
      <c r="XW255">
        <v>-1118900224</v>
      </c>
      <c r="XX255">
        <v>-802964352</v>
      </c>
      <c r="XY255">
        <v>-953505984</v>
      </c>
      <c r="XZ255">
        <v>-1488247296</v>
      </c>
      <c r="YA255">
        <v>-1015143616</v>
      </c>
      <c r="YB255">
        <v>-855973504</v>
      </c>
      <c r="YC255">
        <v>-908984384</v>
      </c>
      <c r="YD255">
        <v>-1420372608</v>
      </c>
      <c r="YE255">
        <v>-981480384</v>
      </c>
      <c r="YF255">
        <v>-763546816</v>
      </c>
      <c r="YG255">
        <v>-908170944</v>
      </c>
      <c r="YH255">
        <v>-1372671616</v>
      </c>
      <c r="YI255">
        <v>-971829952</v>
      </c>
      <c r="YJ255">
        <v>-729027968</v>
      </c>
      <c r="YK255">
        <v>-912551616</v>
      </c>
      <c r="YL255">
        <v>-1433587712</v>
      </c>
      <c r="YM255">
        <v>-948106240</v>
      </c>
      <c r="YN255">
        <v>-810643136</v>
      </c>
      <c r="YO255">
        <v>-960291904</v>
      </c>
      <c r="YP255">
        <v>-1413414528</v>
      </c>
      <c r="YQ255">
        <v>-1137446272</v>
      </c>
      <c r="YR255">
        <v>-794535296</v>
      </c>
      <c r="YS255">
        <v>-976701376</v>
      </c>
      <c r="YT255">
        <v>-1550273152</v>
      </c>
      <c r="YU255">
        <v>-1073703872</v>
      </c>
      <c r="YV255">
        <v>-757853120</v>
      </c>
      <c r="YW255">
        <v>-1572302720</v>
      </c>
      <c r="YX255">
        <v>-1068854720</v>
      </c>
      <c r="YY255">
        <v>-769774400</v>
      </c>
      <c r="YZ255">
        <v>-1389667968</v>
      </c>
      <c r="ZA255">
        <v>-1556911232</v>
      </c>
      <c r="ZB255">
        <v>-1025214592</v>
      </c>
      <c r="ZC255">
        <v>-773689344</v>
      </c>
      <c r="ZD255">
        <v>-1273192448</v>
      </c>
      <c r="ZE255">
        <v>-1432559616</v>
      </c>
      <c r="ZF255">
        <v>-984871616</v>
      </c>
      <c r="ZG255">
        <v>-743562240</v>
      </c>
      <c r="ZH255">
        <v>-1257118720</v>
      </c>
      <c r="ZI255">
        <v>-1242552832</v>
      </c>
      <c r="ZJ255">
        <v>-913128960</v>
      </c>
      <c r="ZK255">
        <v>-647898368</v>
      </c>
      <c r="ZL255">
        <v>-1308109952</v>
      </c>
      <c r="ZM255">
        <v>-1238912896</v>
      </c>
      <c r="ZN255">
        <v>-955171840</v>
      </c>
      <c r="ZO255">
        <v>-563314560</v>
      </c>
      <c r="ZP255">
        <v>-1214754432</v>
      </c>
      <c r="ZQ255">
        <v>-1233590784</v>
      </c>
      <c r="ZR255">
        <v>-904935744</v>
      </c>
      <c r="ZS255">
        <v>-647416384</v>
      </c>
      <c r="ZT255">
        <v>-1333822848</v>
      </c>
      <c r="ZU255">
        <v>-1288117120</v>
      </c>
      <c r="ZV255">
        <v>-1020261760</v>
      </c>
      <c r="ZW255">
        <v>-704311680</v>
      </c>
      <c r="ZX255">
        <v>-1329085696</v>
      </c>
      <c r="ZY255">
        <v>-1392642304</v>
      </c>
      <c r="ZZ255">
        <v>-971296448</v>
      </c>
      <c r="AAA255">
        <v>-598961728</v>
      </c>
      <c r="AAB255">
        <v>-1335015552</v>
      </c>
      <c r="AAC255">
        <v>-1023193600</v>
      </c>
      <c r="AAD255">
        <v>-1766126464</v>
      </c>
      <c r="AAE255">
        <v>-1257948160</v>
      </c>
      <c r="AAF255">
        <v>-874839936</v>
      </c>
      <c r="AAG255">
        <v>-961690624</v>
      </c>
      <c r="AAH255">
        <v>-1583359232</v>
      </c>
      <c r="AAI255">
        <v>-1176722048</v>
      </c>
      <c r="AAJ255">
        <v>-795171136</v>
      </c>
      <c r="AAK255">
        <v>-923936384</v>
      </c>
      <c r="AAL255">
        <v>-1544275584</v>
      </c>
      <c r="AAM255">
        <v>-1136303360</v>
      </c>
      <c r="AAN255">
        <v>-818471552</v>
      </c>
      <c r="AAO255">
        <v>-964643392</v>
      </c>
      <c r="AAP255">
        <v>-1500257920</v>
      </c>
      <c r="AAQ255">
        <v>-1059897600</v>
      </c>
      <c r="AAR255">
        <v>-766110784</v>
      </c>
      <c r="AAS255">
        <v>-980698816</v>
      </c>
      <c r="AAT255">
        <v>-1420456576</v>
      </c>
      <c r="AAU255">
        <v>-1027854336</v>
      </c>
      <c r="AAV255">
        <v>-745967296</v>
      </c>
      <c r="AAW255">
        <v>-869717312</v>
      </c>
      <c r="AAX255">
        <v>-1306229504</v>
      </c>
      <c r="AAY255">
        <v>-1075459328</v>
      </c>
      <c r="AAZ255">
        <v>-874960896</v>
      </c>
      <c r="ABA255">
        <v>-970753344</v>
      </c>
      <c r="ABB255">
        <v>-1495930880</v>
      </c>
      <c r="ABC255">
        <v>-1121742848</v>
      </c>
      <c r="ABD255">
        <v>-777461696</v>
      </c>
      <c r="ABE255">
        <v>-954510272</v>
      </c>
      <c r="ABF255">
        <v>-1580206592</v>
      </c>
      <c r="ABG255">
        <v>-1171616256</v>
      </c>
      <c r="ABH255">
        <v>-862948800</v>
      </c>
      <c r="ABI255">
        <v>-1654926592</v>
      </c>
      <c r="ABJ255">
        <v>-956869056</v>
      </c>
      <c r="ABK255">
        <v>-836449600</v>
      </c>
      <c r="ABL255">
        <v>-1378213632</v>
      </c>
      <c r="ABM255">
        <v>-1605878016</v>
      </c>
      <c r="ABN255">
        <v>-1058556544</v>
      </c>
      <c r="ABO255">
        <v>-841894464</v>
      </c>
      <c r="ABP255">
        <v>-1387908992</v>
      </c>
      <c r="ABQ255">
        <v>-1379940352</v>
      </c>
      <c r="ABR255">
        <v>-921965696</v>
      </c>
      <c r="ABS255">
        <v>-828389312</v>
      </c>
      <c r="ABT255">
        <v>-1297288576</v>
      </c>
      <c r="ABU255">
        <v>-1357774336</v>
      </c>
      <c r="ABV255">
        <v>-1014613888</v>
      </c>
      <c r="ABW255">
        <v>-835391424</v>
      </c>
      <c r="ABX255">
        <v>-1161406976</v>
      </c>
      <c r="ABY255">
        <v>-1298431104</v>
      </c>
      <c r="ABZ255">
        <v>-930173248</v>
      </c>
      <c r="ACA255">
        <v>-673642304</v>
      </c>
      <c r="ACB255">
        <v>-1274190080</v>
      </c>
      <c r="ACC255">
        <v>-1314229888</v>
      </c>
      <c r="ACD255">
        <v>-974500352</v>
      </c>
      <c r="ACE255">
        <v>-554667776</v>
      </c>
      <c r="ACF255">
        <v>-1341036032</v>
      </c>
      <c r="ACG255">
        <v>-1370209024</v>
      </c>
      <c r="ACH255">
        <v>-990640896</v>
      </c>
      <c r="ACI255">
        <v>-643068992</v>
      </c>
      <c r="ACJ255">
        <v>-1382555136</v>
      </c>
      <c r="ACK255">
        <v>-1403600128</v>
      </c>
      <c r="ACL255">
        <v>-986049280</v>
      </c>
      <c r="ACM255">
        <v>-575669120</v>
      </c>
      <c r="ACN255">
        <v>-1422750848</v>
      </c>
      <c r="ACO255">
        <f t="shared" si="3"/>
        <v>-1134878746</v>
      </c>
    </row>
    <row r="256" spans="1:769" x14ac:dyDescent="0.2">
      <c r="A256">
        <v>-1940099328</v>
      </c>
      <c r="B256">
        <v>-1282451072</v>
      </c>
      <c r="C256">
        <v>-1074734464</v>
      </c>
      <c r="D256">
        <v>-1294594560</v>
      </c>
      <c r="E256">
        <v>-1705576832</v>
      </c>
      <c r="F256">
        <v>-1025233280</v>
      </c>
      <c r="G256">
        <v>-1004632960</v>
      </c>
      <c r="H256">
        <v>-1187195264</v>
      </c>
      <c r="I256">
        <v>-1495523584</v>
      </c>
      <c r="J256">
        <v>-1191936768</v>
      </c>
      <c r="K256">
        <v>-739729792</v>
      </c>
      <c r="L256">
        <v>-1180231040</v>
      </c>
      <c r="M256">
        <v>-1279725056</v>
      </c>
      <c r="N256">
        <v>-1131903232</v>
      </c>
      <c r="O256">
        <v>-697846400</v>
      </c>
      <c r="P256">
        <v>-1217277056</v>
      </c>
      <c r="Q256">
        <v>-1169042048</v>
      </c>
      <c r="R256">
        <v>-1122087808</v>
      </c>
      <c r="S256">
        <v>-558947264</v>
      </c>
      <c r="T256">
        <v>-1051457792</v>
      </c>
      <c r="U256">
        <v>-1167134464</v>
      </c>
      <c r="V256">
        <v>-1080737536</v>
      </c>
      <c r="W256">
        <v>-535030592</v>
      </c>
      <c r="X256">
        <v>-1147345920</v>
      </c>
      <c r="Y256">
        <v>-1094789888</v>
      </c>
      <c r="Z256">
        <v>-1199835776</v>
      </c>
      <c r="AA256">
        <v>-404033696</v>
      </c>
      <c r="AB256">
        <v>-1262855040</v>
      </c>
      <c r="AC256">
        <v>-1148685824</v>
      </c>
      <c r="AD256">
        <v>-1269043584</v>
      </c>
      <c r="AE256">
        <v>-384006272</v>
      </c>
      <c r="AF256">
        <v>-1185676672</v>
      </c>
      <c r="AG256">
        <v>-1155385600</v>
      </c>
      <c r="AH256">
        <v>-2067534848</v>
      </c>
      <c r="AI256">
        <v>-1025660672</v>
      </c>
      <c r="AJ256">
        <v>-1292777344</v>
      </c>
      <c r="AK256">
        <v>-1039809920</v>
      </c>
      <c r="AL256">
        <v>-1700000512</v>
      </c>
      <c r="AM256">
        <v>-984424384</v>
      </c>
      <c r="AN256">
        <v>-1101736832</v>
      </c>
      <c r="AO256">
        <v>-1184459392</v>
      </c>
      <c r="AP256">
        <v>-1518430976</v>
      </c>
      <c r="AQ256">
        <v>-1040849024</v>
      </c>
      <c r="AR256">
        <v>-918078144</v>
      </c>
      <c r="AS256">
        <v>-1096670336</v>
      </c>
      <c r="AT256">
        <v>-1291594752</v>
      </c>
      <c r="AU256">
        <v>-1129170688</v>
      </c>
      <c r="AV256">
        <v>-887336896</v>
      </c>
      <c r="AW256">
        <v>-1042035456</v>
      </c>
      <c r="AX256">
        <v>-1174347392</v>
      </c>
      <c r="AY256">
        <v>-1056937536</v>
      </c>
      <c r="AZ256">
        <v>-826362752</v>
      </c>
      <c r="BA256">
        <v>-1183247360</v>
      </c>
      <c r="BB256">
        <v>-1113183360</v>
      </c>
      <c r="BC256">
        <v>-1085193216</v>
      </c>
      <c r="BD256">
        <v>-714936448</v>
      </c>
      <c r="BE256">
        <v>-1172490624</v>
      </c>
      <c r="BF256">
        <v>-1109647488</v>
      </c>
      <c r="BG256">
        <v>-1074099456</v>
      </c>
      <c r="BH256">
        <v>-710138496</v>
      </c>
      <c r="BI256">
        <v>-1189501056</v>
      </c>
      <c r="BJ256">
        <v>-1144437120</v>
      </c>
      <c r="BK256">
        <v>-1031477888</v>
      </c>
      <c r="BL256">
        <v>-641206080</v>
      </c>
      <c r="BM256">
        <v>-1790875648</v>
      </c>
      <c r="BN256">
        <v>-1026800064</v>
      </c>
      <c r="BO256">
        <v>-949880704</v>
      </c>
      <c r="BP256">
        <v>-1144497536</v>
      </c>
      <c r="BQ256">
        <v>-1539105024</v>
      </c>
      <c r="BR256">
        <v>-1108896000</v>
      </c>
      <c r="BS256">
        <v>-786432256</v>
      </c>
      <c r="BT256">
        <v>-1086469888</v>
      </c>
      <c r="BU256">
        <v>-1202799232</v>
      </c>
      <c r="BV256">
        <v>-980596800</v>
      </c>
      <c r="BW256">
        <v>-738396736</v>
      </c>
      <c r="BX256">
        <v>-1114067456</v>
      </c>
      <c r="BY256">
        <v>-1233405440</v>
      </c>
      <c r="BZ256">
        <v>-1025914240</v>
      </c>
      <c r="CA256">
        <v>-674642240</v>
      </c>
      <c r="CB256">
        <v>-1056172864</v>
      </c>
      <c r="CC256">
        <v>-1129263104</v>
      </c>
      <c r="CD256">
        <v>-987551104</v>
      </c>
      <c r="CE256">
        <v>-627427776</v>
      </c>
      <c r="CF256">
        <v>-1156151040</v>
      </c>
      <c r="CG256">
        <v>-1132678912</v>
      </c>
      <c r="CH256">
        <v>-1126232448</v>
      </c>
      <c r="CI256">
        <v>-540970240</v>
      </c>
      <c r="CJ256">
        <v>-1134527488</v>
      </c>
      <c r="CK256">
        <v>-963742464</v>
      </c>
      <c r="CL256">
        <v>-1031955648</v>
      </c>
      <c r="CM256">
        <v>-464350720</v>
      </c>
      <c r="CN256">
        <v>-1172536960</v>
      </c>
      <c r="CO256">
        <v>-1121821312</v>
      </c>
      <c r="CP256">
        <v>-1149714304</v>
      </c>
      <c r="CQ256">
        <v>-374828832</v>
      </c>
      <c r="CR256">
        <v>-1250749568</v>
      </c>
      <c r="CS256">
        <v>-1164333568</v>
      </c>
      <c r="CT256">
        <v>-1872750208</v>
      </c>
      <c r="CU256">
        <v>-1033365888</v>
      </c>
      <c r="CV256">
        <v>-1308257152</v>
      </c>
      <c r="CW256">
        <v>-1084925568</v>
      </c>
      <c r="CX256">
        <v>-1605747328</v>
      </c>
      <c r="CY256">
        <v>-1073418816</v>
      </c>
      <c r="CZ256">
        <v>-1148267008</v>
      </c>
      <c r="DA256">
        <v>-1017917120</v>
      </c>
      <c r="DB256">
        <v>-1323165312</v>
      </c>
      <c r="DC256">
        <v>-1016574912</v>
      </c>
      <c r="DD256">
        <v>-864738752</v>
      </c>
      <c r="DE256">
        <v>-1073456320</v>
      </c>
      <c r="DF256">
        <v>-1241952000</v>
      </c>
      <c r="DG256">
        <v>-1085236736</v>
      </c>
      <c r="DH256">
        <v>-919153408</v>
      </c>
      <c r="DI256">
        <v>-1050199552</v>
      </c>
      <c r="DJ256">
        <v>-1130966912</v>
      </c>
      <c r="DK256">
        <v>-1043882496</v>
      </c>
      <c r="DL256">
        <v>-823151296</v>
      </c>
      <c r="DM256">
        <v>-1080386816</v>
      </c>
      <c r="DN256">
        <v>-1178362368</v>
      </c>
      <c r="DO256">
        <v>-935176192</v>
      </c>
      <c r="DP256">
        <v>-765175616</v>
      </c>
      <c r="DQ256">
        <v>-1084228864</v>
      </c>
      <c r="DR256">
        <v>-1165219712</v>
      </c>
      <c r="DS256">
        <v>-955747904</v>
      </c>
      <c r="DT256">
        <v>-723166848</v>
      </c>
      <c r="DU256">
        <v>-1139469312</v>
      </c>
      <c r="DV256">
        <v>-1039970496</v>
      </c>
      <c r="DW256">
        <v>-1120057984</v>
      </c>
      <c r="DX256">
        <v>-622735552</v>
      </c>
      <c r="DY256">
        <v>-1641389568</v>
      </c>
      <c r="DZ256">
        <v>-1037883392</v>
      </c>
      <c r="EA256">
        <v>-989623744</v>
      </c>
      <c r="EB256">
        <v>-1078583424</v>
      </c>
      <c r="EC256">
        <v>-1350557184</v>
      </c>
      <c r="ED256">
        <v>-1113332992</v>
      </c>
      <c r="EE256">
        <v>-928513024</v>
      </c>
      <c r="EF256">
        <v>-1095470848</v>
      </c>
      <c r="EG256">
        <v>-1328799872</v>
      </c>
      <c r="EH256">
        <v>-980238144</v>
      </c>
      <c r="EI256">
        <v>-745791040</v>
      </c>
      <c r="EJ256">
        <v>-960706112</v>
      </c>
      <c r="EK256">
        <v>-1170107776</v>
      </c>
      <c r="EL256">
        <v>-1113316352</v>
      </c>
      <c r="EM256">
        <v>-724689728</v>
      </c>
      <c r="EN256">
        <v>-1054322368</v>
      </c>
      <c r="EO256">
        <v>-1106099328</v>
      </c>
      <c r="EP256">
        <v>-971373632</v>
      </c>
      <c r="EQ256">
        <v>-619838464</v>
      </c>
      <c r="ER256">
        <v>-1072412160</v>
      </c>
      <c r="ES256">
        <v>-1046960064</v>
      </c>
      <c r="ET256">
        <v>-1070926784</v>
      </c>
      <c r="EU256">
        <v>-611797824</v>
      </c>
      <c r="EV256">
        <v>-1029356992</v>
      </c>
      <c r="EW256">
        <v>-1065856640</v>
      </c>
      <c r="EX256">
        <v>-1062165888</v>
      </c>
      <c r="EY256">
        <v>-558015040</v>
      </c>
      <c r="EZ256">
        <v>-1061032640</v>
      </c>
      <c r="FA256">
        <v>-961868288</v>
      </c>
      <c r="FB256">
        <v>-1099715712</v>
      </c>
      <c r="FC256">
        <v>-467816128</v>
      </c>
      <c r="FD256">
        <v>-1184062720</v>
      </c>
      <c r="FE256">
        <v>-1146921472</v>
      </c>
      <c r="FF256">
        <v>-1622822272</v>
      </c>
      <c r="FG256">
        <v>-1027292992</v>
      </c>
      <c r="FH256">
        <v>-1062830528</v>
      </c>
      <c r="FI256">
        <v>-1048881344</v>
      </c>
      <c r="FJ256">
        <v>-1448932736</v>
      </c>
      <c r="FK256">
        <v>-1077561856</v>
      </c>
      <c r="FL256">
        <v>-914475776</v>
      </c>
      <c r="FM256">
        <v>-1081589504</v>
      </c>
      <c r="FN256">
        <v>-1340696448</v>
      </c>
      <c r="FO256">
        <v>-992538048</v>
      </c>
      <c r="FP256">
        <v>-877268800</v>
      </c>
      <c r="FQ256">
        <v>-1089302912</v>
      </c>
      <c r="FR256">
        <v>-1200118272</v>
      </c>
      <c r="FS256">
        <v>-1053347392</v>
      </c>
      <c r="FT256">
        <v>-781796992</v>
      </c>
      <c r="FU256">
        <v>-1041816448</v>
      </c>
      <c r="FV256">
        <v>-1054403200</v>
      </c>
      <c r="FW256">
        <v>-1036576512</v>
      </c>
      <c r="FX256">
        <v>-729861248</v>
      </c>
      <c r="FY256">
        <v>-998549248</v>
      </c>
      <c r="FZ256">
        <v>-1178783360</v>
      </c>
      <c r="GA256">
        <v>-1048527360</v>
      </c>
      <c r="GB256">
        <v>-690092288</v>
      </c>
      <c r="GC256">
        <v>-1146021376</v>
      </c>
      <c r="GD256">
        <v>-1100604672</v>
      </c>
      <c r="GE256">
        <v>-1007517952</v>
      </c>
      <c r="GF256">
        <v>-593517504</v>
      </c>
      <c r="GG256">
        <v>-1109361920</v>
      </c>
      <c r="GH256">
        <v>-1101748992</v>
      </c>
      <c r="GI256">
        <v>-1012855168</v>
      </c>
      <c r="GJ256">
        <v>-713467264</v>
      </c>
      <c r="GK256">
        <v>-1487685248</v>
      </c>
      <c r="GL256">
        <v>-1060711616</v>
      </c>
      <c r="GM256">
        <v>-892414336</v>
      </c>
      <c r="GN256">
        <v>-1043564032</v>
      </c>
      <c r="GO256">
        <v>-1291703680</v>
      </c>
      <c r="GP256">
        <v>-977475328</v>
      </c>
      <c r="GQ256">
        <v>-746338816</v>
      </c>
      <c r="GR256">
        <v>-1026013312</v>
      </c>
      <c r="GS256">
        <v>-1162764544</v>
      </c>
      <c r="GT256">
        <v>-1068260928</v>
      </c>
      <c r="GU256">
        <v>-658217536</v>
      </c>
      <c r="GV256">
        <v>-1079147904</v>
      </c>
      <c r="GW256">
        <v>-1166887680</v>
      </c>
      <c r="GX256">
        <v>-1014971840</v>
      </c>
      <c r="GY256">
        <v>-638784064</v>
      </c>
      <c r="GZ256">
        <v>-1139897984</v>
      </c>
      <c r="HA256">
        <v>-1101846400</v>
      </c>
      <c r="HB256">
        <v>-934808128</v>
      </c>
      <c r="HC256">
        <v>-579510592</v>
      </c>
      <c r="HD256">
        <v>-1140357504</v>
      </c>
      <c r="HE256">
        <v>-1116031488</v>
      </c>
      <c r="HF256">
        <v>-1067403456</v>
      </c>
      <c r="HG256">
        <v>-562012032</v>
      </c>
      <c r="HH256">
        <v>-1144119296</v>
      </c>
      <c r="HI256">
        <v>-1015594816</v>
      </c>
      <c r="HJ256">
        <v>-1012020800</v>
      </c>
      <c r="HK256">
        <v>-498646112</v>
      </c>
      <c r="HL256">
        <v>-1142894976</v>
      </c>
      <c r="HM256">
        <v>-1026572416</v>
      </c>
      <c r="HN256">
        <v>-1073370624</v>
      </c>
      <c r="HO256">
        <v>-426684768</v>
      </c>
      <c r="HP256">
        <v>-1103623936</v>
      </c>
      <c r="HQ256">
        <v>-1108489600</v>
      </c>
      <c r="HR256">
        <v>-1494876032</v>
      </c>
      <c r="HS256">
        <v>-1014350208</v>
      </c>
      <c r="HT256">
        <v>-1048358208</v>
      </c>
      <c r="HU256">
        <v>-1075428096</v>
      </c>
      <c r="HV256">
        <v>-1462142848</v>
      </c>
      <c r="HW256">
        <v>-962262272</v>
      </c>
      <c r="HX256">
        <v>-906957248</v>
      </c>
      <c r="HY256">
        <v>-989448192</v>
      </c>
      <c r="HZ256">
        <v>-1237816064</v>
      </c>
      <c r="IA256">
        <v>-1023681664</v>
      </c>
      <c r="IB256">
        <v>-895745536</v>
      </c>
      <c r="IC256">
        <v>-1006252928</v>
      </c>
      <c r="ID256">
        <v>-1213621120</v>
      </c>
      <c r="IE256">
        <v>-927349824</v>
      </c>
      <c r="IF256">
        <v>-816535424</v>
      </c>
      <c r="IG256">
        <v>-1078738048</v>
      </c>
      <c r="IH256">
        <v>-1089746048</v>
      </c>
      <c r="II256">
        <v>-1024510848</v>
      </c>
      <c r="IJ256">
        <v>-793015232</v>
      </c>
      <c r="IK256">
        <v>-1038965376</v>
      </c>
      <c r="IL256">
        <v>-1219657600</v>
      </c>
      <c r="IM256">
        <v>-991468608</v>
      </c>
      <c r="IN256">
        <v>-734643456</v>
      </c>
      <c r="IO256">
        <v>-1022880896</v>
      </c>
      <c r="IP256">
        <v>-1102641280</v>
      </c>
      <c r="IQ256">
        <v>-1080204544</v>
      </c>
      <c r="IR256">
        <v>-642438336</v>
      </c>
      <c r="IS256">
        <v>-1210891904</v>
      </c>
      <c r="IT256">
        <v>-1097788032</v>
      </c>
      <c r="IU256">
        <v>-995729536</v>
      </c>
      <c r="IV256">
        <v>-780602176</v>
      </c>
      <c r="IW256">
        <v>-1519751552</v>
      </c>
      <c r="IX256">
        <v>-1082099072</v>
      </c>
      <c r="IY256">
        <v>-881798208</v>
      </c>
      <c r="IZ256">
        <v>-1102589696</v>
      </c>
      <c r="JA256">
        <v>-1259279872</v>
      </c>
      <c r="JB256">
        <v>-1071005056</v>
      </c>
      <c r="JC256">
        <v>-731028352</v>
      </c>
      <c r="JD256">
        <v>-1058232064</v>
      </c>
      <c r="JE256">
        <v>-1196721536</v>
      </c>
      <c r="JF256">
        <v>-1068598464</v>
      </c>
      <c r="JG256">
        <v>-617035072</v>
      </c>
      <c r="JH256">
        <v>-1062432192</v>
      </c>
      <c r="JI256">
        <v>-1141060864</v>
      </c>
      <c r="JJ256">
        <v>-896416256</v>
      </c>
      <c r="JK256">
        <v>-685609920</v>
      </c>
      <c r="JL256">
        <v>-1093605888</v>
      </c>
      <c r="JM256">
        <v>-1031161024</v>
      </c>
      <c r="JN256">
        <v>-1074557312</v>
      </c>
      <c r="JO256">
        <v>-567968896</v>
      </c>
      <c r="JP256">
        <v>-1054217984</v>
      </c>
      <c r="JQ256">
        <v>-1015698560</v>
      </c>
      <c r="JR256">
        <v>-1035883584</v>
      </c>
      <c r="JS256">
        <v>-544168704</v>
      </c>
      <c r="JT256">
        <v>-1090925056</v>
      </c>
      <c r="JU256">
        <v>-1105805440</v>
      </c>
      <c r="JV256">
        <v>-916056064</v>
      </c>
      <c r="JW256">
        <v>-381672864</v>
      </c>
      <c r="JX256">
        <v>-1117216640</v>
      </c>
      <c r="JY256">
        <v>-1066720192</v>
      </c>
      <c r="JZ256">
        <v>-998004096</v>
      </c>
      <c r="KA256">
        <v>-343208352</v>
      </c>
      <c r="KB256">
        <v>-1105819136</v>
      </c>
      <c r="KC256">
        <v>-1191587072</v>
      </c>
      <c r="KD256">
        <v>-1488394368</v>
      </c>
      <c r="KE256">
        <v>-999852864</v>
      </c>
      <c r="KF256">
        <v>-989215936</v>
      </c>
      <c r="KG256">
        <v>-1023896512</v>
      </c>
      <c r="KH256">
        <v>-1324964480</v>
      </c>
      <c r="KI256">
        <v>-981146112</v>
      </c>
      <c r="KJ256">
        <v>-869154112</v>
      </c>
      <c r="KK256">
        <v>-978855040</v>
      </c>
      <c r="KL256">
        <v>-1188819968</v>
      </c>
      <c r="KM256">
        <v>-948288960</v>
      </c>
      <c r="KN256">
        <v>-800219584</v>
      </c>
      <c r="KO256">
        <v>-1063113408</v>
      </c>
      <c r="KP256">
        <v>-1207210624</v>
      </c>
      <c r="KQ256">
        <v>-1013481088</v>
      </c>
      <c r="KR256">
        <v>-886348096</v>
      </c>
      <c r="KS256">
        <v>-1051532928</v>
      </c>
      <c r="KT256">
        <v>-1062011392</v>
      </c>
      <c r="KU256">
        <v>-1076490240</v>
      </c>
      <c r="KV256">
        <v>-780113408</v>
      </c>
      <c r="KW256">
        <v>-1022951104</v>
      </c>
      <c r="KX256">
        <v>-1056562560</v>
      </c>
      <c r="KY256">
        <v>-906040960</v>
      </c>
      <c r="KZ256">
        <v>-737493952</v>
      </c>
      <c r="LA256">
        <v>-1075652608</v>
      </c>
      <c r="LB256">
        <v>-1126587648</v>
      </c>
      <c r="LC256">
        <v>-1050865664</v>
      </c>
      <c r="LD256">
        <v>-674846720</v>
      </c>
      <c r="LE256">
        <v>-1135456896</v>
      </c>
      <c r="LF256">
        <v>-1139397888</v>
      </c>
      <c r="LG256">
        <v>-980220352</v>
      </c>
      <c r="LH256">
        <v>-616310080</v>
      </c>
      <c r="LI256">
        <v>-1326042880</v>
      </c>
      <c r="LJ256">
        <v>-968124928</v>
      </c>
      <c r="LK256">
        <v>-731179712</v>
      </c>
      <c r="LL256">
        <v>-1124564352</v>
      </c>
      <c r="LM256">
        <v>-1232761600</v>
      </c>
      <c r="LN256">
        <v>-1004022144</v>
      </c>
      <c r="LO256">
        <v>-682913856</v>
      </c>
      <c r="LP256">
        <v>-1061551872</v>
      </c>
      <c r="LQ256">
        <v>-1212924928</v>
      </c>
      <c r="LR256">
        <v>-939004800</v>
      </c>
      <c r="LS256">
        <v>-715818112</v>
      </c>
      <c r="LT256">
        <v>-997711360</v>
      </c>
      <c r="LU256">
        <v>-1160387072</v>
      </c>
      <c r="LV256">
        <v>-1068647360</v>
      </c>
      <c r="LW256">
        <v>-709327744</v>
      </c>
      <c r="LX256">
        <v>-1059168128</v>
      </c>
      <c r="LY256">
        <v>-1019338432</v>
      </c>
      <c r="LZ256">
        <v>-938169024</v>
      </c>
      <c r="MA256">
        <v>-563437248</v>
      </c>
      <c r="MB256">
        <v>-1034086016</v>
      </c>
      <c r="MC256">
        <v>-978776192</v>
      </c>
      <c r="MD256">
        <v>-1051722240</v>
      </c>
      <c r="ME256">
        <v>-539546048</v>
      </c>
      <c r="MF256">
        <v>-1044628672</v>
      </c>
      <c r="MG256">
        <v>-1027980160</v>
      </c>
      <c r="MH256">
        <v>-1162600832</v>
      </c>
      <c r="MI256">
        <v>-414801952</v>
      </c>
      <c r="MJ256">
        <v>-1045455936</v>
      </c>
      <c r="MK256">
        <v>-978736320</v>
      </c>
      <c r="ML256">
        <v>-1017737600</v>
      </c>
      <c r="MM256">
        <v>-420386368</v>
      </c>
      <c r="MN256">
        <v>-1154012416</v>
      </c>
      <c r="MO256">
        <v>-1106004352</v>
      </c>
      <c r="MP256">
        <v>-1454708608</v>
      </c>
      <c r="MQ256">
        <v>-987908096</v>
      </c>
      <c r="MR256">
        <v>-1039044672</v>
      </c>
      <c r="MS256">
        <v>-966657920</v>
      </c>
      <c r="MT256">
        <v>-1274607104</v>
      </c>
      <c r="MU256">
        <v>-983013504</v>
      </c>
      <c r="MV256">
        <v>-857809152</v>
      </c>
      <c r="MW256">
        <v>-976116288</v>
      </c>
      <c r="MX256">
        <v>-1206783232</v>
      </c>
      <c r="MY256">
        <v>-1014419968</v>
      </c>
      <c r="MZ256">
        <v>-770921088</v>
      </c>
      <c r="NA256">
        <v>-1022274368</v>
      </c>
      <c r="NB256">
        <v>-1135295872</v>
      </c>
      <c r="NC256">
        <v>-955875904</v>
      </c>
      <c r="ND256">
        <v>-741128320</v>
      </c>
      <c r="NE256">
        <v>-1044573888</v>
      </c>
      <c r="NF256">
        <v>-1113241088</v>
      </c>
      <c r="NG256">
        <v>-1101078144</v>
      </c>
      <c r="NH256">
        <v>-813244992</v>
      </c>
      <c r="NI256">
        <v>-1048180032</v>
      </c>
      <c r="NJ256">
        <v>-1068979520</v>
      </c>
      <c r="NK256">
        <v>-954231680</v>
      </c>
      <c r="NL256">
        <v>-660892928</v>
      </c>
      <c r="NM256">
        <v>-1068843840</v>
      </c>
      <c r="NN256">
        <v>-1111490688</v>
      </c>
      <c r="NO256">
        <v>-951187520</v>
      </c>
      <c r="NP256">
        <v>-626833728</v>
      </c>
      <c r="NQ256">
        <v>-1070352192</v>
      </c>
      <c r="NR256">
        <v>-1025148864</v>
      </c>
      <c r="NS256">
        <v>-1008610560</v>
      </c>
      <c r="NT256">
        <v>-672868992</v>
      </c>
      <c r="NU256">
        <v>-1296367744</v>
      </c>
      <c r="NV256">
        <v>-1055832576</v>
      </c>
      <c r="NW256">
        <v>-630285312</v>
      </c>
      <c r="NX256">
        <v>-1063750016</v>
      </c>
      <c r="NY256">
        <v>-1111386112</v>
      </c>
      <c r="NZ256">
        <v>-987148160</v>
      </c>
      <c r="OA256">
        <v>-653935296</v>
      </c>
      <c r="OB256">
        <v>-1058062400</v>
      </c>
      <c r="OC256">
        <v>-1198021376</v>
      </c>
      <c r="OD256">
        <v>-901975168</v>
      </c>
      <c r="OE256">
        <v>-526989504</v>
      </c>
      <c r="OF256">
        <v>-1067121344</v>
      </c>
      <c r="OG256">
        <v>-1089212416</v>
      </c>
      <c r="OH256">
        <v>-983909760</v>
      </c>
      <c r="OI256">
        <v>-522250848</v>
      </c>
      <c r="OJ256">
        <v>-1036886912</v>
      </c>
      <c r="OK256">
        <v>-1007941888</v>
      </c>
      <c r="OL256">
        <v>-1055198528</v>
      </c>
      <c r="OM256">
        <v>-452351232</v>
      </c>
      <c r="ON256">
        <v>-1121627520</v>
      </c>
      <c r="OO256">
        <v>-1059061504</v>
      </c>
      <c r="OP256">
        <v>-1104735872</v>
      </c>
      <c r="OQ256">
        <v>-416417344</v>
      </c>
      <c r="OR256">
        <v>-1040891904</v>
      </c>
      <c r="OS256">
        <v>-988629312</v>
      </c>
      <c r="OT256">
        <v>-941495936</v>
      </c>
      <c r="OU256">
        <v>-565600000</v>
      </c>
      <c r="OV256">
        <v>-1105859712</v>
      </c>
      <c r="OW256">
        <v>-990789056</v>
      </c>
      <c r="OX256">
        <v>-936488768</v>
      </c>
      <c r="OY256">
        <v>-391108352</v>
      </c>
      <c r="OZ256">
        <v>-1194525952</v>
      </c>
      <c r="PA256">
        <v>-958240640</v>
      </c>
      <c r="PB256">
        <v>-1379341312</v>
      </c>
      <c r="PC256">
        <v>-1020268480</v>
      </c>
      <c r="PD256">
        <v>-844637248</v>
      </c>
      <c r="PE256">
        <v>-991483072</v>
      </c>
      <c r="PF256">
        <v>-1187260416</v>
      </c>
      <c r="PG256">
        <v>-990848320</v>
      </c>
      <c r="PH256">
        <v>-835931840</v>
      </c>
      <c r="PI256">
        <v>-1036806400</v>
      </c>
      <c r="PJ256">
        <v>-1188834048</v>
      </c>
      <c r="PK256">
        <v>-978671104</v>
      </c>
      <c r="PL256">
        <v>-812147648</v>
      </c>
      <c r="PM256">
        <v>-982769792</v>
      </c>
      <c r="PN256">
        <v>-1177119360</v>
      </c>
      <c r="PO256">
        <v>-938575296</v>
      </c>
      <c r="PP256">
        <v>-764403584</v>
      </c>
      <c r="PQ256">
        <v>-1107668864</v>
      </c>
      <c r="PR256">
        <v>-975953344</v>
      </c>
      <c r="PS256">
        <v>-930513280</v>
      </c>
      <c r="PT256">
        <v>-701290816</v>
      </c>
      <c r="PU256">
        <v>-1064201984</v>
      </c>
      <c r="PV256">
        <v>-1040048960</v>
      </c>
      <c r="PW256">
        <v>-978783680</v>
      </c>
      <c r="PX256">
        <v>-678190592</v>
      </c>
      <c r="PY256">
        <v>-980068608</v>
      </c>
      <c r="PZ256">
        <v>-1034113728</v>
      </c>
      <c r="QA256">
        <v>-1037088320</v>
      </c>
      <c r="QB256">
        <v>-804122240</v>
      </c>
      <c r="QC256">
        <v>-1101966208</v>
      </c>
      <c r="QD256">
        <v>-1065933056</v>
      </c>
      <c r="QE256">
        <v>-1094656256</v>
      </c>
      <c r="QF256">
        <v>-675247616</v>
      </c>
      <c r="QG256">
        <v>-1220237696</v>
      </c>
      <c r="QH256">
        <v>-1062636864</v>
      </c>
      <c r="QI256">
        <v>-589442624</v>
      </c>
      <c r="QJ256">
        <v>-1067174208</v>
      </c>
      <c r="QK256">
        <v>-1212929664</v>
      </c>
      <c r="QL256">
        <v>-976162880</v>
      </c>
      <c r="QM256">
        <v>-662333824</v>
      </c>
      <c r="QN256">
        <v>-1084651264</v>
      </c>
      <c r="QO256">
        <v>-1148209408</v>
      </c>
      <c r="QP256">
        <v>-1015540544</v>
      </c>
      <c r="QQ256">
        <v>-619842304</v>
      </c>
      <c r="QR256">
        <v>-1081858816</v>
      </c>
      <c r="QS256">
        <v>-1040478720</v>
      </c>
      <c r="QT256">
        <v>-1078061696</v>
      </c>
      <c r="QU256">
        <v>-493749600</v>
      </c>
      <c r="QV256">
        <v>-1124301696</v>
      </c>
      <c r="QW256">
        <v>-1002300224</v>
      </c>
      <c r="QX256">
        <v>-1003926464</v>
      </c>
      <c r="QY256">
        <v>-539757888</v>
      </c>
      <c r="QZ256">
        <v>-1031478080</v>
      </c>
      <c r="RA256">
        <v>-973819136</v>
      </c>
      <c r="RB256">
        <v>-1042033472</v>
      </c>
      <c r="RC256">
        <v>-484798272</v>
      </c>
      <c r="RD256">
        <v>-1015041792</v>
      </c>
      <c r="RE256">
        <v>-1030959872</v>
      </c>
      <c r="RF256">
        <v>-1022900224</v>
      </c>
      <c r="RG256">
        <v>-379899872</v>
      </c>
      <c r="RH256">
        <v>-1158616320</v>
      </c>
      <c r="RI256">
        <v>-928725248</v>
      </c>
      <c r="RJ256">
        <v>-1103518592</v>
      </c>
      <c r="RK256">
        <v>-410732352</v>
      </c>
      <c r="RL256">
        <v>-1184855680</v>
      </c>
      <c r="RM256">
        <v>-978800000</v>
      </c>
      <c r="RN256">
        <v>-1284963968</v>
      </c>
      <c r="RO256">
        <v>-1083733120</v>
      </c>
      <c r="RP256">
        <v>-942321664</v>
      </c>
      <c r="RQ256">
        <v>-1076313728</v>
      </c>
      <c r="RR256">
        <v>-1209367424</v>
      </c>
      <c r="RS256">
        <v>-1008961856</v>
      </c>
      <c r="RT256">
        <v>-808071424</v>
      </c>
      <c r="RU256">
        <v>-1086501888</v>
      </c>
      <c r="RV256">
        <v>-1213564800</v>
      </c>
      <c r="RW256">
        <v>-1090236416</v>
      </c>
      <c r="RX256">
        <v>-773832704</v>
      </c>
      <c r="RY256">
        <v>-996157440</v>
      </c>
      <c r="RZ256">
        <v>-1081244544</v>
      </c>
      <c r="SA256">
        <v>-996469312</v>
      </c>
      <c r="SB256">
        <v>-714282560</v>
      </c>
      <c r="SC256">
        <v>-978420608</v>
      </c>
      <c r="SD256">
        <v>-975190720</v>
      </c>
      <c r="SE256">
        <v>-1058928832</v>
      </c>
      <c r="SF256">
        <v>-791216064</v>
      </c>
      <c r="SG256">
        <v>-966817024</v>
      </c>
      <c r="SH256">
        <v>-1029892480</v>
      </c>
      <c r="SI256">
        <v>-980829888</v>
      </c>
      <c r="SJ256">
        <v>-670808896</v>
      </c>
      <c r="SK256">
        <v>-1246577920</v>
      </c>
      <c r="SL256">
        <v>-1129392896</v>
      </c>
      <c r="SM256">
        <v>-1062611520</v>
      </c>
      <c r="SN256">
        <v>-689356544</v>
      </c>
      <c r="SO256">
        <v>-1064342336</v>
      </c>
      <c r="SP256">
        <v>-1093831552</v>
      </c>
      <c r="SQ256">
        <v>-1064407424</v>
      </c>
      <c r="SR256">
        <v>-562068480</v>
      </c>
      <c r="SS256">
        <v>-1300373120</v>
      </c>
      <c r="ST256">
        <v>-1065535424</v>
      </c>
      <c r="SU256">
        <v>-599133376</v>
      </c>
      <c r="SV256">
        <v>-1074473088</v>
      </c>
      <c r="SW256">
        <v>-1112087936</v>
      </c>
      <c r="SX256">
        <v>-1082502272</v>
      </c>
      <c r="SY256">
        <v>-613825088</v>
      </c>
      <c r="SZ256">
        <v>-1007728000</v>
      </c>
      <c r="TA256">
        <v>-1025304256</v>
      </c>
      <c r="TB256">
        <v>-980407168</v>
      </c>
      <c r="TC256">
        <v>-643730368</v>
      </c>
      <c r="TD256">
        <v>-1068190784</v>
      </c>
      <c r="TE256">
        <v>-900948736</v>
      </c>
      <c r="TF256">
        <v>-1016115840</v>
      </c>
      <c r="TG256">
        <v>-524042272</v>
      </c>
      <c r="TH256">
        <v>-1073697472</v>
      </c>
      <c r="TI256">
        <v>-932339648</v>
      </c>
      <c r="TJ256">
        <v>-897439424</v>
      </c>
      <c r="TK256">
        <v>-561273728</v>
      </c>
      <c r="TL256">
        <v>-970178048</v>
      </c>
      <c r="TM256">
        <v>-941421056</v>
      </c>
      <c r="TN256">
        <v>-1039486592</v>
      </c>
      <c r="TO256">
        <v>-519766496</v>
      </c>
      <c r="TP256">
        <v>-1036126400</v>
      </c>
      <c r="TQ256">
        <v>-900103296</v>
      </c>
      <c r="TR256">
        <v>-970336576</v>
      </c>
      <c r="TS256">
        <v>-490644224</v>
      </c>
      <c r="TT256">
        <v>-1078163712</v>
      </c>
      <c r="TU256">
        <v>-893834112</v>
      </c>
      <c r="TV256">
        <v>-1037020544</v>
      </c>
      <c r="TW256">
        <v>-353171232</v>
      </c>
      <c r="TX256">
        <v>-1178345984</v>
      </c>
      <c r="TY256">
        <v>-996570240</v>
      </c>
      <c r="TZ256">
        <v>-1199411968</v>
      </c>
      <c r="UA256">
        <v>-1064431552</v>
      </c>
      <c r="UB256">
        <v>-766966400</v>
      </c>
      <c r="UC256">
        <v>-1085654144</v>
      </c>
      <c r="UD256">
        <v>-1216463616</v>
      </c>
      <c r="UE256">
        <v>-995904064</v>
      </c>
      <c r="UF256">
        <v>-818393856</v>
      </c>
      <c r="UG256">
        <v>-1067591232</v>
      </c>
      <c r="UH256">
        <v>-1085638784</v>
      </c>
      <c r="UI256">
        <v>-999629568</v>
      </c>
      <c r="UJ256">
        <v>-720725952</v>
      </c>
      <c r="UK256">
        <v>-971256768</v>
      </c>
      <c r="UL256">
        <v>-988983232</v>
      </c>
      <c r="UM256">
        <v>-979881792</v>
      </c>
      <c r="UN256">
        <v>-675413312</v>
      </c>
      <c r="UO256">
        <v>-1067385216</v>
      </c>
      <c r="UP256">
        <v>-1032013056</v>
      </c>
      <c r="UQ256">
        <v>-1021339584</v>
      </c>
      <c r="UR256">
        <v>-710124800</v>
      </c>
      <c r="US256">
        <v>-951910720</v>
      </c>
      <c r="UT256">
        <v>-1079114880</v>
      </c>
      <c r="UU256">
        <v>-1039028800</v>
      </c>
      <c r="UV256">
        <v>-667019904</v>
      </c>
      <c r="UW256">
        <v>-1138673280</v>
      </c>
      <c r="UX256">
        <v>-1048433280</v>
      </c>
      <c r="UY256">
        <v>-1106735872</v>
      </c>
      <c r="UZ256">
        <v>-684203648</v>
      </c>
      <c r="VA256">
        <v>-1030197120</v>
      </c>
      <c r="VB256">
        <v>-987623424</v>
      </c>
      <c r="VC256">
        <v>-1027253440</v>
      </c>
      <c r="VD256">
        <v>-631929280</v>
      </c>
      <c r="VE256">
        <v>-1226901760</v>
      </c>
      <c r="VF256">
        <v>-1038368128</v>
      </c>
      <c r="VG256">
        <v>-490461024</v>
      </c>
      <c r="VH256">
        <v>-1059116160</v>
      </c>
      <c r="VI256">
        <v>-1039723520</v>
      </c>
      <c r="VJ256">
        <v>-938383936</v>
      </c>
      <c r="VK256">
        <v>-547486464</v>
      </c>
      <c r="VL256">
        <v>-1095614720</v>
      </c>
      <c r="VM256">
        <v>-1137270656</v>
      </c>
      <c r="VN256">
        <v>-1007563776</v>
      </c>
      <c r="VO256">
        <v>-580725568</v>
      </c>
      <c r="VP256">
        <v>-1152779904</v>
      </c>
      <c r="VQ256">
        <v>-843377088</v>
      </c>
      <c r="VR256">
        <v>-869004224</v>
      </c>
      <c r="VS256">
        <v>-421042112</v>
      </c>
      <c r="VT256">
        <v>-1114676480</v>
      </c>
      <c r="VU256">
        <v>-1004367488</v>
      </c>
      <c r="VV256">
        <v>-990294400</v>
      </c>
      <c r="VW256">
        <v>-473992896</v>
      </c>
      <c r="VX256">
        <v>-1059138752</v>
      </c>
      <c r="VY256">
        <v>-932183040</v>
      </c>
      <c r="VZ256">
        <v>-985515200</v>
      </c>
      <c r="WA256">
        <v>-490730496</v>
      </c>
      <c r="WB256">
        <v>-1090141440</v>
      </c>
      <c r="WC256">
        <v>-1083841408</v>
      </c>
      <c r="WD256">
        <v>-1045511680</v>
      </c>
      <c r="WE256">
        <v>-466146688</v>
      </c>
      <c r="WF256">
        <v>-1067244864</v>
      </c>
      <c r="WG256">
        <v>-935305664</v>
      </c>
      <c r="WH256">
        <v>-1175423872</v>
      </c>
      <c r="WI256">
        <v>-315501888</v>
      </c>
      <c r="WJ256">
        <v>-1202920960</v>
      </c>
      <c r="WK256">
        <v>-1111664896</v>
      </c>
      <c r="WL256">
        <v>-1275430016</v>
      </c>
      <c r="WM256">
        <v>-971846336</v>
      </c>
      <c r="WN256">
        <v>-827442944</v>
      </c>
      <c r="WO256">
        <v>-1057713280</v>
      </c>
      <c r="WP256">
        <v>-1134060928</v>
      </c>
      <c r="WQ256">
        <v>-956105984</v>
      </c>
      <c r="WR256">
        <v>-819992064</v>
      </c>
      <c r="WS256">
        <v>-1077821952</v>
      </c>
      <c r="WT256">
        <v>-1148782976</v>
      </c>
      <c r="WU256">
        <v>-872021184</v>
      </c>
      <c r="WV256">
        <v>-713002112</v>
      </c>
      <c r="WW256">
        <v>-1003049792</v>
      </c>
      <c r="WX256">
        <v>-1037434240</v>
      </c>
      <c r="WY256">
        <v>-982108800</v>
      </c>
      <c r="WZ256">
        <v>-666556544</v>
      </c>
      <c r="XA256">
        <v>-1014180992</v>
      </c>
      <c r="XB256">
        <v>-1078961536</v>
      </c>
      <c r="XC256">
        <v>-986794752</v>
      </c>
      <c r="XD256">
        <v>-607804032</v>
      </c>
      <c r="XE256">
        <v>-944028480</v>
      </c>
      <c r="XF256">
        <v>-991257856</v>
      </c>
      <c r="XG256">
        <v>-934145344</v>
      </c>
      <c r="XH256">
        <v>-566152192</v>
      </c>
      <c r="XI256">
        <v>-1026564864</v>
      </c>
      <c r="XJ256">
        <v>-963618944</v>
      </c>
      <c r="XK256">
        <v>-1046068416</v>
      </c>
      <c r="XL256">
        <v>-763976064</v>
      </c>
      <c r="XM256">
        <v>-1035573184</v>
      </c>
      <c r="XN256">
        <v>-1079569536</v>
      </c>
      <c r="XO256">
        <v>-1073089024</v>
      </c>
      <c r="XP256">
        <v>-612664832</v>
      </c>
      <c r="XQ256">
        <v>-1152128000</v>
      </c>
      <c r="XR256">
        <v>-1004258880</v>
      </c>
      <c r="XS256">
        <v>-546232448</v>
      </c>
      <c r="XT256">
        <v>-1061400384</v>
      </c>
      <c r="XU256">
        <v>-1092225280</v>
      </c>
      <c r="XV256">
        <v>-1041911552</v>
      </c>
      <c r="XW256">
        <v>-503534048</v>
      </c>
      <c r="XX256">
        <v>-1090472960</v>
      </c>
      <c r="XY256">
        <v>-960021952</v>
      </c>
      <c r="XZ256">
        <v>-1050045632</v>
      </c>
      <c r="YA256">
        <v>-509352064</v>
      </c>
      <c r="YB256">
        <v>-1036790528</v>
      </c>
      <c r="YC256">
        <v>-984504960</v>
      </c>
      <c r="YD256">
        <v>-980616512</v>
      </c>
      <c r="YE256">
        <v>-519669280</v>
      </c>
      <c r="YF256">
        <v>-1075526656</v>
      </c>
      <c r="YG256">
        <v>-931971776</v>
      </c>
      <c r="YH256">
        <v>-1017003840</v>
      </c>
      <c r="YI256">
        <v>-401491232</v>
      </c>
      <c r="YJ256">
        <v>-1047908160</v>
      </c>
      <c r="YK256">
        <v>-936979776</v>
      </c>
      <c r="YL256">
        <v>-983017216</v>
      </c>
      <c r="YM256">
        <v>-440900160</v>
      </c>
      <c r="YN256">
        <v>-1057061376</v>
      </c>
      <c r="YO256">
        <v>-967651968</v>
      </c>
      <c r="YP256">
        <v>-1074459904</v>
      </c>
      <c r="YQ256">
        <v>-448659200</v>
      </c>
      <c r="YR256">
        <v>-1129901568</v>
      </c>
      <c r="YS256">
        <v>-984819968</v>
      </c>
      <c r="YT256">
        <v>-1183583360</v>
      </c>
      <c r="YU256">
        <v>-207815632</v>
      </c>
      <c r="YV256">
        <v>-1224973184</v>
      </c>
      <c r="YW256">
        <v>-1144027776</v>
      </c>
      <c r="YX256">
        <v>-1231202432</v>
      </c>
      <c r="YY256">
        <v>-989153216</v>
      </c>
      <c r="YZ256">
        <v>-796062336</v>
      </c>
      <c r="ZA256">
        <v>-1104662144</v>
      </c>
      <c r="ZB256">
        <v>-1165830528</v>
      </c>
      <c r="ZC256">
        <v>-1004445888</v>
      </c>
      <c r="ZD256">
        <v>-745515072</v>
      </c>
      <c r="ZE256">
        <v>-1086761088</v>
      </c>
      <c r="ZF256">
        <v>-1061156608</v>
      </c>
      <c r="ZG256">
        <v>-995082560</v>
      </c>
      <c r="ZH256">
        <v>-695007360</v>
      </c>
      <c r="ZI256">
        <v>-1036527424</v>
      </c>
      <c r="ZJ256">
        <v>-1089892864</v>
      </c>
      <c r="ZK256">
        <v>-826443136</v>
      </c>
      <c r="ZL256">
        <v>-607945472</v>
      </c>
      <c r="ZM256">
        <v>-1051465664</v>
      </c>
      <c r="ZN256">
        <v>-1046551680</v>
      </c>
      <c r="ZO256">
        <v>-936080512</v>
      </c>
      <c r="ZP256">
        <v>-639898240</v>
      </c>
      <c r="ZQ256">
        <v>-988299904</v>
      </c>
      <c r="ZR256">
        <v>-892210624</v>
      </c>
      <c r="ZS256">
        <v>-965174848</v>
      </c>
      <c r="ZT256">
        <v>-662895232</v>
      </c>
      <c r="ZU256">
        <v>-1043865280</v>
      </c>
      <c r="ZV256">
        <v>-948342912</v>
      </c>
      <c r="ZW256">
        <v>-915376256</v>
      </c>
      <c r="ZX256">
        <v>-627898304</v>
      </c>
      <c r="ZY256">
        <v>-1093672448</v>
      </c>
      <c r="ZZ256">
        <v>-911047872</v>
      </c>
      <c r="AAA256">
        <v>-1082000768</v>
      </c>
      <c r="AAB256">
        <v>-656235200</v>
      </c>
      <c r="AAC256">
        <v>-1245898240</v>
      </c>
      <c r="AAD256">
        <v>-1111342976</v>
      </c>
      <c r="AAE256">
        <v>-545129728</v>
      </c>
      <c r="AAF256">
        <v>-1242896384</v>
      </c>
      <c r="AAG256">
        <v>-1114791808</v>
      </c>
      <c r="AAH256">
        <v>-1088732928</v>
      </c>
      <c r="AAI256">
        <v>-516829760</v>
      </c>
      <c r="AAJ256">
        <v>-1162482304</v>
      </c>
      <c r="AAK256">
        <v>-968943040</v>
      </c>
      <c r="AAL256">
        <v>-964235712</v>
      </c>
      <c r="AAM256">
        <v>-548126016</v>
      </c>
      <c r="AAN256">
        <v>-1123615360</v>
      </c>
      <c r="AAO256">
        <v>-1133364352</v>
      </c>
      <c r="AAP256">
        <v>-1052703808</v>
      </c>
      <c r="AAQ256">
        <v>-575194368</v>
      </c>
      <c r="AAR256">
        <v>-1047168512</v>
      </c>
      <c r="AAS256">
        <v>-879248320</v>
      </c>
      <c r="AAT256">
        <v>-1024107392</v>
      </c>
      <c r="AAU256">
        <v>-377127104</v>
      </c>
      <c r="AAV256">
        <v>-971694464</v>
      </c>
      <c r="AAW256">
        <v>-970317696</v>
      </c>
      <c r="AAX256">
        <v>-1030739072</v>
      </c>
      <c r="AAY256">
        <v>-384434784</v>
      </c>
      <c r="AAZ256">
        <v>-1174607744</v>
      </c>
      <c r="ABA256">
        <v>-937947008</v>
      </c>
      <c r="ABB256">
        <v>-994317056</v>
      </c>
      <c r="ABC256">
        <v>-355309440</v>
      </c>
      <c r="ABD256">
        <v>-1134483968</v>
      </c>
      <c r="ABE256">
        <v>-962578560</v>
      </c>
      <c r="ABF256">
        <v>-1078539008</v>
      </c>
      <c r="ABG256">
        <v>-419446784</v>
      </c>
      <c r="ABH256">
        <v>-1285229184</v>
      </c>
      <c r="ABI256">
        <v>-1151041792</v>
      </c>
      <c r="ABJ256">
        <v>-1224041216</v>
      </c>
      <c r="ABK256">
        <v>-1109593856</v>
      </c>
      <c r="ABL256">
        <v>-697126272</v>
      </c>
      <c r="ABM256">
        <v>-1143589376</v>
      </c>
      <c r="ABN256">
        <v>-1167888896</v>
      </c>
      <c r="ABO256">
        <v>-1067712064</v>
      </c>
      <c r="ABP256">
        <v>-701461120</v>
      </c>
      <c r="ABQ256">
        <v>-1015248192</v>
      </c>
      <c r="ABR256">
        <v>-1040328128</v>
      </c>
      <c r="ABS256">
        <v>-998361280</v>
      </c>
      <c r="ABT256">
        <v>-674622592</v>
      </c>
      <c r="ABU256">
        <v>-1068176064</v>
      </c>
      <c r="ABV256">
        <v>-1091316864</v>
      </c>
      <c r="ABW256">
        <v>-1038958208</v>
      </c>
      <c r="ABX256">
        <v>-645299840</v>
      </c>
      <c r="ABY256">
        <v>-1101584384</v>
      </c>
      <c r="ABZ256">
        <v>-934267648</v>
      </c>
      <c r="ACA256">
        <v>-1044297408</v>
      </c>
      <c r="ACB256">
        <v>-607893568</v>
      </c>
      <c r="ACC256">
        <v>-978008576</v>
      </c>
      <c r="ACD256">
        <v>-1054240384</v>
      </c>
      <c r="ACE256">
        <v>-1044695552</v>
      </c>
      <c r="ACF256">
        <v>-630931776</v>
      </c>
      <c r="ACG256">
        <v>-1150473984</v>
      </c>
      <c r="ACH256">
        <v>-913260480</v>
      </c>
      <c r="ACI256">
        <v>-1145826176</v>
      </c>
      <c r="ACJ256">
        <v>-633550912</v>
      </c>
      <c r="ACK256">
        <v>-1065178304</v>
      </c>
      <c r="ACL256">
        <v>-1130721664</v>
      </c>
      <c r="ACM256">
        <v>-1090796160</v>
      </c>
      <c r="ACN256">
        <v>-612238592</v>
      </c>
      <c r="ACO256">
        <f t="shared" si="3"/>
        <v>-982614763.10416663</v>
      </c>
    </row>
    <row r="257" spans="1:769" x14ac:dyDescent="0.2">
      <c r="A257">
        <v>-1231879424</v>
      </c>
      <c r="B257">
        <v>-996444800</v>
      </c>
      <c r="C257">
        <v>-896918144</v>
      </c>
      <c r="D257">
        <v>-1919549184</v>
      </c>
      <c r="E257">
        <v>-1315113472</v>
      </c>
      <c r="F257">
        <v>-727271488</v>
      </c>
      <c r="G257">
        <v>-969672000</v>
      </c>
      <c r="H257">
        <v>-1636036608</v>
      </c>
      <c r="I257">
        <v>-1092060032</v>
      </c>
      <c r="J257">
        <v>-495731232</v>
      </c>
      <c r="K257">
        <v>-1029908352</v>
      </c>
      <c r="L257">
        <v>-1559926784</v>
      </c>
      <c r="M257">
        <v>-1248423040</v>
      </c>
      <c r="N257">
        <v>-432064448</v>
      </c>
      <c r="O257">
        <v>-928768448</v>
      </c>
      <c r="P257">
        <v>-1344390144</v>
      </c>
      <c r="Q257">
        <v>-1192343936</v>
      </c>
      <c r="R257">
        <v>-360682784</v>
      </c>
      <c r="S257">
        <v>-1030947904</v>
      </c>
      <c r="T257">
        <v>-1350558720</v>
      </c>
      <c r="U257">
        <v>-1247834496</v>
      </c>
      <c r="V257">
        <v>-332089408</v>
      </c>
      <c r="W257">
        <v>-917711296</v>
      </c>
      <c r="X257">
        <v>-1282887680</v>
      </c>
      <c r="Y257">
        <v>-1203827712</v>
      </c>
      <c r="Z257">
        <v>-277071776</v>
      </c>
      <c r="AA257">
        <v>-907709952</v>
      </c>
      <c r="AB257">
        <v>-1257272448</v>
      </c>
      <c r="AC257">
        <v>-1363687680</v>
      </c>
      <c r="AD257">
        <v>-43870716</v>
      </c>
      <c r="AE257">
        <v>-1044071488</v>
      </c>
      <c r="AF257">
        <v>-1256053376</v>
      </c>
      <c r="AG257">
        <v>-890025024</v>
      </c>
      <c r="AH257">
        <v>-1313233152</v>
      </c>
      <c r="AI257">
        <v>-1993440640</v>
      </c>
      <c r="AJ257">
        <v>-990924928</v>
      </c>
      <c r="AK257">
        <v>-622000832</v>
      </c>
      <c r="AL257">
        <v>-1233415424</v>
      </c>
      <c r="AM257">
        <v>-1696956800</v>
      </c>
      <c r="AN257">
        <v>-966816640</v>
      </c>
      <c r="AO257">
        <v>-448340128</v>
      </c>
      <c r="AP257">
        <v>-1105400320</v>
      </c>
      <c r="AQ257">
        <v>-1544395008</v>
      </c>
      <c r="AR257">
        <v>-942613760</v>
      </c>
      <c r="AS257">
        <v>-403088320</v>
      </c>
      <c r="AT257">
        <v>-1153135104</v>
      </c>
      <c r="AU257">
        <v>-1461875456</v>
      </c>
      <c r="AV257">
        <v>-1002562496</v>
      </c>
      <c r="AW257">
        <v>-297319712</v>
      </c>
      <c r="AX257">
        <v>-1162104192</v>
      </c>
      <c r="AY257">
        <v>-1421571072</v>
      </c>
      <c r="AZ257">
        <v>-869232896</v>
      </c>
      <c r="BA257">
        <v>-118958920</v>
      </c>
      <c r="BB257">
        <v>-1213071232</v>
      </c>
      <c r="BC257">
        <v>-1315770624</v>
      </c>
      <c r="BD257">
        <v>-1034846656</v>
      </c>
      <c r="BE257">
        <v>-171174896</v>
      </c>
      <c r="BF257">
        <v>-1280074112</v>
      </c>
      <c r="BG257">
        <v>-1367398656</v>
      </c>
      <c r="BH257">
        <v>-892826688</v>
      </c>
      <c r="BI257">
        <v>88699792</v>
      </c>
      <c r="BJ257">
        <v>-1266491648</v>
      </c>
      <c r="BK257">
        <v>-1355939712</v>
      </c>
      <c r="BL257">
        <v>-1037219648</v>
      </c>
      <c r="BM257">
        <v>-1324183936</v>
      </c>
      <c r="BN257">
        <v>-752554368</v>
      </c>
      <c r="BO257">
        <v>-998035584</v>
      </c>
      <c r="BP257">
        <v>-1801242752</v>
      </c>
      <c r="BQ257">
        <v>-1284264576</v>
      </c>
      <c r="BR257">
        <v>-617307520</v>
      </c>
      <c r="BS257">
        <v>-984202496</v>
      </c>
      <c r="BT257">
        <v>-1619724928</v>
      </c>
      <c r="BU257">
        <v>-1095134208</v>
      </c>
      <c r="BV257">
        <v>-557971712</v>
      </c>
      <c r="BW257">
        <v>-1019900672</v>
      </c>
      <c r="BX257">
        <v>-1441485568</v>
      </c>
      <c r="BY257">
        <v>-1202706688</v>
      </c>
      <c r="BZ257">
        <v>-364599648</v>
      </c>
      <c r="CA257">
        <v>-928635392</v>
      </c>
      <c r="CB257">
        <v>-1265586688</v>
      </c>
      <c r="CC257">
        <v>-1116578304</v>
      </c>
      <c r="CD257">
        <v>-309585952</v>
      </c>
      <c r="CE257">
        <v>-973243328</v>
      </c>
      <c r="CF257">
        <v>-1224900736</v>
      </c>
      <c r="CG257">
        <v>-1209732480</v>
      </c>
      <c r="CH257">
        <v>-283128640</v>
      </c>
      <c r="CI257">
        <v>-995259328</v>
      </c>
      <c r="CJ257">
        <v>-1130478976</v>
      </c>
      <c r="CK257">
        <v>-1181439872</v>
      </c>
      <c r="CL257">
        <v>-274492032</v>
      </c>
      <c r="CM257">
        <v>-979382848</v>
      </c>
      <c r="CN257">
        <v>-1146481280</v>
      </c>
      <c r="CO257">
        <v>-1323433472</v>
      </c>
      <c r="CP257">
        <v>-42233196</v>
      </c>
      <c r="CQ257">
        <v>-956512576</v>
      </c>
      <c r="CR257">
        <v>-1144504448</v>
      </c>
      <c r="CS257">
        <v>-734431808</v>
      </c>
      <c r="CT257">
        <v>-1215505024</v>
      </c>
      <c r="CU257">
        <v>-1994609536</v>
      </c>
      <c r="CV257">
        <v>-1000980544</v>
      </c>
      <c r="CW257">
        <v>-542139520</v>
      </c>
      <c r="CX257">
        <v>-1208587136</v>
      </c>
      <c r="CY257">
        <v>-1717002496</v>
      </c>
      <c r="CZ257">
        <v>-983811584</v>
      </c>
      <c r="DA257">
        <v>-342025184</v>
      </c>
      <c r="DB257">
        <v>-1131252480</v>
      </c>
      <c r="DC257">
        <v>-1581013376</v>
      </c>
      <c r="DD257">
        <v>-888386624</v>
      </c>
      <c r="DE257">
        <v>-377529120</v>
      </c>
      <c r="DF257">
        <v>-1142218496</v>
      </c>
      <c r="DG257">
        <v>-1399882880</v>
      </c>
      <c r="DH257">
        <v>-959854400</v>
      </c>
      <c r="DI257">
        <v>-289733600</v>
      </c>
      <c r="DJ257">
        <v>-1154301184</v>
      </c>
      <c r="DK257">
        <v>-1290214784</v>
      </c>
      <c r="DL257">
        <v>-934927296</v>
      </c>
      <c r="DM257">
        <v>-219395408</v>
      </c>
      <c r="DN257">
        <v>-1166382208</v>
      </c>
      <c r="DO257">
        <v>-1301710592</v>
      </c>
      <c r="DP257">
        <v>-919362560</v>
      </c>
      <c r="DQ257">
        <v>-103657208</v>
      </c>
      <c r="DR257">
        <v>-1152670336</v>
      </c>
      <c r="DS257">
        <v>-1293458688</v>
      </c>
      <c r="DT257">
        <v>-1057523712</v>
      </c>
      <c r="DU257">
        <v>81989488</v>
      </c>
      <c r="DV257">
        <v>-1306610560</v>
      </c>
      <c r="DW257">
        <v>-1373950592</v>
      </c>
      <c r="DX257">
        <v>-895947072</v>
      </c>
      <c r="DY257">
        <v>-1126655360</v>
      </c>
      <c r="DZ257">
        <v>-706052608</v>
      </c>
      <c r="EA257">
        <v>-1056017600</v>
      </c>
      <c r="EB257">
        <v>-1647683456</v>
      </c>
      <c r="EC257">
        <v>-1162890624</v>
      </c>
      <c r="ED257">
        <v>-541939776</v>
      </c>
      <c r="EE257">
        <v>-1007923712</v>
      </c>
      <c r="EF257">
        <v>-1465128064</v>
      </c>
      <c r="EG257">
        <v>-1154324352</v>
      </c>
      <c r="EH257">
        <v>-423698368</v>
      </c>
      <c r="EI257">
        <v>-1017060288</v>
      </c>
      <c r="EJ257">
        <v>-1314795776</v>
      </c>
      <c r="EK257">
        <v>-1123342080</v>
      </c>
      <c r="EL257">
        <v>-423204608</v>
      </c>
      <c r="EM257">
        <v>-1005762560</v>
      </c>
      <c r="EN257">
        <v>-1172894720</v>
      </c>
      <c r="EO257">
        <v>-1178963072</v>
      </c>
      <c r="EP257">
        <v>-329081408</v>
      </c>
      <c r="EQ257">
        <v>-969253760</v>
      </c>
      <c r="ER257">
        <v>-1138554496</v>
      </c>
      <c r="ES257">
        <v>-1156552576</v>
      </c>
      <c r="ET257">
        <v>-267629632</v>
      </c>
      <c r="EU257">
        <v>-887499584</v>
      </c>
      <c r="EV257">
        <v>-1134780288</v>
      </c>
      <c r="EW257">
        <v>-1161503488</v>
      </c>
      <c r="EX257">
        <v>-188850704</v>
      </c>
      <c r="EY257">
        <v>-990782464</v>
      </c>
      <c r="EZ257">
        <v>-1275095936</v>
      </c>
      <c r="FA257">
        <v>-1132209792</v>
      </c>
      <c r="FB257">
        <v>-143014784</v>
      </c>
      <c r="FC257">
        <v>-1129550976</v>
      </c>
      <c r="FD257">
        <v>-1222628992</v>
      </c>
      <c r="FE257">
        <v>-624077952</v>
      </c>
      <c r="FF257">
        <v>-1049376896</v>
      </c>
      <c r="FG257">
        <v>-1946649216</v>
      </c>
      <c r="FH257">
        <v>-907381760</v>
      </c>
      <c r="FI257">
        <v>-525395456</v>
      </c>
      <c r="FJ257">
        <v>-1212309888</v>
      </c>
      <c r="FK257">
        <v>-1591214208</v>
      </c>
      <c r="FL257">
        <v>-790962304</v>
      </c>
      <c r="FM257">
        <v>-451252768</v>
      </c>
      <c r="FN257">
        <v>-1080510336</v>
      </c>
      <c r="FO257">
        <v>-1446751744</v>
      </c>
      <c r="FP257">
        <v>-900341312</v>
      </c>
      <c r="FQ257">
        <v>-279404512</v>
      </c>
      <c r="FR257">
        <v>-1154749056</v>
      </c>
      <c r="FS257">
        <v>-1375898752</v>
      </c>
      <c r="FT257">
        <v>-890249216</v>
      </c>
      <c r="FU257">
        <v>-276687232</v>
      </c>
      <c r="FV257">
        <v>-1126509696</v>
      </c>
      <c r="FW257">
        <v>-1273358848</v>
      </c>
      <c r="FX257">
        <v>-804108864</v>
      </c>
      <c r="FY257">
        <v>-230661984</v>
      </c>
      <c r="FZ257">
        <v>-1201843968</v>
      </c>
      <c r="GA257">
        <v>-1242072704</v>
      </c>
      <c r="GB257">
        <v>-893721088</v>
      </c>
      <c r="GC257">
        <v>-114339000</v>
      </c>
      <c r="GD257">
        <v>-1143345152</v>
      </c>
      <c r="GE257">
        <v>-1252955264</v>
      </c>
      <c r="GF257">
        <v>-855278976</v>
      </c>
      <c r="GG257">
        <v>-105112216</v>
      </c>
      <c r="GH257">
        <v>-1272062336</v>
      </c>
      <c r="GI257">
        <v>-1252366592</v>
      </c>
      <c r="GJ257">
        <v>-1036204096</v>
      </c>
      <c r="GK257">
        <v>-1301574528</v>
      </c>
      <c r="GL257">
        <v>-574447360</v>
      </c>
      <c r="GM257">
        <v>-1017311680</v>
      </c>
      <c r="GN257">
        <v>-1514962816</v>
      </c>
      <c r="GO257">
        <v>-1148906240</v>
      </c>
      <c r="GP257">
        <v>-574850944</v>
      </c>
      <c r="GQ257">
        <v>-1061604288</v>
      </c>
      <c r="GR257">
        <v>-1330097664</v>
      </c>
      <c r="GS257">
        <v>-1098170240</v>
      </c>
      <c r="GT257">
        <v>-425711392</v>
      </c>
      <c r="GU257">
        <v>-905590592</v>
      </c>
      <c r="GV257">
        <v>-1265665664</v>
      </c>
      <c r="GW257">
        <v>-1121653248</v>
      </c>
      <c r="GX257">
        <v>-344327136</v>
      </c>
      <c r="GY257">
        <v>-946458112</v>
      </c>
      <c r="GZ257">
        <v>-1137325696</v>
      </c>
      <c r="HA257">
        <v>-1238384896</v>
      </c>
      <c r="HB257">
        <v>-343456992</v>
      </c>
      <c r="HC257">
        <v>-975904320</v>
      </c>
      <c r="HD257">
        <v>-1171027584</v>
      </c>
      <c r="HE257">
        <v>-1171787904</v>
      </c>
      <c r="HF257">
        <v>-359128288</v>
      </c>
      <c r="HG257">
        <v>-918384832</v>
      </c>
      <c r="HH257">
        <v>-1245868800</v>
      </c>
      <c r="HI257">
        <v>-1163390208</v>
      </c>
      <c r="HJ257">
        <v>-267234160</v>
      </c>
      <c r="HK257">
        <v>-1101732608</v>
      </c>
      <c r="HL257">
        <v>-1119107072</v>
      </c>
      <c r="HM257">
        <v>-1270913536</v>
      </c>
      <c r="HN257">
        <v>-37385092</v>
      </c>
      <c r="HO257">
        <v>-1063716736</v>
      </c>
      <c r="HP257">
        <v>-1162685952</v>
      </c>
      <c r="HQ257">
        <v>-569995264</v>
      </c>
      <c r="HR257">
        <v>-1295253376</v>
      </c>
      <c r="HS257">
        <v>-1742833280</v>
      </c>
      <c r="HT257">
        <v>-819143936</v>
      </c>
      <c r="HU257">
        <v>-369667072</v>
      </c>
      <c r="HV257">
        <v>-1091213824</v>
      </c>
      <c r="HW257">
        <v>-1373828096</v>
      </c>
      <c r="HX257">
        <v>-912622208</v>
      </c>
      <c r="HY257">
        <v>-312182432</v>
      </c>
      <c r="HZ257">
        <v>-1089883904</v>
      </c>
      <c r="IA257">
        <v>-1417177472</v>
      </c>
      <c r="IB257">
        <v>-832867392</v>
      </c>
      <c r="IC257">
        <v>-369156832</v>
      </c>
      <c r="ID257">
        <v>-1153232128</v>
      </c>
      <c r="IE257">
        <v>-1309254400</v>
      </c>
      <c r="IF257">
        <v>-986796864</v>
      </c>
      <c r="IG257">
        <v>-334062272</v>
      </c>
      <c r="IH257">
        <v>-1112046592</v>
      </c>
      <c r="II257">
        <v>-1224567296</v>
      </c>
      <c r="IJ257">
        <v>-949238144</v>
      </c>
      <c r="IK257">
        <v>-87388696</v>
      </c>
      <c r="IL257">
        <v>-1092423424</v>
      </c>
      <c r="IM257">
        <v>-1304075008</v>
      </c>
      <c r="IN257">
        <v>-965788736</v>
      </c>
      <c r="IO257">
        <v>-94057528</v>
      </c>
      <c r="IP257">
        <v>-1248468480</v>
      </c>
      <c r="IQ257">
        <v>-1335599232</v>
      </c>
      <c r="IR257">
        <v>-1025708288</v>
      </c>
      <c r="IS257">
        <v>-1870894.38</v>
      </c>
      <c r="IT257">
        <v>-1244708736</v>
      </c>
      <c r="IU257">
        <v>-1355893248</v>
      </c>
      <c r="IV257">
        <v>-941849856</v>
      </c>
      <c r="IW257">
        <v>-1236494208</v>
      </c>
      <c r="IX257">
        <v>-565830912</v>
      </c>
      <c r="IY257">
        <v>-867313280</v>
      </c>
      <c r="IZ257">
        <v>-1449040384</v>
      </c>
      <c r="JA257">
        <v>-1154701824</v>
      </c>
      <c r="JB257">
        <v>-393195072</v>
      </c>
      <c r="JC257">
        <v>-878755008</v>
      </c>
      <c r="JD257">
        <v>-1267659392</v>
      </c>
      <c r="JE257">
        <v>-1150330496</v>
      </c>
      <c r="JF257">
        <v>-453127360</v>
      </c>
      <c r="JG257">
        <v>-965108736</v>
      </c>
      <c r="JH257">
        <v>-1279964672</v>
      </c>
      <c r="JI257">
        <v>-1129512576</v>
      </c>
      <c r="JJ257">
        <v>-435356640</v>
      </c>
      <c r="JK257">
        <v>-902795456</v>
      </c>
      <c r="JL257">
        <v>-1205752960</v>
      </c>
      <c r="JM257">
        <v>-1248717696</v>
      </c>
      <c r="JN257">
        <v>-361462304</v>
      </c>
      <c r="JO257">
        <v>-1012755776</v>
      </c>
      <c r="JP257">
        <v>-1134213248</v>
      </c>
      <c r="JQ257">
        <v>-1217745536</v>
      </c>
      <c r="JR257">
        <v>-353392256</v>
      </c>
      <c r="JS257">
        <v>-943086720</v>
      </c>
      <c r="JT257">
        <v>-1259712384</v>
      </c>
      <c r="JU257">
        <v>-1197389568</v>
      </c>
      <c r="JV257">
        <v>-316522304</v>
      </c>
      <c r="JW257">
        <v>-958486464</v>
      </c>
      <c r="JX257">
        <v>-1018727296</v>
      </c>
      <c r="JY257">
        <v>-1228600320</v>
      </c>
      <c r="JZ257">
        <v>-137379712</v>
      </c>
      <c r="KA257">
        <v>-981588544</v>
      </c>
      <c r="KB257">
        <v>-1164379520</v>
      </c>
      <c r="KC257">
        <v>-362255040</v>
      </c>
      <c r="KD257">
        <v>-1150248448</v>
      </c>
      <c r="KE257">
        <v>-1601906432</v>
      </c>
      <c r="KF257">
        <v>-937646528</v>
      </c>
      <c r="KG257">
        <v>-381040064</v>
      </c>
      <c r="KH257">
        <v>-1186839680</v>
      </c>
      <c r="KI257">
        <v>-1386054272</v>
      </c>
      <c r="KJ257">
        <v>-1033255104</v>
      </c>
      <c r="KK257">
        <v>-325173344</v>
      </c>
      <c r="KL257">
        <v>-1110175360</v>
      </c>
      <c r="KM257">
        <v>-1339089664</v>
      </c>
      <c r="KN257">
        <v>-906618048</v>
      </c>
      <c r="KO257">
        <v>-293758496</v>
      </c>
      <c r="KP257">
        <v>-1115494400</v>
      </c>
      <c r="KQ257">
        <v>-1270742144</v>
      </c>
      <c r="KR257">
        <v>-940492480</v>
      </c>
      <c r="KS257">
        <v>-297308096</v>
      </c>
      <c r="KT257">
        <v>-1083553920</v>
      </c>
      <c r="KU257">
        <v>-1333536384</v>
      </c>
      <c r="KV257">
        <v>-934019840</v>
      </c>
      <c r="KW257">
        <v>-182084832</v>
      </c>
      <c r="KX257">
        <v>-1128255744</v>
      </c>
      <c r="KY257">
        <v>-1191254528</v>
      </c>
      <c r="KZ257">
        <v>-965197824</v>
      </c>
      <c r="LA257">
        <v>-191543104</v>
      </c>
      <c r="LB257">
        <v>-1150121856</v>
      </c>
      <c r="LC257">
        <v>-1211515904</v>
      </c>
      <c r="LD257">
        <v>-904645440</v>
      </c>
      <c r="LE257">
        <v>-20130528</v>
      </c>
      <c r="LF257">
        <v>-1264406272</v>
      </c>
      <c r="LG257">
        <v>-1277113984</v>
      </c>
      <c r="LH257">
        <v>-947118784</v>
      </c>
      <c r="LI257">
        <v>-1208904576</v>
      </c>
      <c r="LJ257">
        <v>-313640704</v>
      </c>
      <c r="LK257">
        <v>-911393280</v>
      </c>
      <c r="LL257">
        <v>-1350849280</v>
      </c>
      <c r="LM257">
        <v>-1092538496</v>
      </c>
      <c r="LN257">
        <v>-388345472</v>
      </c>
      <c r="LO257">
        <v>-952144960</v>
      </c>
      <c r="LP257">
        <v>-1198427392</v>
      </c>
      <c r="LQ257">
        <v>-1251709696</v>
      </c>
      <c r="LR257">
        <v>-447903680</v>
      </c>
      <c r="LS257">
        <v>-987238976</v>
      </c>
      <c r="LT257">
        <v>-1212073856</v>
      </c>
      <c r="LU257">
        <v>-1181189376</v>
      </c>
      <c r="LV257">
        <v>-423677216</v>
      </c>
      <c r="LW257">
        <v>-973360256</v>
      </c>
      <c r="LX257">
        <v>-1137225984</v>
      </c>
      <c r="LY257">
        <v>-1167926144</v>
      </c>
      <c r="LZ257">
        <v>-309781952</v>
      </c>
      <c r="MA257">
        <v>-957128512</v>
      </c>
      <c r="MB257">
        <v>-1046988992</v>
      </c>
      <c r="MC257">
        <v>-1196440576</v>
      </c>
      <c r="MD257">
        <v>-236494480</v>
      </c>
      <c r="ME257">
        <v>-919153984</v>
      </c>
      <c r="MF257">
        <v>-1006616448</v>
      </c>
      <c r="MG257">
        <v>-1222417408</v>
      </c>
      <c r="MH257">
        <v>-232178288</v>
      </c>
      <c r="MI257">
        <v>-877987392</v>
      </c>
      <c r="MJ257">
        <v>-1059200832</v>
      </c>
      <c r="MK257">
        <v>-1177863040</v>
      </c>
      <c r="ML257">
        <v>-174850976</v>
      </c>
      <c r="MM257">
        <v>-1048014848</v>
      </c>
      <c r="MN257">
        <v>-1168564736</v>
      </c>
      <c r="MO257">
        <v>-339498432</v>
      </c>
      <c r="MP257">
        <v>-1139241984</v>
      </c>
      <c r="MQ257">
        <v>-1370486400</v>
      </c>
      <c r="MR257">
        <v>-853869184</v>
      </c>
      <c r="MS257">
        <v>-342793920</v>
      </c>
      <c r="MT257">
        <v>-1191471872</v>
      </c>
      <c r="MU257">
        <v>-1364539776</v>
      </c>
      <c r="MV257">
        <v>-880820608</v>
      </c>
      <c r="MW257">
        <v>-282920544</v>
      </c>
      <c r="MX257">
        <v>-1112482048</v>
      </c>
      <c r="MY257">
        <v>-1309567872</v>
      </c>
      <c r="MZ257">
        <v>-876277312</v>
      </c>
      <c r="NA257">
        <v>-301322848</v>
      </c>
      <c r="NB257">
        <v>-1077192576</v>
      </c>
      <c r="NC257">
        <v>-1259446528</v>
      </c>
      <c r="ND257">
        <v>-890482368</v>
      </c>
      <c r="NE257">
        <v>-257389072</v>
      </c>
      <c r="NF257">
        <v>-1166575744</v>
      </c>
      <c r="NG257">
        <v>-1162250880</v>
      </c>
      <c r="NH257">
        <v>-883388352</v>
      </c>
      <c r="NI257">
        <v>-244419472</v>
      </c>
      <c r="NJ257">
        <v>-1156840192</v>
      </c>
      <c r="NK257">
        <v>-1153910144</v>
      </c>
      <c r="NL257">
        <v>-920245952</v>
      </c>
      <c r="NM257">
        <v>-170523104</v>
      </c>
      <c r="NN257">
        <v>-1169773440</v>
      </c>
      <c r="NO257">
        <v>-1220027776</v>
      </c>
      <c r="NP257">
        <v>-891310080</v>
      </c>
      <c r="NQ257">
        <v>-37055776</v>
      </c>
      <c r="NR257">
        <v>-1322361984</v>
      </c>
      <c r="NS257">
        <v>-1323218048</v>
      </c>
      <c r="NT257">
        <v>-914469696</v>
      </c>
      <c r="NU257">
        <v>-1097746432</v>
      </c>
      <c r="NV257">
        <v>-328891776</v>
      </c>
      <c r="NW257">
        <v>-887718528</v>
      </c>
      <c r="NX257">
        <v>-1385088640</v>
      </c>
      <c r="NY257">
        <v>-1152965632</v>
      </c>
      <c r="NZ257">
        <v>-406087456</v>
      </c>
      <c r="OA257">
        <v>-973092032</v>
      </c>
      <c r="OB257">
        <v>-1211839360</v>
      </c>
      <c r="OC257">
        <v>-1071007104</v>
      </c>
      <c r="OD257">
        <v>-377902368</v>
      </c>
      <c r="OE257">
        <v>-963649216</v>
      </c>
      <c r="OF257">
        <v>-1130085760</v>
      </c>
      <c r="OG257">
        <v>-1077923712</v>
      </c>
      <c r="OH257">
        <v>-390281472</v>
      </c>
      <c r="OI257">
        <v>-814790528</v>
      </c>
      <c r="OJ257">
        <v>-1131662976</v>
      </c>
      <c r="OK257">
        <v>-1189540480</v>
      </c>
      <c r="OL257">
        <v>-312747648</v>
      </c>
      <c r="OM257">
        <v>-930655360</v>
      </c>
      <c r="ON257">
        <v>-1052876864</v>
      </c>
      <c r="OO257">
        <v>-1096329600</v>
      </c>
      <c r="OP257">
        <v>-262620640</v>
      </c>
      <c r="OQ257">
        <v>-911404160</v>
      </c>
      <c r="OR257">
        <v>-1053603520</v>
      </c>
      <c r="OS257">
        <v>-1165147648</v>
      </c>
      <c r="OT257">
        <v>-209465968</v>
      </c>
      <c r="OU257">
        <v>-983624640</v>
      </c>
      <c r="OV257">
        <v>-1156368640</v>
      </c>
      <c r="OW257">
        <v>-1131377024</v>
      </c>
      <c r="OX257">
        <v>1754877.75</v>
      </c>
      <c r="OY257">
        <v>-946199296</v>
      </c>
      <c r="OZ257">
        <v>-1101564928</v>
      </c>
      <c r="PA257">
        <v>-293523296</v>
      </c>
      <c r="PB257">
        <v>-1126356352</v>
      </c>
      <c r="PC257">
        <v>-1459886720</v>
      </c>
      <c r="PD257">
        <v>-984994304</v>
      </c>
      <c r="PE257">
        <v>-244743776</v>
      </c>
      <c r="PF257">
        <v>-1193669504</v>
      </c>
      <c r="PG257">
        <v>-1387218688</v>
      </c>
      <c r="PH257">
        <v>-945840000</v>
      </c>
      <c r="PI257">
        <v>-340579200</v>
      </c>
      <c r="PJ257">
        <v>-1077803776</v>
      </c>
      <c r="PK257">
        <v>-1256766080</v>
      </c>
      <c r="PL257">
        <v>-900104256</v>
      </c>
      <c r="PM257">
        <v>-317795936</v>
      </c>
      <c r="PN257">
        <v>-1183009280</v>
      </c>
      <c r="PO257">
        <v>-1205423744</v>
      </c>
      <c r="PP257">
        <v>-867180480</v>
      </c>
      <c r="PQ257">
        <v>-270934368</v>
      </c>
      <c r="PR257">
        <v>-1077558784</v>
      </c>
      <c r="PS257">
        <v>-1171195008</v>
      </c>
      <c r="PT257">
        <v>-951044352</v>
      </c>
      <c r="PU257">
        <v>-155951376</v>
      </c>
      <c r="PV257">
        <v>-1125995776</v>
      </c>
      <c r="PW257">
        <v>-1142972672</v>
      </c>
      <c r="PX257">
        <v>-938120384</v>
      </c>
      <c r="PY257">
        <v>-168958464</v>
      </c>
      <c r="PZ257">
        <v>-1092056832</v>
      </c>
      <c r="QA257">
        <v>-1193203840</v>
      </c>
      <c r="QB257">
        <v>-920496640</v>
      </c>
      <c r="QC257">
        <v>-15217665</v>
      </c>
      <c r="QD257">
        <v>-1211606784</v>
      </c>
      <c r="QE257">
        <v>-1214511232</v>
      </c>
      <c r="QF257">
        <v>-918788608</v>
      </c>
      <c r="QG257">
        <v>-1226705792</v>
      </c>
      <c r="QH257">
        <v>-348650752</v>
      </c>
      <c r="QI257">
        <v>-867695232</v>
      </c>
      <c r="QJ257">
        <v>-1235897728</v>
      </c>
      <c r="QK257">
        <v>-1110412672</v>
      </c>
      <c r="QL257">
        <v>-274308544</v>
      </c>
      <c r="QM257">
        <v>-1029514560</v>
      </c>
      <c r="QN257">
        <v>-1292663680</v>
      </c>
      <c r="QO257">
        <v>-1086265856</v>
      </c>
      <c r="QP257">
        <v>-451087424</v>
      </c>
      <c r="QQ257">
        <v>-939209472</v>
      </c>
      <c r="QR257">
        <v>-1177828736</v>
      </c>
      <c r="QS257">
        <v>-1093803136</v>
      </c>
      <c r="QT257">
        <v>-323270720</v>
      </c>
      <c r="QU257">
        <v>-886809216</v>
      </c>
      <c r="QV257">
        <v>-1153160192</v>
      </c>
      <c r="QW257">
        <v>-1039115520</v>
      </c>
      <c r="QX257">
        <v>-389372768</v>
      </c>
      <c r="QY257">
        <v>-914551232</v>
      </c>
      <c r="QZ257">
        <v>-1077447296</v>
      </c>
      <c r="RA257">
        <v>-1109797888</v>
      </c>
      <c r="RB257">
        <v>-282053536</v>
      </c>
      <c r="RC257">
        <v>-965848768</v>
      </c>
      <c r="RD257">
        <v>-1061461248</v>
      </c>
      <c r="RE257">
        <v>-1105409152</v>
      </c>
      <c r="RF257">
        <v>-136764032</v>
      </c>
      <c r="RG257">
        <v>-1055012992</v>
      </c>
      <c r="RH257">
        <v>-1079098368</v>
      </c>
      <c r="RI257">
        <v>-1247622656</v>
      </c>
      <c r="RJ257">
        <v>-93167600</v>
      </c>
      <c r="RK257">
        <v>-991465152</v>
      </c>
      <c r="RL257">
        <v>-1111350016</v>
      </c>
      <c r="RM257">
        <v>-287996800</v>
      </c>
      <c r="RN257">
        <v>-1332854912</v>
      </c>
      <c r="RO257">
        <v>-1409671168</v>
      </c>
      <c r="RP257">
        <v>-929716416</v>
      </c>
      <c r="RQ257">
        <v>-187109904</v>
      </c>
      <c r="RR257">
        <v>-1180329344</v>
      </c>
      <c r="RS257">
        <v>-1279519360</v>
      </c>
      <c r="RT257">
        <v>-936988160</v>
      </c>
      <c r="RU257">
        <v>-326056064</v>
      </c>
      <c r="RV257">
        <v>-1186951040</v>
      </c>
      <c r="RW257">
        <v>-1285173248</v>
      </c>
      <c r="RX257">
        <v>-994112384</v>
      </c>
      <c r="RY257">
        <v>-250393504</v>
      </c>
      <c r="RZ257">
        <v>-1150895232</v>
      </c>
      <c r="SA257">
        <v>-1153498752</v>
      </c>
      <c r="SB257">
        <v>-847244480</v>
      </c>
      <c r="SC257">
        <v>-219296576</v>
      </c>
      <c r="SD257">
        <v>-1109166848</v>
      </c>
      <c r="SE257">
        <v>-1167512064</v>
      </c>
      <c r="SF257">
        <v>-879402752</v>
      </c>
      <c r="SG257">
        <v>-157551888</v>
      </c>
      <c r="SH257">
        <v>-1134163584</v>
      </c>
      <c r="SI257">
        <v>-1145564160</v>
      </c>
      <c r="SJ257">
        <v>-844298816</v>
      </c>
      <c r="SK257">
        <v>-185775520</v>
      </c>
      <c r="SL257">
        <v>-1170252288</v>
      </c>
      <c r="SM257">
        <v>-1150718592</v>
      </c>
      <c r="SN257">
        <v>-920566144</v>
      </c>
      <c r="SO257">
        <v>-34015956</v>
      </c>
      <c r="SP257">
        <v>-1179780480</v>
      </c>
      <c r="SQ257">
        <v>-1228501760</v>
      </c>
      <c r="SR257">
        <v>-879253248</v>
      </c>
      <c r="SS257">
        <v>-1223227264</v>
      </c>
      <c r="ST257">
        <v>-214614544</v>
      </c>
      <c r="SU257">
        <v>-982696384</v>
      </c>
      <c r="SV257">
        <v>-1247234048</v>
      </c>
      <c r="SW257">
        <v>-1099335296</v>
      </c>
      <c r="SX257">
        <v>-221578128</v>
      </c>
      <c r="SY257">
        <v>-941601344</v>
      </c>
      <c r="SZ257">
        <v>-1200127744</v>
      </c>
      <c r="TA257">
        <v>-1098427264</v>
      </c>
      <c r="TB257">
        <v>-288003264</v>
      </c>
      <c r="TC257">
        <v>-917665408</v>
      </c>
      <c r="TD257">
        <v>-1098228608</v>
      </c>
      <c r="TE257">
        <v>-1071141952</v>
      </c>
      <c r="TF257">
        <v>-246850368</v>
      </c>
      <c r="TG257">
        <v>-911725440</v>
      </c>
      <c r="TH257">
        <v>-1085970560</v>
      </c>
      <c r="TI257">
        <v>-1180633216</v>
      </c>
      <c r="TJ257">
        <v>-195281280</v>
      </c>
      <c r="TK257">
        <v>-1007261760</v>
      </c>
      <c r="TL257">
        <v>-1049317952</v>
      </c>
      <c r="TM257">
        <v>-1096681216</v>
      </c>
      <c r="TN257">
        <v>-184172992</v>
      </c>
      <c r="TO257">
        <v>-936164992</v>
      </c>
      <c r="TP257">
        <v>-979934464</v>
      </c>
      <c r="TQ257">
        <v>-1168320640</v>
      </c>
      <c r="TR257">
        <v>-155771664</v>
      </c>
      <c r="TS257">
        <v>-983002240</v>
      </c>
      <c r="TT257">
        <v>-1014878080</v>
      </c>
      <c r="TU257">
        <v>-1256189440</v>
      </c>
      <c r="TV257">
        <v>47405348</v>
      </c>
      <c r="TW257">
        <v>-1015661376</v>
      </c>
      <c r="TX257">
        <v>-1058510080</v>
      </c>
      <c r="TY257">
        <v>-58002452</v>
      </c>
      <c r="TZ257">
        <v>-1228274816</v>
      </c>
      <c r="UA257">
        <v>-1317142912</v>
      </c>
      <c r="UB257">
        <v>-852958080</v>
      </c>
      <c r="UC257">
        <v>-224951776</v>
      </c>
      <c r="UD257">
        <v>-1168686336</v>
      </c>
      <c r="UE257">
        <v>-1313605376</v>
      </c>
      <c r="UF257">
        <v>-931719104</v>
      </c>
      <c r="UG257">
        <v>-260840960</v>
      </c>
      <c r="UH257">
        <v>-1142374016</v>
      </c>
      <c r="UI257">
        <v>-1280222080</v>
      </c>
      <c r="UJ257">
        <v>-877888256</v>
      </c>
      <c r="UK257">
        <v>-174006848</v>
      </c>
      <c r="UL257">
        <v>-1174229120</v>
      </c>
      <c r="UM257">
        <v>-1175461376</v>
      </c>
      <c r="UN257">
        <v>-892133952</v>
      </c>
      <c r="UO257">
        <v>-234907728</v>
      </c>
      <c r="UP257">
        <v>-1021871232</v>
      </c>
      <c r="UQ257">
        <v>-1081808768</v>
      </c>
      <c r="UR257">
        <v>-865260288</v>
      </c>
      <c r="US257">
        <v>-158764592</v>
      </c>
      <c r="UT257">
        <v>-1118654848</v>
      </c>
      <c r="UU257">
        <v>-1188091776</v>
      </c>
      <c r="UV257">
        <v>-862383616</v>
      </c>
      <c r="UW257">
        <v>-44562492</v>
      </c>
      <c r="UX257">
        <v>-1195938432</v>
      </c>
      <c r="UY257">
        <v>-1233182208</v>
      </c>
      <c r="UZ257">
        <v>-1037163904</v>
      </c>
      <c r="VA257">
        <v>-66918312</v>
      </c>
      <c r="VB257">
        <v>-1239396096</v>
      </c>
      <c r="VC257">
        <v>-1261734656</v>
      </c>
      <c r="VD257">
        <v>-909518400</v>
      </c>
      <c r="VE257">
        <v>-1190868992</v>
      </c>
      <c r="VF257">
        <v>-129622360</v>
      </c>
      <c r="VG257">
        <v>-926756544</v>
      </c>
      <c r="VH257">
        <v>-1236107520</v>
      </c>
      <c r="VI257">
        <v>-1216292224</v>
      </c>
      <c r="VJ257">
        <v>-224398656</v>
      </c>
      <c r="VK257">
        <v>-1062005760</v>
      </c>
      <c r="VL257">
        <v>-1126657024</v>
      </c>
      <c r="VM257">
        <v>-1194551808</v>
      </c>
      <c r="VN257">
        <v>-173431856</v>
      </c>
      <c r="VO257">
        <v>-977913088</v>
      </c>
      <c r="VP257">
        <v>-1183321856</v>
      </c>
      <c r="VQ257">
        <v>-1017151872</v>
      </c>
      <c r="VR257">
        <v>-250547536</v>
      </c>
      <c r="VS257">
        <v>-945206912</v>
      </c>
      <c r="VT257">
        <v>-1026903424</v>
      </c>
      <c r="VU257">
        <v>-1141187712</v>
      </c>
      <c r="VV257">
        <v>-195226992</v>
      </c>
      <c r="VW257">
        <v>-883249728</v>
      </c>
      <c r="VX257">
        <v>-969363776</v>
      </c>
      <c r="VY257">
        <v>-1089772544</v>
      </c>
      <c r="VZ257">
        <v>-206143904</v>
      </c>
      <c r="WA257">
        <v>-913836608</v>
      </c>
      <c r="WB257">
        <v>-1103292032</v>
      </c>
      <c r="WC257">
        <v>-1162773120</v>
      </c>
      <c r="WD257">
        <v>-141738288</v>
      </c>
      <c r="WE257">
        <v>-977342464</v>
      </c>
      <c r="WF257">
        <v>-1180070784</v>
      </c>
      <c r="WG257">
        <v>-1211993472</v>
      </c>
      <c r="WH257">
        <v>8227571</v>
      </c>
      <c r="WI257">
        <v>-1131963008</v>
      </c>
      <c r="WJ257">
        <v>-1124353920</v>
      </c>
      <c r="WK257">
        <v>-71346648</v>
      </c>
      <c r="WL257">
        <v>-1111726336</v>
      </c>
      <c r="WM257">
        <v>-1315204096</v>
      </c>
      <c r="WN257">
        <v>-1018897280</v>
      </c>
      <c r="WO257">
        <v>-170262048</v>
      </c>
      <c r="WP257">
        <v>-1066206144</v>
      </c>
      <c r="WQ257">
        <v>-1297990272</v>
      </c>
      <c r="WR257">
        <v>-880726336</v>
      </c>
      <c r="WS257">
        <v>-188251376</v>
      </c>
      <c r="WT257">
        <v>-1086394496</v>
      </c>
      <c r="WU257">
        <v>-1257601920</v>
      </c>
      <c r="WV257">
        <v>-942133632</v>
      </c>
      <c r="WW257">
        <v>-154636896</v>
      </c>
      <c r="WX257">
        <v>-1143427840</v>
      </c>
      <c r="WY257">
        <v>-1195464960</v>
      </c>
      <c r="WZ257">
        <v>-958480832</v>
      </c>
      <c r="XA257">
        <v>-51124516</v>
      </c>
      <c r="XB257">
        <v>-1068880896</v>
      </c>
      <c r="XC257">
        <v>-1167234304</v>
      </c>
      <c r="XD257">
        <v>-870080640</v>
      </c>
      <c r="XE257">
        <v>-52714492</v>
      </c>
      <c r="XF257">
        <v>-1032160576</v>
      </c>
      <c r="XG257">
        <v>-1103102720</v>
      </c>
      <c r="XH257">
        <v>-841271744</v>
      </c>
      <c r="XI257">
        <v>-136635696</v>
      </c>
      <c r="XJ257">
        <v>-1098827136</v>
      </c>
      <c r="XK257">
        <v>-1215586048</v>
      </c>
      <c r="XL257">
        <v>-950195392</v>
      </c>
      <c r="XM257">
        <v>102567920</v>
      </c>
      <c r="XN257">
        <v>-1087585792</v>
      </c>
      <c r="XO257">
        <v>-1200080128</v>
      </c>
      <c r="XP257">
        <v>-949934720</v>
      </c>
      <c r="XQ257">
        <v>-1340079616</v>
      </c>
      <c r="XR257">
        <v>-104030832</v>
      </c>
      <c r="XS257">
        <v>-1023709952</v>
      </c>
      <c r="XT257">
        <v>-1118109824</v>
      </c>
      <c r="XU257">
        <v>-1138213376</v>
      </c>
      <c r="XV257">
        <v>-246401536</v>
      </c>
      <c r="XW257">
        <v>-942953152</v>
      </c>
      <c r="XX257">
        <v>-1141322752</v>
      </c>
      <c r="XY257">
        <v>-1147842176</v>
      </c>
      <c r="XZ257">
        <v>-245166768</v>
      </c>
      <c r="YA257">
        <v>-974150080</v>
      </c>
      <c r="YB257">
        <v>-1119595008</v>
      </c>
      <c r="YC257">
        <v>-1128760832</v>
      </c>
      <c r="YD257">
        <v>-170094272</v>
      </c>
      <c r="YE257">
        <v>-906614976</v>
      </c>
      <c r="YF257">
        <v>-1105165824</v>
      </c>
      <c r="YG257">
        <v>-1006403520</v>
      </c>
      <c r="YH257">
        <v>-203014688</v>
      </c>
      <c r="YI257">
        <v>-896388480</v>
      </c>
      <c r="YJ257">
        <v>-1078342656</v>
      </c>
      <c r="YK257">
        <v>-1048556224</v>
      </c>
      <c r="YL257">
        <v>-169831296</v>
      </c>
      <c r="YM257">
        <v>-960796480</v>
      </c>
      <c r="YN257">
        <v>-995673664</v>
      </c>
      <c r="YO257">
        <v>-1125468160</v>
      </c>
      <c r="YP257">
        <v>-71734272</v>
      </c>
      <c r="YQ257">
        <v>-905471808</v>
      </c>
      <c r="YR257">
        <v>-1164540544</v>
      </c>
      <c r="YS257">
        <v>-1185199616</v>
      </c>
      <c r="YT257">
        <v>53552428</v>
      </c>
      <c r="YU257">
        <v>-995460544</v>
      </c>
      <c r="YV257">
        <v>-1166952704</v>
      </c>
      <c r="YW257">
        <v>-42681132</v>
      </c>
      <c r="YX257">
        <v>-1195439488</v>
      </c>
      <c r="YY257">
        <v>-1326140800</v>
      </c>
      <c r="YZ257">
        <v>-1018082880</v>
      </c>
      <c r="ZA257">
        <v>-5063047.5</v>
      </c>
      <c r="ZB257">
        <v>-1290139648</v>
      </c>
      <c r="ZC257">
        <v>-1282177280</v>
      </c>
      <c r="ZD257">
        <v>-961918208</v>
      </c>
      <c r="ZE257">
        <v>-121957960</v>
      </c>
      <c r="ZF257">
        <v>-1157950208</v>
      </c>
      <c r="ZG257">
        <v>-1219627008</v>
      </c>
      <c r="ZH257">
        <v>-896418112</v>
      </c>
      <c r="ZI257">
        <v>-85657456</v>
      </c>
      <c r="ZJ257">
        <v>-1165632640</v>
      </c>
      <c r="ZK257">
        <v>-1223139200</v>
      </c>
      <c r="ZL257">
        <v>-957902656</v>
      </c>
      <c r="ZM257">
        <v>-121814928</v>
      </c>
      <c r="ZN257">
        <v>-1088099200</v>
      </c>
      <c r="ZO257">
        <v>-1088016512</v>
      </c>
      <c r="ZP257">
        <v>-944865216</v>
      </c>
      <c r="ZQ257">
        <v>-53392824</v>
      </c>
      <c r="ZR257">
        <v>-1111428224</v>
      </c>
      <c r="ZS257">
        <v>-1235938048</v>
      </c>
      <c r="ZT257">
        <v>-838725184</v>
      </c>
      <c r="ZU257">
        <v>-135266656</v>
      </c>
      <c r="ZV257">
        <v>-1167837824</v>
      </c>
      <c r="ZW257">
        <v>-1196908672</v>
      </c>
      <c r="ZX257">
        <v>-947361856</v>
      </c>
      <c r="ZY257">
        <v>46368888</v>
      </c>
      <c r="ZZ257">
        <v>-1229861376</v>
      </c>
      <c r="AAA257">
        <v>-1383583616</v>
      </c>
      <c r="AAB257">
        <v>-1032563776</v>
      </c>
      <c r="AAC257">
        <v>-1302295424</v>
      </c>
      <c r="AAD257">
        <v>-107566064</v>
      </c>
      <c r="AAE257">
        <v>-1092578688</v>
      </c>
      <c r="AAF257">
        <v>-1236079232</v>
      </c>
      <c r="AAG257">
        <v>-1163763456</v>
      </c>
      <c r="AAH257">
        <v>-57112220</v>
      </c>
      <c r="AAI257">
        <v>-947453504</v>
      </c>
      <c r="AAJ257">
        <v>-1156014336</v>
      </c>
      <c r="AAK257">
        <v>-1185924352</v>
      </c>
      <c r="AAL257">
        <v>-200836096</v>
      </c>
      <c r="AAM257">
        <v>-1018378112</v>
      </c>
      <c r="AAN257">
        <v>-1099304320</v>
      </c>
      <c r="AAO257">
        <v>-1103307264</v>
      </c>
      <c r="AAP257">
        <v>-194894784</v>
      </c>
      <c r="AAQ257">
        <v>-1017389888</v>
      </c>
      <c r="AAR257">
        <v>-986189056</v>
      </c>
      <c r="AAS257">
        <v>-1155021056</v>
      </c>
      <c r="AAT257">
        <v>-176930256</v>
      </c>
      <c r="AAU257">
        <v>-948820032</v>
      </c>
      <c r="AAV257">
        <v>-1094723328</v>
      </c>
      <c r="AAW257">
        <v>-1088432256</v>
      </c>
      <c r="AAX257">
        <v>7345671.5</v>
      </c>
      <c r="AAY257">
        <v>-1069176448</v>
      </c>
      <c r="AAZ257">
        <v>-1109519104</v>
      </c>
      <c r="ABA257">
        <v>-1185275264</v>
      </c>
      <c r="ABB257">
        <v>8893934</v>
      </c>
      <c r="ABC257">
        <v>-942442880</v>
      </c>
      <c r="ABD257">
        <v>-1148702976</v>
      </c>
      <c r="ABE257">
        <v>-1286654848</v>
      </c>
      <c r="ABF257">
        <v>156260640</v>
      </c>
      <c r="ABG257">
        <v>-1087164288</v>
      </c>
      <c r="ABH257">
        <v>-1170601088</v>
      </c>
      <c r="ABI257">
        <v>-29409360</v>
      </c>
      <c r="ABJ257">
        <v>-1329950080</v>
      </c>
      <c r="ABK257">
        <v>-1347640320</v>
      </c>
      <c r="ABL257">
        <v>-1026448576</v>
      </c>
      <c r="ABM257">
        <v>-34638656</v>
      </c>
      <c r="ABN257">
        <v>-1261148544</v>
      </c>
      <c r="ABO257">
        <v>-1426770048</v>
      </c>
      <c r="ABP257">
        <v>-912770752</v>
      </c>
      <c r="ABQ257">
        <v>96771736</v>
      </c>
      <c r="ABR257">
        <v>-1163260416</v>
      </c>
      <c r="ABS257">
        <v>-1365332608</v>
      </c>
      <c r="ABT257">
        <v>-910135872</v>
      </c>
      <c r="ABU257">
        <v>-55851680</v>
      </c>
      <c r="ABV257">
        <v>-1135563776</v>
      </c>
      <c r="ABW257">
        <v>-1196949376</v>
      </c>
      <c r="ABX257">
        <v>-875559360</v>
      </c>
      <c r="ABY257">
        <v>-5408069.5</v>
      </c>
      <c r="ABZ257">
        <v>-1144552448</v>
      </c>
      <c r="ACA257">
        <v>-1147582720</v>
      </c>
      <c r="ACB257">
        <v>-875942720</v>
      </c>
      <c r="ACC257">
        <v>-5981106</v>
      </c>
      <c r="ACD257">
        <v>-1194859136</v>
      </c>
      <c r="ACE257">
        <v>-1290144640</v>
      </c>
      <c r="ACF257">
        <v>-896623872</v>
      </c>
      <c r="ACG257">
        <v>35402712</v>
      </c>
      <c r="ACH257">
        <v>-1167066880</v>
      </c>
      <c r="ACI257">
        <v>-1354632320</v>
      </c>
      <c r="ACJ257">
        <v>-908297472</v>
      </c>
      <c r="ACK257">
        <v>41591268</v>
      </c>
      <c r="ACL257">
        <v>-1303541632</v>
      </c>
      <c r="ACM257">
        <v>-1257753216</v>
      </c>
      <c r="ACN257">
        <v>-1070250176</v>
      </c>
      <c r="ACO257">
        <f t="shared" ref="ACO257:ACO320" si="4">AVERAGE(A257:ACN257)</f>
        <v>-907016436.91162765</v>
      </c>
    </row>
    <row r="258" spans="1:769" x14ac:dyDescent="0.2">
      <c r="A258">
        <v>-1542166272</v>
      </c>
      <c r="B258">
        <v>-1298476800</v>
      </c>
      <c r="C258">
        <v>-2279294464</v>
      </c>
      <c r="D258">
        <v>-1063329536</v>
      </c>
      <c r="E258">
        <v>-1229826304</v>
      </c>
      <c r="F258">
        <v>-1038743744</v>
      </c>
      <c r="G258">
        <v>-2021221760</v>
      </c>
      <c r="H258">
        <v>-1036946432</v>
      </c>
      <c r="I258">
        <v>-1109257728</v>
      </c>
      <c r="J258">
        <v>-1205295360</v>
      </c>
      <c r="K258">
        <v>-1696965760</v>
      </c>
      <c r="L258">
        <v>-868792768</v>
      </c>
      <c r="M258">
        <v>-1007701056</v>
      </c>
      <c r="N258">
        <v>-1254737024</v>
      </c>
      <c r="O258">
        <v>-1627175168</v>
      </c>
      <c r="P258">
        <v>-878453312</v>
      </c>
      <c r="Q258">
        <v>-823115968</v>
      </c>
      <c r="R258">
        <v>-1116636800</v>
      </c>
      <c r="S258">
        <v>-1573801600</v>
      </c>
      <c r="T258">
        <v>-856859648</v>
      </c>
      <c r="U258">
        <v>-829071040</v>
      </c>
      <c r="V258">
        <v>-1246848896</v>
      </c>
      <c r="W258">
        <v>-1474167040</v>
      </c>
      <c r="X258">
        <v>-842055168</v>
      </c>
      <c r="Y258">
        <v>-638682816</v>
      </c>
      <c r="Z258">
        <v>-1235694720</v>
      </c>
      <c r="AA258">
        <v>-1622866560</v>
      </c>
      <c r="AB258">
        <v>-897804352</v>
      </c>
      <c r="AC258">
        <v>-639143616</v>
      </c>
      <c r="AD258">
        <v>-1286644352</v>
      </c>
      <c r="AE258">
        <v>-1722236544</v>
      </c>
      <c r="AF258">
        <v>-1126589312</v>
      </c>
      <c r="AG258">
        <v>-1196004736</v>
      </c>
      <c r="AH258">
        <v>-1196165248</v>
      </c>
      <c r="AI258">
        <v>-838004480</v>
      </c>
      <c r="AJ258">
        <v>-2496783104</v>
      </c>
      <c r="AK258">
        <v>-1116123904</v>
      </c>
      <c r="AL258">
        <v>-963144320</v>
      </c>
      <c r="AM258">
        <v>-958879936</v>
      </c>
      <c r="AN258">
        <v>-2080063616</v>
      </c>
      <c r="AO258">
        <v>-1121278208</v>
      </c>
      <c r="AP258">
        <v>-931784768</v>
      </c>
      <c r="AQ258">
        <v>-866673856</v>
      </c>
      <c r="AR258">
        <v>-2003033600</v>
      </c>
      <c r="AS258">
        <v>-1000930560</v>
      </c>
      <c r="AT258">
        <v>-843838336</v>
      </c>
      <c r="AU258">
        <v>-862817152</v>
      </c>
      <c r="AV258">
        <v>-1901808128</v>
      </c>
      <c r="AW258">
        <v>-1072488704</v>
      </c>
      <c r="AX258">
        <v>-613006080</v>
      </c>
      <c r="AY258">
        <v>-849250112</v>
      </c>
      <c r="AZ258">
        <v>-1801560960</v>
      </c>
      <c r="BA258">
        <v>-1103517056</v>
      </c>
      <c r="BB258">
        <v>-666488192</v>
      </c>
      <c r="BC258">
        <v>-825024832</v>
      </c>
      <c r="BD258">
        <v>-1783862912</v>
      </c>
      <c r="BE258">
        <v>-1064192896</v>
      </c>
      <c r="BF258">
        <v>-436776064</v>
      </c>
      <c r="BG258">
        <v>-812257152</v>
      </c>
      <c r="BH258">
        <v>-1996658048</v>
      </c>
      <c r="BI258">
        <v>-1114493184</v>
      </c>
      <c r="BJ258">
        <v>-507446752</v>
      </c>
      <c r="BK258">
        <v>-844418944</v>
      </c>
      <c r="BL258">
        <v>-2153630976</v>
      </c>
      <c r="BM258">
        <v>-1300480512</v>
      </c>
      <c r="BN258">
        <v>-1130923008</v>
      </c>
      <c r="BO258">
        <v>-2041997952</v>
      </c>
      <c r="BP258">
        <v>-903316544</v>
      </c>
      <c r="BQ258">
        <v>-1141484288</v>
      </c>
      <c r="BR258">
        <v>-1239210752</v>
      </c>
      <c r="BS258">
        <v>-1776079488</v>
      </c>
      <c r="BT258">
        <v>-965644608</v>
      </c>
      <c r="BU258">
        <v>-1016873088</v>
      </c>
      <c r="BV258">
        <v>-1029191424</v>
      </c>
      <c r="BW258">
        <v>-1629881856</v>
      </c>
      <c r="BX258">
        <v>-1016937280</v>
      </c>
      <c r="BY258">
        <v>-877399296</v>
      </c>
      <c r="BZ258">
        <v>-1020313664</v>
      </c>
      <c r="CA258">
        <v>-1535129088</v>
      </c>
      <c r="CB258">
        <v>-891612928</v>
      </c>
      <c r="CC258">
        <v>-687758400</v>
      </c>
      <c r="CD258">
        <v>-1088341248</v>
      </c>
      <c r="CE258">
        <v>-1530585344</v>
      </c>
      <c r="CF258">
        <v>-954563072</v>
      </c>
      <c r="CG258">
        <v>-755436224</v>
      </c>
      <c r="CH258">
        <v>-1102663296</v>
      </c>
      <c r="CI258">
        <v>-1538871168</v>
      </c>
      <c r="CJ258">
        <v>-866598400</v>
      </c>
      <c r="CK258">
        <v>-653996800</v>
      </c>
      <c r="CL258">
        <v>-1180752512</v>
      </c>
      <c r="CM258">
        <v>-1509433984</v>
      </c>
      <c r="CN258">
        <v>-937898112</v>
      </c>
      <c r="CO258">
        <v>-665960704</v>
      </c>
      <c r="CP258">
        <v>-1121726208</v>
      </c>
      <c r="CQ258">
        <v>-1554734848</v>
      </c>
      <c r="CR258">
        <v>-999253248</v>
      </c>
      <c r="CS258">
        <v>-1024614208</v>
      </c>
      <c r="CT258">
        <v>-1280970880</v>
      </c>
      <c r="CU258">
        <v>-880789696</v>
      </c>
      <c r="CV258">
        <v>-2388853248</v>
      </c>
      <c r="CW258">
        <v>-1039132992</v>
      </c>
      <c r="CX258">
        <v>-995372032</v>
      </c>
      <c r="CY258">
        <v>-839901952</v>
      </c>
      <c r="CZ258">
        <v>-2086981376</v>
      </c>
      <c r="DA258">
        <v>-1049194176</v>
      </c>
      <c r="DB258">
        <v>-895454144</v>
      </c>
      <c r="DC258">
        <v>-883207104</v>
      </c>
      <c r="DD258">
        <v>-1963580416</v>
      </c>
      <c r="DE258">
        <v>-979568192</v>
      </c>
      <c r="DF258">
        <v>-752338624</v>
      </c>
      <c r="DG258">
        <v>-886442752</v>
      </c>
      <c r="DH258">
        <v>-1769790848</v>
      </c>
      <c r="DI258">
        <v>-921497920</v>
      </c>
      <c r="DJ258">
        <v>-625094976</v>
      </c>
      <c r="DK258">
        <v>-914129088</v>
      </c>
      <c r="DL258">
        <v>-1717421824</v>
      </c>
      <c r="DM258">
        <v>-1057111744</v>
      </c>
      <c r="DN258">
        <v>-622995712</v>
      </c>
      <c r="DO258">
        <v>-818396864</v>
      </c>
      <c r="DP258">
        <v>-1738317440</v>
      </c>
      <c r="DQ258">
        <v>-1077895424</v>
      </c>
      <c r="DR258">
        <v>-616835392</v>
      </c>
      <c r="DS258">
        <v>-848829312</v>
      </c>
      <c r="DT258">
        <v>-1901815808</v>
      </c>
      <c r="DU258">
        <v>-919745728</v>
      </c>
      <c r="DV258">
        <v>-458939424</v>
      </c>
      <c r="DW258">
        <v>-971080064</v>
      </c>
      <c r="DX258">
        <v>-1913531776</v>
      </c>
      <c r="DY258">
        <v>-1145793536</v>
      </c>
      <c r="DZ258">
        <v>-1204122240</v>
      </c>
      <c r="EA258">
        <v>-2136329856</v>
      </c>
      <c r="EB258">
        <v>-908333184</v>
      </c>
      <c r="EC258">
        <v>-1102213120</v>
      </c>
      <c r="ED258">
        <v>-1145045376</v>
      </c>
      <c r="EE258">
        <v>-1866792960</v>
      </c>
      <c r="EF258">
        <v>-921977472</v>
      </c>
      <c r="EG258">
        <v>-953578368</v>
      </c>
      <c r="EH258">
        <v>-1099050368</v>
      </c>
      <c r="EI258">
        <v>-1622886784</v>
      </c>
      <c r="EJ258">
        <v>-758342400</v>
      </c>
      <c r="EK258">
        <v>-792237440</v>
      </c>
      <c r="EL258">
        <v>-1090938112</v>
      </c>
      <c r="EM258">
        <v>-1577309312</v>
      </c>
      <c r="EN258">
        <v>-979780992</v>
      </c>
      <c r="EO258">
        <v>-749100544</v>
      </c>
      <c r="EP258">
        <v>-1184698624</v>
      </c>
      <c r="EQ258">
        <v>-1539467264</v>
      </c>
      <c r="ER258">
        <v>-875747776</v>
      </c>
      <c r="ES258">
        <v>-768201984</v>
      </c>
      <c r="ET258">
        <v>-1083286656</v>
      </c>
      <c r="EU258">
        <v>-1447729024</v>
      </c>
      <c r="EV258">
        <v>-860264256</v>
      </c>
      <c r="EW258">
        <v>-722234944</v>
      </c>
      <c r="EX258">
        <v>-1019945280</v>
      </c>
      <c r="EY258">
        <v>-1496498304</v>
      </c>
      <c r="EZ258">
        <v>-956026752</v>
      </c>
      <c r="FA258">
        <v>-570184640</v>
      </c>
      <c r="FB258">
        <v>-1218164352</v>
      </c>
      <c r="FC258">
        <v>-1672027904</v>
      </c>
      <c r="FD258">
        <v>-1042055744</v>
      </c>
      <c r="FE258">
        <v>-1054809984</v>
      </c>
      <c r="FF258">
        <v>-1004086336</v>
      </c>
      <c r="FG258">
        <v>-861543296</v>
      </c>
      <c r="FH258">
        <v>-2267052288</v>
      </c>
      <c r="FI258">
        <v>-927612864</v>
      </c>
      <c r="FJ258">
        <v>-873571072</v>
      </c>
      <c r="FK258">
        <v>-832710784</v>
      </c>
      <c r="FL258">
        <v>-1995092864</v>
      </c>
      <c r="FM258">
        <v>-1094132608</v>
      </c>
      <c r="FN258">
        <v>-794172288</v>
      </c>
      <c r="FO258">
        <v>-899743936</v>
      </c>
      <c r="FP258">
        <v>-1876285696</v>
      </c>
      <c r="FQ258">
        <v>-964268480</v>
      </c>
      <c r="FR258">
        <v>-744711232</v>
      </c>
      <c r="FS258">
        <v>-877536576</v>
      </c>
      <c r="FT258">
        <v>-1804849920</v>
      </c>
      <c r="FU258">
        <v>-1002799808</v>
      </c>
      <c r="FV258">
        <v>-624975296</v>
      </c>
      <c r="FW258">
        <v>-860408448</v>
      </c>
      <c r="FX258">
        <v>-1806880640</v>
      </c>
      <c r="FY258">
        <v>-993083072</v>
      </c>
      <c r="FZ258">
        <v>-561281088</v>
      </c>
      <c r="GA258">
        <v>-810320320</v>
      </c>
      <c r="GB258">
        <v>-1706998656</v>
      </c>
      <c r="GC258">
        <v>-1104738432</v>
      </c>
      <c r="GD258">
        <v>-518774304</v>
      </c>
      <c r="GE258">
        <v>-925131840</v>
      </c>
      <c r="GF258">
        <v>-1802826240</v>
      </c>
      <c r="GG258">
        <v>-919805440</v>
      </c>
      <c r="GH258">
        <v>-472508288</v>
      </c>
      <c r="GI258">
        <v>-916616128</v>
      </c>
      <c r="GJ258">
        <v>-1941712768</v>
      </c>
      <c r="GK258">
        <v>-1192502144</v>
      </c>
      <c r="GL258">
        <v>-1074440832</v>
      </c>
      <c r="GM258">
        <v>-1916925568</v>
      </c>
      <c r="GN258">
        <v>-878642752</v>
      </c>
      <c r="GO258">
        <v>-1035486400</v>
      </c>
      <c r="GP258">
        <v>-1098304768</v>
      </c>
      <c r="GQ258">
        <v>-1665604608</v>
      </c>
      <c r="GR258">
        <v>-929859584</v>
      </c>
      <c r="GS258">
        <v>-886484160</v>
      </c>
      <c r="GT258">
        <v>-1045568384</v>
      </c>
      <c r="GU258">
        <v>-1548658688</v>
      </c>
      <c r="GV258">
        <v>-850471104</v>
      </c>
      <c r="GW258">
        <v>-851120768</v>
      </c>
      <c r="GX258">
        <v>-1109790208</v>
      </c>
      <c r="GY258">
        <v>-1469364992</v>
      </c>
      <c r="GZ258">
        <v>-952834944</v>
      </c>
      <c r="HA258">
        <v>-790160064</v>
      </c>
      <c r="HB258">
        <v>-1130703616</v>
      </c>
      <c r="HC258">
        <v>-1384990336</v>
      </c>
      <c r="HD258">
        <v>-916310016</v>
      </c>
      <c r="HE258">
        <v>-607679808</v>
      </c>
      <c r="HF258">
        <v>-1079454464</v>
      </c>
      <c r="HG258">
        <v>-1446560512</v>
      </c>
      <c r="HH258">
        <v>-929989952</v>
      </c>
      <c r="HI258">
        <v>-658353344</v>
      </c>
      <c r="HJ258">
        <v>-989489856</v>
      </c>
      <c r="HK258">
        <v>-1475749632</v>
      </c>
      <c r="HL258">
        <v>-891347264</v>
      </c>
      <c r="HM258">
        <v>-569000576</v>
      </c>
      <c r="HN258">
        <v>-1128458752</v>
      </c>
      <c r="HO258">
        <v>-1541861504</v>
      </c>
      <c r="HP258">
        <v>-1009945792</v>
      </c>
      <c r="HQ258">
        <v>-996347392</v>
      </c>
      <c r="HR258">
        <v>-878826432</v>
      </c>
      <c r="HS258">
        <v>-811090112</v>
      </c>
      <c r="HT258">
        <v>-2158517248</v>
      </c>
      <c r="HU258">
        <v>-996728064</v>
      </c>
      <c r="HV258">
        <v>-837865984</v>
      </c>
      <c r="HW258">
        <v>-776618752</v>
      </c>
      <c r="HX258">
        <v>-1904716416</v>
      </c>
      <c r="HY258">
        <v>-1018992064</v>
      </c>
      <c r="HZ258">
        <v>-780361856</v>
      </c>
      <c r="IA258">
        <v>-777511744</v>
      </c>
      <c r="IB258">
        <v>-1724720000</v>
      </c>
      <c r="IC258">
        <v>-1051509376</v>
      </c>
      <c r="ID258">
        <v>-671094208</v>
      </c>
      <c r="IE258">
        <v>-805487808</v>
      </c>
      <c r="IF258">
        <v>-1617033856</v>
      </c>
      <c r="IG258">
        <v>-1008316672</v>
      </c>
      <c r="IH258">
        <v>-592403520</v>
      </c>
      <c r="II258">
        <v>-816441984</v>
      </c>
      <c r="IJ258">
        <v>-1673230080</v>
      </c>
      <c r="IK258">
        <v>-966444544</v>
      </c>
      <c r="IL258">
        <v>-674469120</v>
      </c>
      <c r="IM258">
        <v>-863573440</v>
      </c>
      <c r="IN258">
        <v>-1628591872</v>
      </c>
      <c r="IO258">
        <v>-1035050112</v>
      </c>
      <c r="IP258">
        <v>-582297088</v>
      </c>
      <c r="IQ258">
        <v>-908607936</v>
      </c>
      <c r="IR258">
        <v>-1746055424</v>
      </c>
      <c r="IS258">
        <v>-1126585984</v>
      </c>
      <c r="IT258">
        <v>-582059392</v>
      </c>
      <c r="IU258">
        <v>-968002240</v>
      </c>
      <c r="IV258">
        <v>-1846183680</v>
      </c>
      <c r="IW258">
        <v>-1110255232</v>
      </c>
      <c r="IX258">
        <v>-1177387520</v>
      </c>
      <c r="IY258">
        <v>-1775585024</v>
      </c>
      <c r="IZ258">
        <v>-726725312</v>
      </c>
      <c r="JA258">
        <v>-1005483584</v>
      </c>
      <c r="JB258">
        <v>-1065036864</v>
      </c>
      <c r="JC258">
        <v>-1541427456</v>
      </c>
      <c r="JD258">
        <v>-840086400</v>
      </c>
      <c r="JE258">
        <v>-976431232</v>
      </c>
      <c r="JF258">
        <v>-1029309696</v>
      </c>
      <c r="JG258">
        <v>-1567489024</v>
      </c>
      <c r="JH258">
        <v>-905068608</v>
      </c>
      <c r="JI258">
        <v>-832523328</v>
      </c>
      <c r="JJ258">
        <v>-1086992000</v>
      </c>
      <c r="JK258">
        <v>-1493560320</v>
      </c>
      <c r="JL258">
        <v>-941345216</v>
      </c>
      <c r="JM258">
        <v>-720592320</v>
      </c>
      <c r="JN258">
        <v>-1118415616</v>
      </c>
      <c r="JO258">
        <v>-1437912320</v>
      </c>
      <c r="JP258">
        <v>-867319680</v>
      </c>
      <c r="JQ258">
        <v>-720882688</v>
      </c>
      <c r="JR258">
        <v>-1114051072</v>
      </c>
      <c r="JS258">
        <v>-1371973632</v>
      </c>
      <c r="JT258">
        <v>-948986688</v>
      </c>
      <c r="JU258">
        <v>-673245824</v>
      </c>
      <c r="JV258">
        <v>-1068182208</v>
      </c>
      <c r="JW258">
        <v>-1457008768</v>
      </c>
      <c r="JX258">
        <v>-924118080</v>
      </c>
      <c r="JY258">
        <v>-716044288</v>
      </c>
      <c r="JZ258">
        <v>-1171081472</v>
      </c>
      <c r="KA258">
        <v>-1504035968</v>
      </c>
      <c r="KB258">
        <v>-992268992</v>
      </c>
      <c r="KC258">
        <v>-1063383808</v>
      </c>
      <c r="KD258">
        <v>-884106368</v>
      </c>
      <c r="KE258">
        <v>-857844800</v>
      </c>
      <c r="KF258">
        <v>-2041060096</v>
      </c>
      <c r="KG258">
        <v>-1018950720</v>
      </c>
      <c r="KH258">
        <v>-696887168</v>
      </c>
      <c r="KI258">
        <v>-852172736</v>
      </c>
      <c r="KJ258">
        <v>-1758440064</v>
      </c>
      <c r="KK258">
        <v>-922841152</v>
      </c>
      <c r="KL258">
        <v>-736602048</v>
      </c>
      <c r="KM258">
        <v>-823661504</v>
      </c>
      <c r="KN258">
        <v>-1719240192</v>
      </c>
      <c r="KO258">
        <v>-1059004864</v>
      </c>
      <c r="KP258">
        <v>-609858752</v>
      </c>
      <c r="KQ258">
        <v>-830382656</v>
      </c>
      <c r="KR258">
        <v>-1644353152</v>
      </c>
      <c r="KS258">
        <v>-1014433984</v>
      </c>
      <c r="KT258">
        <v>-536197920</v>
      </c>
      <c r="KU258">
        <v>-861399424</v>
      </c>
      <c r="KV258">
        <v>-1663771136</v>
      </c>
      <c r="KW258">
        <v>-985731648</v>
      </c>
      <c r="KX258">
        <v>-631841856</v>
      </c>
      <c r="KY258">
        <v>-884620096</v>
      </c>
      <c r="KZ258">
        <v>-1669345792</v>
      </c>
      <c r="LA258">
        <v>-1001870272</v>
      </c>
      <c r="LB258">
        <v>-558391488</v>
      </c>
      <c r="LC258">
        <v>-899104960</v>
      </c>
      <c r="LD258">
        <v>-1691784832</v>
      </c>
      <c r="LE258">
        <v>-1091128448</v>
      </c>
      <c r="LF258">
        <v>-533295840</v>
      </c>
      <c r="LG258">
        <v>-843706112</v>
      </c>
      <c r="LH258">
        <v>-1618969344</v>
      </c>
      <c r="LI258">
        <v>-1020902976</v>
      </c>
      <c r="LJ258">
        <v>-1123190400</v>
      </c>
      <c r="LK258">
        <v>-1710107008</v>
      </c>
      <c r="LL258">
        <v>-811471488</v>
      </c>
      <c r="LM258">
        <v>-834165568</v>
      </c>
      <c r="LN258">
        <v>-1069888576</v>
      </c>
      <c r="LO258">
        <v>-1588287872</v>
      </c>
      <c r="LP258">
        <v>-916519168</v>
      </c>
      <c r="LQ258">
        <v>-843200320</v>
      </c>
      <c r="LR258">
        <v>-1101506688</v>
      </c>
      <c r="LS258">
        <v>-1522687232</v>
      </c>
      <c r="LT258">
        <v>-858873088</v>
      </c>
      <c r="LU258">
        <v>-795340160</v>
      </c>
      <c r="LV258">
        <v>-1032054400</v>
      </c>
      <c r="LW258">
        <v>-1314273664</v>
      </c>
      <c r="LX258">
        <v>-909536640</v>
      </c>
      <c r="LY258">
        <v>-780998400</v>
      </c>
      <c r="LZ258">
        <v>-1077431296</v>
      </c>
      <c r="MA258">
        <v>-1363255040</v>
      </c>
      <c r="MB258">
        <v>-899400576</v>
      </c>
      <c r="MC258">
        <v>-717664192</v>
      </c>
      <c r="MD258">
        <v>-1063656448</v>
      </c>
      <c r="ME258">
        <v>-1431164160</v>
      </c>
      <c r="MF258">
        <v>-784707392</v>
      </c>
      <c r="MG258">
        <v>-667006656</v>
      </c>
      <c r="MH258">
        <v>-1123103104</v>
      </c>
      <c r="MI258">
        <v>-1446891776</v>
      </c>
      <c r="MJ258">
        <v>-966273664</v>
      </c>
      <c r="MK258">
        <v>-552890496</v>
      </c>
      <c r="ML258">
        <v>-1090209792</v>
      </c>
      <c r="MM258">
        <v>-1475923200</v>
      </c>
      <c r="MN258">
        <v>-999199040</v>
      </c>
      <c r="MO258">
        <v>-977745728</v>
      </c>
      <c r="MP258">
        <v>-692395200</v>
      </c>
      <c r="MQ258">
        <v>-750392576</v>
      </c>
      <c r="MR258">
        <v>-1911164672</v>
      </c>
      <c r="MS258">
        <v>-997816512</v>
      </c>
      <c r="MT258">
        <v>-723835520</v>
      </c>
      <c r="MU258">
        <v>-821018816</v>
      </c>
      <c r="MV258">
        <v>-1789124352</v>
      </c>
      <c r="MW258">
        <v>-954838336</v>
      </c>
      <c r="MX258">
        <v>-743530304</v>
      </c>
      <c r="MY258">
        <v>-794747008</v>
      </c>
      <c r="MZ258">
        <v>-1679662848</v>
      </c>
      <c r="NA258">
        <v>-1066172736</v>
      </c>
      <c r="NB258">
        <v>-612185920</v>
      </c>
      <c r="NC258">
        <v>-887493440</v>
      </c>
      <c r="ND258">
        <v>-1711792512</v>
      </c>
      <c r="NE258">
        <v>-1088391808</v>
      </c>
      <c r="NF258">
        <v>-608843520</v>
      </c>
      <c r="NG258">
        <v>-774160384</v>
      </c>
      <c r="NH258">
        <v>-1567196416</v>
      </c>
      <c r="NI258">
        <v>-1043948672</v>
      </c>
      <c r="NJ258">
        <v>-546907008</v>
      </c>
      <c r="NK258">
        <v>-865101312</v>
      </c>
      <c r="NL258">
        <v>-1600575616</v>
      </c>
      <c r="NM258">
        <v>-1012679168</v>
      </c>
      <c r="NN258">
        <v>-594431744</v>
      </c>
      <c r="NO258">
        <v>-727128960</v>
      </c>
      <c r="NP258">
        <v>-1651736448</v>
      </c>
      <c r="NQ258">
        <v>-1142548992</v>
      </c>
      <c r="NR258">
        <v>-428085792</v>
      </c>
      <c r="NS258">
        <v>-745646656</v>
      </c>
      <c r="NT258">
        <v>-1835541888</v>
      </c>
      <c r="NU258">
        <v>-972211328</v>
      </c>
      <c r="NV258">
        <v>-1029163904</v>
      </c>
      <c r="NW258">
        <v>-1665300608</v>
      </c>
      <c r="NX258">
        <v>-885448448</v>
      </c>
      <c r="NY258">
        <v>-824532224</v>
      </c>
      <c r="NZ258">
        <v>-1107272448</v>
      </c>
      <c r="OA258">
        <v>-1568264960</v>
      </c>
      <c r="OB258">
        <v>-773413824</v>
      </c>
      <c r="OC258">
        <v>-821292736</v>
      </c>
      <c r="OD258">
        <v>-1064253824</v>
      </c>
      <c r="OE258">
        <v>-1513888128</v>
      </c>
      <c r="OF258">
        <v>-930353344</v>
      </c>
      <c r="OG258">
        <v>-720663488</v>
      </c>
      <c r="OH258">
        <v>-995157568</v>
      </c>
      <c r="OI258">
        <v>-1344114560</v>
      </c>
      <c r="OJ258">
        <v>-820141440</v>
      </c>
      <c r="OK258">
        <v>-735978112</v>
      </c>
      <c r="OL258">
        <v>-1066754560</v>
      </c>
      <c r="OM258">
        <v>-1389102720</v>
      </c>
      <c r="ON258">
        <v>-937264320</v>
      </c>
      <c r="OO258">
        <v>-770161664</v>
      </c>
      <c r="OP258">
        <v>-1100671360</v>
      </c>
      <c r="OQ258">
        <v>-1300566144</v>
      </c>
      <c r="OR258">
        <v>-849557952</v>
      </c>
      <c r="OS258">
        <v>-715294208</v>
      </c>
      <c r="OT258">
        <v>-1074927488</v>
      </c>
      <c r="OU258">
        <v>-1433354368</v>
      </c>
      <c r="OV258">
        <v>-862360640</v>
      </c>
      <c r="OW258">
        <v>-644785792</v>
      </c>
      <c r="OX258">
        <v>-1168428800</v>
      </c>
      <c r="OY258">
        <v>-1410457600</v>
      </c>
      <c r="OZ258">
        <v>-954227072</v>
      </c>
      <c r="PA258">
        <v>-1035364288</v>
      </c>
      <c r="PB258">
        <v>-804193216</v>
      </c>
      <c r="PC258">
        <v>-822654784</v>
      </c>
      <c r="PD258">
        <v>-1966407808</v>
      </c>
      <c r="PE258">
        <v>-1077495168</v>
      </c>
      <c r="PF258">
        <v>-688329600</v>
      </c>
      <c r="PG258">
        <v>-812862016</v>
      </c>
      <c r="PH258">
        <v>-1765781632</v>
      </c>
      <c r="PI258">
        <v>-1033303168</v>
      </c>
      <c r="PJ258">
        <v>-657638464</v>
      </c>
      <c r="PK258">
        <v>-825670656</v>
      </c>
      <c r="PL258">
        <v>-1713088000</v>
      </c>
      <c r="PM258">
        <v>-978979392</v>
      </c>
      <c r="PN258">
        <v>-640574592</v>
      </c>
      <c r="PO258">
        <v>-871581376</v>
      </c>
      <c r="PP258">
        <v>-1699053056</v>
      </c>
      <c r="PQ258">
        <v>-1023987840</v>
      </c>
      <c r="PR258">
        <v>-563659456</v>
      </c>
      <c r="PS258">
        <v>-747186432</v>
      </c>
      <c r="PT258">
        <v>-1589957760</v>
      </c>
      <c r="PU258">
        <v>-963848576</v>
      </c>
      <c r="PV258">
        <v>-611657600</v>
      </c>
      <c r="PW258">
        <v>-822906752</v>
      </c>
      <c r="PX258">
        <v>-1671160192</v>
      </c>
      <c r="PY258">
        <v>-1043981696</v>
      </c>
      <c r="PZ258">
        <v>-485243424</v>
      </c>
      <c r="QA258">
        <v>-853888896</v>
      </c>
      <c r="QB258">
        <v>-1676594176</v>
      </c>
      <c r="QC258">
        <v>-1077736192</v>
      </c>
      <c r="QD258">
        <v>-375830368</v>
      </c>
      <c r="QE258">
        <v>-857502784</v>
      </c>
      <c r="QF258">
        <v>-1868163072</v>
      </c>
      <c r="QG258">
        <v>-914734400</v>
      </c>
      <c r="QH258">
        <v>-1137066112</v>
      </c>
      <c r="QI258">
        <v>-1570762624</v>
      </c>
      <c r="QJ258">
        <v>-830629696</v>
      </c>
      <c r="QK258">
        <v>-855578624</v>
      </c>
      <c r="QL258">
        <v>-1185023872</v>
      </c>
      <c r="QM258">
        <v>-1514467328</v>
      </c>
      <c r="QN258">
        <v>-920865472</v>
      </c>
      <c r="QO258">
        <v>-798637184</v>
      </c>
      <c r="QP258">
        <v>-1076859520</v>
      </c>
      <c r="QQ258">
        <v>-1470908288</v>
      </c>
      <c r="QR258">
        <v>-895678400</v>
      </c>
      <c r="QS258">
        <v>-736048192</v>
      </c>
      <c r="QT258">
        <v>-1137855232</v>
      </c>
      <c r="QU258">
        <v>-1390053760</v>
      </c>
      <c r="QV258">
        <v>-912706368</v>
      </c>
      <c r="QW258">
        <v>-570489408</v>
      </c>
      <c r="QX258">
        <v>-1079838976</v>
      </c>
      <c r="QY258">
        <v>-1447774464</v>
      </c>
      <c r="QZ258">
        <v>-845224704</v>
      </c>
      <c r="RA258">
        <v>-647618240</v>
      </c>
      <c r="RB258">
        <v>-1086948480</v>
      </c>
      <c r="RC258">
        <v>-1220847744</v>
      </c>
      <c r="RD258">
        <v>-876021248</v>
      </c>
      <c r="RE258">
        <v>-685793728</v>
      </c>
      <c r="RF258">
        <v>-1035750464</v>
      </c>
      <c r="RG258">
        <v>-1315176576</v>
      </c>
      <c r="RH258">
        <v>-911724864</v>
      </c>
      <c r="RI258">
        <v>-655665152</v>
      </c>
      <c r="RJ258">
        <v>-1138006400</v>
      </c>
      <c r="RK258">
        <v>-1523915392</v>
      </c>
      <c r="RL258">
        <v>-981741248</v>
      </c>
      <c r="RM258">
        <v>-995319872</v>
      </c>
      <c r="RN258">
        <v>-725984768</v>
      </c>
      <c r="RO258">
        <v>-845927296</v>
      </c>
      <c r="RP258">
        <v>-1898437120</v>
      </c>
      <c r="RQ258">
        <v>-1000745280</v>
      </c>
      <c r="RR258">
        <v>-715471680</v>
      </c>
      <c r="RS258">
        <v>-747513280</v>
      </c>
      <c r="RT258">
        <v>-1802451712</v>
      </c>
      <c r="RU258">
        <v>-982624704</v>
      </c>
      <c r="RV258">
        <v>-626375168</v>
      </c>
      <c r="RW258">
        <v>-888291200</v>
      </c>
      <c r="RX258">
        <v>-1592209152</v>
      </c>
      <c r="RY258">
        <v>-944419392</v>
      </c>
      <c r="RZ258">
        <v>-591586432</v>
      </c>
      <c r="SA258">
        <v>-864434624</v>
      </c>
      <c r="SB258">
        <v>-1616386944</v>
      </c>
      <c r="SC258">
        <v>-1038757696</v>
      </c>
      <c r="SD258">
        <v>-530377312</v>
      </c>
      <c r="SE258">
        <v>-846710400</v>
      </c>
      <c r="SF258">
        <v>-1626154240</v>
      </c>
      <c r="SG258">
        <v>-1077706880</v>
      </c>
      <c r="SH258">
        <v>-525849824</v>
      </c>
      <c r="SI258">
        <v>-875489408</v>
      </c>
      <c r="SJ258">
        <v>-1603986816</v>
      </c>
      <c r="SK258">
        <v>-1052578432</v>
      </c>
      <c r="SL258">
        <v>-463058880</v>
      </c>
      <c r="SM258">
        <v>-815822336</v>
      </c>
      <c r="SN258">
        <v>-1655222016</v>
      </c>
      <c r="SO258">
        <v>-1078910848</v>
      </c>
      <c r="SP258">
        <v>-409453888</v>
      </c>
      <c r="SQ258">
        <v>-888646080</v>
      </c>
      <c r="SR258">
        <v>-1790534528</v>
      </c>
      <c r="SS258">
        <v>-779233280</v>
      </c>
      <c r="ST258">
        <v>-1164292736</v>
      </c>
      <c r="SU258">
        <v>-1560973824</v>
      </c>
      <c r="SV258">
        <v>-890826816</v>
      </c>
      <c r="SW258">
        <v>-764058176</v>
      </c>
      <c r="SX258">
        <v>-1058995392</v>
      </c>
      <c r="SY258">
        <v>-1571106816</v>
      </c>
      <c r="SZ258">
        <v>-841902720</v>
      </c>
      <c r="TA258">
        <v>-755990848</v>
      </c>
      <c r="TB258">
        <v>-1093096320</v>
      </c>
      <c r="TC258">
        <v>-1457913344</v>
      </c>
      <c r="TD258">
        <v>-962791872</v>
      </c>
      <c r="TE258">
        <v>-671005568</v>
      </c>
      <c r="TF258">
        <v>-1011713280</v>
      </c>
      <c r="TG258">
        <v>-1345863808</v>
      </c>
      <c r="TH258">
        <v>-907628160</v>
      </c>
      <c r="TI258">
        <v>-739556160</v>
      </c>
      <c r="TJ258">
        <v>-1055059392</v>
      </c>
      <c r="TK258">
        <v>-1434173696</v>
      </c>
      <c r="TL258">
        <v>-899368320</v>
      </c>
      <c r="TM258">
        <v>-709560384</v>
      </c>
      <c r="TN258">
        <v>-1085234432</v>
      </c>
      <c r="TO258">
        <v>-1365926656</v>
      </c>
      <c r="TP258">
        <v>-859711872</v>
      </c>
      <c r="TQ258">
        <v>-709056384</v>
      </c>
      <c r="TR258">
        <v>-1088820480</v>
      </c>
      <c r="TS258">
        <v>-1433666048</v>
      </c>
      <c r="TT258">
        <v>-881141760</v>
      </c>
      <c r="TU258">
        <v>-618392256</v>
      </c>
      <c r="TV258">
        <v>-1153709184</v>
      </c>
      <c r="TW258">
        <v>-1541490432</v>
      </c>
      <c r="TX258">
        <v>-927486848</v>
      </c>
      <c r="TY258">
        <v>-929391616</v>
      </c>
      <c r="TZ258">
        <v>-718636416</v>
      </c>
      <c r="UA258">
        <v>-801537408</v>
      </c>
      <c r="UB258">
        <v>-1947514112</v>
      </c>
      <c r="UC258">
        <v>-896704640</v>
      </c>
      <c r="UD258">
        <v>-655485120</v>
      </c>
      <c r="UE258">
        <v>-939162368</v>
      </c>
      <c r="UF258">
        <v>-1721798528</v>
      </c>
      <c r="UG258">
        <v>-996270784</v>
      </c>
      <c r="UH258">
        <v>-569884160</v>
      </c>
      <c r="UI258">
        <v>-795310912</v>
      </c>
      <c r="UJ258">
        <v>-1571771136</v>
      </c>
      <c r="UK258">
        <v>-901581184</v>
      </c>
      <c r="UL258">
        <v>-602726144</v>
      </c>
      <c r="UM258">
        <v>-776368384</v>
      </c>
      <c r="UN258">
        <v>-1578263680</v>
      </c>
      <c r="UO258">
        <v>-853233728</v>
      </c>
      <c r="UP258">
        <v>-501587360</v>
      </c>
      <c r="UQ258">
        <v>-920866368</v>
      </c>
      <c r="UR258">
        <v>-1499622272</v>
      </c>
      <c r="US258">
        <v>-964737152</v>
      </c>
      <c r="UT258">
        <v>-600501312</v>
      </c>
      <c r="UU258">
        <v>-847275008</v>
      </c>
      <c r="UV258">
        <v>-1555113728</v>
      </c>
      <c r="UW258">
        <v>-1064728000</v>
      </c>
      <c r="UX258">
        <v>-525118400</v>
      </c>
      <c r="UY258">
        <v>-839115200</v>
      </c>
      <c r="UZ258">
        <v>-1714951424</v>
      </c>
      <c r="VA258">
        <v>-1005708736</v>
      </c>
      <c r="VB258">
        <v>-422023904</v>
      </c>
      <c r="VC258">
        <v>-780312768</v>
      </c>
      <c r="VD258">
        <v>-1858372992</v>
      </c>
      <c r="VE258">
        <v>-841573184</v>
      </c>
      <c r="VF258">
        <v>-1096195968</v>
      </c>
      <c r="VG258">
        <v>-1667411712</v>
      </c>
      <c r="VH258">
        <v>-952211392</v>
      </c>
      <c r="VI258">
        <v>-816493888</v>
      </c>
      <c r="VJ258">
        <v>-1025983552</v>
      </c>
      <c r="VK258">
        <v>-1518908928</v>
      </c>
      <c r="VL258">
        <v>-1001720384</v>
      </c>
      <c r="VM258">
        <v>-779520960</v>
      </c>
      <c r="VN258">
        <v>-1071971776</v>
      </c>
      <c r="VO258">
        <v>-1457422592</v>
      </c>
      <c r="VP258">
        <v>-891496576</v>
      </c>
      <c r="VQ258">
        <v>-745240064</v>
      </c>
      <c r="VR258">
        <v>-1079860864</v>
      </c>
      <c r="VS258">
        <v>-1399343744</v>
      </c>
      <c r="VT258">
        <v>-791038400</v>
      </c>
      <c r="VU258">
        <v>-628549632</v>
      </c>
      <c r="VV258">
        <v>-1019164608</v>
      </c>
      <c r="VW258">
        <v>-1305707648</v>
      </c>
      <c r="VX258">
        <v>-833445248</v>
      </c>
      <c r="VY258">
        <v>-612792320</v>
      </c>
      <c r="VZ258">
        <v>-1084134656</v>
      </c>
      <c r="WA258">
        <v>-1385895296</v>
      </c>
      <c r="WB258">
        <v>-818134720</v>
      </c>
      <c r="WC258">
        <v>-591124736</v>
      </c>
      <c r="WD258">
        <v>-967720256</v>
      </c>
      <c r="WE258">
        <v>-1464650752</v>
      </c>
      <c r="WF258">
        <v>-864647552</v>
      </c>
      <c r="WG258">
        <v>-541741824</v>
      </c>
      <c r="WH258">
        <v>-1191479168</v>
      </c>
      <c r="WI258">
        <v>-1718871808</v>
      </c>
      <c r="WJ258">
        <v>-894813184</v>
      </c>
      <c r="WK258">
        <v>-1021451520</v>
      </c>
      <c r="WL258">
        <v>-507160832</v>
      </c>
      <c r="WM258">
        <v>-865644160</v>
      </c>
      <c r="WN258">
        <v>-1862859008</v>
      </c>
      <c r="WO258">
        <v>-997321856</v>
      </c>
      <c r="WP258">
        <v>-539935616</v>
      </c>
      <c r="WQ258">
        <v>-715003008</v>
      </c>
      <c r="WR258">
        <v>-1679533184</v>
      </c>
      <c r="WS258">
        <v>-971500416</v>
      </c>
      <c r="WT258">
        <v>-549041728</v>
      </c>
      <c r="WU258">
        <v>-869566848</v>
      </c>
      <c r="WV258">
        <v>-1650256768</v>
      </c>
      <c r="WW258">
        <v>-915739200</v>
      </c>
      <c r="WX258">
        <v>-561218944</v>
      </c>
      <c r="WY258">
        <v>-811337728</v>
      </c>
      <c r="WZ258">
        <v>-1619175936</v>
      </c>
      <c r="XA258">
        <v>-945241856</v>
      </c>
      <c r="XB258">
        <v>-490683872</v>
      </c>
      <c r="XC258">
        <v>-781439360</v>
      </c>
      <c r="XD258">
        <v>-1506265600</v>
      </c>
      <c r="XE258">
        <v>-974638848</v>
      </c>
      <c r="XF258">
        <v>-392428160</v>
      </c>
      <c r="XG258">
        <v>-878864768</v>
      </c>
      <c r="XH258">
        <v>-1724887680</v>
      </c>
      <c r="XI258">
        <v>-1059286592</v>
      </c>
      <c r="XJ258">
        <v>-528579744</v>
      </c>
      <c r="XK258">
        <v>-788113152</v>
      </c>
      <c r="XL258">
        <v>-1650882688</v>
      </c>
      <c r="XM258">
        <v>-1051854528</v>
      </c>
      <c r="XN258">
        <v>-453803072</v>
      </c>
      <c r="XO258">
        <v>-819313600</v>
      </c>
      <c r="XP258">
        <v>-1871505408</v>
      </c>
      <c r="XQ258">
        <v>-776234624</v>
      </c>
      <c r="XR258">
        <v>-1265339264</v>
      </c>
      <c r="XS258">
        <v>-1647416320</v>
      </c>
      <c r="XT258">
        <v>-1013534720</v>
      </c>
      <c r="XU258">
        <v>-624321920</v>
      </c>
      <c r="XV258">
        <v>-1056132224</v>
      </c>
      <c r="XW258">
        <v>-1511268096</v>
      </c>
      <c r="XX258">
        <v>-954400448</v>
      </c>
      <c r="XY258">
        <v>-672535872</v>
      </c>
      <c r="XZ258">
        <v>-1099018112</v>
      </c>
      <c r="YA258">
        <v>-1435892352</v>
      </c>
      <c r="YB258">
        <v>-927284736</v>
      </c>
      <c r="YC258">
        <v>-798196096</v>
      </c>
      <c r="YD258">
        <v>-959124736</v>
      </c>
      <c r="YE258">
        <v>-1324599680</v>
      </c>
      <c r="YF258">
        <v>-781333440</v>
      </c>
      <c r="YG258">
        <v>-589255552</v>
      </c>
      <c r="YH258">
        <v>-1064435264</v>
      </c>
      <c r="YI258">
        <v>-1300020096</v>
      </c>
      <c r="YJ258">
        <v>-904478528</v>
      </c>
      <c r="YK258">
        <v>-603584896</v>
      </c>
      <c r="YL258">
        <v>-1048986688</v>
      </c>
      <c r="YM258">
        <v>-1348156544</v>
      </c>
      <c r="YN258">
        <v>-904346944</v>
      </c>
      <c r="YO258">
        <v>-628270976</v>
      </c>
      <c r="YP258">
        <v>-1050711936</v>
      </c>
      <c r="YQ258">
        <v>-1418914048</v>
      </c>
      <c r="YR258">
        <v>-960473408</v>
      </c>
      <c r="YS258">
        <v>-622137984</v>
      </c>
      <c r="YT258">
        <v>-1156629248</v>
      </c>
      <c r="YU258">
        <v>-1540765440</v>
      </c>
      <c r="YV258">
        <v>-904372032</v>
      </c>
      <c r="YW258">
        <v>-1029013312</v>
      </c>
      <c r="YX258">
        <v>-657360832</v>
      </c>
      <c r="YY258">
        <v>-878670976</v>
      </c>
      <c r="YZ258">
        <v>-2009568384</v>
      </c>
      <c r="ZA258">
        <v>-983737408</v>
      </c>
      <c r="ZB258">
        <v>-610338688</v>
      </c>
      <c r="ZC258">
        <v>-850413376</v>
      </c>
      <c r="ZD258">
        <v>-1709462400</v>
      </c>
      <c r="ZE258">
        <v>-1084415872</v>
      </c>
      <c r="ZF258">
        <v>-655665536</v>
      </c>
      <c r="ZG258">
        <v>-886548800</v>
      </c>
      <c r="ZH258">
        <v>-1681324288</v>
      </c>
      <c r="ZI258">
        <v>-894147968</v>
      </c>
      <c r="ZJ258">
        <v>-579287232</v>
      </c>
      <c r="ZK258">
        <v>-788774144</v>
      </c>
      <c r="ZL258">
        <v>-1616429312</v>
      </c>
      <c r="ZM258">
        <v>-996416000</v>
      </c>
      <c r="ZN258">
        <v>-339397536</v>
      </c>
      <c r="ZO258">
        <v>-739894976</v>
      </c>
      <c r="ZP258">
        <v>-1653005312</v>
      </c>
      <c r="ZQ258">
        <v>-949430720</v>
      </c>
      <c r="ZR258">
        <v>-472454112</v>
      </c>
      <c r="ZS258">
        <v>-833041472</v>
      </c>
      <c r="ZT258">
        <v>-1613478144</v>
      </c>
      <c r="ZU258">
        <v>-1001914816</v>
      </c>
      <c r="ZV258">
        <v>-491597280</v>
      </c>
      <c r="ZW258">
        <v>-870458560</v>
      </c>
      <c r="ZX258">
        <v>-1742879104</v>
      </c>
      <c r="ZY258">
        <v>-1024450624</v>
      </c>
      <c r="ZZ258">
        <v>-362668096</v>
      </c>
      <c r="AAA258">
        <v>-910446848</v>
      </c>
      <c r="AAB258">
        <v>-1846343168</v>
      </c>
      <c r="AAC258">
        <v>-774305408</v>
      </c>
      <c r="AAD258">
        <v>-1128614400</v>
      </c>
      <c r="AAE258">
        <v>-1794727040</v>
      </c>
      <c r="AAF258">
        <v>-852912896</v>
      </c>
      <c r="AAG258">
        <v>-723182080</v>
      </c>
      <c r="AAH258">
        <v>-1041427392</v>
      </c>
      <c r="AAI258">
        <v>-1617919872</v>
      </c>
      <c r="AAJ258">
        <v>-896544192</v>
      </c>
      <c r="AAK258">
        <v>-705147840</v>
      </c>
      <c r="AAL258">
        <v>-1148651648</v>
      </c>
      <c r="AAM258">
        <v>-1542123776</v>
      </c>
      <c r="AAN258">
        <v>-819180800</v>
      </c>
      <c r="AAO258">
        <v>-685770048</v>
      </c>
      <c r="AAP258">
        <v>-1066636864</v>
      </c>
      <c r="AAQ258">
        <v>-1438541440</v>
      </c>
      <c r="AAR258">
        <v>-766756864</v>
      </c>
      <c r="AAS258">
        <v>-648367360</v>
      </c>
      <c r="AAT258">
        <v>-983103744</v>
      </c>
      <c r="AAU258">
        <v>-1389355648</v>
      </c>
      <c r="AAV258">
        <v>-820348480</v>
      </c>
      <c r="AAW258">
        <v>-504996352</v>
      </c>
      <c r="AAX258">
        <v>-988730816</v>
      </c>
      <c r="AAY258">
        <v>-1361707776</v>
      </c>
      <c r="AAZ258">
        <v>-895406144</v>
      </c>
      <c r="ABA258">
        <v>-579623808</v>
      </c>
      <c r="ABB258">
        <v>-1151958784</v>
      </c>
      <c r="ABC258">
        <v>-1525826944</v>
      </c>
      <c r="ABD258">
        <v>-976162304</v>
      </c>
      <c r="ABE258">
        <v>-513598912</v>
      </c>
      <c r="ABF258">
        <v>-1281297280</v>
      </c>
      <c r="ABG258">
        <v>-1596863360</v>
      </c>
      <c r="ABH258">
        <v>-863507840</v>
      </c>
      <c r="ABI258">
        <v>-1006453824</v>
      </c>
      <c r="ABJ258">
        <v>-494993632</v>
      </c>
      <c r="ABK258">
        <v>-859644352</v>
      </c>
      <c r="ABL258">
        <v>-1995284096</v>
      </c>
      <c r="ABM258">
        <v>-1058552064</v>
      </c>
      <c r="ABN258">
        <v>-545983936</v>
      </c>
      <c r="ABO258">
        <v>-883347264</v>
      </c>
      <c r="ABP258">
        <v>-1711884160</v>
      </c>
      <c r="ABQ258">
        <v>-897823040</v>
      </c>
      <c r="ABR258">
        <v>-418022272</v>
      </c>
      <c r="ABS258">
        <v>-941758656</v>
      </c>
      <c r="ABT258">
        <v>-1676505600</v>
      </c>
      <c r="ABU258">
        <v>-1012386368</v>
      </c>
      <c r="ABV258">
        <v>-533186752</v>
      </c>
      <c r="ABW258">
        <v>-725560768</v>
      </c>
      <c r="ABX258">
        <v>-1644144640</v>
      </c>
      <c r="ABY258">
        <v>-973274816</v>
      </c>
      <c r="ABZ258">
        <v>-369937056</v>
      </c>
      <c r="ACA258">
        <v>-803389632</v>
      </c>
      <c r="ACB258">
        <v>-1664686464</v>
      </c>
      <c r="ACC258">
        <v>-900201984</v>
      </c>
      <c r="ACD258">
        <v>-474846720</v>
      </c>
      <c r="ACE258">
        <v>-789543168</v>
      </c>
      <c r="ACF258">
        <v>-1717305088</v>
      </c>
      <c r="ACG258">
        <v>-1026817728</v>
      </c>
      <c r="ACH258">
        <v>-451186528</v>
      </c>
      <c r="ACI258">
        <v>-948458752</v>
      </c>
      <c r="ACJ258">
        <v>-1869625728</v>
      </c>
      <c r="ACK258">
        <v>-1039817024</v>
      </c>
      <c r="ACL258">
        <v>-394705088</v>
      </c>
      <c r="ACM258">
        <v>-908889536</v>
      </c>
      <c r="ACN258">
        <v>-2027171072</v>
      </c>
      <c r="ACO258">
        <f t="shared" si="4"/>
        <v>-1074025512.6666667</v>
      </c>
    </row>
    <row r="259" spans="1:769" x14ac:dyDescent="0.2">
      <c r="A259">
        <v>-896685888</v>
      </c>
      <c r="B259">
        <v>-2508535808</v>
      </c>
      <c r="C259">
        <v>-872943360</v>
      </c>
      <c r="D259">
        <v>-1820834048</v>
      </c>
      <c r="E259">
        <v>-812912128</v>
      </c>
      <c r="F259">
        <v>-2038038912</v>
      </c>
      <c r="G259">
        <v>-928782336</v>
      </c>
      <c r="H259">
        <v>-1340521472</v>
      </c>
      <c r="I259">
        <v>-759817024</v>
      </c>
      <c r="J259">
        <v>-1719298176</v>
      </c>
      <c r="K259">
        <v>-877195520</v>
      </c>
      <c r="L259">
        <v>-1227663616</v>
      </c>
      <c r="M259">
        <v>-844460800</v>
      </c>
      <c r="N259">
        <v>-1634015744</v>
      </c>
      <c r="O259">
        <v>-909555072</v>
      </c>
      <c r="P259">
        <v>-1189523840</v>
      </c>
      <c r="Q259">
        <v>-844993792</v>
      </c>
      <c r="R259">
        <v>-1554805760</v>
      </c>
      <c r="S259">
        <v>-880887232</v>
      </c>
      <c r="T259">
        <v>-1060859968</v>
      </c>
      <c r="U259">
        <v>-926993216</v>
      </c>
      <c r="V259">
        <v>-1641966080</v>
      </c>
      <c r="W259">
        <v>-897274944</v>
      </c>
      <c r="X259">
        <v>-1057861504</v>
      </c>
      <c r="Y259">
        <v>-871761600</v>
      </c>
      <c r="Z259">
        <v>-1501436160</v>
      </c>
      <c r="AA259">
        <v>-841448960</v>
      </c>
      <c r="AB259">
        <v>-1028257920</v>
      </c>
      <c r="AC259">
        <v>-852721536</v>
      </c>
      <c r="AD259">
        <v>-1585268736</v>
      </c>
      <c r="AE259">
        <v>-963743424</v>
      </c>
      <c r="AF259">
        <v>-910275264</v>
      </c>
      <c r="AG259">
        <v>-2620282624</v>
      </c>
      <c r="AH259">
        <v>-756750656</v>
      </c>
      <c r="AI259">
        <v>-1330929664</v>
      </c>
      <c r="AJ259">
        <v>-945279360</v>
      </c>
      <c r="AK259">
        <v>-2119113856</v>
      </c>
      <c r="AL259">
        <v>-737258496</v>
      </c>
      <c r="AM259">
        <v>-1213049984</v>
      </c>
      <c r="AN259">
        <v>-924941888</v>
      </c>
      <c r="AO259">
        <v>-1865892864</v>
      </c>
      <c r="AP259">
        <v>-780091520</v>
      </c>
      <c r="AQ259">
        <v>-956790144</v>
      </c>
      <c r="AR259">
        <v>-998272704</v>
      </c>
      <c r="AS259">
        <v>-1792904448</v>
      </c>
      <c r="AT259">
        <v>-808286016</v>
      </c>
      <c r="AU259">
        <v>-859242816</v>
      </c>
      <c r="AV259">
        <v>-1001655488</v>
      </c>
      <c r="AW259">
        <v>-1716941696</v>
      </c>
      <c r="AX259">
        <v>-760716992</v>
      </c>
      <c r="AY259">
        <v>-845717696</v>
      </c>
      <c r="AZ259">
        <v>-830511936</v>
      </c>
      <c r="BA259">
        <v>-1655845376</v>
      </c>
      <c r="BB259">
        <v>-799298496</v>
      </c>
      <c r="BC259">
        <v>-704225856</v>
      </c>
      <c r="BD259">
        <v>-896052608</v>
      </c>
      <c r="BE259">
        <v>-1627759488</v>
      </c>
      <c r="BF259">
        <v>-725811392</v>
      </c>
      <c r="BG259">
        <v>-617281024</v>
      </c>
      <c r="BH259">
        <v>-868606400</v>
      </c>
      <c r="BI259">
        <v>-1562820992</v>
      </c>
      <c r="BJ259">
        <v>-852586688</v>
      </c>
      <c r="BK259">
        <v>-483703136</v>
      </c>
      <c r="BL259">
        <v>-878803776</v>
      </c>
      <c r="BM259">
        <v>-894446976</v>
      </c>
      <c r="BN259">
        <v>-2154529792</v>
      </c>
      <c r="BO259">
        <v>-912263552</v>
      </c>
      <c r="BP259">
        <v>-1452295424</v>
      </c>
      <c r="BQ259">
        <v>-801523008</v>
      </c>
      <c r="BR259">
        <v>-1760045184</v>
      </c>
      <c r="BS259">
        <v>-906362816</v>
      </c>
      <c r="BT259">
        <v>-1363294080</v>
      </c>
      <c r="BU259">
        <v>-793376960</v>
      </c>
      <c r="BV259">
        <v>-1715472384</v>
      </c>
      <c r="BW259">
        <v>-853308224</v>
      </c>
      <c r="BX259">
        <v>-1232810112</v>
      </c>
      <c r="BY259">
        <v>-844591552</v>
      </c>
      <c r="BZ259">
        <v>-1601232000</v>
      </c>
      <c r="CA259">
        <v>-910309952</v>
      </c>
      <c r="CB259">
        <v>-1153321088</v>
      </c>
      <c r="CC259">
        <v>-868541056</v>
      </c>
      <c r="CD259">
        <v>-1491038208</v>
      </c>
      <c r="CE259">
        <v>-972866112</v>
      </c>
      <c r="CF259">
        <v>-1093717376</v>
      </c>
      <c r="CG259">
        <v>-831145472</v>
      </c>
      <c r="CH259">
        <v>-1407948032</v>
      </c>
      <c r="CI259">
        <v>-900918400</v>
      </c>
      <c r="CJ259">
        <v>-937983680</v>
      </c>
      <c r="CK259">
        <v>-793894208</v>
      </c>
      <c r="CL259">
        <v>-1464938368</v>
      </c>
      <c r="CM259">
        <v>-978625024</v>
      </c>
      <c r="CN259">
        <v>-892307456</v>
      </c>
      <c r="CO259">
        <v>-822629376</v>
      </c>
      <c r="CP259">
        <v>-1666073600</v>
      </c>
      <c r="CQ259">
        <v>-882766272</v>
      </c>
      <c r="CR259">
        <v>-994696128</v>
      </c>
      <c r="CS259">
        <v>-2354397184</v>
      </c>
      <c r="CT259">
        <v>-681280768</v>
      </c>
      <c r="CU259">
        <v>-1295985408</v>
      </c>
      <c r="CV259">
        <v>-1020077888</v>
      </c>
      <c r="CW259">
        <v>-2047758848</v>
      </c>
      <c r="CX259">
        <v>-706775424</v>
      </c>
      <c r="CY259">
        <v>-1064246784</v>
      </c>
      <c r="CZ259">
        <v>-849718528</v>
      </c>
      <c r="DA259">
        <v>-1770162816</v>
      </c>
      <c r="DB259">
        <v>-751748800</v>
      </c>
      <c r="DC259">
        <v>-1044087488</v>
      </c>
      <c r="DD259">
        <v>-868917632</v>
      </c>
      <c r="DE259">
        <v>-1612458368</v>
      </c>
      <c r="DF259">
        <v>-859431232</v>
      </c>
      <c r="DG259">
        <v>-812419328</v>
      </c>
      <c r="DH259">
        <v>-888180288</v>
      </c>
      <c r="DI259">
        <v>-1567018624</v>
      </c>
      <c r="DJ259">
        <v>-696967424</v>
      </c>
      <c r="DK259">
        <v>-803729536</v>
      </c>
      <c r="DL259">
        <v>-844963968</v>
      </c>
      <c r="DM259">
        <v>-1533579136</v>
      </c>
      <c r="DN259">
        <v>-642592384</v>
      </c>
      <c r="DO259">
        <v>-796446784</v>
      </c>
      <c r="DP259">
        <v>-899015808</v>
      </c>
      <c r="DQ259">
        <v>-1531688448</v>
      </c>
      <c r="DR259">
        <v>-827652992</v>
      </c>
      <c r="DS259">
        <v>-744526208</v>
      </c>
      <c r="DT259">
        <v>-953190592</v>
      </c>
      <c r="DU259">
        <v>-1553728384</v>
      </c>
      <c r="DV259">
        <v>-720555456</v>
      </c>
      <c r="DW259">
        <v>-659808384</v>
      </c>
      <c r="DX259">
        <v>-892989376</v>
      </c>
      <c r="DY259">
        <v>-799621376</v>
      </c>
      <c r="DZ259">
        <v>-2001816960</v>
      </c>
      <c r="EA259">
        <v>-913428992</v>
      </c>
      <c r="EB259">
        <v>-1374125056</v>
      </c>
      <c r="EC259">
        <v>-814464832</v>
      </c>
      <c r="ED259">
        <v>-1744646784</v>
      </c>
      <c r="EE259">
        <v>-914438080</v>
      </c>
      <c r="EF259">
        <v>-1178575616</v>
      </c>
      <c r="EG259">
        <v>-812455616</v>
      </c>
      <c r="EH259">
        <v>-1646573312</v>
      </c>
      <c r="EI259">
        <v>-892253888</v>
      </c>
      <c r="EJ259">
        <v>-1093929216</v>
      </c>
      <c r="EK259">
        <v>-864508160</v>
      </c>
      <c r="EL259">
        <v>-1549440896</v>
      </c>
      <c r="EM259">
        <v>-901575744</v>
      </c>
      <c r="EN259">
        <v>-1062701184</v>
      </c>
      <c r="EO259">
        <v>-837858688</v>
      </c>
      <c r="EP259">
        <v>-1465484032</v>
      </c>
      <c r="EQ259">
        <v>-951662656</v>
      </c>
      <c r="ER259">
        <v>-1046280128</v>
      </c>
      <c r="ES259">
        <v>-824130368</v>
      </c>
      <c r="ET259">
        <v>-1460593664</v>
      </c>
      <c r="EU259">
        <v>-904835712</v>
      </c>
      <c r="EV259">
        <v>-983892928</v>
      </c>
      <c r="EW259">
        <v>-870979328</v>
      </c>
      <c r="EX259">
        <v>-1366186624</v>
      </c>
      <c r="EY259">
        <v>-931665088</v>
      </c>
      <c r="EZ259">
        <v>-1031682432</v>
      </c>
      <c r="FA259">
        <v>-822343296</v>
      </c>
      <c r="FB259">
        <v>-1398924672</v>
      </c>
      <c r="FC259">
        <v>-1060461696</v>
      </c>
      <c r="FD259">
        <v>-1014676096</v>
      </c>
      <c r="FE259">
        <v>-2145445632</v>
      </c>
      <c r="FF259">
        <v>-789347072</v>
      </c>
      <c r="FG259">
        <v>-1258555520</v>
      </c>
      <c r="FH259">
        <v>-926027776</v>
      </c>
      <c r="FI259">
        <v>-1939360768</v>
      </c>
      <c r="FJ259">
        <v>-630871040</v>
      </c>
      <c r="FK259">
        <v>-1013497472</v>
      </c>
      <c r="FL259">
        <v>-881664448</v>
      </c>
      <c r="FM259">
        <v>-1731919872</v>
      </c>
      <c r="FN259">
        <v>-706381696</v>
      </c>
      <c r="FO259">
        <v>-948857280</v>
      </c>
      <c r="FP259">
        <v>-846026752</v>
      </c>
      <c r="FQ259">
        <v>-1610253312</v>
      </c>
      <c r="FR259">
        <v>-677992256</v>
      </c>
      <c r="FS259">
        <v>-805641536</v>
      </c>
      <c r="FT259">
        <v>-888822208</v>
      </c>
      <c r="FU259">
        <v>-1555599104</v>
      </c>
      <c r="FV259">
        <v>-792700608</v>
      </c>
      <c r="FW259">
        <v>-822684160</v>
      </c>
      <c r="FX259">
        <v>-888729344</v>
      </c>
      <c r="FY259">
        <v>-1491019264</v>
      </c>
      <c r="FZ259">
        <v>-821752000</v>
      </c>
      <c r="GA259">
        <v>-806954304</v>
      </c>
      <c r="GB259">
        <v>-892041856</v>
      </c>
      <c r="GC259">
        <v>-1478143872</v>
      </c>
      <c r="GD259">
        <v>-684893312</v>
      </c>
      <c r="GE259">
        <v>-786928768</v>
      </c>
      <c r="GF259">
        <v>-892518336</v>
      </c>
      <c r="GG259">
        <v>-1424033024</v>
      </c>
      <c r="GH259">
        <v>-718908416</v>
      </c>
      <c r="GI259">
        <v>-666793152</v>
      </c>
      <c r="GJ259">
        <v>-966046464</v>
      </c>
      <c r="GK259">
        <v>-765177664</v>
      </c>
      <c r="GL259">
        <v>-1966984576</v>
      </c>
      <c r="GM259">
        <v>-817141056</v>
      </c>
      <c r="GN259">
        <v>-1309917568</v>
      </c>
      <c r="GO259">
        <v>-833073344</v>
      </c>
      <c r="GP259">
        <v>-1691118464</v>
      </c>
      <c r="GQ259">
        <v>-914884224</v>
      </c>
      <c r="GR259">
        <v>-1215035392</v>
      </c>
      <c r="GS259">
        <v>-732265152</v>
      </c>
      <c r="GT259">
        <v>-1558618880</v>
      </c>
      <c r="GU259">
        <v>-887770944</v>
      </c>
      <c r="GV259">
        <v>-1138863360</v>
      </c>
      <c r="GW259">
        <v>-836713216</v>
      </c>
      <c r="GX259">
        <v>-1405294720</v>
      </c>
      <c r="GY259">
        <v>-929087104</v>
      </c>
      <c r="GZ259">
        <v>-1098377984</v>
      </c>
      <c r="HA259">
        <v>-842499520</v>
      </c>
      <c r="HB259">
        <v>-1444593280</v>
      </c>
      <c r="HC259">
        <v>-907318976</v>
      </c>
      <c r="HD259">
        <v>-946474560</v>
      </c>
      <c r="HE259">
        <v>-917037696</v>
      </c>
      <c r="HF259">
        <v>-1410177024</v>
      </c>
      <c r="HG259">
        <v>-882674240</v>
      </c>
      <c r="HH259">
        <v>-978633088</v>
      </c>
      <c r="HI259">
        <v>-823218816</v>
      </c>
      <c r="HJ259">
        <v>-1477824000</v>
      </c>
      <c r="HK259">
        <v>-988732288</v>
      </c>
      <c r="HL259">
        <v>-906586688</v>
      </c>
      <c r="HM259">
        <v>-832159296</v>
      </c>
      <c r="HN259">
        <v>-1405895296</v>
      </c>
      <c r="HO259">
        <v>-800465024</v>
      </c>
      <c r="HP259">
        <v>-917072832</v>
      </c>
      <c r="HQ259">
        <v>-2116259584</v>
      </c>
      <c r="HR259">
        <v>-734139136</v>
      </c>
      <c r="HS259">
        <v>-1064460608</v>
      </c>
      <c r="HT259">
        <v>-954763712</v>
      </c>
      <c r="HU259">
        <v>-1765286784</v>
      </c>
      <c r="HV259">
        <v>-712362048</v>
      </c>
      <c r="HW259">
        <v>-1007911552</v>
      </c>
      <c r="HX259">
        <v>-875093568</v>
      </c>
      <c r="HY259">
        <v>-1668592512</v>
      </c>
      <c r="HZ259">
        <v>-695467008</v>
      </c>
      <c r="IA259">
        <v>-843158592</v>
      </c>
      <c r="IB259">
        <v>-865561216</v>
      </c>
      <c r="IC259">
        <v>-1562437120</v>
      </c>
      <c r="ID259">
        <v>-788031360</v>
      </c>
      <c r="IE259">
        <v>-785436608</v>
      </c>
      <c r="IF259">
        <v>-886629952</v>
      </c>
      <c r="IG259">
        <v>-1546425856</v>
      </c>
      <c r="IH259">
        <v>-777357376</v>
      </c>
      <c r="II259">
        <v>-762320896</v>
      </c>
      <c r="IJ259">
        <v>-914300160</v>
      </c>
      <c r="IK259">
        <v>-1586759552</v>
      </c>
      <c r="IL259">
        <v>-758524480</v>
      </c>
      <c r="IM259">
        <v>-632029312</v>
      </c>
      <c r="IN259">
        <v>-877602688</v>
      </c>
      <c r="IO259">
        <v>-1545070720</v>
      </c>
      <c r="IP259">
        <v>-810425088</v>
      </c>
      <c r="IQ259">
        <v>-701277568</v>
      </c>
      <c r="IR259">
        <v>-1023907072</v>
      </c>
      <c r="IS259">
        <v>-1515845248</v>
      </c>
      <c r="IT259">
        <v>-782728448</v>
      </c>
      <c r="IU259">
        <v>-684127360</v>
      </c>
      <c r="IV259">
        <v>-894908544</v>
      </c>
      <c r="IW259">
        <v>-862997760</v>
      </c>
      <c r="IX259">
        <v>-1846665344</v>
      </c>
      <c r="IY259">
        <v>-807184768</v>
      </c>
      <c r="IZ259">
        <v>-1325432576</v>
      </c>
      <c r="JA259">
        <v>-841997312</v>
      </c>
      <c r="JB259">
        <v>-1769430272</v>
      </c>
      <c r="JC259">
        <v>-770615680</v>
      </c>
      <c r="JD259">
        <v>-1119677440</v>
      </c>
      <c r="JE259">
        <v>-858105408</v>
      </c>
      <c r="JF259">
        <v>-1551344256</v>
      </c>
      <c r="JG259">
        <v>-809618944</v>
      </c>
      <c r="JH259">
        <v>-1036740672</v>
      </c>
      <c r="JI259">
        <v>-851234880</v>
      </c>
      <c r="JJ259">
        <v>-1457910144</v>
      </c>
      <c r="JK259">
        <v>-886037376</v>
      </c>
      <c r="JL259">
        <v>-1052488896</v>
      </c>
      <c r="JM259">
        <v>-822294976</v>
      </c>
      <c r="JN259">
        <v>-1436141440</v>
      </c>
      <c r="JO259">
        <v>-832713664</v>
      </c>
      <c r="JP259">
        <v>-946627520</v>
      </c>
      <c r="JQ259">
        <v>-756616064</v>
      </c>
      <c r="JR259">
        <v>-1374195712</v>
      </c>
      <c r="JS259">
        <v>-1011214528</v>
      </c>
      <c r="JT259">
        <v>-910948160</v>
      </c>
      <c r="JU259">
        <v>-815561472</v>
      </c>
      <c r="JV259">
        <v>-1430337152</v>
      </c>
      <c r="JW259">
        <v>-809695552</v>
      </c>
      <c r="JX259">
        <v>-1014277824</v>
      </c>
      <c r="JY259">
        <v>-719373120</v>
      </c>
      <c r="JZ259">
        <v>-1364711808</v>
      </c>
      <c r="KA259">
        <v>-1067670144</v>
      </c>
      <c r="KB259">
        <v>-922912832</v>
      </c>
      <c r="KC259">
        <v>-1858982400</v>
      </c>
      <c r="KD259">
        <v>-660727808</v>
      </c>
      <c r="KE259">
        <v>-971395904</v>
      </c>
      <c r="KF259">
        <v>-819921536</v>
      </c>
      <c r="KG259">
        <v>-1723333376</v>
      </c>
      <c r="KH259">
        <v>-734306368</v>
      </c>
      <c r="KI259">
        <v>-884130816</v>
      </c>
      <c r="KJ259">
        <v>-873181888</v>
      </c>
      <c r="KK259">
        <v>-1532270720</v>
      </c>
      <c r="KL259">
        <v>-669603968</v>
      </c>
      <c r="KM259">
        <v>-820255744</v>
      </c>
      <c r="KN259">
        <v>-854809664</v>
      </c>
      <c r="KO259">
        <v>-1493470720</v>
      </c>
      <c r="KP259">
        <v>-724744960</v>
      </c>
      <c r="KQ259">
        <v>-745671424</v>
      </c>
      <c r="KR259">
        <v>-808900992</v>
      </c>
      <c r="KS259">
        <v>-1482407424</v>
      </c>
      <c r="KT259">
        <v>-745895808</v>
      </c>
      <c r="KU259">
        <v>-711811776</v>
      </c>
      <c r="KV259">
        <v>-800347840</v>
      </c>
      <c r="KW259">
        <v>-1619985024</v>
      </c>
      <c r="KX259">
        <v>-813756928</v>
      </c>
      <c r="KY259">
        <v>-711092352</v>
      </c>
      <c r="KZ259">
        <v>-929461312</v>
      </c>
      <c r="LA259">
        <v>-1479587456</v>
      </c>
      <c r="LB259">
        <v>-697737536</v>
      </c>
      <c r="LC259">
        <v>-693527744</v>
      </c>
      <c r="LD259">
        <v>-846902080</v>
      </c>
      <c r="LE259">
        <v>-1572307456</v>
      </c>
      <c r="LF259">
        <v>-711250944</v>
      </c>
      <c r="LG259">
        <v>-558794560</v>
      </c>
      <c r="LH259">
        <v>-901028480</v>
      </c>
      <c r="LI259">
        <v>-714279808</v>
      </c>
      <c r="LJ259">
        <v>-1826820352</v>
      </c>
      <c r="LK259">
        <v>-910329856</v>
      </c>
      <c r="LL259">
        <v>-1076330112</v>
      </c>
      <c r="LM259">
        <v>-673045568</v>
      </c>
      <c r="LN259">
        <v>-1675853312</v>
      </c>
      <c r="LO259">
        <v>-916121536</v>
      </c>
      <c r="LP259">
        <v>-1104758528</v>
      </c>
      <c r="LQ259">
        <v>-761188992</v>
      </c>
      <c r="LR259">
        <v>-1600526080</v>
      </c>
      <c r="LS259">
        <v>-870108672</v>
      </c>
      <c r="LT259">
        <v>-1039228928</v>
      </c>
      <c r="LU259">
        <v>-781510848</v>
      </c>
      <c r="LV259">
        <v>-1476236800</v>
      </c>
      <c r="LW259">
        <v>-940392064</v>
      </c>
      <c r="LX259">
        <v>-954384256</v>
      </c>
      <c r="LY259">
        <v>-831420480</v>
      </c>
      <c r="LZ259">
        <v>-1360971904</v>
      </c>
      <c r="MA259">
        <v>-924131328</v>
      </c>
      <c r="MB259">
        <v>-977241152</v>
      </c>
      <c r="MC259">
        <v>-835305792</v>
      </c>
      <c r="MD259">
        <v>-1439543808</v>
      </c>
      <c r="ME259">
        <v>-884096832</v>
      </c>
      <c r="MF259">
        <v>-815448256</v>
      </c>
      <c r="MG259">
        <v>-859903360</v>
      </c>
      <c r="MH259">
        <v>-1328188800</v>
      </c>
      <c r="MI259">
        <v>-987303616</v>
      </c>
      <c r="MJ259">
        <v>-943849280</v>
      </c>
      <c r="MK259">
        <v>-828263232</v>
      </c>
      <c r="ML259">
        <v>-1377176064</v>
      </c>
      <c r="MM259">
        <v>-874654720</v>
      </c>
      <c r="MN259">
        <v>-887814272</v>
      </c>
      <c r="MO259">
        <v>-1935423360</v>
      </c>
      <c r="MP259">
        <v>-733563904</v>
      </c>
      <c r="MQ259">
        <v>-998767552</v>
      </c>
      <c r="MR259">
        <v>-947811392</v>
      </c>
      <c r="MS259">
        <v>-1592058240</v>
      </c>
      <c r="MT259">
        <v>-742313408</v>
      </c>
      <c r="MU259">
        <v>-835047232</v>
      </c>
      <c r="MV259">
        <v>-914085504</v>
      </c>
      <c r="MW259">
        <v>-1587077632</v>
      </c>
      <c r="MX259">
        <v>-727121088</v>
      </c>
      <c r="MY259">
        <v>-824569856</v>
      </c>
      <c r="MZ259">
        <v>-858079488</v>
      </c>
      <c r="NA259">
        <v>-1586332160</v>
      </c>
      <c r="NB259">
        <v>-692484224</v>
      </c>
      <c r="NC259">
        <v>-900087040</v>
      </c>
      <c r="ND259">
        <v>-937480192</v>
      </c>
      <c r="NE259">
        <v>-1482920960</v>
      </c>
      <c r="NF259">
        <v>-784137152</v>
      </c>
      <c r="NG259">
        <v>-690188480</v>
      </c>
      <c r="NH259">
        <v>-882156416</v>
      </c>
      <c r="NI259">
        <v>-1511819648</v>
      </c>
      <c r="NJ259">
        <v>-761361664</v>
      </c>
      <c r="NK259">
        <v>-725870592</v>
      </c>
      <c r="NL259">
        <v>-799946432</v>
      </c>
      <c r="NM259">
        <v>-1471342208</v>
      </c>
      <c r="NN259">
        <v>-646945920</v>
      </c>
      <c r="NO259">
        <v>-559745664</v>
      </c>
      <c r="NP259">
        <v>-1000254976</v>
      </c>
      <c r="NQ259">
        <v>-1505438848</v>
      </c>
      <c r="NR259">
        <v>-661813376</v>
      </c>
      <c r="NS259">
        <v>-571249408</v>
      </c>
      <c r="NT259">
        <v>-975944640</v>
      </c>
      <c r="NU259">
        <v>-788785792</v>
      </c>
      <c r="NV259">
        <v>-1704947200</v>
      </c>
      <c r="NW259">
        <v>-964322048</v>
      </c>
      <c r="NX259">
        <v>-1073035392</v>
      </c>
      <c r="NY259">
        <v>-736044608</v>
      </c>
      <c r="NZ259">
        <v>-1534622592</v>
      </c>
      <c r="OA259">
        <v>-849649216</v>
      </c>
      <c r="OB259">
        <v>-1101514496</v>
      </c>
      <c r="OC259">
        <v>-872775616</v>
      </c>
      <c r="OD259">
        <v>-1528918400</v>
      </c>
      <c r="OE259">
        <v>-913305536</v>
      </c>
      <c r="OF259">
        <v>-992824704</v>
      </c>
      <c r="OG259">
        <v>-787480640</v>
      </c>
      <c r="OH259">
        <v>-1405160192</v>
      </c>
      <c r="OI259">
        <v>-862183552</v>
      </c>
      <c r="OJ259">
        <v>-963548800</v>
      </c>
      <c r="OK259">
        <v>-851169984</v>
      </c>
      <c r="OL259">
        <v>-1303291392</v>
      </c>
      <c r="OM259">
        <v>-880936960</v>
      </c>
      <c r="ON259">
        <v>-966378816</v>
      </c>
      <c r="OO259">
        <v>-836808960</v>
      </c>
      <c r="OP259">
        <v>-1386220288</v>
      </c>
      <c r="OQ259">
        <v>-944599040</v>
      </c>
      <c r="OR259">
        <v>-930946432</v>
      </c>
      <c r="OS259">
        <v>-855497536</v>
      </c>
      <c r="OT259">
        <v>-1329868416</v>
      </c>
      <c r="OU259">
        <v>-910815104</v>
      </c>
      <c r="OV259">
        <v>-895461184</v>
      </c>
      <c r="OW259">
        <v>-763623360</v>
      </c>
      <c r="OX259">
        <v>-1302320128</v>
      </c>
      <c r="OY259">
        <v>-944882304</v>
      </c>
      <c r="OZ259">
        <v>-928597952</v>
      </c>
      <c r="PA259">
        <v>-1829089280</v>
      </c>
      <c r="PB259">
        <v>-642990912</v>
      </c>
      <c r="PC259">
        <v>-857598720</v>
      </c>
      <c r="PD259">
        <v>-906352832</v>
      </c>
      <c r="PE259">
        <v>-1739771264</v>
      </c>
      <c r="PF259">
        <v>-760553152</v>
      </c>
      <c r="PG259">
        <v>-757155136</v>
      </c>
      <c r="PH259">
        <v>-874685696</v>
      </c>
      <c r="PI259">
        <v>-1620448256</v>
      </c>
      <c r="PJ259">
        <v>-708047808</v>
      </c>
      <c r="PK259">
        <v>-772493568</v>
      </c>
      <c r="PL259">
        <v>-931924416</v>
      </c>
      <c r="PM259">
        <v>-1585400576</v>
      </c>
      <c r="PN259">
        <v>-688294464</v>
      </c>
      <c r="PO259">
        <v>-772576960</v>
      </c>
      <c r="PP259">
        <v>-784334080</v>
      </c>
      <c r="PQ259">
        <v>-1419384576</v>
      </c>
      <c r="PR259">
        <v>-692079936</v>
      </c>
      <c r="PS259">
        <v>-727686336</v>
      </c>
      <c r="PT259">
        <v>-867997248</v>
      </c>
      <c r="PU259">
        <v>-1442757888</v>
      </c>
      <c r="PV259">
        <v>-723777728</v>
      </c>
      <c r="PW259">
        <v>-667699264</v>
      </c>
      <c r="PX259">
        <v>-851555264</v>
      </c>
      <c r="PY259">
        <v>-1399043072</v>
      </c>
      <c r="PZ259">
        <v>-693170752</v>
      </c>
      <c r="QA259">
        <v>-689155968</v>
      </c>
      <c r="QB259">
        <v>-900069824</v>
      </c>
      <c r="QC259">
        <v>-1593109632</v>
      </c>
      <c r="QD259">
        <v>-535447200</v>
      </c>
      <c r="QE259">
        <v>-622065664</v>
      </c>
      <c r="QF259">
        <v>-937295296</v>
      </c>
      <c r="QG259">
        <v>-709081536</v>
      </c>
      <c r="QH259">
        <v>-1717927808</v>
      </c>
      <c r="QI259">
        <v>-983511552</v>
      </c>
      <c r="QJ259">
        <v>-1038356736</v>
      </c>
      <c r="QK259">
        <v>-856850688</v>
      </c>
      <c r="QL259">
        <v>-1590774272</v>
      </c>
      <c r="QM259">
        <v>-856150976</v>
      </c>
      <c r="QN259">
        <v>-1058160064</v>
      </c>
      <c r="QO259">
        <v>-901122304</v>
      </c>
      <c r="QP259">
        <v>-1401915392</v>
      </c>
      <c r="QQ259">
        <v>-905296832</v>
      </c>
      <c r="QR259">
        <v>-991244736</v>
      </c>
      <c r="QS259">
        <v>-737908992</v>
      </c>
      <c r="QT259">
        <v>-1356923904</v>
      </c>
      <c r="QU259">
        <v>-756243840</v>
      </c>
      <c r="QV259">
        <v>-1004972800</v>
      </c>
      <c r="QW259">
        <v>-846131840</v>
      </c>
      <c r="QX259">
        <v>-1380427904</v>
      </c>
      <c r="QY259">
        <v>-946374400</v>
      </c>
      <c r="QZ259">
        <v>-874865984</v>
      </c>
      <c r="RA259">
        <v>-814005760</v>
      </c>
      <c r="RB259">
        <v>-1279626112</v>
      </c>
      <c r="RC259">
        <v>-879881792</v>
      </c>
      <c r="RD259">
        <v>-1007142656</v>
      </c>
      <c r="RE259">
        <v>-861926400</v>
      </c>
      <c r="RF259">
        <v>-1393629824</v>
      </c>
      <c r="RG259">
        <v>-904737792</v>
      </c>
      <c r="RH259">
        <v>-889322752</v>
      </c>
      <c r="RI259">
        <v>-717561024</v>
      </c>
      <c r="RJ259">
        <v>-1329910656</v>
      </c>
      <c r="RK259">
        <v>-925783296</v>
      </c>
      <c r="RL259">
        <v>-823352192</v>
      </c>
      <c r="RM259">
        <v>-1774096256</v>
      </c>
      <c r="RN259">
        <v>-704910912</v>
      </c>
      <c r="RO259">
        <v>-822574720</v>
      </c>
      <c r="RP259">
        <v>-869594432</v>
      </c>
      <c r="RQ259">
        <v>-1607863040</v>
      </c>
      <c r="RR259">
        <v>-750607488</v>
      </c>
      <c r="RS259">
        <v>-864511808</v>
      </c>
      <c r="RT259">
        <v>-812014528</v>
      </c>
      <c r="RU259">
        <v>-1581200640</v>
      </c>
      <c r="RV259">
        <v>-708207808</v>
      </c>
      <c r="RW259">
        <v>-785152512</v>
      </c>
      <c r="RX259">
        <v>-976064256</v>
      </c>
      <c r="RY259">
        <v>-1438500224</v>
      </c>
      <c r="RZ259">
        <v>-734941696</v>
      </c>
      <c r="SA259">
        <v>-796395968</v>
      </c>
      <c r="SB259">
        <v>-973262528</v>
      </c>
      <c r="SC259">
        <v>-1386828672</v>
      </c>
      <c r="SD259">
        <v>-771094592</v>
      </c>
      <c r="SE259">
        <v>-730581888</v>
      </c>
      <c r="SF259">
        <v>-943874368</v>
      </c>
      <c r="SG259">
        <v>-1449910272</v>
      </c>
      <c r="SH259">
        <v>-706404992</v>
      </c>
      <c r="SI259">
        <v>-651345664</v>
      </c>
      <c r="SJ259">
        <v>-910028416</v>
      </c>
      <c r="SK259">
        <v>-1445658240</v>
      </c>
      <c r="SL259">
        <v>-652396608</v>
      </c>
      <c r="SM259">
        <v>-588721088</v>
      </c>
      <c r="SN259">
        <v>-843297280</v>
      </c>
      <c r="SO259">
        <v>-1486961408</v>
      </c>
      <c r="SP259">
        <v>-764197312</v>
      </c>
      <c r="SQ259">
        <v>-628911936</v>
      </c>
      <c r="SR259">
        <v>-942466752</v>
      </c>
      <c r="SS259">
        <v>-801647104</v>
      </c>
      <c r="ST259">
        <v>-1601989504</v>
      </c>
      <c r="SU259">
        <v>-901664448</v>
      </c>
      <c r="SV259">
        <v>-1104087936</v>
      </c>
      <c r="SW259">
        <v>-765812864</v>
      </c>
      <c r="SX259">
        <v>-1563553920</v>
      </c>
      <c r="SY259">
        <v>-976525824</v>
      </c>
      <c r="SZ259">
        <v>-1070225344</v>
      </c>
      <c r="TA259">
        <v>-859832640</v>
      </c>
      <c r="TB259">
        <v>-1473962112</v>
      </c>
      <c r="TC259">
        <v>-967574208</v>
      </c>
      <c r="TD259">
        <v>-992727040</v>
      </c>
      <c r="TE259">
        <v>-772664576</v>
      </c>
      <c r="TF259">
        <v>-1397611264</v>
      </c>
      <c r="TG259">
        <v>-844379264</v>
      </c>
      <c r="TH259">
        <v>-936483392</v>
      </c>
      <c r="TI259">
        <v>-855215424</v>
      </c>
      <c r="TJ259">
        <v>-1326140672</v>
      </c>
      <c r="TK259">
        <v>-908556608</v>
      </c>
      <c r="TL259">
        <v>-862511872</v>
      </c>
      <c r="TM259">
        <v>-811862144</v>
      </c>
      <c r="TN259">
        <v>-1347430144</v>
      </c>
      <c r="TO259">
        <v>-797792384</v>
      </c>
      <c r="TP259">
        <v>-907779264</v>
      </c>
      <c r="TQ259">
        <v>-693501504</v>
      </c>
      <c r="TR259">
        <v>-1382899840</v>
      </c>
      <c r="TS259">
        <v>-944360640</v>
      </c>
      <c r="TT259">
        <v>-877397184</v>
      </c>
      <c r="TU259">
        <v>-878663616</v>
      </c>
      <c r="TV259">
        <v>-1331625728</v>
      </c>
      <c r="TW259">
        <v>-904445056</v>
      </c>
      <c r="TX259">
        <v>-833865792</v>
      </c>
      <c r="TY259">
        <v>-1662107264</v>
      </c>
      <c r="TZ259">
        <v>-633147904</v>
      </c>
      <c r="UA259">
        <v>-797711936</v>
      </c>
      <c r="UB259">
        <v>-870256832</v>
      </c>
      <c r="UC259">
        <v>-1614738432</v>
      </c>
      <c r="UD259">
        <v>-636121408</v>
      </c>
      <c r="UE259">
        <v>-863411328</v>
      </c>
      <c r="UF259">
        <v>-858223616</v>
      </c>
      <c r="UG259">
        <v>-1536171008</v>
      </c>
      <c r="UH259">
        <v>-703744256</v>
      </c>
      <c r="UI259">
        <v>-875659008</v>
      </c>
      <c r="UJ259">
        <v>-842596160</v>
      </c>
      <c r="UK259">
        <v>-1424401792</v>
      </c>
      <c r="UL259">
        <v>-683568576</v>
      </c>
      <c r="UM259">
        <v>-689629760</v>
      </c>
      <c r="UN259">
        <v>-825280704</v>
      </c>
      <c r="UO259">
        <v>-1318910976</v>
      </c>
      <c r="UP259">
        <v>-647298816</v>
      </c>
      <c r="UQ259">
        <v>-688931648</v>
      </c>
      <c r="UR259">
        <v>-946591488</v>
      </c>
      <c r="US259">
        <v>-1395230464</v>
      </c>
      <c r="UT259">
        <v>-716806464</v>
      </c>
      <c r="UU259">
        <v>-723764160</v>
      </c>
      <c r="UV259">
        <v>-877642432</v>
      </c>
      <c r="UW259">
        <v>-1410775680</v>
      </c>
      <c r="UX259">
        <v>-647794432</v>
      </c>
      <c r="UY259">
        <v>-684765696</v>
      </c>
      <c r="UZ259">
        <v>-822939840</v>
      </c>
      <c r="VA259">
        <v>-1438402048</v>
      </c>
      <c r="VB259">
        <v>-768422720</v>
      </c>
      <c r="VC259">
        <v>-666741696</v>
      </c>
      <c r="VD259">
        <v>-928502784</v>
      </c>
      <c r="VE259">
        <v>-841230784</v>
      </c>
      <c r="VF259">
        <v>-1691497088</v>
      </c>
      <c r="VG259">
        <v>-904856896</v>
      </c>
      <c r="VH259">
        <v>-1130287616</v>
      </c>
      <c r="VI259">
        <v>-779139520</v>
      </c>
      <c r="VJ259">
        <v>-1486698880</v>
      </c>
      <c r="VK259">
        <v>-879042688</v>
      </c>
      <c r="VL259">
        <v>-1033583168</v>
      </c>
      <c r="VM259">
        <v>-866592064</v>
      </c>
      <c r="VN259">
        <v>-1447007872</v>
      </c>
      <c r="VO259">
        <v>-942829376</v>
      </c>
      <c r="VP259">
        <v>-956420480</v>
      </c>
      <c r="VQ259">
        <v>-729226688</v>
      </c>
      <c r="VR259">
        <v>-1307459200</v>
      </c>
      <c r="VS259">
        <v>-826774464</v>
      </c>
      <c r="VT259">
        <v>-871723008</v>
      </c>
      <c r="VU259">
        <v>-745287360</v>
      </c>
      <c r="VV259">
        <v>-1294430592</v>
      </c>
      <c r="VW259">
        <v>-831567616</v>
      </c>
      <c r="VX259">
        <v>-795938240</v>
      </c>
      <c r="VY259">
        <v>-834794048</v>
      </c>
      <c r="VZ259">
        <v>-1303178112</v>
      </c>
      <c r="WA259">
        <v>-843174400</v>
      </c>
      <c r="WB259">
        <v>-832486272</v>
      </c>
      <c r="WC259">
        <v>-758567872</v>
      </c>
      <c r="WD259">
        <v>-1420758784</v>
      </c>
      <c r="WE259">
        <v>-878320064</v>
      </c>
      <c r="WF259">
        <v>-939931072</v>
      </c>
      <c r="WG259">
        <v>-731674240</v>
      </c>
      <c r="WH259">
        <v>-1396316416</v>
      </c>
      <c r="WI259">
        <v>-927435712</v>
      </c>
      <c r="WJ259">
        <v>-867264896</v>
      </c>
      <c r="WK259">
        <v>-1846925312</v>
      </c>
      <c r="WL259">
        <v>-635072256</v>
      </c>
      <c r="WM259">
        <v>-820178048</v>
      </c>
      <c r="WN259">
        <v>-872846144</v>
      </c>
      <c r="WO259">
        <v>-1660734592</v>
      </c>
      <c r="WP259">
        <v>-614061632</v>
      </c>
      <c r="WQ259">
        <v>-803079936</v>
      </c>
      <c r="WR259">
        <v>-896478080</v>
      </c>
      <c r="WS259">
        <v>-1485436416</v>
      </c>
      <c r="WT259">
        <v>-738374592</v>
      </c>
      <c r="WU259">
        <v>-746817152</v>
      </c>
      <c r="WV259">
        <v>-871429504</v>
      </c>
      <c r="WW259">
        <v>-1399170944</v>
      </c>
      <c r="WX259">
        <v>-626574144</v>
      </c>
      <c r="WY259">
        <v>-706975488</v>
      </c>
      <c r="WZ259">
        <v>-804954304</v>
      </c>
      <c r="XA259">
        <v>-1303379712</v>
      </c>
      <c r="XB259">
        <v>-654853440</v>
      </c>
      <c r="XC259">
        <v>-609322688</v>
      </c>
      <c r="XD259">
        <v>-833773632</v>
      </c>
      <c r="XE259">
        <v>-1394800768</v>
      </c>
      <c r="XF259">
        <v>-633724992</v>
      </c>
      <c r="XG259">
        <v>-682870400</v>
      </c>
      <c r="XH259">
        <v>-803046016</v>
      </c>
      <c r="XI259">
        <v>-1532290176</v>
      </c>
      <c r="XJ259">
        <v>-693052608</v>
      </c>
      <c r="XK259">
        <v>-628038912</v>
      </c>
      <c r="XL259">
        <v>-927619776</v>
      </c>
      <c r="XM259">
        <v>-1527099648</v>
      </c>
      <c r="XN259">
        <v>-726714240</v>
      </c>
      <c r="XO259">
        <v>-520977376</v>
      </c>
      <c r="XP259">
        <v>-1016789952</v>
      </c>
      <c r="XQ259">
        <v>-842817408</v>
      </c>
      <c r="XR259">
        <v>-1638398592</v>
      </c>
      <c r="XS259">
        <v>-957491328</v>
      </c>
      <c r="XT259">
        <v>-1051708736</v>
      </c>
      <c r="XU259">
        <v>-762707200</v>
      </c>
      <c r="XV259">
        <v>-1570407552</v>
      </c>
      <c r="XW259">
        <v>-998178240</v>
      </c>
      <c r="XX259">
        <v>-969275648</v>
      </c>
      <c r="XY259">
        <v>-727913856</v>
      </c>
      <c r="XZ259">
        <v>-1484670720</v>
      </c>
      <c r="YA259">
        <v>-884449152</v>
      </c>
      <c r="YB259">
        <v>-905939584</v>
      </c>
      <c r="YC259">
        <v>-902531968</v>
      </c>
      <c r="YD259">
        <v>-1348547712</v>
      </c>
      <c r="YE259">
        <v>-870678528</v>
      </c>
      <c r="YF259">
        <v>-931537984</v>
      </c>
      <c r="YG259">
        <v>-780949760</v>
      </c>
      <c r="YH259">
        <v>-1403628288</v>
      </c>
      <c r="YI259">
        <v>-860132352</v>
      </c>
      <c r="YJ259">
        <v>-831001984</v>
      </c>
      <c r="YK259">
        <v>-746808704</v>
      </c>
      <c r="YL259">
        <v>-1237500544</v>
      </c>
      <c r="YM259">
        <v>-849321408</v>
      </c>
      <c r="YN259">
        <v>-844896064</v>
      </c>
      <c r="YO259">
        <v>-801125184</v>
      </c>
      <c r="YP259">
        <v>-1371515776</v>
      </c>
      <c r="YQ259">
        <v>-944863232</v>
      </c>
      <c r="YR259">
        <v>-853283968</v>
      </c>
      <c r="YS259">
        <v>-709880640</v>
      </c>
      <c r="YT259">
        <v>-1370907904</v>
      </c>
      <c r="YU259">
        <v>-1017046976</v>
      </c>
      <c r="YV259">
        <v>-827142656</v>
      </c>
      <c r="YW259">
        <v>-1793832576</v>
      </c>
      <c r="YX259">
        <v>-676570048</v>
      </c>
      <c r="YY259">
        <v>-852668480</v>
      </c>
      <c r="YZ259">
        <v>-972150208</v>
      </c>
      <c r="ZA259">
        <v>-1572380544</v>
      </c>
      <c r="ZB259">
        <v>-802173632</v>
      </c>
      <c r="ZC259">
        <v>-770430464</v>
      </c>
      <c r="ZD259">
        <v>-921196416</v>
      </c>
      <c r="ZE259">
        <v>-1557168128</v>
      </c>
      <c r="ZF259">
        <v>-725072832</v>
      </c>
      <c r="ZG259">
        <v>-616249728</v>
      </c>
      <c r="ZH259">
        <v>-805307520</v>
      </c>
      <c r="ZI259">
        <v>-1378553344</v>
      </c>
      <c r="ZJ259">
        <v>-715498944</v>
      </c>
      <c r="ZK259">
        <v>-715116480</v>
      </c>
      <c r="ZL259">
        <v>-852764736</v>
      </c>
      <c r="ZM259">
        <v>-1235520640</v>
      </c>
      <c r="ZN259">
        <v>-669014592</v>
      </c>
      <c r="ZO259">
        <v>-595789120</v>
      </c>
      <c r="ZP259">
        <v>-802164096</v>
      </c>
      <c r="ZQ259">
        <v>-1354709632</v>
      </c>
      <c r="ZR259">
        <v>-577684672</v>
      </c>
      <c r="ZS259">
        <v>-662993088</v>
      </c>
      <c r="ZT259">
        <v>-817229248</v>
      </c>
      <c r="ZU259">
        <v>-1494797184</v>
      </c>
      <c r="ZV259">
        <v>-818188160</v>
      </c>
      <c r="ZW259">
        <v>-618500864</v>
      </c>
      <c r="ZX259">
        <v>-881834240</v>
      </c>
      <c r="ZY259">
        <v>-1496991872</v>
      </c>
      <c r="ZZ259">
        <v>-583164864</v>
      </c>
      <c r="AAA259">
        <v>-428436736</v>
      </c>
      <c r="AAB259">
        <v>-832356736</v>
      </c>
      <c r="AAC259">
        <v>-772982208</v>
      </c>
      <c r="AAD259">
        <v>-1690784512</v>
      </c>
      <c r="AAE259">
        <v>-977643264</v>
      </c>
      <c r="AAF259">
        <v>-1097356672</v>
      </c>
      <c r="AAG259">
        <v>-848421440</v>
      </c>
      <c r="AAH259">
        <v>-1495952512</v>
      </c>
      <c r="AAI259">
        <v>-885197504</v>
      </c>
      <c r="AAJ259">
        <v>-952910592</v>
      </c>
      <c r="AAK259">
        <v>-839670976</v>
      </c>
      <c r="AAL259">
        <v>-1408383872</v>
      </c>
      <c r="AAM259">
        <v>-905543680</v>
      </c>
      <c r="AAN259">
        <v>-965560832</v>
      </c>
      <c r="AAO259">
        <v>-812942336</v>
      </c>
      <c r="AAP259">
        <v>-1315692544</v>
      </c>
      <c r="AAQ259">
        <v>-961691136</v>
      </c>
      <c r="AAR259">
        <v>-947245440</v>
      </c>
      <c r="AAS259">
        <v>-757531200</v>
      </c>
      <c r="AAT259">
        <v>-1380419200</v>
      </c>
      <c r="AAU259">
        <v>-892513216</v>
      </c>
      <c r="AAV259">
        <v>-816741824</v>
      </c>
      <c r="AAW259">
        <v>-712910464</v>
      </c>
      <c r="AAX259">
        <v>-1321477120</v>
      </c>
      <c r="AAY259">
        <v>-932053952</v>
      </c>
      <c r="AAZ259">
        <v>-911135680</v>
      </c>
      <c r="ABA259">
        <v>-842367552</v>
      </c>
      <c r="ABB259">
        <v>-1410901376</v>
      </c>
      <c r="ABC259">
        <v>-876040768</v>
      </c>
      <c r="ABD259">
        <v>-1015725056</v>
      </c>
      <c r="ABE259">
        <v>-786913920</v>
      </c>
      <c r="ABF259">
        <v>-1437505664</v>
      </c>
      <c r="ABG259">
        <v>-805168960</v>
      </c>
      <c r="ABH259">
        <v>-911086016</v>
      </c>
      <c r="ABI259">
        <v>-1889622400</v>
      </c>
      <c r="ABJ259">
        <v>-680849216</v>
      </c>
      <c r="ABK259">
        <v>-786854272</v>
      </c>
      <c r="ABL259">
        <v>-770447040</v>
      </c>
      <c r="ABM259">
        <v>-1601078656</v>
      </c>
      <c r="ABN259">
        <v>-689107648</v>
      </c>
      <c r="ABO259">
        <v>-776820672</v>
      </c>
      <c r="ABP259">
        <v>-909275840</v>
      </c>
      <c r="ABQ259">
        <v>-1549361792</v>
      </c>
      <c r="ABR259">
        <v>-682141056</v>
      </c>
      <c r="ABS259">
        <v>-768614912</v>
      </c>
      <c r="ABT259">
        <v>-849906624</v>
      </c>
      <c r="ABU259">
        <v>-1499395328</v>
      </c>
      <c r="ABV259">
        <v>-621257216</v>
      </c>
      <c r="ABW259">
        <v>-776888064</v>
      </c>
      <c r="ABX259">
        <v>-798425728</v>
      </c>
      <c r="ABY259">
        <v>-1366965888</v>
      </c>
      <c r="ABZ259">
        <v>-607092800</v>
      </c>
      <c r="ACA259">
        <v>-725726976</v>
      </c>
      <c r="ACB259">
        <v>-854232064</v>
      </c>
      <c r="ACC259">
        <v>-1423361920</v>
      </c>
      <c r="ACD259">
        <v>-604261184</v>
      </c>
      <c r="ACE259">
        <v>-668551296</v>
      </c>
      <c r="ACF259">
        <v>-873855168</v>
      </c>
      <c r="ACG259">
        <v>-1548148224</v>
      </c>
      <c r="ACH259">
        <v>-672971264</v>
      </c>
      <c r="ACI259">
        <v>-661255808</v>
      </c>
      <c r="ACJ259">
        <v>-926952576</v>
      </c>
      <c r="ACK259">
        <v>-1558375552</v>
      </c>
      <c r="ACL259">
        <v>-600674112</v>
      </c>
      <c r="ACM259">
        <v>-571834304</v>
      </c>
      <c r="ACN259">
        <v>-1039339968</v>
      </c>
      <c r="ACO259">
        <f t="shared" si="4"/>
        <v>-1027966236.7916666</v>
      </c>
    </row>
    <row r="260" spans="1:769" x14ac:dyDescent="0.2">
      <c r="A260">
        <v>-1833829888</v>
      </c>
      <c r="B260">
        <v>-982679296</v>
      </c>
      <c r="C260">
        <v>-2006406144</v>
      </c>
      <c r="D260">
        <v>-1569269760</v>
      </c>
      <c r="E260">
        <v>-1549442304</v>
      </c>
      <c r="F260">
        <v>-903360704</v>
      </c>
      <c r="G260">
        <v>-1923721216</v>
      </c>
      <c r="H260">
        <v>-1459212416</v>
      </c>
      <c r="I260">
        <v>-1153324672</v>
      </c>
      <c r="J260">
        <v>-984790976</v>
      </c>
      <c r="K260">
        <v>-1796603392</v>
      </c>
      <c r="L260">
        <v>-1471931136</v>
      </c>
      <c r="M260">
        <v>-1270355072</v>
      </c>
      <c r="N260">
        <v>-971256896</v>
      </c>
      <c r="O260">
        <v>-1726388224</v>
      </c>
      <c r="P260">
        <v>-1389199104</v>
      </c>
      <c r="Q260">
        <v>-1159021568</v>
      </c>
      <c r="R260">
        <v>-941521024</v>
      </c>
      <c r="S260">
        <v>-1615549312</v>
      </c>
      <c r="T260">
        <v>-1490980480</v>
      </c>
      <c r="U260">
        <v>-1099797760</v>
      </c>
      <c r="V260">
        <v>-932145664</v>
      </c>
      <c r="W260">
        <v>-1598838528</v>
      </c>
      <c r="X260">
        <v>-1531926144</v>
      </c>
      <c r="Y260">
        <v>-998718848</v>
      </c>
      <c r="Z260">
        <v>-1037499840</v>
      </c>
      <c r="AA260">
        <v>-1670777600</v>
      </c>
      <c r="AB260">
        <v>-1492453888</v>
      </c>
      <c r="AC260">
        <v>-1110900224</v>
      </c>
      <c r="AD260">
        <v>-922338304</v>
      </c>
      <c r="AE260">
        <v>-1859494656</v>
      </c>
      <c r="AF260">
        <v>-1746457728</v>
      </c>
      <c r="AG260">
        <v>-689691712</v>
      </c>
      <c r="AH260">
        <v>-1757485568</v>
      </c>
      <c r="AI260">
        <v>-1097633920</v>
      </c>
      <c r="AJ260">
        <v>-2321873152</v>
      </c>
      <c r="AK260">
        <v>-713762304</v>
      </c>
      <c r="AL260">
        <v>-1381190016</v>
      </c>
      <c r="AM260">
        <v>-1147794432</v>
      </c>
      <c r="AN260">
        <v>-1961090176</v>
      </c>
      <c r="AO260">
        <v>-726531392</v>
      </c>
      <c r="AP260">
        <v>-1452966656</v>
      </c>
      <c r="AQ260">
        <v>-1232977408</v>
      </c>
      <c r="AR260">
        <v>-1910676608</v>
      </c>
      <c r="AS260">
        <v>-665241472</v>
      </c>
      <c r="AT260">
        <v>-1283086592</v>
      </c>
      <c r="AU260">
        <v>-1189638528</v>
      </c>
      <c r="AV260">
        <v>-1885496960</v>
      </c>
      <c r="AW260">
        <v>-738682368</v>
      </c>
      <c r="AX260">
        <v>-1220064000</v>
      </c>
      <c r="AY260">
        <v>-1153163392</v>
      </c>
      <c r="AZ260">
        <v>-1859617792</v>
      </c>
      <c r="BA260">
        <v>-666627328</v>
      </c>
      <c r="BB260">
        <v>-1178434176</v>
      </c>
      <c r="BC260">
        <v>-1128490240</v>
      </c>
      <c r="BD260">
        <v>-1825408128</v>
      </c>
      <c r="BE260">
        <v>-729132480</v>
      </c>
      <c r="BF260">
        <v>-1180384768</v>
      </c>
      <c r="BG260">
        <v>-1163608192</v>
      </c>
      <c r="BH260">
        <v>-1755528576</v>
      </c>
      <c r="BI260">
        <v>-671331520</v>
      </c>
      <c r="BJ260">
        <v>-1246103168</v>
      </c>
      <c r="BK260">
        <v>-1265357952</v>
      </c>
      <c r="BL260">
        <v>-2076327680</v>
      </c>
      <c r="BM260">
        <v>-1599433600</v>
      </c>
      <c r="BN260">
        <v>-918648896</v>
      </c>
      <c r="BO260">
        <v>-2088430336</v>
      </c>
      <c r="BP260">
        <v>-1468772480</v>
      </c>
      <c r="BQ260">
        <v>-1368160128</v>
      </c>
      <c r="BR260">
        <v>-1015563776</v>
      </c>
      <c r="BS260">
        <v>-1857389696</v>
      </c>
      <c r="BT260">
        <v>-1435817472</v>
      </c>
      <c r="BU260">
        <v>-1192337664</v>
      </c>
      <c r="BV260">
        <v>-911488320</v>
      </c>
      <c r="BW260">
        <v>-1838182656</v>
      </c>
      <c r="BX260">
        <v>-1357176832</v>
      </c>
      <c r="BY260">
        <v>-1152219136</v>
      </c>
      <c r="BZ260">
        <v>-887528448</v>
      </c>
      <c r="CA260">
        <v>-1664332160</v>
      </c>
      <c r="CB260">
        <v>-1397262208</v>
      </c>
      <c r="CC260">
        <v>-1101538048</v>
      </c>
      <c r="CD260">
        <v>-920257728</v>
      </c>
      <c r="CE260">
        <v>-1552776704</v>
      </c>
      <c r="CF260">
        <v>-1339938944</v>
      </c>
      <c r="CG260">
        <v>-959828992</v>
      </c>
      <c r="CH260">
        <v>-947995648</v>
      </c>
      <c r="CI260">
        <v>-1580760832</v>
      </c>
      <c r="CJ260">
        <v>-1477385216</v>
      </c>
      <c r="CK260">
        <v>-951197056</v>
      </c>
      <c r="CL260">
        <v>-900792832</v>
      </c>
      <c r="CM260">
        <v>-1595939584</v>
      </c>
      <c r="CN260">
        <v>-1490054272</v>
      </c>
      <c r="CO260">
        <v>-912037120</v>
      </c>
      <c r="CP260">
        <v>-955734976</v>
      </c>
      <c r="CQ260">
        <v>-1680481408</v>
      </c>
      <c r="CR260">
        <v>-1649541120</v>
      </c>
      <c r="CS260">
        <v>-633421120</v>
      </c>
      <c r="CT260">
        <v>-1507641088</v>
      </c>
      <c r="CU260">
        <v>-1247598592</v>
      </c>
      <c r="CV260">
        <v>-2138286720</v>
      </c>
      <c r="CW260">
        <v>-750250432</v>
      </c>
      <c r="CX260">
        <v>-1443390592</v>
      </c>
      <c r="CY260">
        <v>-1153822464</v>
      </c>
      <c r="CZ260">
        <v>-1994040704</v>
      </c>
      <c r="DA260">
        <v>-629931200</v>
      </c>
      <c r="DB260">
        <v>-1242536320</v>
      </c>
      <c r="DC260">
        <v>-1148881792</v>
      </c>
      <c r="DD260">
        <v>-1838104576</v>
      </c>
      <c r="DE260">
        <v>-669264768</v>
      </c>
      <c r="DF260">
        <v>-1215841920</v>
      </c>
      <c r="DG260">
        <v>-1089476736</v>
      </c>
      <c r="DH260">
        <v>-1859628416</v>
      </c>
      <c r="DI260">
        <v>-737194816</v>
      </c>
      <c r="DJ260">
        <v>-1210066048</v>
      </c>
      <c r="DK260">
        <v>-1172891904</v>
      </c>
      <c r="DL260">
        <v>-1826133504</v>
      </c>
      <c r="DM260">
        <v>-727145600</v>
      </c>
      <c r="DN260">
        <v>-1115047296</v>
      </c>
      <c r="DO260">
        <v>-1124350080</v>
      </c>
      <c r="DP260">
        <v>-1758564096</v>
      </c>
      <c r="DQ260">
        <v>-724367808</v>
      </c>
      <c r="DR260">
        <v>-1155320576</v>
      </c>
      <c r="DS260">
        <v>-1080491264</v>
      </c>
      <c r="DT260">
        <v>-1862361856</v>
      </c>
      <c r="DU260">
        <v>-695602560</v>
      </c>
      <c r="DV260">
        <v>-1114113152</v>
      </c>
      <c r="DW260">
        <v>-1219019392</v>
      </c>
      <c r="DX260">
        <v>-1865761536</v>
      </c>
      <c r="DY260">
        <v>-1478141440</v>
      </c>
      <c r="DZ260">
        <v>-889305216</v>
      </c>
      <c r="EA260">
        <v>-1956042240</v>
      </c>
      <c r="EB260">
        <v>-1389883776</v>
      </c>
      <c r="EC260">
        <v>-1243434368</v>
      </c>
      <c r="ED260">
        <v>-928200320</v>
      </c>
      <c r="EE260">
        <v>-1833053568</v>
      </c>
      <c r="EF260">
        <v>-1398005888</v>
      </c>
      <c r="EG260">
        <v>-1211510528</v>
      </c>
      <c r="EH260">
        <v>-912615616</v>
      </c>
      <c r="EI260">
        <v>-1716123648</v>
      </c>
      <c r="EJ260">
        <v>-1393598976</v>
      </c>
      <c r="EK260">
        <v>-1126160000</v>
      </c>
      <c r="EL260">
        <v>-859752576</v>
      </c>
      <c r="EM260">
        <v>-1685315968</v>
      </c>
      <c r="EN260">
        <v>-1423483904</v>
      </c>
      <c r="EO260">
        <v>-1062234240</v>
      </c>
      <c r="EP260">
        <v>-857377088</v>
      </c>
      <c r="EQ260">
        <v>-1595325312</v>
      </c>
      <c r="ER260">
        <v>-1355684736</v>
      </c>
      <c r="ES260">
        <v>-966548480</v>
      </c>
      <c r="ET260">
        <v>-970593664</v>
      </c>
      <c r="EU260">
        <v>-1578985472</v>
      </c>
      <c r="EV260">
        <v>-1361242240</v>
      </c>
      <c r="EW260">
        <v>-982373632</v>
      </c>
      <c r="EX260">
        <v>-899709440</v>
      </c>
      <c r="EY260">
        <v>-1578675200</v>
      </c>
      <c r="EZ260">
        <v>-1524097664</v>
      </c>
      <c r="FA260">
        <v>-1010641152</v>
      </c>
      <c r="FB260">
        <v>-897055104</v>
      </c>
      <c r="FC260">
        <v>-1767734016</v>
      </c>
      <c r="FD260">
        <v>-1577671552</v>
      </c>
      <c r="FE260">
        <v>-612677504</v>
      </c>
      <c r="FF260">
        <v>-1569960832</v>
      </c>
      <c r="FG260">
        <v>-1192128000</v>
      </c>
      <c r="FH260">
        <v>-2127015168</v>
      </c>
      <c r="FI260">
        <v>-668321792</v>
      </c>
      <c r="FJ260">
        <v>-1459505792</v>
      </c>
      <c r="FK260">
        <v>-1118751360</v>
      </c>
      <c r="FL260">
        <v>-1959993472</v>
      </c>
      <c r="FM260">
        <v>-817033792</v>
      </c>
      <c r="FN260">
        <v>-1314862464</v>
      </c>
      <c r="FO260">
        <v>-1084432128</v>
      </c>
      <c r="FP260">
        <v>-1718670464</v>
      </c>
      <c r="FQ260">
        <v>-715804032</v>
      </c>
      <c r="FR260">
        <v>-1175074304</v>
      </c>
      <c r="FS260">
        <v>-1143201664</v>
      </c>
      <c r="FT260">
        <v>-1685794432</v>
      </c>
      <c r="FU260">
        <v>-639417856</v>
      </c>
      <c r="FV260">
        <v>-1196197120</v>
      </c>
      <c r="FW260">
        <v>-1092032000</v>
      </c>
      <c r="FX260">
        <v>-1756477568</v>
      </c>
      <c r="FY260">
        <v>-724317568</v>
      </c>
      <c r="FZ260">
        <v>-1204988160</v>
      </c>
      <c r="GA260">
        <v>-1088395648</v>
      </c>
      <c r="GB260">
        <v>-1726786688</v>
      </c>
      <c r="GC260">
        <v>-843571392</v>
      </c>
      <c r="GD260">
        <v>-1164389632</v>
      </c>
      <c r="GE260">
        <v>-1203911168</v>
      </c>
      <c r="GF260">
        <v>-1745012096</v>
      </c>
      <c r="GG260">
        <v>-664828608</v>
      </c>
      <c r="GH260">
        <v>-1131470080</v>
      </c>
      <c r="GI260">
        <v>-1083708672</v>
      </c>
      <c r="GJ260">
        <v>-1828664064</v>
      </c>
      <c r="GK260">
        <v>-1390655488</v>
      </c>
      <c r="GL260">
        <v>-876220672</v>
      </c>
      <c r="GM260">
        <v>-1860546304</v>
      </c>
      <c r="GN260">
        <v>-1443979520</v>
      </c>
      <c r="GO260">
        <v>-1151745536</v>
      </c>
      <c r="GP260">
        <v>-854228480</v>
      </c>
      <c r="GQ260">
        <v>-1779551360</v>
      </c>
      <c r="GR260">
        <v>-1391928704</v>
      </c>
      <c r="GS260">
        <v>-1118462720</v>
      </c>
      <c r="GT260">
        <v>-882128512</v>
      </c>
      <c r="GU260">
        <v>-1569980928</v>
      </c>
      <c r="GV260">
        <v>-1341524224</v>
      </c>
      <c r="GW260">
        <v>-1124436992</v>
      </c>
      <c r="GX260">
        <v>-868543360</v>
      </c>
      <c r="GY260">
        <v>-1507052160</v>
      </c>
      <c r="GZ260">
        <v>-1377054464</v>
      </c>
      <c r="HA260">
        <v>-1059732736</v>
      </c>
      <c r="HB260">
        <v>-837439296</v>
      </c>
      <c r="HC260">
        <v>-1509094272</v>
      </c>
      <c r="HD260">
        <v>-1263019776</v>
      </c>
      <c r="HE260">
        <v>-1072613120</v>
      </c>
      <c r="HF260">
        <v>-970663232</v>
      </c>
      <c r="HG260">
        <v>-1486075264</v>
      </c>
      <c r="HH260">
        <v>-1393382400</v>
      </c>
      <c r="HI260">
        <v>-968819072</v>
      </c>
      <c r="HJ260">
        <v>-962872896</v>
      </c>
      <c r="HK260">
        <v>-1592237696</v>
      </c>
      <c r="HL260">
        <v>-1356231296</v>
      </c>
      <c r="HM260">
        <v>-1034110848</v>
      </c>
      <c r="HN260">
        <v>-834830208</v>
      </c>
      <c r="HO260">
        <v>-1699503872</v>
      </c>
      <c r="HP260">
        <v>-1640217216</v>
      </c>
      <c r="HQ260">
        <v>-537917632</v>
      </c>
      <c r="HR260">
        <v>-1526684288</v>
      </c>
      <c r="HS260">
        <v>-1216604288</v>
      </c>
      <c r="HT260">
        <v>-2002537600</v>
      </c>
      <c r="HU260">
        <v>-691908928</v>
      </c>
      <c r="HV260">
        <v>-1364474368</v>
      </c>
      <c r="HW260">
        <v>-1092614016</v>
      </c>
      <c r="HX260">
        <v>-1870461056</v>
      </c>
      <c r="HY260">
        <v>-665180224</v>
      </c>
      <c r="HZ260">
        <v>-1264192000</v>
      </c>
      <c r="IA260">
        <v>-1062106496</v>
      </c>
      <c r="IB260">
        <v>-1692139136</v>
      </c>
      <c r="IC260">
        <v>-709951488</v>
      </c>
      <c r="ID260">
        <v>-1156024832</v>
      </c>
      <c r="IE260">
        <v>-1065127232</v>
      </c>
      <c r="IF260">
        <v>-1652003968</v>
      </c>
      <c r="IG260">
        <v>-819055296</v>
      </c>
      <c r="IH260">
        <v>-1181593600</v>
      </c>
      <c r="II260">
        <v>-1045358016</v>
      </c>
      <c r="IJ260">
        <v>-1691506304</v>
      </c>
      <c r="IK260">
        <v>-687285120</v>
      </c>
      <c r="IL260">
        <v>-1145244672</v>
      </c>
      <c r="IM260">
        <v>-1153566080</v>
      </c>
      <c r="IN260">
        <v>-1647607808</v>
      </c>
      <c r="IO260">
        <v>-777516288</v>
      </c>
      <c r="IP260">
        <v>-1093794304</v>
      </c>
      <c r="IQ260">
        <v>-1121405056</v>
      </c>
      <c r="IR260">
        <v>-1709197696</v>
      </c>
      <c r="IS260">
        <v>-721699776</v>
      </c>
      <c r="IT260">
        <v>-1046496384</v>
      </c>
      <c r="IU260">
        <v>-1171978752</v>
      </c>
      <c r="IV260">
        <v>-1823913344</v>
      </c>
      <c r="IW260">
        <v>-1301710336</v>
      </c>
      <c r="IX260">
        <v>-860857472</v>
      </c>
      <c r="IY260">
        <v>-1700227584</v>
      </c>
      <c r="IZ260">
        <v>-1359853184</v>
      </c>
      <c r="JA260">
        <v>-1267930752</v>
      </c>
      <c r="JB260">
        <v>-947334912</v>
      </c>
      <c r="JC260">
        <v>-1653189376</v>
      </c>
      <c r="JD260">
        <v>-1328244608</v>
      </c>
      <c r="JE260">
        <v>-1204872448</v>
      </c>
      <c r="JF260">
        <v>-851396800</v>
      </c>
      <c r="JG260">
        <v>-1536749568</v>
      </c>
      <c r="JH260">
        <v>-1371590144</v>
      </c>
      <c r="JI260">
        <v>-1050438976</v>
      </c>
      <c r="JJ260">
        <v>-965131776</v>
      </c>
      <c r="JK260">
        <v>-1480570112</v>
      </c>
      <c r="JL260">
        <v>-1344274432</v>
      </c>
      <c r="JM260">
        <v>-1038265792</v>
      </c>
      <c r="JN260">
        <v>-933225792</v>
      </c>
      <c r="JO260">
        <v>-1490468480</v>
      </c>
      <c r="JP260">
        <v>-1439957760</v>
      </c>
      <c r="JQ260">
        <v>-1006272640</v>
      </c>
      <c r="JR260">
        <v>-907228032</v>
      </c>
      <c r="JS260">
        <v>-1478969856</v>
      </c>
      <c r="JT260">
        <v>-1301699456</v>
      </c>
      <c r="JU260">
        <v>-1009047552</v>
      </c>
      <c r="JV260">
        <v>-936788096</v>
      </c>
      <c r="JW260">
        <v>-1572017536</v>
      </c>
      <c r="JX260">
        <v>-1366505216</v>
      </c>
      <c r="JY260">
        <v>-897852032</v>
      </c>
      <c r="JZ260">
        <v>-882270976</v>
      </c>
      <c r="KA260">
        <v>-1509049088</v>
      </c>
      <c r="KB260">
        <v>-1371047680</v>
      </c>
      <c r="KC260">
        <v>-660809280</v>
      </c>
      <c r="KD260">
        <v>-1417946752</v>
      </c>
      <c r="KE260">
        <v>-1023204736</v>
      </c>
      <c r="KF260">
        <v>-1906994560</v>
      </c>
      <c r="KG260">
        <v>-663091776</v>
      </c>
      <c r="KH260">
        <v>-1262312832</v>
      </c>
      <c r="KI260">
        <v>-1162940800</v>
      </c>
      <c r="KJ260">
        <v>-1760111488</v>
      </c>
      <c r="KK260">
        <v>-657742848</v>
      </c>
      <c r="KL260">
        <v>-1197763968</v>
      </c>
      <c r="KM260">
        <v>-1054943872</v>
      </c>
      <c r="KN260">
        <v>-1704050432</v>
      </c>
      <c r="KO260">
        <v>-724866624</v>
      </c>
      <c r="KP260">
        <v>-1118365952</v>
      </c>
      <c r="KQ260">
        <v>-1115204096</v>
      </c>
      <c r="KR260">
        <v>-1580480896</v>
      </c>
      <c r="KS260">
        <v>-679982592</v>
      </c>
      <c r="KT260">
        <v>-1166724608</v>
      </c>
      <c r="KU260">
        <v>-1210847488</v>
      </c>
      <c r="KV260">
        <v>-1681598720</v>
      </c>
      <c r="KW260">
        <v>-698394880</v>
      </c>
      <c r="KX260">
        <v>-1230108672</v>
      </c>
      <c r="KY260">
        <v>-1079919744</v>
      </c>
      <c r="KZ260">
        <v>-1636106496</v>
      </c>
      <c r="LA260">
        <v>-855092288</v>
      </c>
      <c r="LB260">
        <v>-1048232448</v>
      </c>
      <c r="LC260">
        <v>-1128307200</v>
      </c>
      <c r="LD260">
        <v>-1599398144</v>
      </c>
      <c r="LE260">
        <v>-749935680</v>
      </c>
      <c r="LF260">
        <v>-1010223552</v>
      </c>
      <c r="LG260">
        <v>-1027095488</v>
      </c>
      <c r="LH260">
        <v>-1835665920</v>
      </c>
      <c r="LI260">
        <v>-1252766208</v>
      </c>
      <c r="LJ260">
        <v>-788957888</v>
      </c>
      <c r="LK260">
        <v>-1850324608</v>
      </c>
      <c r="LL260">
        <v>-1474527872</v>
      </c>
      <c r="LM260">
        <v>-1095036544</v>
      </c>
      <c r="LN260">
        <v>-863675392</v>
      </c>
      <c r="LO260">
        <v>-1698012416</v>
      </c>
      <c r="LP260">
        <v>-1345478272</v>
      </c>
      <c r="LQ260">
        <v>-1119345920</v>
      </c>
      <c r="LR260">
        <v>-908855296</v>
      </c>
      <c r="LS260">
        <v>-1576527744</v>
      </c>
      <c r="LT260">
        <v>-1353249792</v>
      </c>
      <c r="LU260">
        <v>-1104126336</v>
      </c>
      <c r="LV260">
        <v>-863903296</v>
      </c>
      <c r="LW260">
        <v>-1545864192</v>
      </c>
      <c r="LX260">
        <v>-1305730176</v>
      </c>
      <c r="LY260">
        <v>-1090516736</v>
      </c>
      <c r="LZ260">
        <v>-909498624</v>
      </c>
      <c r="MA260">
        <v>-1529564672</v>
      </c>
      <c r="MB260">
        <v>-1347948544</v>
      </c>
      <c r="MC260">
        <v>-1051331456</v>
      </c>
      <c r="MD260">
        <v>-856750336</v>
      </c>
      <c r="ME260">
        <v>-1434481408</v>
      </c>
      <c r="MF260">
        <v>-1321264640</v>
      </c>
      <c r="MG260">
        <v>-931304384</v>
      </c>
      <c r="MH260">
        <v>-887087424</v>
      </c>
      <c r="MI260">
        <v>-1487304960</v>
      </c>
      <c r="MJ260">
        <v>-1402822656</v>
      </c>
      <c r="MK260">
        <v>-927644288</v>
      </c>
      <c r="ML260">
        <v>-943581248</v>
      </c>
      <c r="MM260">
        <v>-1588207104</v>
      </c>
      <c r="MN260">
        <v>-1566404736</v>
      </c>
      <c r="MO260">
        <v>-575984192</v>
      </c>
      <c r="MP260">
        <v>-1303446784</v>
      </c>
      <c r="MQ260">
        <v>-1147059328</v>
      </c>
      <c r="MR260">
        <v>-1931882240</v>
      </c>
      <c r="MS260">
        <v>-606250112</v>
      </c>
      <c r="MT260">
        <v>-1248096640</v>
      </c>
      <c r="MU260">
        <v>-1074509952</v>
      </c>
      <c r="MV260">
        <v>-1703186688</v>
      </c>
      <c r="MW260">
        <v>-643677248</v>
      </c>
      <c r="MX260">
        <v>-1249387264</v>
      </c>
      <c r="MY260">
        <v>-1134628608</v>
      </c>
      <c r="MZ260">
        <v>-1714396032</v>
      </c>
      <c r="NA260">
        <v>-675407552</v>
      </c>
      <c r="NB260">
        <v>-1207872384</v>
      </c>
      <c r="NC260">
        <v>-1056649792</v>
      </c>
      <c r="ND260">
        <v>-1600129536</v>
      </c>
      <c r="NE260">
        <v>-792457728</v>
      </c>
      <c r="NF260">
        <v>-1137503872</v>
      </c>
      <c r="NG260">
        <v>-1056649792</v>
      </c>
      <c r="NH260">
        <v>-1568310400</v>
      </c>
      <c r="NI260">
        <v>-709115584</v>
      </c>
      <c r="NJ260">
        <v>-1110095744</v>
      </c>
      <c r="NK260">
        <v>-1144978944</v>
      </c>
      <c r="NL260">
        <v>-1618434688</v>
      </c>
      <c r="NM260">
        <v>-745913472</v>
      </c>
      <c r="NN260">
        <v>-1032883904</v>
      </c>
      <c r="NO260">
        <v>-1082661376</v>
      </c>
      <c r="NP260">
        <v>-1708139776</v>
      </c>
      <c r="NQ260">
        <v>-705685312</v>
      </c>
      <c r="NR260">
        <v>-994929920</v>
      </c>
      <c r="NS260">
        <v>-1076490880</v>
      </c>
      <c r="NT260">
        <v>-1706806016</v>
      </c>
      <c r="NU260">
        <v>-1202659968</v>
      </c>
      <c r="NV260">
        <v>-959316480</v>
      </c>
      <c r="NW260">
        <v>-1824402048</v>
      </c>
      <c r="NX260">
        <v>-1393540864</v>
      </c>
      <c r="NY260">
        <v>-1082952320</v>
      </c>
      <c r="NZ260">
        <v>-864466112</v>
      </c>
      <c r="OA260">
        <v>-1570988544</v>
      </c>
      <c r="OB260">
        <v>-1359329664</v>
      </c>
      <c r="OC260">
        <v>-1140191232</v>
      </c>
      <c r="OD260">
        <v>-871743488</v>
      </c>
      <c r="OE260">
        <v>-1533649024</v>
      </c>
      <c r="OF260">
        <v>-1319548928</v>
      </c>
      <c r="OG260">
        <v>-918909184</v>
      </c>
      <c r="OH260">
        <v>-907773696</v>
      </c>
      <c r="OI260">
        <v>-1491898368</v>
      </c>
      <c r="OJ260">
        <v>-1318646144</v>
      </c>
      <c r="OK260">
        <v>-998693120</v>
      </c>
      <c r="OL260">
        <v>-882288832</v>
      </c>
      <c r="OM260">
        <v>-1359420288</v>
      </c>
      <c r="ON260">
        <v>-1273486208</v>
      </c>
      <c r="OO260">
        <v>-1033831104</v>
      </c>
      <c r="OP260">
        <v>-947495808</v>
      </c>
      <c r="OQ260">
        <v>-1354896128</v>
      </c>
      <c r="OR260">
        <v>-1367888896</v>
      </c>
      <c r="OS260">
        <v>-892159808</v>
      </c>
      <c r="OT260">
        <v>-927521536</v>
      </c>
      <c r="OU260">
        <v>-1436479232</v>
      </c>
      <c r="OV260">
        <v>-1422920448</v>
      </c>
      <c r="OW260">
        <v>-881809664</v>
      </c>
      <c r="OX260">
        <v>-860444736</v>
      </c>
      <c r="OY260">
        <v>-1542039040</v>
      </c>
      <c r="OZ260">
        <v>-1435210752</v>
      </c>
      <c r="PA260">
        <v>-653567872</v>
      </c>
      <c r="PB260">
        <v>-1289265792</v>
      </c>
      <c r="PC260">
        <v>-1004696704</v>
      </c>
      <c r="PD260">
        <v>-1813420928</v>
      </c>
      <c r="PE260">
        <v>-705808576</v>
      </c>
      <c r="PF260">
        <v>-1088031616</v>
      </c>
      <c r="PG260">
        <v>-994567872</v>
      </c>
      <c r="PH260">
        <v>-1714459776</v>
      </c>
      <c r="PI260">
        <v>-727640512</v>
      </c>
      <c r="PJ260">
        <v>-1113715456</v>
      </c>
      <c r="PK260">
        <v>-1048857984</v>
      </c>
      <c r="PL260">
        <v>-1664295168</v>
      </c>
      <c r="PM260">
        <v>-712397504</v>
      </c>
      <c r="PN260">
        <v>-1105981184</v>
      </c>
      <c r="PO260">
        <v>-1101700992</v>
      </c>
      <c r="PP260">
        <v>-1650848384</v>
      </c>
      <c r="PQ260">
        <v>-727169920</v>
      </c>
      <c r="PR260">
        <v>-1096003584</v>
      </c>
      <c r="PS260">
        <v>-1113829248</v>
      </c>
      <c r="PT260">
        <v>-1639786880</v>
      </c>
      <c r="PU260">
        <v>-648284288</v>
      </c>
      <c r="PV260">
        <v>-1112442112</v>
      </c>
      <c r="PW260">
        <v>-1151474816</v>
      </c>
      <c r="PX260">
        <v>-1518509568</v>
      </c>
      <c r="PY260">
        <v>-743286784</v>
      </c>
      <c r="PZ260">
        <v>-1076955008</v>
      </c>
      <c r="QA260">
        <v>-1166523136</v>
      </c>
      <c r="QB260">
        <v>-1511161088</v>
      </c>
      <c r="QC260">
        <v>-681128448</v>
      </c>
      <c r="QD260">
        <v>-1094602624</v>
      </c>
      <c r="QE260">
        <v>-1225288320</v>
      </c>
      <c r="QF260">
        <v>-1845901568</v>
      </c>
      <c r="QG260">
        <v>-1250089216</v>
      </c>
      <c r="QH260">
        <v>-803136704</v>
      </c>
      <c r="QI260">
        <v>-1710438144</v>
      </c>
      <c r="QJ260">
        <v>-1456334080</v>
      </c>
      <c r="QK260">
        <v>-1130861056</v>
      </c>
      <c r="QL260">
        <v>-979645312</v>
      </c>
      <c r="QM260">
        <v>-1655587200</v>
      </c>
      <c r="QN260">
        <v>-1406550784</v>
      </c>
      <c r="QO260">
        <v>-1072043456</v>
      </c>
      <c r="QP260">
        <v>-903807616</v>
      </c>
      <c r="QQ260">
        <v>-1573220864</v>
      </c>
      <c r="QR260">
        <v>-1417158400</v>
      </c>
      <c r="QS260">
        <v>-1015362880</v>
      </c>
      <c r="QT260">
        <v>-938062528</v>
      </c>
      <c r="QU260">
        <v>-1522858368</v>
      </c>
      <c r="QV260">
        <v>-1368764416</v>
      </c>
      <c r="QW260">
        <v>-928753920</v>
      </c>
      <c r="QX260">
        <v>-927154048</v>
      </c>
      <c r="QY260">
        <v>-1466499456</v>
      </c>
      <c r="QZ260">
        <v>-1350017024</v>
      </c>
      <c r="RA260">
        <v>-1029992384</v>
      </c>
      <c r="RB260">
        <v>-914269312</v>
      </c>
      <c r="RC260">
        <v>-1480458624</v>
      </c>
      <c r="RD260">
        <v>-1322695296</v>
      </c>
      <c r="RE260">
        <v>-864152256</v>
      </c>
      <c r="RF260">
        <v>-905564608</v>
      </c>
      <c r="RG260">
        <v>-1412008960</v>
      </c>
      <c r="RH260">
        <v>-1349756160</v>
      </c>
      <c r="RI260">
        <v>-876774080</v>
      </c>
      <c r="RJ260">
        <v>-871092416</v>
      </c>
      <c r="RK260">
        <v>-1634261376</v>
      </c>
      <c r="RL260">
        <v>-1432055296</v>
      </c>
      <c r="RM260">
        <v>-713331584</v>
      </c>
      <c r="RN260">
        <v>-1274810368</v>
      </c>
      <c r="RO260">
        <v>-1107351168</v>
      </c>
      <c r="RP260">
        <v>-1918146432</v>
      </c>
      <c r="RQ260">
        <v>-665487872</v>
      </c>
      <c r="RR260">
        <v>-1236518400</v>
      </c>
      <c r="RS260">
        <v>-995497920</v>
      </c>
      <c r="RT260">
        <v>-1785310336</v>
      </c>
      <c r="RU260">
        <v>-721011456</v>
      </c>
      <c r="RV260">
        <v>-1156608000</v>
      </c>
      <c r="RW260">
        <v>-1094342400</v>
      </c>
      <c r="RX260">
        <v>-1675448320</v>
      </c>
      <c r="RY260">
        <v>-741930816</v>
      </c>
      <c r="RZ260">
        <v>-1057513984</v>
      </c>
      <c r="SA260">
        <v>-1048715200</v>
      </c>
      <c r="SB260">
        <v>-1664458368</v>
      </c>
      <c r="SC260">
        <v>-692861440</v>
      </c>
      <c r="SD260">
        <v>-1031160960</v>
      </c>
      <c r="SE260">
        <v>-1030645568</v>
      </c>
      <c r="SF260">
        <v>-1510557312</v>
      </c>
      <c r="SG260">
        <v>-691107008</v>
      </c>
      <c r="SH260">
        <v>-1087304832</v>
      </c>
      <c r="SI260">
        <v>-1052415744</v>
      </c>
      <c r="SJ260">
        <v>-1452670976</v>
      </c>
      <c r="SK260">
        <v>-748673536</v>
      </c>
      <c r="SL260">
        <v>-1051877120</v>
      </c>
      <c r="SM260">
        <v>-1103973760</v>
      </c>
      <c r="SN260">
        <v>-1580270336</v>
      </c>
      <c r="SO260">
        <v>-693828288</v>
      </c>
      <c r="SP260">
        <v>-1142374912</v>
      </c>
      <c r="SQ260">
        <v>-1260784000</v>
      </c>
      <c r="SR260">
        <v>-1745420928</v>
      </c>
      <c r="SS260">
        <v>-1204395776</v>
      </c>
      <c r="ST260">
        <v>-857950912</v>
      </c>
      <c r="SU260">
        <v>-1703213568</v>
      </c>
      <c r="SV260">
        <v>-1533295744</v>
      </c>
      <c r="SW260">
        <v>-990313536</v>
      </c>
      <c r="SX260">
        <v>-904064384</v>
      </c>
      <c r="SY260">
        <v>-1663353984</v>
      </c>
      <c r="SZ260">
        <v>-1458541184</v>
      </c>
      <c r="TA260">
        <v>-1032649024</v>
      </c>
      <c r="TB260">
        <v>-782480192</v>
      </c>
      <c r="TC260">
        <v>-1578318464</v>
      </c>
      <c r="TD260">
        <v>-1291639296</v>
      </c>
      <c r="TE260">
        <v>-990562368</v>
      </c>
      <c r="TF260">
        <v>-922050176</v>
      </c>
      <c r="TG260">
        <v>-1482483584</v>
      </c>
      <c r="TH260">
        <v>-1353907072</v>
      </c>
      <c r="TI260">
        <v>-987811584</v>
      </c>
      <c r="TJ260">
        <v>-787044928</v>
      </c>
      <c r="TK260">
        <v>-1469207296</v>
      </c>
      <c r="TL260">
        <v>-1257493120</v>
      </c>
      <c r="TM260">
        <v>-931338880</v>
      </c>
      <c r="TN260">
        <v>-1026525824</v>
      </c>
      <c r="TO260">
        <v>-1454576640</v>
      </c>
      <c r="TP260">
        <v>-1350442880</v>
      </c>
      <c r="TQ260">
        <v>-889046784</v>
      </c>
      <c r="TR260">
        <v>-868195648</v>
      </c>
      <c r="TS260">
        <v>-1530252800</v>
      </c>
      <c r="TT260">
        <v>-1428826368</v>
      </c>
      <c r="TU260">
        <v>-940615488</v>
      </c>
      <c r="TV260">
        <v>-816969536</v>
      </c>
      <c r="TW260">
        <v>-1566396800</v>
      </c>
      <c r="TX260">
        <v>-1586167168</v>
      </c>
      <c r="TY260">
        <v>-661948416</v>
      </c>
      <c r="TZ260">
        <v>-1230429056</v>
      </c>
      <c r="UA260">
        <v>-1128431872</v>
      </c>
      <c r="UB260">
        <v>-1828019200</v>
      </c>
      <c r="UC260">
        <v>-662363328</v>
      </c>
      <c r="UD260">
        <v>-1152336512</v>
      </c>
      <c r="UE260">
        <v>-1143580544</v>
      </c>
      <c r="UF260">
        <v>-1722025472</v>
      </c>
      <c r="UG260">
        <v>-679211072</v>
      </c>
      <c r="UH260">
        <v>-1111027200</v>
      </c>
      <c r="UI260">
        <v>-1087472000</v>
      </c>
      <c r="UJ260">
        <v>-1690279296</v>
      </c>
      <c r="UK260">
        <v>-595099904</v>
      </c>
      <c r="UL260">
        <v>-1127756160</v>
      </c>
      <c r="UM260">
        <v>-1033726208</v>
      </c>
      <c r="UN260">
        <v>-1480079360</v>
      </c>
      <c r="UO260">
        <v>-681578432</v>
      </c>
      <c r="UP260">
        <v>-1137742080</v>
      </c>
      <c r="UQ260">
        <v>-1025178752</v>
      </c>
      <c r="UR260">
        <v>-1549873664</v>
      </c>
      <c r="US260">
        <v>-653493824</v>
      </c>
      <c r="UT260">
        <v>-1070797568</v>
      </c>
      <c r="UU260">
        <v>-1059952064</v>
      </c>
      <c r="UV260">
        <v>-1589802624</v>
      </c>
      <c r="UW260">
        <v>-633272704</v>
      </c>
      <c r="UX260">
        <v>-986205056</v>
      </c>
      <c r="UY260">
        <v>-1167550848</v>
      </c>
      <c r="UZ260">
        <v>-1617992576</v>
      </c>
      <c r="VA260">
        <v>-595502976</v>
      </c>
      <c r="VB260">
        <v>-996240384</v>
      </c>
      <c r="VC260">
        <v>-1185240320</v>
      </c>
      <c r="VD260">
        <v>-1766403328</v>
      </c>
      <c r="VE260">
        <v>-1170789376</v>
      </c>
      <c r="VF260">
        <v>-891632128</v>
      </c>
      <c r="VG260">
        <v>-1648462720</v>
      </c>
      <c r="VH260">
        <v>-1407897344</v>
      </c>
      <c r="VI260">
        <v>-1104613888</v>
      </c>
      <c r="VJ260">
        <v>-960333184</v>
      </c>
      <c r="VK260">
        <v>-1593887488</v>
      </c>
      <c r="VL260">
        <v>-1458657536</v>
      </c>
      <c r="VM260">
        <v>-1024476992</v>
      </c>
      <c r="VN260">
        <v>-855609792</v>
      </c>
      <c r="VO260">
        <v>-1493358848</v>
      </c>
      <c r="VP260">
        <v>-1363242624</v>
      </c>
      <c r="VQ260">
        <v>-917374592</v>
      </c>
      <c r="VR260">
        <v>-839014912</v>
      </c>
      <c r="VS260">
        <v>-1485367168</v>
      </c>
      <c r="VT260">
        <v>-1270615168</v>
      </c>
      <c r="VU260">
        <v>-879359360</v>
      </c>
      <c r="VV260">
        <v>-878534784</v>
      </c>
      <c r="VW260">
        <v>-1493978624</v>
      </c>
      <c r="VX260">
        <v>-1268029184</v>
      </c>
      <c r="VY260">
        <v>-853963264</v>
      </c>
      <c r="VZ260">
        <v>-885731200</v>
      </c>
      <c r="WA260">
        <v>-1300466688</v>
      </c>
      <c r="WB260">
        <v>-1362423552</v>
      </c>
      <c r="WC260">
        <v>-926046592</v>
      </c>
      <c r="WD260">
        <v>-829220416</v>
      </c>
      <c r="WE260">
        <v>-1486213120</v>
      </c>
      <c r="WF260">
        <v>-1467717760</v>
      </c>
      <c r="WG260">
        <v>-1046920960</v>
      </c>
      <c r="WH260">
        <v>-927353408</v>
      </c>
      <c r="WI260">
        <v>-1472523776</v>
      </c>
      <c r="WJ260">
        <v>-1557935360</v>
      </c>
      <c r="WK260">
        <v>-633256512</v>
      </c>
      <c r="WL260">
        <v>-1285944832</v>
      </c>
      <c r="WM260">
        <v>-1182644608</v>
      </c>
      <c r="WN260">
        <v>-1903126912</v>
      </c>
      <c r="WO260">
        <v>-659659392</v>
      </c>
      <c r="WP260">
        <v>-1181124736</v>
      </c>
      <c r="WQ260">
        <v>-1125010560</v>
      </c>
      <c r="WR260">
        <v>-1678752128</v>
      </c>
      <c r="WS260">
        <v>-665920192</v>
      </c>
      <c r="WT260">
        <v>-1123105152</v>
      </c>
      <c r="WU260">
        <v>-1062793920</v>
      </c>
      <c r="WV260">
        <v>-1580809728</v>
      </c>
      <c r="WW260">
        <v>-669497024</v>
      </c>
      <c r="WX260">
        <v>-995725120</v>
      </c>
      <c r="WY260">
        <v>-1019489856</v>
      </c>
      <c r="WZ260">
        <v>-1618802304</v>
      </c>
      <c r="XA260">
        <v>-605016384</v>
      </c>
      <c r="XB260">
        <v>-1021294016</v>
      </c>
      <c r="XC260">
        <v>-1091987712</v>
      </c>
      <c r="XD260">
        <v>-1523131648</v>
      </c>
      <c r="XE260">
        <v>-691890496</v>
      </c>
      <c r="XF260">
        <v>-964785664</v>
      </c>
      <c r="XG260">
        <v>-1042787264</v>
      </c>
      <c r="XH260">
        <v>-1598275584</v>
      </c>
      <c r="XI260">
        <v>-680306240</v>
      </c>
      <c r="XJ260">
        <v>-916761024</v>
      </c>
      <c r="XK260">
        <v>-1089188992</v>
      </c>
      <c r="XL260">
        <v>-1670167168</v>
      </c>
      <c r="XM260">
        <v>-641437952</v>
      </c>
      <c r="XN260">
        <v>-983246784</v>
      </c>
      <c r="XO260">
        <v>-1076854912</v>
      </c>
      <c r="XP260">
        <v>-1916740992</v>
      </c>
      <c r="XQ260">
        <v>-1161585920</v>
      </c>
      <c r="XR260">
        <v>-1007549440</v>
      </c>
      <c r="XS260">
        <v>-1734023424</v>
      </c>
      <c r="XT260">
        <v>-1490569856</v>
      </c>
      <c r="XU260">
        <v>-1041300096</v>
      </c>
      <c r="XV260">
        <v>-1045588928</v>
      </c>
      <c r="XW260">
        <v>-1663776128</v>
      </c>
      <c r="XX260">
        <v>-1377020928</v>
      </c>
      <c r="XY260">
        <v>-1040446912</v>
      </c>
      <c r="XZ260">
        <v>-929359552</v>
      </c>
      <c r="YA260">
        <v>-1508107776</v>
      </c>
      <c r="YB260">
        <v>-1340192384</v>
      </c>
      <c r="YC260">
        <v>-991860352</v>
      </c>
      <c r="YD260">
        <v>-829907584</v>
      </c>
      <c r="YE260">
        <v>-1430862208</v>
      </c>
      <c r="YF260">
        <v>-1353331968</v>
      </c>
      <c r="YG260">
        <v>-904300672</v>
      </c>
      <c r="YH260">
        <v>-814039104</v>
      </c>
      <c r="YI260">
        <v>-1424769792</v>
      </c>
      <c r="YJ260">
        <v>-1331776640</v>
      </c>
      <c r="YK260">
        <v>-784269184</v>
      </c>
      <c r="YL260">
        <v>-916248000</v>
      </c>
      <c r="YM260">
        <v>-1460829312</v>
      </c>
      <c r="YN260">
        <v>-1340035200</v>
      </c>
      <c r="YO260">
        <v>-955779072</v>
      </c>
      <c r="YP260">
        <v>-886653568</v>
      </c>
      <c r="YQ260">
        <v>-1585641984</v>
      </c>
      <c r="YR260">
        <v>-1444102528</v>
      </c>
      <c r="YS260">
        <v>-992671104</v>
      </c>
      <c r="YT260">
        <v>-858411456</v>
      </c>
      <c r="YU260">
        <v>-1614130304</v>
      </c>
      <c r="YV260">
        <v>-1619035520</v>
      </c>
      <c r="YW260">
        <v>-648420288</v>
      </c>
      <c r="YX260">
        <v>-1309301760</v>
      </c>
      <c r="YY260">
        <v>-1231454720</v>
      </c>
      <c r="YZ260">
        <v>-1986170752</v>
      </c>
      <c r="ZA260">
        <v>-672150208</v>
      </c>
      <c r="ZB260">
        <v>-1175518720</v>
      </c>
      <c r="ZC260">
        <v>-1141540480</v>
      </c>
      <c r="ZD260">
        <v>-1803445120</v>
      </c>
      <c r="ZE260">
        <v>-703852736</v>
      </c>
      <c r="ZF260">
        <v>-1178014080</v>
      </c>
      <c r="ZG260">
        <v>-1034417088</v>
      </c>
      <c r="ZH260">
        <v>-1626512128</v>
      </c>
      <c r="ZI260">
        <v>-707924544</v>
      </c>
      <c r="ZJ260">
        <v>-1115987072</v>
      </c>
      <c r="ZK260">
        <v>-987554944</v>
      </c>
      <c r="ZL260">
        <v>-1649832448</v>
      </c>
      <c r="ZM260">
        <v>-671828480</v>
      </c>
      <c r="ZN260">
        <v>-1002827904</v>
      </c>
      <c r="ZO260">
        <v>-1062991040</v>
      </c>
      <c r="ZP260">
        <v>-1457908608</v>
      </c>
      <c r="ZQ260">
        <v>-581183296</v>
      </c>
      <c r="ZR260">
        <v>-1024734144</v>
      </c>
      <c r="ZS260">
        <v>-1061406784</v>
      </c>
      <c r="ZT260">
        <v>-1668981120</v>
      </c>
      <c r="ZU260">
        <v>-759771072</v>
      </c>
      <c r="ZV260">
        <v>-1014836096</v>
      </c>
      <c r="ZW260">
        <v>-1022364416</v>
      </c>
      <c r="ZX260">
        <v>-1824928256</v>
      </c>
      <c r="ZY260">
        <v>-618849664</v>
      </c>
      <c r="ZZ260">
        <v>-964325376</v>
      </c>
      <c r="AAA260">
        <v>-1133913856</v>
      </c>
      <c r="AAB260">
        <v>-1990883072</v>
      </c>
      <c r="AAC260">
        <v>-1087580160</v>
      </c>
      <c r="AAD260">
        <v>-854385216</v>
      </c>
      <c r="AAE260">
        <v>-1748985600</v>
      </c>
      <c r="AAF260">
        <v>-1496608768</v>
      </c>
      <c r="AAG260">
        <v>-1165448064</v>
      </c>
      <c r="AAH260">
        <v>-883379072</v>
      </c>
      <c r="AAI260">
        <v>-1679371904</v>
      </c>
      <c r="AAJ260">
        <v>-1368053888</v>
      </c>
      <c r="AAK260">
        <v>-1034216960</v>
      </c>
      <c r="AAL260">
        <v>-835113152</v>
      </c>
      <c r="AAM260">
        <v>-1598335744</v>
      </c>
      <c r="AAN260">
        <v>-1428645632</v>
      </c>
      <c r="AAO260">
        <v>-978462912</v>
      </c>
      <c r="AAP260">
        <v>-875158080</v>
      </c>
      <c r="AAQ260">
        <v>-1512310400</v>
      </c>
      <c r="AAR260">
        <v>-1161710592</v>
      </c>
      <c r="AAS260">
        <v>-849934208</v>
      </c>
      <c r="AAT260">
        <v>-808189888</v>
      </c>
      <c r="AAU260">
        <v>-1573722496</v>
      </c>
      <c r="AAV260">
        <v>-1251980160</v>
      </c>
      <c r="AAW260">
        <v>-846261952</v>
      </c>
      <c r="AAX260">
        <v>-884247936</v>
      </c>
      <c r="AAY260">
        <v>-1616647552</v>
      </c>
      <c r="AAZ260">
        <v>-1454649088</v>
      </c>
      <c r="ABA260">
        <v>-945404160</v>
      </c>
      <c r="ABB260">
        <v>-936941504</v>
      </c>
      <c r="ABC260">
        <v>-1548141184</v>
      </c>
      <c r="ABD260">
        <v>-1490985216</v>
      </c>
      <c r="ABE260">
        <v>-857185152</v>
      </c>
      <c r="ABF260">
        <v>-897214656</v>
      </c>
      <c r="ABG260">
        <v>-1725575424</v>
      </c>
      <c r="ABH260">
        <v>-1629095168</v>
      </c>
      <c r="ABI260">
        <v>-552903296</v>
      </c>
      <c r="ABJ260">
        <v>-1307258112</v>
      </c>
      <c r="ABK260">
        <v>-1250283392</v>
      </c>
      <c r="ABL260">
        <v>-2036825088</v>
      </c>
      <c r="ABM260">
        <v>-640714368</v>
      </c>
      <c r="ABN260">
        <v>-1157081216</v>
      </c>
      <c r="ABO260">
        <v>-1174303872</v>
      </c>
      <c r="ABP260">
        <v>-1810258560</v>
      </c>
      <c r="ABQ260">
        <v>-631884224</v>
      </c>
      <c r="ABR260">
        <v>-1088008576</v>
      </c>
      <c r="ABS260">
        <v>-1265338752</v>
      </c>
      <c r="ABT260">
        <v>-1692061696</v>
      </c>
      <c r="ABU260">
        <v>-725085824</v>
      </c>
      <c r="ABV260">
        <v>-1045827072</v>
      </c>
      <c r="ABW260">
        <v>-1061451648</v>
      </c>
      <c r="ABX260">
        <v>-1622513408</v>
      </c>
      <c r="ABY260">
        <v>-706365120</v>
      </c>
      <c r="ABZ260">
        <v>-979716480</v>
      </c>
      <c r="ACA260">
        <v>-1122352768</v>
      </c>
      <c r="ACB260">
        <v>-1549336192</v>
      </c>
      <c r="ACC260">
        <v>-527971232</v>
      </c>
      <c r="ACD260">
        <v>-949317056</v>
      </c>
      <c r="ACE260">
        <v>-1146385792</v>
      </c>
      <c r="ACF260">
        <v>-1694435584</v>
      </c>
      <c r="ACG260">
        <v>-667440768</v>
      </c>
      <c r="ACH260">
        <v>-1127739392</v>
      </c>
      <c r="ACI260">
        <v>-1128530048</v>
      </c>
      <c r="ACJ260">
        <v>-1865660672</v>
      </c>
      <c r="ACK260">
        <v>-749292672</v>
      </c>
      <c r="ACL260">
        <v>-954462784</v>
      </c>
      <c r="ACM260">
        <v>-1094807680</v>
      </c>
      <c r="ACN260">
        <v>-1889276800</v>
      </c>
      <c r="ACO260">
        <f t="shared" si="4"/>
        <v>-1213660517.7916667</v>
      </c>
    </row>
    <row r="261" spans="1:769" x14ac:dyDescent="0.2">
      <c r="A261">
        <v>-1089597568</v>
      </c>
      <c r="B261">
        <v>-739085312</v>
      </c>
      <c r="C261">
        <v>-851320320</v>
      </c>
      <c r="D261">
        <v>-2192787712</v>
      </c>
      <c r="E261">
        <v>-1002748224</v>
      </c>
      <c r="F261">
        <v>-475722336</v>
      </c>
      <c r="G261">
        <v>-970657984</v>
      </c>
      <c r="H261">
        <v>-1906551040</v>
      </c>
      <c r="I261">
        <v>-956564672</v>
      </c>
      <c r="J261">
        <v>-418794176</v>
      </c>
      <c r="K261">
        <v>-973937856</v>
      </c>
      <c r="L261">
        <v>-1734932992</v>
      </c>
      <c r="M261">
        <v>-937664512</v>
      </c>
      <c r="N261">
        <v>-432178432</v>
      </c>
      <c r="O261">
        <v>-986572224</v>
      </c>
      <c r="P261">
        <v>-1606875648</v>
      </c>
      <c r="Q261">
        <v>-992761664</v>
      </c>
      <c r="R261">
        <v>-212401376</v>
      </c>
      <c r="S261">
        <v>-900969728</v>
      </c>
      <c r="T261">
        <v>-1580162304</v>
      </c>
      <c r="U261">
        <v>-909364608</v>
      </c>
      <c r="V261">
        <v>-102312120</v>
      </c>
      <c r="W261">
        <v>-998409728</v>
      </c>
      <c r="X261">
        <v>-1625494272</v>
      </c>
      <c r="Y261">
        <v>-977000128</v>
      </c>
      <c r="Z261">
        <v>-88477024</v>
      </c>
      <c r="AA261">
        <v>-1060312064</v>
      </c>
      <c r="AB261">
        <v>-1506539776</v>
      </c>
      <c r="AC261">
        <v>-1109784064</v>
      </c>
      <c r="AD261">
        <v>145095568</v>
      </c>
      <c r="AE261">
        <v>-1018070528</v>
      </c>
      <c r="AF261">
        <v>-1655423104</v>
      </c>
      <c r="AG261">
        <v>-1079099648</v>
      </c>
      <c r="AH261">
        <v>-781951872</v>
      </c>
      <c r="AI261">
        <v>-1951059328</v>
      </c>
      <c r="AJ261">
        <v>-1235105024</v>
      </c>
      <c r="AK261">
        <v>-787647296</v>
      </c>
      <c r="AL261">
        <v>-718554176</v>
      </c>
      <c r="AM261">
        <v>-1679620352</v>
      </c>
      <c r="AN261">
        <v>-1230582272</v>
      </c>
      <c r="AO261">
        <v>-757190656</v>
      </c>
      <c r="AP261">
        <v>-743638016</v>
      </c>
      <c r="AQ261">
        <v>-1546696192</v>
      </c>
      <c r="AR261">
        <v>-1170623104</v>
      </c>
      <c r="AS261">
        <v>-603046784</v>
      </c>
      <c r="AT261">
        <v>-719527424</v>
      </c>
      <c r="AU261">
        <v>-1389125760</v>
      </c>
      <c r="AV261">
        <v>-1168652160</v>
      </c>
      <c r="AW261">
        <v>-550609984</v>
      </c>
      <c r="AX261">
        <v>-780715008</v>
      </c>
      <c r="AY261">
        <v>-1331130112</v>
      </c>
      <c r="AZ261">
        <v>-1149354880</v>
      </c>
      <c r="BA261">
        <v>-416689120</v>
      </c>
      <c r="BB261">
        <v>-763657664</v>
      </c>
      <c r="BC261">
        <v>-1317520128</v>
      </c>
      <c r="BD261">
        <v>-1154037760</v>
      </c>
      <c r="BE261">
        <v>-313155008</v>
      </c>
      <c r="BF261">
        <v>-645775104</v>
      </c>
      <c r="BG261">
        <v>-1369227008</v>
      </c>
      <c r="BH261">
        <v>-1201973504</v>
      </c>
      <c r="BI261">
        <v>-410643136</v>
      </c>
      <c r="BJ261">
        <v>-694412736</v>
      </c>
      <c r="BK261">
        <v>-1255007232</v>
      </c>
      <c r="BL261">
        <v>-1451955968</v>
      </c>
      <c r="BM261">
        <v>-963731776</v>
      </c>
      <c r="BN261">
        <v>-506003904</v>
      </c>
      <c r="BO261">
        <v>-913701952</v>
      </c>
      <c r="BP261">
        <v>-1974979968</v>
      </c>
      <c r="BQ261">
        <v>-883365440</v>
      </c>
      <c r="BR261">
        <v>-500387008</v>
      </c>
      <c r="BS261">
        <v>-927161728</v>
      </c>
      <c r="BT261">
        <v>-1814392832</v>
      </c>
      <c r="BU261">
        <v>-945622720</v>
      </c>
      <c r="BV261">
        <v>-375764288</v>
      </c>
      <c r="BW261">
        <v>-854590144</v>
      </c>
      <c r="BX261">
        <v>-1701407616</v>
      </c>
      <c r="BY261">
        <v>-881667648</v>
      </c>
      <c r="BZ261">
        <v>-328922368</v>
      </c>
      <c r="CA261">
        <v>-875982784</v>
      </c>
      <c r="CB261">
        <v>-1605169536</v>
      </c>
      <c r="CC261">
        <v>-834449984</v>
      </c>
      <c r="CD261">
        <v>-256081952</v>
      </c>
      <c r="CE261">
        <v>-866221760</v>
      </c>
      <c r="CF261">
        <v>-1424213504</v>
      </c>
      <c r="CG261">
        <v>-904633344</v>
      </c>
      <c r="CH261">
        <v>-136554144</v>
      </c>
      <c r="CI261">
        <v>-977535168</v>
      </c>
      <c r="CJ261">
        <v>-1471170560</v>
      </c>
      <c r="CK261">
        <v>-950338688</v>
      </c>
      <c r="CL261">
        <v>-100064296</v>
      </c>
      <c r="CM261">
        <v>-1021134336</v>
      </c>
      <c r="CN261">
        <v>-1482451840</v>
      </c>
      <c r="CO261">
        <v>-998326272</v>
      </c>
      <c r="CP261">
        <v>91222272</v>
      </c>
      <c r="CQ261">
        <v>-980758784</v>
      </c>
      <c r="CR261">
        <v>-1589793408</v>
      </c>
      <c r="CS261">
        <v>-891306496</v>
      </c>
      <c r="CT261">
        <v>-727754368</v>
      </c>
      <c r="CU261">
        <v>-1871293312</v>
      </c>
      <c r="CV261">
        <v>-1127595392</v>
      </c>
      <c r="CW261">
        <v>-821753920</v>
      </c>
      <c r="CX261">
        <v>-670048064</v>
      </c>
      <c r="CY261">
        <v>-1624175104</v>
      </c>
      <c r="CZ261">
        <v>-1174752896</v>
      </c>
      <c r="DA261">
        <v>-584732160</v>
      </c>
      <c r="DB261">
        <v>-627173312</v>
      </c>
      <c r="DC261">
        <v>-1583429248</v>
      </c>
      <c r="DD261">
        <v>-1180478208</v>
      </c>
      <c r="DE261">
        <v>-590748480</v>
      </c>
      <c r="DF261">
        <v>-737736640</v>
      </c>
      <c r="DG261">
        <v>-1384252928</v>
      </c>
      <c r="DH261">
        <v>-1136517120</v>
      </c>
      <c r="DI261">
        <v>-501100096</v>
      </c>
      <c r="DJ261">
        <v>-575611264</v>
      </c>
      <c r="DK261">
        <v>-1363617408</v>
      </c>
      <c r="DL261">
        <v>-1148970496</v>
      </c>
      <c r="DM261">
        <v>-362009920</v>
      </c>
      <c r="DN261">
        <v>-752673536</v>
      </c>
      <c r="DO261">
        <v>-1210441856</v>
      </c>
      <c r="DP261">
        <v>-1198800896</v>
      </c>
      <c r="DQ261">
        <v>-333026912</v>
      </c>
      <c r="DR261">
        <v>-753359680</v>
      </c>
      <c r="DS261">
        <v>-1274884608</v>
      </c>
      <c r="DT261">
        <v>-1263982592</v>
      </c>
      <c r="DU261">
        <v>-194598960</v>
      </c>
      <c r="DV261">
        <v>-766054784</v>
      </c>
      <c r="DW261">
        <v>-1351853952</v>
      </c>
      <c r="DX261">
        <v>-1210334464</v>
      </c>
      <c r="DY261">
        <v>-953510336</v>
      </c>
      <c r="DZ261">
        <v>-575676736</v>
      </c>
      <c r="EA261">
        <v>-996228160</v>
      </c>
      <c r="EB261">
        <v>-1855390848</v>
      </c>
      <c r="EC261">
        <v>-815732416</v>
      </c>
      <c r="ED261">
        <v>-485313344</v>
      </c>
      <c r="EE261">
        <v>-897123264</v>
      </c>
      <c r="EF261">
        <v>-1747637632</v>
      </c>
      <c r="EG261">
        <v>-993894400</v>
      </c>
      <c r="EH261">
        <v>-477505408</v>
      </c>
      <c r="EI261">
        <v>-911404032</v>
      </c>
      <c r="EJ261">
        <v>-1531797248</v>
      </c>
      <c r="EK261">
        <v>-969494080</v>
      </c>
      <c r="EL261">
        <v>-354442208</v>
      </c>
      <c r="EM261">
        <v>-937650176</v>
      </c>
      <c r="EN261">
        <v>-1540464256</v>
      </c>
      <c r="EO261">
        <v>-856306880</v>
      </c>
      <c r="EP261">
        <v>-211057344</v>
      </c>
      <c r="EQ261">
        <v>-866563520</v>
      </c>
      <c r="ER261">
        <v>-1384968576</v>
      </c>
      <c r="ES261">
        <v>-825438848</v>
      </c>
      <c r="ET261">
        <v>-145405024</v>
      </c>
      <c r="EU261">
        <v>-997003648</v>
      </c>
      <c r="EV261">
        <v>-1355390720</v>
      </c>
      <c r="EW261">
        <v>-1035903424</v>
      </c>
      <c r="EX261">
        <v>-132771224</v>
      </c>
      <c r="EY261">
        <v>-855144192</v>
      </c>
      <c r="EZ261">
        <v>-1356707456</v>
      </c>
      <c r="FA261">
        <v>-885652352</v>
      </c>
      <c r="FB261">
        <v>2753521.75</v>
      </c>
      <c r="FC261">
        <v>-1016908416</v>
      </c>
      <c r="FD261">
        <v>-1476229632</v>
      </c>
      <c r="FE261">
        <v>-775334080</v>
      </c>
      <c r="FF261">
        <v>-640403008</v>
      </c>
      <c r="FG261">
        <v>-1808636544</v>
      </c>
      <c r="FH261">
        <v>-1212114432</v>
      </c>
      <c r="FI261">
        <v>-679646528</v>
      </c>
      <c r="FJ261">
        <v>-763904320</v>
      </c>
      <c r="FK261">
        <v>-1556556800</v>
      </c>
      <c r="FL261">
        <v>-1198606208</v>
      </c>
      <c r="FM261">
        <v>-666311040</v>
      </c>
      <c r="FN261">
        <v>-690338240</v>
      </c>
      <c r="FO261">
        <v>-1431180672</v>
      </c>
      <c r="FP261">
        <v>-1131650688</v>
      </c>
      <c r="FQ261">
        <v>-554060224</v>
      </c>
      <c r="FR261">
        <v>-798841152</v>
      </c>
      <c r="FS261">
        <v>-1309204480</v>
      </c>
      <c r="FT261">
        <v>-1115030144</v>
      </c>
      <c r="FU261">
        <v>-496780576</v>
      </c>
      <c r="FV261">
        <v>-711111872</v>
      </c>
      <c r="FW261">
        <v>-1240697344</v>
      </c>
      <c r="FX261">
        <v>-1115410816</v>
      </c>
      <c r="FY261">
        <v>-334572768</v>
      </c>
      <c r="FZ261">
        <v>-754526272</v>
      </c>
      <c r="GA261">
        <v>-1225763840</v>
      </c>
      <c r="GB261">
        <v>-1201226752</v>
      </c>
      <c r="GC261">
        <v>-366677664</v>
      </c>
      <c r="GD261">
        <v>-814995520</v>
      </c>
      <c r="GE261">
        <v>-1293190272</v>
      </c>
      <c r="GF261">
        <v>-1190798208</v>
      </c>
      <c r="GG261">
        <v>-267699936</v>
      </c>
      <c r="GH261">
        <v>-720989056</v>
      </c>
      <c r="GI261">
        <v>-1321148928</v>
      </c>
      <c r="GJ261">
        <v>-1194530688</v>
      </c>
      <c r="GK261">
        <v>-1024137408</v>
      </c>
      <c r="GL261">
        <v>-406914304</v>
      </c>
      <c r="GM261">
        <v>-1018427072</v>
      </c>
      <c r="GN261">
        <v>-1835097856</v>
      </c>
      <c r="GO261">
        <v>-852961920</v>
      </c>
      <c r="GP261">
        <v>-411631264</v>
      </c>
      <c r="GQ261">
        <v>-934644352</v>
      </c>
      <c r="GR261">
        <v>-1495302400</v>
      </c>
      <c r="GS261">
        <v>-907870464</v>
      </c>
      <c r="GT261">
        <v>-321898016</v>
      </c>
      <c r="GU261">
        <v>-802092352</v>
      </c>
      <c r="GV261">
        <v>-1509066112</v>
      </c>
      <c r="GW261">
        <v>-905142272</v>
      </c>
      <c r="GX261">
        <v>-260668128</v>
      </c>
      <c r="GY261">
        <v>-829128768</v>
      </c>
      <c r="GZ261">
        <v>-1455532416</v>
      </c>
      <c r="HA261">
        <v>-876853760</v>
      </c>
      <c r="HB261">
        <v>-208775616</v>
      </c>
      <c r="HC261">
        <v>-942911552</v>
      </c>
      <c r="HD261">
        <v>-1494728832</v>
      </c>
      <c r="HE261">
        <v>-901435968</v>
      </c>
      <c r="HF261">
        <v>-241327712</v>
      </c>
      <c r="HG261">
        <v>-901710656</v>
      </c>
      <c r="HH261">
        <v>-1475501696</v>
      </c>
      <c r="HI261">
        <v>-932084288</v>
      </c>
      <c r="HJ261">
        <v>-213919456</v>
      </c>
      <c r="HK261">
        <v>-877837184</v>
      </c>
      <c r="HL261">
        <v>-1406201344</v>
      </c>
      <c r="HM261">
        <v>-953303744</v>
      </c>
      <c r="HN261">
        <v>44573968</v>
      </c>
      <c r="HO261">
        <v>-955041856</v>
      </c>
      <c r="HP261">
        <v>-1497418880</v>
      </c>
      <c r="HQ261">
        <v>-633943552</v>
      </c>
      <c r="HR261">
        <v>-715528000</v>
      </c>
      <c r="HS261">
        <v>-1546728448</v>
      </c>
      <c r="HT261">
        <v>-1173622912</v>
      </c>
      <c r="HU261">
        <v>-646842176</v>
      </c>
      <c r="HV261">
        <v>-750217792</v>
      </c>
      <c r="HW261">
        <v>-1448310016</v>
      </c>
      <c r="HX261">
        <v>-1255664768</v>
      </c>
      <c r="HY261">
        <v>-536661696</v>
      </c>
      <c r="HZ261">
        <v>-697198656</v>
      </c>
      <c r="IA261">
        <v>-1367258368</v>
      </c>
      <c r="IB261">
        <v>-1158988800</v>
      </c>
      <c r="IC261">
        <v>-502617184</v>
      </c>
      <c r="ID261">
        <v>-673812608</v>
      </c>
      <c r="IE261">
        <v>-1412047232</v>
      </c>
      <c r="IF261">
        <v>-1219692928</v>
      </c>
      <c r="IG261">
        <v>-465974496</v>
      </c>
      <c r="IH261">
        <v>-645536000</v>
      </c>
      <c r="II261">
        <v>-1260294528</v>
      </c>
      <c r="IJ261">
        <v>-1118139776</v>
      </c>
      <c r="IK261">
        <v>-357922272</v>
      </c>
      <c r="IL261">
        <v>-760316608</v>
      </c>
      <c r="IM261">
        <v>-1270625536</v>
      </c>
      <c r="IN261">
        <v>-1193060736</v>
      </c>
      <c r="IO261">
        <v>-324911040</v>
      </c>
      <c r="IP261">
        <v>-847401600</v>
      </c>
      <c r="IQ261">
        <v>-1262975744</v>
      </c>
      <c r="IR261">
        <v>-1158798720</v>
      </c>
      <c r="IS261">
        <v>-376719072</v>
      </c>
      <c r="IT261">
        <v>-724836032</v>
      </c>
      <c r="IU261">
        <v>-1206056320</v>
      </c>
      <c r="IV261">
        <v>-1271829120</v>
      </c>
      <c r="IW261">
        <v>-988944000</v>
      </c>
      <c r="IX261">
        <v>-484003168</v>
      </c>
      <c r="IY261">
        <v>-867883648</v>
      </c>
      <c r="IZ261">
        <v>-1821953792</v>
      </c>
      <c r="JA261">
        <v>-824983808</v>
      </c>
      <c r="JB261">
        <v>-338381792</v>
      </c>
      <c r="JC261">
        <v>-915470912</v>
      </c>
      <c r="JD261">
        <v>-1536113280</v>
      </c>
      <c r="JE261">
        <v>-1014313024</v>
      </c>
      <c r="JF261">
        <v>-316892480</v>
      </c>
      <c r="JG261">
        <v>-879946624</v>
      </c>
      <c r="JH261">
        <v>-1468704384</v>
      </c>
      <c r="JI261">
        <v>-836084672</v>
      </c>
      <c r="JJ261">
        <v>-271697024</v>
      </c>
      <c r="JK261">
        <v>-1018835584</v>
      </c>
      <c r="JL261">
        <v>-1421635968</v>
      </c>
      <c r="JM261">
        <v>-922154496</v>
      </c>
      <c r="JN261">
        <v>-280565536</v>
      </c>
      <c r="JO261">
        <v>-948601600</v>
      </c>
      <c r="JP261">
        <v>-1368644352</v>
      </c>
      <c r="JQ261">
        <v>-922769920</v>
      </c>
      <c r="JR261">
        <v>-154136400</v>
      </c>
      <c r="JS261">
        <v>-943990080</v>
      </c>
      <c r="JT261">
        <v>-1434029568</v>
      </c>
      <c r="JU261">
        <v>-973261120</v>
      </c>
      <c r="JV261">
        <v>-123450976</v>
      </c>
      <c r="JW261">
        <v>-977790144</v>
      </c>
      <c r="JX261">
        <v>-1397686400</v>
      </c>
      <c r="JY261">
        <v>-995007424</v>
      </c>
      <c r="JZ261">
        <v>22729072</v>
      </c>
      <c r="KA261">
        <v>-960074688</v>
      </c>
      <c r="KB261">
        <v>-1427204224</v>
      </c>
      <c r="KC261">
        <v>-506152768</v>
      </c>
      <c r="KD261">
        <v>-642287360</v>
      </c>
      <c r="KE261">
        <v>-1505912192</v>
      </c>
      <c r="KF261">
        <v>-1189504768</v>
      </c>
      <c r="KG261">
        <v>-599943616</v>
      </c>
      <c r="KH261">
        <v>-699943808</v>
      </c>
      <c r="KI261">
        <v>-1459384064</v>
      </c>
      <c r="KJ261">
        <v>-1140174208</v>
      </c>
      <c r="KK261">
        <v>-479007488</v>
      </c>
      <c r="KL261">
        <v>-671308992</v>
      </c>
      <c r="KM261">
        <v>-1254872960</v>
      </c>
      <c r="KN261">
        <v>-1228713728</v>
      </c>
      <c r="KO261">
        <v>-522017920</v>
      </c>
      <c r="KP261">
        <v>-677634368</v>
      </c>
      <c r="KQ261">
        <v>-1239812608</v>
      </c>
      <c r="KR261">
        <v>-1137554688</v>
      </c>
      <c r="KS261">
        <v>-493324608</v>
      </c>
      <c r="KT261">
        <v>-667308096</v>
      </c>
      <c r="KU261">
        <v>-1204860288</v>
      </c>
      <c r="KV261">
        <v>-1133449984</v>
      </c>
      <c r="KW261">
        <v>-526951232</v>
      </c>
      <c r="KX261">
        <v>-733108992</v>
      </c>
      <c r="KY261">
        <v>-1209919232</v>
      </c>
      <c r="KZ261">
        <v>-1103057024</v>
      </c>
      <c r="LA261">
        <v>-329302528</v>
      </c>
      <c r="LB261">
        <v>-699672704</v>
      </c>
      <c r="LC261">
        <v>-1176106880</v>
      </c>
      <c r="LD261">
        <v>-1111063296</v>
      </c>
      <c r="LE261">
        <v>-350962080</v>
      </c>
      <c r="LF261">
        <v>-772577856</v>
      </c>
      <c r="LG261">
        <v>-1235092992</v>
      </c>
      <c r="LH261">
        <v>-1228188032</v>
      </c>
      <c r="LI261">
        <v>-859889664</v>
      </c>
      <c r="LJ261">
        <v>-313322720</v>
      </c>
      <c r="LK261">
        <v>-892410496</v>
      </c>
      <c r="LL261">
        <v>-1660839808</v>
      </c>
      <c r="LM261">
        <v>-911444096</v>
      </c>
      <c r="LN261">
        <v>-370276256</v>
      </c>
      <c r="LO261">
        <v>-917638464</v>
      </c>
      <c r="LP261">
        <v>-1515658752</v>
      </c>
      <c r="LQ261">
        <v>-931823936</v>
      </c>
      <c r="LR261">
        <v>-262671472</v>
      </c>
      <c r="LS261">
        <v>-904869312</v>
      </c>
      <c r="LT261">
        <v>-1415262976</v>
      </c>
      <c r="LU261">
        <v>-926845184</v>
      </c>
      <c r="LV261">
        <v>-279022464</v>
      </c>
      <c r="LW261">
        <v>-1006997504</v>
      </c>
      <c r="LX261">
        <v>-1381863808</v>
      </c>
      <c r="LY261">
        <v>-945059968</v>
      </c>
      <c r="LZ261">
        <v>-245421344</v>
      </c>
      <c r="MA261">
        <v>-827945728</v>
      </c>
      <c r="MB261">
        <v>-1408107776</v>
      </c>
      <c r="MC261">
        <v>-935272512</v>
      </c>
      <c r="MD261">
        <v>-153159808</v>
      </c>
      <c r="ME261">
        <v>-1005381568</v>
      </c>
      <c r="MF261">
        <v>-1315370624</v>
      </c>
      <c r="MG261">
        <v>-930443904</v>
      </c>
      <c r="MH261">
        <v>-126654480</v>
      </c>
      <c r="MI261">
        <v>-1007333824</v>
      </c>
      <c r="MJ261">
        <v>-1396072448</v>
      </c>
      <c r="MK261">
        <v>-1023891264</v>
      </c>
      <c r="ML261">
        <v>99022072</v>
      </c>
      <c r="MM261">
        <v>-854850432</v>
      </c>
      <c r="MN261">
        <v>-1471175424</v>
      </c>
      <c r="MO261">
        <v>-503521696</v>
      </c>
      <c r="MP261">
        <v>-594098624</v>
      </c>
      <c r="MQ261">
        <v>-1508572928</v>
      </c>
      <c r="MR261">
        <v>-1180657408</v>
      </c>
      <c r="MS261">
        <v>-524671456</v>
      </c>
      <c r="MT261">
        <v>-744279424</v>
      </c>
      <c r="MU261">
        <v>-1296016768</v>
      </c>
      <c r="MV261">
        <v>-1090720512</v>
      </c>
      <c r="MW261">
        <v>-484425760</v>
      </c>
      <c r="MX261">
        <v>-812620416</v>
      </c>
      <c r="MY261">
        <v>-1294725888</v>
      </c>
      <c r="MZ261">
        <v>-1160988928</v>
      </c>
      <c r="NA261">
        <v>-524605152</v>
      </c>
      <c r="NB261">
        <v>-710302784</v>
      </c>
      <c r="NC261">
        <v>-1342349312</v>
      </c>
      <c r="ND261">
        <v>-1132338048</v>
      </c>
      <c r="NE261">
        <v>-609623808</v>
      </c>
      <c r="NF261">
        <v>-642736768</v>
      </c>
      <c r="NG261">
        <v>-1228723840</v>
      </c>
      <c r="NH261">
        <v>-1144119296</v>
      </c>
      <c r="NI261">
        <v>-440250848</v>
      </c>
      <c r="NJ261">
        <v>-730350144</v>
      </c>
      <c r="NK261">
        <v>-1223615104</v>
      </c>
      <c r="NL261">
        <v>-1022679936</v>
      </c>
      <c r="NM261">
        <v>-359289632</v>
      </c>
      <c r="NN261">
        <v>-701065152</v>
      </c>
      <c r="NO261">
        <v>-1184851840</v>
      </c>
      <c r="NP261">
        <v>-1132320128</v>
      </c>
      <c r="NQ261">
        <v>-327567072</v>
      </c>
      <c r="NR261">
        <v>-644359360</v>
      </c>
      <c r="NS261">
        <v>-1217378048</v>
      </c>
      <c r="NT261">
        <v>-1170883200</v>
      </c>
      <c r="NU261">
        <v>-872485056</v>
      </c>
      <c r="NV261">
        <v>-228103520</v>
      </c>
      <c r="NW261">
        <v>-849196480</v>
      </c>
      <c r="NX261">
        <v>-1579148032</v>
      </c>
      <c r="NY261">
        <v>-882400384</v>
      </c>
      <c r="NZ261">
        <v>-243434560</v>
      </c>
      <c r="OA261">
        <v>-816176704</v>
      </c>
      <c r="OB261">
        <v>-1458900352</v>
      </c>
      <c r="OC261">
        <v>-907096384</v>
      </c>
      <c r="OD261">
        <v>-209688624</v>
      </c>
      <c r="OE261">
        <v>-1031482624</v>
      </c>
      <c r="OF261">
        <v>-1496817664</v>
      </c>
      <c r="OG261">
        <v>-869460608</v>
      </c>
      <c r="OH261">
        <v>-342370176</v>
      </c>
      <c r="OI261">
        <v>-911811648</v>
      </c>
      <c r="OJ261">
        <v>-1395331584</v>
      </c>
      <c r="OK261">
        <v>-917078912</v>
      </c>
      <c r="OL261">
        <v>-280433696</v>
      </c>
      <c r="OM261">
        <v>-882383424</v>
      </c>
      <c r="ON261">
        <v>-1333800448</v>
      </c>
      <c r="OO261">
        <v>-903087488</v>
      </c>
      <c r="OP261">
        <v>-246227296</v>
      </c>
      <c r="OQ261">
        <v>-980081856</v>
      </c>
      <c r="OR261">
        <v>-1361795072</v>
      </c>
      <c r="OS261">
        <v>-925767744</v>
      </c>
      <c r="OT261">
        <v>-87517456</v>
      </c>
      <c r="OU261">
        <v>-948412864</v>
      </c>
      <c r="OV261">
        <v>-1379188736</v>
      </c>
      <c r="OW261">
        <v>-919765056</v>
      </c>
      <c r="OX261">
        <v>2805189.75</v>
      </c>
      <c r="OY261">
        <v>-967793408</v>
      </c>
      <c r="OZ261">
        <v>-1425544320</v>
      </c>
      <c r="PA261">
        <v>-457449984</v>
      </c>
      <c r="PB261">
        <v>-604926016</v>
      </c>
      <c r="PC261">
        <v>-1422922880</v>
      </c>
      <c r="PD261">
        <v>-1119996544</v>
      </c>
      <c r="PE261">
        <v>-425281344</v>
      </c>
      <c r="PF261">
        <v>-708521280</v>
      </c>
      <c r="PG261">
        <v>-1406602240</v>
      </c>
      <c r="PH261">
        <v>-1085796864</v>
      </c>
      <c r="PI261">
        <v>-488946432</v>
      </c>
      <c r="PJ261">
        <v>-726715520</v>
      </c>
      <c r="PK261">
        <v>-1308444032</v>
      </c>
      <c r="PL261">
        <v>-1132659712</v>
      </c>
      <c r="PM261">
        <v>-478968352</v>
      </c>
      <c r="PN261">
        <v>-753923648</v>
      </c>
      <c r="PO261">
        <v>-1175040384</v>
      </c>
      <c r="PP261">
        <v>-1128173824</v>
      </c>
      <c r="PQ261">
        <v>-447215392</v>
      </c>
      <c r="PR261">
        <v>-725992768</v>
      </c>
      <c r="PS261">
        <v>-1221882496</v>
      </c>
      <c r="PT261">
        <v>-1115188224</v>
      </c>
      <c r="PU261">
        <v>-414075680</v>
      </c>
      <c r="PV261">
        <v>-725672192</v>
      </c>
      <c r="PW261">
        <v>-1195225728</v>
      </c>
      <c r="PX261">
        <v>-1142807296</v>
      </c>
      <c r="PY261">
        <v>-305816896</v>
      </c>
      <c r="PZ261">
        <v>-643198912</v>
      </c>
      <c r="QA261">
        <v>-1230612992</v>
      </c>
      <c r="QB261">
        <v>-1215235968</v>
      </c>
      <c r="QC261">
        <v>-226992624</v>
      </c>
      <c r="QD261">
        <v>-696347264</v>
      </c>
      <c r="QE261">
        <v>-1236970752</v>
      </c>
      <c r="QF261">
        <v>-1305969920</v>
      </c>
      <c r="QG261">
        <v>-855322496</v>
      </c>
      <c r="QH261">
        <v>-125169392</v>
      </c>
      <c r="QI261">
        <v>-907026112</v>
      </c>
      <c r="QJ261">
        <v>-1565654016</v>
      </c>
      <c r="QK261">
        <v>-894484736</v>
      </c>
      <c r="QL261">
        <v>-238154272</v>
      </c>
      <c r="QM261">
        <v>-892170944</v>
      </c>
      <c r="QN261">
        <v>-1471470720</v>
      </c>
      <c r="QO261">
        <v>-885629568</v>
      </c>
      <c r="QP261">
        <v>-285860768</v>
      </c>
      <c r="QQ261">
        <v>-873571456</v>
      </c>
      <c r="QR261">
        <v>-1395231616</v>
      </c>
      <c r="QS261">
        <v>-836267520</v>
      </c>
      <c r="QT261">
        <v>-226986784</v>
      </c>
      <c r="QU261">
        <v>-903804864</v>
      </c>
      <c r="QV261">
        <v>-1363411968</v>
      </c>
      <c r="QW261">
        <v>-960016128</v>
      </c>
      <c r="QX261">
        <v>-228237488</v>
      </c>
      <c r="QY261">
        <v>-883194624</v>
      </c>
      <c r="QZ261">
        <v>-1410841472</v>
      </c>
      <c r="RA261">
        <v>-979710144</v>
      </c>
      <c r="RB261">
        <v>-100564232</v>
      </c>
      <c r="RC261">
        <v>-898444672</v>
      </c>
      <c r="RD261">
        <v>-1367339392</v>
      </c>
      <c r="RE261">
        <v>-863401856</v>
      </c>
      <c r="RF261">
        <v>-118808040</v>
      </c>
      <c r="RG261">
        <v>-925083776</v>
      </c>
      <c r="RH261">
        <v>-1305044864</v>
      </c>
      <c r="RI261">
        <v>-895638080</v>
      </c>
      <c r="RJ261">
        <v>45886732</v>
      </c>
      <c r="RK261">
        <v>-927606208</v>
      </c>
      <c r="RL261">
        <v>-1333649920</v>
      </c>
      <c r="RM261">
        <v>-515139456</v>
      </c>
      <c r="RN261">
        <v>-565540096</v>
      </c>
      <c r="RO261">
        <v>-1431021440</v>
      </c>
      <c r="RP261">
        <v>-1123346048</v>
      </c>
      <c r="RQ261">
        <v>-511743232</v>
      </c>
      <c r="RR261">
        <v>-681177856</v>
      </c>
      <c r="RS261">
        <v>-1298439296</v>
      </c>
      <c r="RT261">
        <v>-1078510848</v>
      </c>
      <c r="RU261">
        <v>-426668544</v>
      </c>
      <c r="RV261">
        <v>-743126272</v>
      </c>
      <c r="RW261">
        <v>-1270206720</v>
      </c>
      <c r="RX261">
        <v>-1177006080</v>
      </c>
      <c r="RY261">
        <v>-395254656</v>
      </c>
      <c r="RZ261">
        <v>-736853376</v>
      </c>
      <c r="SA261">
        <v>-1154962432</v>
      </c>
      <c r="SB261">
        <v>-1119335552</v>
      </c>
      <c r="SC261">
        <v>-363548064</v>
      </c>
      <c r="SD261">
        <v>-756981632</v>
      </c>
      <c r="SE261">
        <v>-1201350528</v>
      </c>
      <c r="SF261">
        <v>-1095105408</v>
      </c>
      <c r="SG261">
        <v>-321346208</v>
      </c>
      <c r="SH261">
        <v>-626168704</v>
      </c>
      <c r="SI261">
        <v>-1146914560</v>
      </c>
      <c r="SJ261">
        <v>-1164790912</v>
      </c>
      <c r="SK261">
        <v>-323994528</v>
      </c>
      <c r="SL261">
        <v>-723313536</v>
      </c>
      <c r="SM261">
        <v>-1152081152</v>
      </c>
      <c r="SN261">
        <v>-1202762752</v>
      </c>
      <c r="SO261">
        <v>-250104176</v>
      </c>
      <c r="SP261">
        <v>-746758144</v>
      </c>
      <c r="SQ261">
        <v>-1294133248</v>
      </c>
      <c r="SR261">
        <v>-1167103360</v>
      </c>
      <c r="SS261">
        <v>-929510784</v>
      </c>
      <c r="ST261">
        <v>-86944104</v>
      </c>
      <c r="SU261">
        <v>-903333440</v>
      </c>
      <c r="SV261">
        <v>-1486681344</v>
      </c>
      <c r="SW261">
        <v>-878276544</v>
      </c>
      <c r="SX261">
        <v>-221074848</v>
      </c>
      <c r="SY261">
        <v>-960197440</v>
      </c>
      <c r="SZ261">
        <v>-1398860160</v>
      </c>
      <c r="TA261">
        <v>-895308992</v>
      </c>
      <c r="TB261">
        <v>-287745408</v>
      </c>
      <c r="TC261">
        <v>-884723008</v>
      </c>
      <c r="TD261">
        <v>-1353448448</v>
      </c>
      <c r="TE261">
        <v>-823706176</v>
      </c>
      <c r="TF261">
        <v>-148597120</v>
      </c>
      <c r="TG261">
        <v>-912597504</v>
      </c>
      <c r="TH261">
        <v>-1282812032</v>
      </c>
      <c r="TI261">
        <v>-970596032</v>
      </c>
      <c r="TJ261">
        <v>-129793248</v>
      </c>
      <c r="TK261">
        <v>-893594048</v>
      </c>
      <c r="TL261">
        <v>-1318242048</v>
      </c>
      <c r="TM261">
        <v>-846769792</v>
      </c>
      <c r="TN261">
        <v>-133505384</v>
      </c>
      <c r="TO261">
        <v>-902463232</v>
      </c>
      <c r="TP261">
        <v>-1240356480</v>
      </c>
      <c r="TQ261">
        <v>-976216000</v>
      </c>
      <c r="TR261">
        <v>3568875</v>
      </c>
      <c r="TS261">
        <v>-927226176</v>
      </c>
      <c r="TT261">
        <v>-1305487104</v>
      </c>
      <c r="TU261">
        <v>-919924096</v>
      </c>
      <c r="TV261">
        <v>89386672</v>
      </c>
      <c r="TW261">
        <v>-840324992</v>
      </c>
      <c r="TX261">
        <v>-1396396288</v>
      </c>
      <c r="TY261">
        <v>-353056000</v>
      </c>
      <c r="TZ261">
        <v>-614172736</v>
      </c>
      <c r="UA261">
        <v>-1278520064</v>
      </c>
      <c r="UB261">
        <v>-1091223552</v>
      </c>
      <c r="UC261">
        <v>-298682176</v>
      </c>
      <c r="UD261">
        <v>-729887168</v>
      </c>
      <c r="UE261">
        <v>-1333268480</v>
      </c>
      <c r="UF261">
        <v>-1200804224</v>
      </c>
      <c r="UG261">
        <v>-448284512</v>
      </c>
      <c r="UH261">
        <v>-722579072</v>
      </c>
      <c r="UI261">
        <v>-1265014016</v>
      </c>
      <c r="UJ261">
        <v>-1114678912</v>
      </c>
      <c r="UK261">
        <v>-322249984</v>
      </c>
      <c r="UL261">
        <v>-652814336</v>
      </c>
      <c r="UM261">
        <v>-1076374144</v>
      </c>
      <c r="UN261">
        <v>-1055342528</v>
      </c>
      <c r="UO261">
        <v>-348232160</v>
      </c>
      <c r="UP261">
        <v>-697918976</v>
      </c>
      <c r="UQ261">
        <v>-1165007872</v>
      </c>
      <c r="UR261">
        <v>-1065426688</v>
      </c>
      <c r="US261">
        <v>-376354272</v>
      </c>
      <c r="UT261">
        <v>-668639680</v>
      </c>
      <c r="UU261">
        <v>-1172268032</v>
      </c>
      <c r="UV261">
        <v>-1087211648</v>
      </c>
      <c r="UW261">
        <v>-342792448</v>
      </c>
      <c r="UX261">
        <v>-755762496</v>
      </c>
      <c r="UY261">
        <v>-1140004224</v>
      </c>
      <c r="UZ261">
        <v>-1134060160</v>
      </c>
      <c r="VA261">
        <v>-185639696</v>
      </c>
      <c r="VB261">
        <v>-587034496</v>
      </c>
      <c r="VC261">
        <v>-1241014016</v>
      </c>
      <c r="VD261">
        <v>-1246756992</v>
      </c>
      <c r="VE261">
        <v>-1039008960</v>
      </c>
      <c r="VF261">
        <v>-64187632</v>
      </c>
      <c r="VG261">
        <v>-968161856</v>
      </c>
      <c r="VH261">
        <v>-1542594816</v>
      </c>
      <c r="VI261">
        <v>-951570496</v>
      </c>
      <c r="VJ261">
        <v>-223894288</v>
      </c>
      <c r="VK261">
        <v>-953520896</v>
      </c>
      <c r="VL261">
        <v>-1415920896</v>
      </c>
      <c r="VM261">
        <v>-902497152</v>
      </c>
      <c r="VN261">
        <v>-120928336</v>
      </c>
      <c r="VO261">
        <v>-893127616</v>
      </c>
      <c r="VP261">
        <v>-1408713984</v>
      </c>
      <c r="VQ261">
        <v>-865865536</v>
      </c>
      <c r="VR261">
        <v>-150457872</v>
      </c>
      <c r="VS261">
        <v>-945913152</v>
      </c>
      <c r="VT261">
        <v>-1298403840</v>
      </c>
      <c r="VU261">
        <v>-977558144</v>
      </c>
      <c r="VV261">
        <v>-95701928</v>
      </c>
      <c r="VW261">
        <v>-849957632</v>
      </c>
      <c r="VX261">
        <v>-1192995200</v>
      </c>
      <c r="VY261">
        <v>-819311168</v>
      </c>
      <c r="VZ261">
        <v>-67635288</v>
      </c>
      <c r="WA261">
        <v>-914521408</v>
      </c>
      <c r="WB261">
        <v>-1319677952</v>
      </c>
      <c r="WC261">
        <v>-870181632</v>
      </c>
      <c r="WD261">
        <v>-85902464</v>
      </c>
      <c r="WE261">
        <v>-938594240</v>
      </c>
      <c r="WF261">
        <v>-1380116096</v>
      </c>
      <c r="WG261">
        <v>-816647552</v>
      </c>
      <c r="WH261">
        <v>9419995</v>
      </c>
      <c r="WI261">
        <v>-996986816</v>
      </c>
      <c r="WJ261">
        <v>-1500119808</v>
      </c>
      <c r="WK261">
        <v>-355426592</v>
      </c>
      <c r="WL261">
        <v>-637468352</v>
      </c>
      <c r="WM261">
        <v>-1337339008</v>
      </c>
      <c r="WN261">
        <v>-1162667648</v>
      </c>
      <c r="WO261">
        <v>-303664896</v>
      </c>
      <c r="WP261">
        <v>-785199872</v>
      </c>
      <c r="WQ261">
        <v>-1281090816</v>
      </c>
      <c r="WR261">
        <v>-1188451200</v>
      </c>
      <c r="WS261">
        <v>-378426656</v>
      </c>
      <c r="WT261">
        <v>-636440960</v>
      </c>
      <c r="WU261">
        <v>-1173704448</v>
      </c>
      <c r="WV261">
        <v>-1114626304</v>
      </c>
      <c r="WW261">
        <v>-339683488</v>
      </c>
      <c r="WX261">
        <v>-611862848</v>
      </c>
      <c r="WY261">
        <v>-1196910336</v>
      </c>
      <c r="WZ261">
        <v>-1094016896</v>
      </c>
      <c r="XA261">
        <v>-364378944</v>
      </c>
      <c r="XB261">
        <v>-640287104</v>
      </c>
      <c r="XC261">
        <v>-1168628096</v>
      </c>
      <c r="XD261">
        <v>-1058843904</v>
      </c>
      <c r="XE261">
        <v>-307501056</v>
      </c>
      <c r="XF261">
        <v>-618431936</v>
      </c>
      <c r="XG261">
        <v>-1086755712</v>
      </c>
      <c r="XH261">
        <v>-1111082112</v>
      </c>
      <c r="XI261">
        <v>-228081136</v>
      </c>
      <c r="XJ261">
        <v>-603085760</v>
      </c>
      <c r="XK261">
        <v>-1099023104</v>
      </c>
      <c r="XL261">
        <v>-1129796224</v>
      </c>
      <c r="XM261">
        <v>-210328096</v>
      </c>
      <c r="XN261">
        <v>-602518208</v>
      </c>
      <c r="XO261">
        <v>-1269380608</v>
      </c>
      <c r="XP261">
        <v>-1231918336</v>
      </c>
      <c r="XQ261">
        <v>-889562176</v>
      </c>
      <c r="XR261">
        <v>53518972</v>
      </c>
      <c r="XS261">
        <v>-916433024</v>
      </c>
      <c r="XT261">
        <v>-1524284544</v>
      </c>
      <c r="XU261">
        <v>-922019584</v>
      </c>
      <c r="XV261">
        <v>-110735120</v>
      </c>
      <c r="XW261">
        <v>-886466048</v>
      </c>
      <c r="XX261">
        <v>-1331461888</v>
      </c>
      <c r="XY261">
        <v>-802272960</v>
      </c>
      <c r="XZ261">
        <v>-173447792</v>
      </c>
      <c r="YA261">
        <v>-815143616</v>
      </c>
      <c r="YB261">
        <v>-1297573120</v>
      </c>
      <c r="YC261">
        <v>-904047424</v>
      </c>
      <c r="YD261">
        <v>-152391216</v>
      </c>
      <c r="YE261">
        <v>-837422784</v>
      </c>
      <c r="YF261">
        <v>-1312324096</v>
      </c>
      <c r="YG261">
        <v>-834241664</v>
      </c>
      <c r="YH261">
        <v>-29959918</v>
      </c>
      <c r="YI261">
        <v>-931897536</v>
      </c>
      <c r="YJ261">
        <v>-1325069184</v>
      </c>
      <c r="YK261">
        <v>-819070912</v>
      </c>
      <c r="YL261">
        <v>-63606328</v>
      </c>
      <c r="YM261">
        <v>-832365376</v>
      </c>
      <c r="YN261">
        <v>-1350986880</v>
      </c>
      <c r="YO261">
        <v>-859797120</v>
      </c>
      <c r="YP261">
        <v>25214894</v>
      </c>
      <c r="YQ261">
        <v>-946637568</v>
      </c>
      <c r="YR261">
        <v>-1455787264</v>
      </c>
      <c r="YS261">
        <v>-948691712</v>
      </c>
      <c r="YT261">
        <v>275011808</v>
      </c>
      <c r="YU261">
        <v>-947812864</v>
      </c>
      <c r="YV261">
        <v>-1485130880</v>
      </c>
      <c r="YW261">
        <v>-245961504</v>
      </c>
      <c r="YX261">
        <v>-701645696</v>
      </c>
      <c r="YY261">
        <v>-1370884864</v>
      </c>
      <c r="YZ261">
        <v>-1189753344</v>
      </c>
      <c r="ZA261">
        <v>-321612384</v>
      </c>
      <c r="ZB261">
        <v>-648914752</v>
      </c>
      <c r="ZC261">
        <v>-1226270720</v>
      </c>
      <c r="ZD261">
        <v>-1133734144</v>
      </c>
      <c r="ZE261">
        <v>-397730624</v>
      </c>
      <c r="ZF261">
        <v>-655362304</v>
      </c>
      <c r="ZG261">
        <v>-1203134336</v>
      </c>
      <c r="ZH261">
        <v>-1162986368</v>
      </c>
      <c r="ZI261">
        <v>-347692352</v>
      </c>
      <c r="ZJ261">
        <v>-683081984</v>
      </c>
      <c r="ZK261">
        <v>-1101350528</v>
      </c>
      <c r="ZL261">
        <v>-1113615744</v>
      </c>
      <c r="ZM261">
        <v>-330470624</v>
      </c>
      <c r="ZN261">
        <v>-653697088</v>
      </c>
      <c r="ZO261">
        <v>-1159840768</v>
      </c>
      <c r="ZP261">
        <v>-1033466304</v>
      </c>
      <c r="ZQ261">
        <v>-195460384</v>
      </c>
      <c r="ZR261">
        <v>-721708864</v>
      </c>
      <c r="ZS261">
        <v>-1181620480</v>
      </c>
      <c r="ZT261">
        <v>-1215252864</v>
      </c>
      <c r="ZU261">
        <v>-191990736</v>
      </c>
      <c r="ZV261">
        <v>-685273024</v>
      </c>
      <c r="ZW261">
        <v>-1115031040</v>
      </c>
      <c r="ZX261">
        <v>-1197430016</v>
      </c>
      <c r="ZY261">
        <v>-191900544</v>
      </c>
      <c r="ZZ261">
        <v>-607863232</v>
      </c>
      <c r="AAA261">
        <v>-1240926080</v>
      </c>
      <c r="AAB261">
        <v>-1350916352</v>
      </c>
      <c r="AAC261">
        <v>-894731968</v>
      </c>
      <c r="AAD261">
        <v>-35150124</v>
      </c>
      <c r="AAE261">
        <v>-1002225344</v>
      </c>
      <c r="AAF261">
        <v>-1577881472</v>
      </c>
      <c r="AAG261">
        <v>-829113088</v>
      </c>
      <c r="AAH261">
        <v>6808794.5</v>
      </c>
      <c r="AAI261">
        <v>-927386624</v>
      </c>
      <c r="AAJ261">
        <v>-1419691520</v>
      </c>
      <c r="AAK261">
        <v>-956462336</v>
      </c>
      <c r="AAL261">
        <v>-67396632</v>
      </c>
      <c r="AAM261">
        <v>-1018959936</v>
      </c>
      <c r="AAN261">
        <v>-1383221888</v>
      </c>
      <c r="AAO261">
        <v>-850569664</v>
      </c>
      <c r="AAP261">
        <v>-67061616</v>
      </c>
      <c r="AAQ261">
        <v>-945079040</v>
      </c>
      <c r="AAR261">
        <v>-1283023616</v>
      </c>
      <c r="AAS261">
        <v>-813095552</v>
      </c>
      <c r="AAT261">
        <v>-11258362</v>
      </c>
      <c r="AAU261">
        <v>-875857408</v>
      </c>
      <c r="AAV261">
        <v>-1280816384</v>
      </c>
      <c r="AAW261">
        <v>-808045824</v>
      </c>
      <c r="AAX261">
        <v>83639264</v>
      </c>
      <c r="AAY261">
        <v>-933678592</v>
      </c>
      <c r="AAZ261">
        <v>-1465957376</v>
      </c>
      <c r="ABA261">
        <v>-984885440</v>
      </c>
      <c r="ABB261">
        <v>111907584</v>
      </c>
      <c r="ABC261">
        <v>-985605696</v>
      </c>
      <c r="ABD261">
        <v>-1480847488</v>
      </c>
      <c r="ABE261">
        <v>-879187328</v>
      </c>
      <c r="ABF261">
        <v>181139808</v>
      </c>
      <c r="ABG261">
        <v>-908805376</v>
      </c>
      <c r="ABH261">
        <v>-1537515904</v>
      </c>
      <c r="ABI261">
        <v>-244800480</v>
      </c>
      <c r="ABJ261">
        <v>-612015808</v>
      </c>
      <c r="ABK261">
        <v>-1371482112</v>
      </c>
      <c r="ABL261">
        <v>-1140459904</v>
      </c>
      <c r="ABM261">
        <v>-244800848</v>
      </c>
      <c r="ABN261">
        <v>-712870720</v>
      </c>
      <c r="ABO261">
        <v>-1325682944</v>
      </c>
      <c r="ABP261">
        <v>-1156664448</v>
      </c>
      <c r="ABQ261">
        <v>-347608416</v>
      </c>
      <c r="ABR261">
        <v>-627126656</v>
      </c>
      <c r="ABS261">
        <v>-1215984256</v>
      </c>
      <c r="ABT261">
        <v>-1100183040</v>
      </c>
      <c r="ABU261">
        <v>-274247744</v>
      </c>
      <c r="ABV261">
        <v>-623401024</v>
      </c>
      <c r="ABW261">
        <v>-1161304064</v>
      </c>
      <c r="ABX261">
        <v>-1099069824</v>
      </c>
      <c r="ABY261">
        <v>-222388240</v>
      </c>
      <c r="ABZ261">
        <v>-627842176</v>
      </c>
      <c r="ACA261">
        <v>-1130214784</v>
      </c>
      <c r="ACB261">
        <v>-1062340416</v>
      </c>
      <c r="ACC261">
        <v>-156087088</v>
      </c>
      <c r="ACD261">
        <v>-625590208</v>
      </c>
      <c r="ACE261">
        <v>-1114983680</v>
      </c>
      <c r="ACF261">
        <v>-1135307008</v>
      </c>
      <c r="ACG261">
        <v>-227402032</v>
      </c>
      <c r="ACH261">
        <v>-634348480</v>
      </c>
      <c r="ACI261">
        <v>-1203050368</v>
      </c>
      <c r="ACJ261">
        <v>-1196753408</v>
      </c>
      <c r="ACK261">
        <v>-94012520</v>
      </c>
      <c r="ACL261">
        <v>-766814912</v>
      </c>
      <c r="ACM261">
        <v>-1284285312</v>
      </c>
      <c r="ACN261">
        <v>-1280484480</v>
      </c>
      <c r="ACO261">
        <f t="shared" si="4"/>
        <v>-883717438.7265625</v>
      </c>
    </row>
    <row r="262" spans="1:769" x14ac:dyDescent="0.2">
      <c r="A262">
        <v>-2618200576</v>
      </c>
      <c r="B262">
        <v>-1172650880</v>
      </c>
      <c r="C262">
        <v>-1426961152</v>
      </c>
      <c r="D262">
        <v>-1055037376</v>
      </c>
      <c r="E262">
        <v>-2152484096</v>
      </c>
      <c r="F262">
        <v>-1177594240</v>
      </c>
      <c r="G262">
        <v>-1172483072</v>
      </c>
      <c r="H262">
        <v>-1049848128</v>
      </c>
      <c r="I262">
        <v>-1951115264</v>
      </c>
      <c r="J262">
        <v>-1159347456</v>
      </c>
      <c r="K262">
        <v>-1049936704</v>
      </c>
      <c r="L262">
        <v>-938193920</v>
      </c>
      <c r="M262">
        <v>-1745065600</v>
      </c>
      <c r="N262">
        <v>-1174076416</v>
      </c>
      <c r="O262">
        <v>-910848704</v>
      </c>
      <c r="P262">
        <v>-982619968</v>
      </c>
      <c r="Q262">
        <v>-1778221184</v>
      </c>
      <c r="R262">
        <v>-1146216960</v>
      </c>
      <c r="S262">
        <v>-975812608</v>
      </c>
      <c r="T262">
        <v>-1000838464</v>
      </c>
      <c r="U262">
        <v>-1701802624</v>
      </c>
      <c r="V262">
        <v>-1124729984</v>
      </c>
      <c r="W262">
        <v>-839123008</v>
      </c>
      <c r="X262">
        <v>-894471296</v>
      </c>
      <c r="Y262">
        <v>-1763771520</v>
      </c>
      <c r="Z262">
        <v>-1185638272</v>
      </c>
      <c r="AA262">
        <v>-865350912</v>
      </c>
      <c r="AB262">
        <v>-1001409408</v>
      </c>
      <c r="AC262">
        <v>-1921255936</v>
      </c>
      <c r="AD262">
        <v>-1230149120</v>
      </c>
      <c r="AE262">
        <v>-626433856</v>
      </c>
      <c r="AF262">
        <v>-983624320</v>
      </c>
      <c r="AG262">
        <v>-1022450496</v>
      </c>
      <c r="AH262">
        <v>-2215672320</v>
      </c>
      <c r="AI262">
        <v>-807085376</v>
      </c>
      <c r="AJ262">
        <v>-1697618432</v>
      </c>
      <c r="AK262">
        <v>-1046256896</v>
      </c>
      <c r="AL262">
        <v>-1934652288</v>
      </c>
      <c r="AM262">
        <v>-871676160</v>
      </c>
      <c r="AN262">
        <v>-1350625536</v>
      </c>
      <c r="AO262">
        <v>-959994240</v>
      </c>
      <c r="AP262">
        <v>-1792788736</v>
      </c>
      <c r="AQ262">
        <v>-915718656</v>
      </c>
      <c r="AR262">
        <v>-1282790912</v>
      </c>
      <c r="AS262">
        <v>-849082688</v>
      </c>
      <c r="AT262">
        <v>-1750555264</v>
      </c>
      <c r="AU262">
        <v>-781228672</v>
      </c>
      <c r="AV262">
        <v>-1240703104</v>
      </c>
      <c r="AW262">
        <v>-885280128</v>
      </c>
      <c r="AX262">
        <v>-1526804992</v>
      </c>
      <c r="AY262">
        <v>-842184576</v>
      </c>
      <c r="AZ262">
        <v>-1148453504</v>
      </c>
      <c r="BA262">
        <v>-966342208</v>
      </c>
      <c r="BB262">
        <v>-1494890496</v>
      </c>
      <c r="BC262">
        <v>-935076032</v>
      </c>
      <c r="BD262">
        <v>-1113990912</v>
      </c>
      <c r="BE262">
        <v>-935066688</v>
      </c>
      <c r="BF262">
        <v>-1526292352</v>
      </c>
      <c r="BG262">
        <v>-974620032</v>
      </c>
      <c r="BH262">
        <v>-1135416064</v>
      </c>
      <c r="BI262">
        <v>-947361152</v>
      </c>
      <c r="BJ262">
        <v>-1656118272</v>
      </c>
      <c r="BK262">
        <v>-937394048</v>
      </c>
      <c r="BL262">
        <v>-1270547200</v>
      </c>
      <c r="BM262">
        <v>-2386829824</v>
      </c>
      <c r="BN262">
        <v>-1122694272</v>
      </c>
      <c r="BO262">
        <v>-1275511936</v>
      </c>
      <c r="BP262">
        <v>-1023370624</v>
      </c>
      <c r="BQ262">
        <v>-2028479360</v>
      </c>
      <c r="BR262">
        <v>-1153631360</v>
      </c>
      <c r="BS262">
        <v>-1158655744</v>
      </c>
      <c r="BT262">
        <v>-977611328</v>
      </c>
      <c r="BU262">
        <v>-1792716928</v>
      </c>
      <c r="BV262">
        <v>-1040461696</v>
      </c>
      <c r="BW262">
        <v>-1002379840</v>
      </c>
      <c r="BX262">
        <v>-918255232</v>
      </c>
      <c r="BY262">
        <v>-1830283776</v>
      </c>
      <c r="BZ262">
        <v>-1119854848</v>
      </c>
      <c r="CA262">
        <v>-929453824</v>
      </c>
      <c r="CB262">
        <v>-955641856</v>
      </c>
      <c r="CC262">
        <v>-1700932480</v>
      </c>
      <c r="CD262">
        <v>-1099006720</v>
      </c>
      <c r="CE262">
        <v>-848249280</v>
      </c>
      <c r="CF262">
        <v>-983307008</v>
      </c>
      <c r="CG262">
        <v>-1660976512</v>
      </c>
      <c r="CH262">
        <v>-1095461760</v>
      </c>
      <c r="CI262">
        <v>-808663040</v>
      </c>
      <c r="CJ262">
        <v>-971938688</v>
      </c>
      <c r="CK262">
        <v>-1646090624</v>
      </c>
      <c r="CL262">
        <v>-1153546368</v>
      </c>
      <c r="CM262">
        <v>-878264320</v>
      </c>
      <c r="CN262">
        <v>-971409472</v>
      </c>
      <c r="CO262">
        <v>-1781072384</v>
      </c>
      <c r="CP262">
        <v>-1200777472</v>
      </c>
      <c r="CQ262">
        <v>-861437184</v>
      </c>
      <c r="CR262">
        <v>-989321728</v>
      </c>
      <c r="CS262">
        <v>-949210496</v>
      </c>
      <c r="CT262">
        <v>-2147604224</v>
      </c>
      <c r="CU262">
        <v>-893633536</v>
      </c>
      <c r="CV262">
        <v>-1399401216</v>
      </c>
      <c r="CW262">
        <v>-932161472</v>
      </c>
      <c r="CX262">
        <v>-1805720960</v>
      </c>
      <c r="CY262">
        <v>-870681792</v>
      </c>
      <c r="CZ262">
        <v>-1325345920</v>
      </c>
      <c r="DA262">
        <v>-893288192</v>
      </c>
      <c r="DB262">
        <v>-1528079872</v>
      </c>
      <c r="DC262">
        <v>-821349248</v>
      </c>
      <c r="DD262">
        <v>-1233855232</v>
      </c>
      <c r="DE262">
        <v>-972747008</v>
      </c>
      <c r="DF262">
        <v>-1583070720</v>
      </c>
      <c r="DG262">
        <v>-985307200</v>
      </c>
      <c r="DH262">
        <v>-1153104512</v>
      </c>
      <c r="DI262">
        <v>-897478208</v>
      </c>
      <c r="DJ262">
        <v>-1470607232</v>
      </c>
      <c r="DK262">
        <v>-853834816</v>
      </c>
      <c r="DL262">
        <v>-1112534784</v>
      </c>
      <c r="DM262">
        <v>-943364864</v>
      </c>
      <c r="DN262">
        <v>-1473165952</v>
      </c>
      <c r="DO262">
        <v>-885492928</v>
      </c>
      <c r="DP262">
        <v>-1123691520</v>
      </c>
      <c r="DQ262">
        <v>-860797312</v>
      </c>
      <c r="DR262">
        <v>-1514922112</v>
      </c>
      <c r="DS262">
        <v>-921843264</v>
      </c>
      <c r="DT262">
        <v>-1078534400</v>
      </c>
      <c r="DU262">
        <v>-1018365824</v>
      </c>
      <c r="DV262">
        <v>-1501992832</v>
      </c>
      <c r="DW262">
        <v>-867717248</v>
      </c>
      <c r="DX262">
        <v>-1041351296</v>
      </c>
      <c r="DY262">
        <v>-2214570496</v>
      </c>
      <c r="DZ262">
        <v>-1022405824</v>
      </c>
      <c r="EA262">
        <v>-1341685632</v>
      </c>
      <c r="EB262">
        <v>-941831296</v>
      </c>
      <c r="EC262">
        <v>-1898349312</v>
      </c>
      <c r="ED262">
        <v>-1100022144</v>
      </c>
      <c r="EE262">
        <v>-1027524608</v>
      </c>
      <c r="EF262">
        <v>-915178880</v>
      </c>
      <c r="EG262">
        <v>-1766381824</v>
      </c>
      <c r="EH262">
        <v>-1074388096</v>
      </c>
      <c r="EI262">
        <v>-946828032</v>
      </c>
      <c r="EJ262">
        <v>-948244096</v>
      </c>
      <c r="EK262">
        <v>-1709922688</v>
      </c>
      <c r="EL262">
        <v>-1152745984</v>
      </c>
      <c r="EM262">
        <v>-920082048</v>
      </c>
      <c r="EN262">
        <v>-886349056</v>
      </c>
      <c r="EO262">
        <v>-1809662848</v>
      </c>
      <c r="EP262">
        <v>-1127391744</v>
      </c>
      <c r="EQ262">
        <v>-900999104</v>
      </c>
      <c r="ER262">
        <v>-903902080</v>
      </c>
      <c r="ES262">
        <v>-1611597696</v>
      </c>
      <c r="ET262">
        <v>-1093644544</v>
      </c>
      <c r="EU262">
        <v>-797785472</v>
      </c>
      <c r="EV262">
        <v>-944270784</v>
      </c>
      <c r="EW262">
        <v>-1651696384</v>
      </c>
      <c r="EX262">
        <v>-1067976256</v>
      </c>
      <c r="EY262">
        <v>-836049728</v>
      </c>
      <c r="EZ262">
        <v>-888412736</v>
      </c>
      <c r="FA262">
        <v>-1648460672</v>
      </c>
      <c r="FB262">
        <v>-1127052416</v>
      </c>
      <c r="FC262">
        <v>-858839424</v>
      </c>
      <c r="FD262">
        <v>-1123769472</v>
      </c>
      <c r="FE262">
        <v>-896092800</v>
      </c>
      <c r="FF262">
        <v>-1975392000</v>
      </c>
      <c r="FG262">
        <v>-913807232</v>
      </c>
      <c r="FH262">
        <v>-1413411712</v>
      </c>
      <c r="FI262">
        <v>-901366208</v>
      </c>
      <c r="FJ262">
        <v>-1830220672</v>
      </c>
      <c r="FK262">
        <v>-844042624</v>
      </c>
      <c r="FL262">
        <v>-1308356224</v>
      </c>
      <c r="FM262">
        <v>-944342400</v>
      </c>
      <c r="FN262">
        <v>-1578200704</v>
      </c>
      <c r="FO262">
        <v>-822447296</v>
      </c>
      <c r="FP262">
        <v>-1095256576</v>
      </c>
      <c r="FQ262">
        <v>-820903040</v>
      </c>
      <c r="FR262">
        <v>-1546282496</v>
      </c>
      <c r="FS262">
        <v>-836652736</v>
      </c>
      <c r="FT262">
        <v>-1028097024</v>
      </c>
      <c r="FU262">
        <v>-962516864</v>
      </c>
      <c r="FV262">
        <v>-1509732096</v>
      </c>
      <c r="FW262">
        <v>-836579968</v>
      </c>
      <c r="FX262">
        <v>-1011130368</v>
      </c>
      <c r="FY262">
        <v>-1038309760</v>
      </c>
      <c r="FZ262">
        <v>-1478088576</v>
      </c>
      <c r="GA262">
        <v>-839411456</v>
      </c>
      <c r="GB262">
        <v>-1092144000</v>
      </c>
      <c r="GC262">
        <v>-935770624</v>
      </c>
      <c r="GD262">
        <v>-1454638592</v>
      </c>
      <c r="GE262">
        <v>-956076160</v>
      </c>
      <c r="GF262">
        <v>-1131058816</v>
      </c>
      <c r="GG262">
        <v>-932661760</v>
      </c>
      <c r="GH262">
        <v>-1558554368</v>
      </c>
      <c r="GI262">
        <v>-908181120</v>
      </c>
      <c r="GJ262">
        <v>-1059295808</v>
      </c>
      <c r="GK262">
        <v>-2245030912</v>
      </c>
      <c r="GL262">
        <v>-1171051520</v>
      </c>
      <c r="GM262">
        <v>-1078206464</v>
      </c>
      <c r="GN262">
        <v>-1029733952</v>
      </c>
      <c r="GO262">
        <v>-1836167680</v>
      </c>
      <c r="GP262">
        <v>-1055129536</v>
      </c>
      <c r="GQ262">
        <v>-934538368</v>
      </c>
      <c r="GR262">
        <v>-868965696</v>
      </c>
      <c r="GS262">
        <v>-1708117376</v>
      </c>
      <c r="GT262">
        <v>-1056162304</v>
      </c>
      <c r="GU262">
        <v>-958475456</v>
      </c>
      <c r="GV262">
        <v>-964313344</v>
      </c>
      <c r="GW262">
        <v>-1657927296</v>
      </c>
      <c r="GX262">
        <v>-1069845504</v>
      </c>
      <c r="GY262">
        <v>-896549952</v>
      </c>
      <c r="GZ262">
        <v>-946296064</v>
      </c>
      <c r="HA262">
        <v>-1750082176</v>
      </c>
      <c r="HB262">
        <v>-1140620672</v>
      </c>
      <c r="HC262">
        <v>-891384576</v>
      </c>
      <c r="HD262">
        <v>-943429248</v>
      </c>
      <c r="HE262">
        <v>-1562710656</v>
      </c>
      <c r="HF262">
        <v>-1039154496</v>
      </c>
      <c r="HG262">
        <v>-795907136</v>
      </c>
      <c r="HH262">
        <v>-870795392</v>
      </c>
      <c r="HI262">
        <v>-1539267712</v>
      </c>
      <c r="HJ262">
        <v>-1035198400</v>
      </c>
      <c r="HK262">
        <v>-765823616</v>
      </c>
      <c r="HL262">
        <v>-921794816</v>
      </c>
      <c r="HM262">
        <v>-1650017280</v>
      </c>
      <c r="HN262">
        <v>-1281265024</v>
      </c>
      <c r="HO262">
        <v>-759440640</v>
      </c>
      <c r="HP262">
        <v>-978606912</v>
      </c>
      <c r="HQ262">
        <v>-903190336</v>
      </c>
      <c r="HR262">
        <v>-1792673536</v>
      </c>
      <c r="HS262">
        <v>-902346560</v>
      </c>
      <c r="HT262">
        <v>-1388763264</v>
      </c>
      <c r="HU262">
        <v>-878988544</v>
      </c>
      <c r="HV262">
        <v>-1756832128</v>
      </c>
      <c r="HW262">
        <v>-805760384</v>
      </c>
      <c r="HX262">
        <v>-1218477312</v>
      </c>
      <c r="HY262">
        <v>-926022656</v>
      </c>
      <c r="HZ262">
        <v>-1517786624</v>
      </c>
      <c r="IA262">
        <v>-770881472</v>
      </c>
      <c r="IB262">
        <v>-1209206016</v>
      </c>
      <c r="IC262">
        <v>-911778688</v>
      </c>
      <c r="ID262">
        <v>-1484532992</v>
      </c>
      <c r="IE262">
        <v>-782186112</v>
      </c>
      <c r="IF262">
        <v>-1135815168</v>
      </c>
      <c r="IG262">
        <v>-870346560</v>
      </c>
      <c r="IH262">
        <v>-1379194112</v>
      </c>
      <c r="II262">
        <v>-792973568</v>
      </c>
      <c r="IJ262">
        <v>-1066897024</v>
      </c>
      <c r="IK262">
        <v>-841739392</v>
      </c>
      <c r="IL262">
        <v>-1425732480</v>
      </c>
      <c r="IM262">
        <v>-874307136</v>
      </c>
      <c r="IN262">
        <v>-1035685696</v>
      </c>
      <c r="IO262">
        <v>-886358016</v>
      </c>
      <c r="IP262">
        <v>-1493676672</v>
      </c>
      <c r="IQ262">
        <v>-882733120</v>
      </c>
      <c r="IR262">
        <v>-1139257088</v>
      </c>
      <c r="IS262">
        <v>-941560960</v>
      </c>
      <c r="IT262">
        <v>-1485155456</v>
      </c>
      <c r="IU262">
        <v>-808903104</v>
      </c>
      <c r="IV262">
        <v>-964176448</v>
      </c>
      <c r="IW262">
        <v>-2086511360</v>
      </c>
      <c r="IX262">
        <v>-1047145536</v>
      </c>
      <c r="IY262">
        <v>-1045695168</v>
      </c>
      <c r="IZ262">
        <v>-894880128</v>
      </c>
      <c r="JA262">
        <v>-1834623616</v>
      </c>
      <c r="JB262">
        <v>-1076312448</v>
      </c>
      <c r="JC262">
        <v>-1040667072</v>
      </c>
      <c r="JD262">
        <v>-904424320</v>
      </c>
      <c r="JE262">
        <v>-1768958080</v>
      </c>
      <c r="JF262">
        <v>-1039738944</v>
      </c>
      <c r="JG262">
        <v>-879828096</v>
      </c>
      <c r="JH262">
        <v>-847967040</v>
      </c>
      <c r="JI262">
        <v>-1604760448</v>
      </c>
      <c r="JJ262">
        <v>-1178282752</v>
      </c>
      <c r="JK262">
        <v>-854394880</v>
      </c>
      <c r="JL262">
        <v>-902107072</v>
      </c>
      <c r="JM262">
        <v>-1577267200</v>
      </c>
      <c r="JN262">
        <v>-1063453888</v>
      </c>
      <c r="JO262">
        <v>-899261504</v>
      </c>
      <c r="JP262">
        <v>-927140416</v>
      </c>
      <c r="JQ262">
        <v>-1498206592</v>
      </c>
      <c r="JR262">
        <v>-1090630784</v>
      </c>
      <c r="JS262">
        <v>-806511360</v>
      </c>
      <c r="JT262">
        <v>-942089280</v>
      </c>
      <c r="JU262">
        <v>-1718171392</v>
      </c>
      <c r="JV262">
        <v>-1061001856</v>
      </c>
      <c r="JW262">
        <v>-793034688</v>
      </c>
      <c r="JX262">
        <v>-973108608</v>
      </c>
      <c r="JY262">
        <v>-1561820544</v>
      </c>
      <c r="JZ262">
        <v>-1103380352</v>
      </c>
      <c r="KA262">
        <v>-807578688</v>
      </c>
      <c r="KB262">
        <v>-983299264</v>
      </c>
      <c r="KC262">
        <v>-890782528</v>
      </c>
      <c r="KD262">
        <v>-1862019840</v>
      </c>
      <c r="KE262">
        <v>-752312512</v>
      </c>
      <c r="KF262">
        <v>-1304376064</v>
      </c>
      <c r="KG262">
        <v>-902550912</v>
      </c>
      <c r="KH262">
        <v>-1638646016</v>
      </c>
      <c r="KI262">
        <v>-862807104</v>
      </c>
      <c r="KJ262">
        <v>-1192077440</v>
      </c>
      <c r="KK262">
        <v>-967201152</v>
      </c>
      <c r="KL262">
        <v>-1550012544</v>
      </c>
      <c r="KM262">
        <v>-799758464</v>
      </c>
      <c r="KN262">
        <v>-1159959424</v>
      </c>
      <c r="KO262">
        <v>-889730112</v>
      </c>
      <c r="KP262">
        <v>-1521919872</v>
      </c>
      <c r="KQ262">
        <v>-807513152</v>
      </c>
      <c r="KR262">
        <v>-1120150272</v>
      </c>
      <c r="KS262">
        <v>-893930432</v>
      </c>
      <c r="KT262">
        <v>-1452707072</v>
      </c>
      <c r="KU262">
        <v>-935940352</v>
      </c>
      <c r="KV262">
        <v>-1066410368</v>
      </c>
      <c r="KW262">
        <v>-929979392</v>
      </c>
      <c r="KX262">
        <v>-1474795776</v>
      </c>
      <c r="KY262">
        <v>-792683584</v>
      </c>
      <c r="KZ262">
        <v>-1016792128</v>
      </c>
      <c r="LA262">
        <v>-909014080</v>
      </c>
      <c r="LB262">
        <v>-1462564352</v>
      </c>
      <c r="LC262">
        <v>-836685632</v>
      </c>
      <c r="LD262">
        <v>-998427904</v>
      </c>
      <c r="LE262">
        <v>-830875712</v>
      </c>
      <c r="LF262">
        <v>-1501064704</v>
      </c>
      <c r="LG262">
        <v>-943824512</v>
      </c>
      <c r="LH262">
        <v>-1098502144</v>
      </c>
      <c r="LI262">
        <v>-1949968896</v>
      </c>
      <c r="LJ262">
        <v>-1034612352</v>
      </c>
      <c r="LK262">
        <v>-1009471488</v>
      </c>
      <c r="LL262">
        <v>-862145152</v>
      </c>
      <c r="LM262">
        <v>-1766759296</v>
      </c>
      <c r="LN262">
        <v>-1098925184</v>
      </c>
      <c r="LO262">
        <v>-970519040</v>
      </c>
      <c r="LP262">
        <v>-840192768</v>
      </c>
      <c r="LQ262">
        <v>-1742503168</v>
      </c>
      <c r="LR262">
        <v>-1111610880</v>
      </c>
      <c r="LS262">
        <v>-887922496</v>
      </c>
      <c r="LT262">
        <v>-852543488</v>
      </c>
      <c r="LU262">
        <v>-1629088384</v>
      </c>
      <c r="LV262">
        <v>-1121616896</v>
      </c>
      <c r="LW262">
        <v>-876638144</v>
      </c>
      <c r="LX262">
        <v>-887047552</v>
      </c>
      <c r="LY262">
        <v>-1584545792</v>
      </c>
      <c r="LZ262">
        <v>-1038873856</v>
      </c>
      <c r="MA262">
        <v>-860403328</v>
      </c>
      <c r="MB262">
        <v>-860383296</v>
      </c>
      <c r="MC262">
        <v>-1656006400</v>
      </c>
      <c r="MD262">
        <v>-1073408320</v>
      </c>
      <c r="ME262">
        <v>-783281856</v>
      </c>
      <c r="MF262">
        <v>-863212608</v>
      </c>
      <c r="MG262">
        <v>-1584977408</v>
      </c>
      <c r="MH262">
        <v>-1133330048</v>
      </c>
      <c r="MI262">
        <v>-823685312</v>
      </c>
      <c r="MJ262">
        <v>-940242880</v>
      </c>
      <c r="MK262">
        <v>-1585608192</v>
      </c>
      <c r="ML262">
        <v>-1062833152</v>
      </c>
      <c r="MM262">
        <v>-597961024</v>
      </c>
      <c r="MN262">
        <v>-990231040</v>
      </c>
      <c r="MO262">
        <v>-805764352</v>
      </c>
      <c r="MP262">
        <v>-1745054208</v>
      </c>
      <c r="MQ262">
        <v>-878388864</v>
      </c>
      <c r="MR262">
        <v>-1199013376</v>
      </c>
      <c r="MS262">
        <v>-936109312</v>
      </c>
      <c r="MT262">
        <v>-1603657472</v>
      </c>
      <c r="MU262">
        <v>-761391040</v>
      </c>
      <c r="MV262">
        <v>-1246522624</v>
      </c>
      <c r="MW262">
        <v>-914522176</v>
      </c>
      <c r="MX262">
        <v>-1463774976</v>
      </c>
      <c r="MY262">
        <v>-854365184</v>
      </c>
      <c r="MZ262">
        <v>-1076596352</v>
      </c>
      <c r="NA262">
        <v>-979850304</v>
      </c>
      <c r="NB262">
        <v>-1381014656</v>
      </c>
      <c r="NC262">
        <v>-912989248</v>
      </c>
      <c r="ND262">
        <v>-1115251072</v>
      </c>
      <c r="NE262">
        <v>-922142272</v>
      </c>
      <c r="NF262">
        <v>-1357594368</v>
      </c>
      <c r="NG262">
        <v>-832234112</v>
      </c>
      <c r="NH262">
        <v>-1045842496</v>
      </c>
      <c r="NI262">
        <v>-923227712</v>
      </c>
      <c r="NJ262">
        <v>-1436409984</v>
      </c>
      <c r="NK262">
        <v>-824234176</v>
      </c>
      <c r="NL262">
        <v>-954408960</v>
      </c>
      <c r="NM262">
        <v>-937187584</v>
      </c>
      <c r="NN262">
        <v>-1378646912</v>
      </c>
      <c r="NO262">
        <v>-920802560</v>
      </c>
      <c r="NP262">
        <v>-1076312320</v>
      </c>
      <c r="NQ262">
        <v>-960526080</v>
      </c>
      <c r="NR262">
        <v>-1497400448</v>
      </c>
      <c r="NS262">
        <v>-823245120</v>
      </c>
      <c r="NT262">
        <v>-1042865664</v>
      </c>
      <c r="NU262">
        <v>-1837104256</v>
      </c>
      <c r="NV262">
        <v>-1121727872</v>
      </c>
      <c r="NW262">
        <v>-1082658560</v>
      </c>
      <c r="NX262">
        <v>-916641472</v>
      </c>
      <c r="NY262">
        <v>-1768797568</v>
      </c>
      <c r="NZ262">
        <v>-1082282496</v>
      </c>
      <c r="OA262">
        <v>-956269952</v>
      </c>
      <c r="OB262">
        <v>-958910848</v>
      </c>
      <c r="OC262">
        <v>-1649956608</v>
      </c>
      <c r="OD262">
        <v>-1007358848</v>
      </c>
      <c r="OE262">
        <v>-764810432</v>
      </c>
      <c r="OF262">
        <v>-940309568</v>
      </c>
      <c r="OG262">
        <v>-1594517760</v>
      </c>
      <c r="OH262">
        <v>-1068376768</v>
      </c>
      <c r="OI262">
        <v>-815456768</v>
      </c>
      <c r="OJ262">
        <v>-960620928</v>
      </c>
      <c r="OK262">
        <v>-1495878400</v>
      </c>
      <c r="OL262">
        <v>-1044160960</v>
      </c>
      <c r="OM262">
        <v>-735067456</v>
      </c>
      <c r="ON262">
        <v>-881584768</v>
      </c>
      <c r="OO262">
        <v>-1501422336</v>
      </c>
      <c r="OP262">
        <v>-1077766272</v>
      </c>
      <c r="OQ262">
        <v>-827478592</v>
      </c>
      <c r="OR262">
        <v>-927705408</v>
      </c>
      <c r="OS262">
        <v>-1526279936</v>
      </c>
      <c r="OT262">
        <v>-1067776000</v>
      </c>
      <c r="OU262">
        <v>-822636608</v>
      </c>
      <c r="OV262">
        <v>-983586304</v>
      </c>
      <c r="OW262">
        <v>-1595062272</v>
      </c>
      <c r="OX262">
        <v>-1021789312</v>
      </c>
      <c r="OY262">
        <v>-587443584</v>
      </c>
      <c r="OZ262">
        <v>-966653760</v>
      </c>
      <c r="PA262">
        <v>-1047112128</v>
      </c>
      <c r="PB262">
        <v>-1687936128</v>
      </c>
      <c r="PC262">
        <v>-775925888</v>
      </c>
      <c r="PD262">
        <v>-1311009792</v>
      </c>
      <c r="PE262">
        <v>-817398080</v>
      </c>
      <c r="PF262">
        <v>-1499719424</v>
      </c>
      <c r="PG262">
        <v>-857819520</v>
      </c>
      <c r="PH262">
        <v>-1137174400</v>
      </c>
      <c r="PI262">
        <v>-993222272</v>
      </c>
      <c r="PJ262">
        <v>-1429651200</v>
      </c>
      <c r="PK262">
        <v>-951376704</v>
      </c>
      <c r="PL262">
        <v>-1164700288</v>
      </c>
      <c r="PM262">
        <v>-1036344384</v>
      </c>
      <c r="PN262">
        <v>-1469839104</v>
      </c>
      <c r="PO262">
        <v>-864678208</v>
      </c>
      <c r="PP262">
        <v>-1143462400</v>
      </c>
      <c r="PQ262">
        <v>-841465984</v>
      </c>
      <c r="PR262">
        <v>-1349949824</v>
      </c>
      <c r="PS262">
        <v>-805781504</v>
      </c>
      <c r="PT262">
        <v>-1081715584</v>
      </c>
      <c r="PU262">
        <v>-876548288</v>
      </c>
      <c r="PV262">
        <v>-1414926976</v>
      </c>
      <c r="PW262">
        <v>-883426048</v>
      </c>
      <c r="PX262">
        <v>-1074117760</v>
      </c>
      <c r="PY262">
        <v>-882928384</v>
      </c>
      <c r="PZ262">
        <v>-1334209152</v>
      </c>
      <c r="QA262">
        <v>-882250816</v>
      </c>
      <c r="QB262">
        <v>-1085989376</v>
      </c>
      <c r="QC262">
        <v>-973534720</v>
      </c>
      <c r="QD262">
        <v>-1449873024</v>
      </c>
      <c r="QE262">
        <v>-849163136</v>
      </c>
      <c r="QF262">
        <v>-1005025408</v>
      </c>
      <c r="QG262">
        <v>-1909553024</v>
      </c>
      <c r="QH262">
        <v>-1068658944</v>
      </c>
      <c r="QI262">
        <v>-946537216</v>
      </c>
      <c r="QJ262">
        <v>-861964224</v>
      </c>
      <c r="QK262">
        <v>-1761098240</v>
      </c>
      <c r="QL262">
        <v>-1124185600</v>
      </c>
      <c r="QM262">
        <v>-875040384</v>
      </c>
      <c r="QN262">
        <v>-878818624</v>
      </c>
      <c r="QO262">
        <v>-1675164544</v>
      </c>
      <c r="QP262">
        <v>-1037152384</v>
      </c>
      <c r="QQ262">
        <v>-890216192</v>
      </c>
      <c r="QR262">
        <v>-872577280</v>
      </c>
      <c r="QS262">
        <v>-1514401792</v>
      </c>
      <c r="QT262">
        <v>-1067223808</v>
      </c>
      <c r="QU262">
        <v>-903712896</v>
      </c>
      <c r="QV262">
        <v>-890150720</v>
      </c>
      <c r="QW262">
        <v>-1488550912</v>
      </c>
      <c r="QX262">
        <v>-1105168896</v>
      </c>
      <c r="QY262">
        <v>-850896320</v>
      </c>
      <c r="QZ262">
        <v>-822193472</v>
      </c>
      <c r="RA262">
        <v>-1503836288</v>
      </c>
      <c r="RB262">
        <v>-1080050688</v>
      </c>
      <c r="RC262">
        <v>-796321920</v>
      </c>
      <c r="RD262">
        <v>-852348352</v>
      </c>
      <c r="RE262">
        <v>-1591448832</v>
      </c>
      <c r="RF262">
        <v>-1063006208</v>
      </c>
      <c r="RG262">
        <v>-683194624</v>
      </c>
      <c r="RH262">
        <v>-885546176</v>
      </c>
      <c r="RI262">
        <v>-1542449664</v>
      </c>
      <c r="RJ262">
        <v>-1149336448</v>
      </c>
      <c r="RK262">
        <v>-821766720</v>
      </c>
      <c r="RL262">
        <v>-950545920</v>
      </c>
      <c r="RM262">
        <v>-862569792</v>
      </c>
      <c r="RN262">
        <v>-1716788608</v>
      </c>
      <c r="RO262">
        <v>-798492864</v>
      </c>
      <c r="RP262">
        <v>-1161466624</v>
      </c>
      <c r="RQ262">
        <v>-849009024</v>
      </c>
      <c r="RR262">
        <v>-1501716864</v>
      </c>
      <c r="RS262">
        <v>-774598528</v>
      </c>
      <c r="RT262">
        <v>-1130636288</v>
      </c>
      <c r="RU262">
        <v>-992010688</v>
      </c>
      <c r="RV262">
        <v>-1499967744</v>
      </c>
      <c r="RW262">
        <v>-880935552</v>
      </c>
      <c r="RX262">
        <v>-1110013056</v>
      </c>
      <c r="RY262">
        <v>-857154944</v>
      </c>
      <c r="RZ262">
        <v>-1390436480</v>
      </c>
      <c r="SA262">
        <v>-825090048</v>
      </c>
      <c r="SB262">
        <v>-1118486784</v>
      </c>
      <c r="SC262">
        <v>-839721344</v>
      </c>
      <c r="SD262">
        <v>-1462201984</v>
      </c>
      <c r="SE262">
        <v>-871843456</v>
      </c>
      <c r="SF262">
        <v>-978770304</v>
      </c>
      <c r="SG262">
        <v>-775924032</v>
      </c>
      <c r="SH262">
        <v>-1347669888</v>
      </c>
      <c r="SI262">
        <v>-766353536</v>
      </c>
      <c r="SJ262">
        <v>-995899520</v>
      </c>
      <c r="SK262">
        <v>-1010708352</v>
      </c>
      <c r="SL262">
        <v>-1325504128</v>
      </c>
      <c r="SM262">
        <v>-826931072</v>
      </c>
      <c r="SN262">
        <v>-995882240</v>
      </c>
      <c r="SO262">
        <v>-972585600</v>
      </c>
      <c r="SP262">
        <v>-1455796352</v>
      </c>
      <c r="SQ262">
        <v>-986601088</v>
      </c>
      <c r="SR262">
        <v>-1056584192</v>
      </c>
      <c r="SS262">
        <v>-1854441984</v>
      </c>
      <c r="ST262">
        <v>-1177143552</v>
      </c>
      <c r="SU262">
        <v>-923889408</v>
      </c>
      <c r="SV262">
        <v>-942598144</v>
      </c>
      <c r="SW262">
        <v>-1709758720</v>
      </c>
      <c r="SX262">
        <v>-1069948032</v>
      </c>
      <c r="SY262">
        <v>-888590400</v>
      </c>
      <c r="SZ262">
        <v>-924268864</v>
      </c>
      <c r="TA262">
        <v>-1643112960</v>
      </c>
      <c r="TB262">
        <v>-1153051904</v>
      </c>
      <c r="TC262">
        <v>-851215744</v>
      </c>
      <c r="TD262">
        <v>-922233408</v>
      </c>
      <c r="TE262">
        <v>-1469012864</v>
      </c>
      <c r="TF262">
        <v>-1021279616</v>
      </c>
      <c r="TG262">
        <v>-762539520</v>
      </c>
      <c r="TH262">
        <v>-900899200</v>
      </c>
      <c r="TI262">
        <v>-1489846272</v>
      </c>
      <c r="TJ262">
        <v>-1096732288</v>
      </c>
      <c r="TK262">
        <v>-828196992</v>
      </c>
      <c r="TL262">
        <v>-875884800</v>
      </c>
      <c r="TM262">
        <v>-1531664768</v>
      </c>
      <c r="TN262">
        <v>-1061524288</v>
      </c>
      <c r="TO262">
        <v>-696678464</v>
      </c>
      <c r="TP262">
        <v>-852757824</v>
      </c>
      <c r="TQ262">
        <v>-1537474048</v>
      </c>
      <c r="TR262">
        <v>-1116428672</v>
      </c>
      <c r="TS262">
        <v>-815132032</v>
      </c>
      <c r="TT262">
        <v>-988689344</v>
      </c>
      <c r="TU262">
        <v>-1574224768</v>
      </c>
      <c r="TV262">
        <v>-1023446336</v>
      </c>
      <c r="TW262">
        <v>-556774528</v>
      </c>
      <c r="TX262">
        <v>-851126528</v>
      </c>
      <c r="TY262">
        <v>-1004376064</v>
      </c>
      <c r="TZ262">
        <v>-1609639936</v>
      </c>
      <c r="UA262">
        <v>-812779776</v>
      </c>
      <c r="UB262">
        <v>-1249489920</v>
      </c>
      <c r="UC262">
        <v>-870217856</v>
      </c>
      <c r="UD262">
        <v>-1534561280</v>
      </c>
      <c r="UE262">
        <v>-859193472</v>
      </c>
      <c r="UF262">
        <v>-1074950528</v>
      </c>
      <c r="UG262">
        <v>-937695040</v>
      </c>
      <c r="UH262">
        <v>-1411623808</v>
      </c>
      <c r="UI262">
        <v>-888590976</v>
      </c>
      <c r="UJ262">
        <v>-1029793152</v>
      </c>
      <c r="UK262">
        <v>-861705472</v>
      </c>
      <c r="UL262">
        <v>-1337669760</v>
      </c>
      <c r="UM262">
        <v>-819281984</v>
      </c>
      <c r="UN262">
        <v>-1071025536</v>
      </c>
      <c r="UO262">
        <v>-943561280</v>
      </c>
      <c r="UP262">
        <v>-1330217088</v>
      </c>
      <c r="UQ262">
        <v>-897112576</v>
      </c>
      <c r="UR262">
        <v>-1015012928</v>
      </c>
      <c r="US262">
        <v>-890725440</v>
      </c>
      <c r="UT262">
        <v>-1369169664</v>
      </c>
      <c r="UU262">
        <v>-719858240</v>
      </c>
      <c r="UV262">
        <v>-1034978304</v>
      </c>
      <c r="UW262">
        <v>-917032256</v>
      </c>
      <c r="UX262">
        <v>-1372570240</v>
      </c>
      <c r="UY262">
        <v>-906510784</v>
      </c>
      <c r="UZ262">
        <v>-1037528448</v>
      </c>
      <c r="VA262">
        <v>-897993920</v>
      </c>
      <c r="VB262">
        <v>-1402896512</v>
      </c>
      <c r="VC262">
        <v>-991152256</v>
      </c>
      <c r="VD262">
        <v>-977292928</v>
      </c>
      <c r="VE262">
        <v>-1865908992</v>
      </c>
      <c r="VF262">
        <v>-1152100480</v>
      </c>
      <c r="VG262">
        <v>-866321856</v>
      </c>
      <c r="VH262">
        <v>-1025230400</v>
      </c>
      <c r="VI262">
        <v>-1747951616</v>
      </c>
      <c r="VJ262">
        <v>-1092917632</v>
      </c>
      <c r="VK262">
        <v>-899199232</v>
      </c>
      <c r="VL262">
        <v>-958417280</v>
      </c>
      <c r="VM262">
        <v>-1626359040</v>
      </c>
      <c r="VN262">
        <v>-1133721600</v>
      </c>
      <c r="VO262">
        <v>-944591296</v>
      </c>
      <c r="VP262">
        <v>-884539200</v>
      </c>
      <c r="VQ262">
        <v>-1523817216</v>
      </c>
      <c r="VR262">
        <v>-1139017088</v>
      </c>
      <c r="VS262">
        <v>-761565184</v>
      </c>
      <c r="VT262">
        <v>-784408960</v>
      </c>
      <c r="VU262">
        <v>-1503863168</v>
      </c>
      <c r="VV262">
        <v>-1094280192</v>
      </c>
      <c r="VW262">
        <v>-816567168</v>
      </c>
      <c r="VX262">
        <v>-826547648</v>
      </c>
      <c r="VY262">
        <v>-1446059008</v>
      </c>
      <c r="VZ262">
        <v>-956703616</v>
      </c>
      <c r="WA262">
        <v>-810139008</v>
      </c>
      <c r="WB262">
        <v>-864490112</v>
      </c>
      <c r="WC262">
        <v>-1529889792</v>
      </c>
      <c r="WD262">
        <v>-1069900608</v>
      </c>
      <c r="WE262">
        <v>-841907328</v>
      </c>
      <c r="WF262">
        <v>-995047872</v>
      </c>
      <c r="WG262">
        <v>-1629014400</v>
      </c>
      <c r="WH262">
        <v>-1098691584</v>
      </c>
      <c r="WI262">
        <v>-682604288</v>
      </c>
      <c r="WJ262">
        <v>-955081024</v>
      </c>
      <c r="WK262">
        <v>-858173056</v>
      </c>
      <c r="WL262">
        <v>-1628800896</v>
      </c>
      <c r="WM262">
        <v>-773491584</v>
      </c>
      <c r="WN262">
        <v>-1223877248</v>
      </c>
      <c r="WO262">
        <v>-988613952</v>
      </c>
      <c r="WP262">
        <v>-1591778304</v>
      </c>
      <c r="WQ262">
        <v>-798482432</v>
      </c>
      <c r="WR262">
        <v>-1205921024</v>
      </c>
      <c r="WS262">
        <v>-859894528</v>
      </c>
      <c r="WT262">
        <v>-1329052544</v>
      </c>
      <c r="WU262">
        <v>-827635520</v>
      </c>
      <c r="WV262">
        <v>-1114069120</v>
      </c>
      <c r="WW262">
        <v>-874702720</v>
      </c>
      <c r="WX262">
        <v>-1343192064</v>
      </c>
      <c r="WY262">
        <v>-719757248</v>
      </c>
      <c r="WZ262">
        <v>-925147648</v>
      </c>
      <c r="XA262">
        <v>-822667328</v>
      </c>
      <c r="XB262">
        <v>-1366004736</v>
      </c>
      <c r="XC262">
        <v>-740246272</v>
      </c>
      <c r="XD262">
        <v>-938769472</v>
      </c>
      <c r="XE262">
        <v>-882186816</v>
      </c>
      <c r="XF262">
        <v>-1291074176</v>
      </c>
      <c r="XG262">
        <v>-766054912</v>
      </c>
      <c r="XH262">
        <v>-967146880</v>
      </c>
      <c r="XI262">
        <v>-867676352</v>
      </c>
      <c r="XJ262">
        <v>-1319727744</v>
      </c>
      <c r="XK262">
        <v>-838412928</v>
      </c>
      <c r="XL262">
        <v>-910755776</v>
      </c>
      <c r="XM262">
        <v>-917689664</v>
      </c>
      <c r="XN262">
        <v>-1509221632</v>
      </c>
      <c r="XO262">
        <v>-990956800</v>
      </c>
      <c r="XP262">
        <v>-997323072</v>
      </c>
      <c r="XQ262">
        <v>-1949710208</v>
      </c>
      <c r="XR262">
        <v>-1278241408</v>
      </c>
      <c r="XS262">
        <v>-896276480</v>
      </c>
      <c r="XT262">
        <v>-856375488</v>
      </c>
      <c r="XU262">
        <v>-1749321984</v>
      </c>
      <c r="XV262">
        <v>-1221072000</v>
      </c>
      <c r="XW262">
        <v>-830657024</v>
      </c>
      <c r="XX262">
        <v>-927799424</v>
      </c>
      <c r="XY262">
        <v>-1585654656</v>
      </c>
      <c r="XZ262">
        <v>-1091400832</v>
      </c>
      <c r="YA262">
        <v>-815861440</v>
      </c>
      <c r="YB262">
        <v>-919840576</v>
      </c>
      <c r="YC262">
        <v>-1580362240</v>
      </c>
      <c r="YD262">
        <v>-1020468160</v>
      </c>
      <c r="YE262">
        <v>-785868224</v>
      </c>
      <c r="YF262">
        <v>-842656256</v>
      </c>
      <c r="YG262">
        <v>-1507957632</v>
      </c>
      <c r="YH262">
        <v>-1022722752</v>
      </c>
      <c r="YI262">
        <v>-652134656</v>
      </c>
      <c r="YJ262">
        <v>-914558848</v>
      </c>
      <c r="YK262">
        <v>-1544627584</v>
      </c>
      <c r="YL262">
        <v>-1146508544</v>
      </c>
      <c r="YM262">
        <v>-796273600</v>
      </c>
      <c r="YN262">
        <v>-896604288</v>
      </c>
      <c r="YO262">
        <v>-1525179136</v>
      </c>
      <c r="YP262">
        <v>-1119181056</v>
      </c>
      <c r="YQ262">
        <v>-742343936</v>
      </c>
      <c r="YR262">
        <v>-889939968</v>
      </c>
      <c r="YS262">
        <v>-1638324480</v>
      </c>
      <c r="YT262">
        <v>-1234968064</v>
      </c>
      <c r="YU262">
        <v>-783429312</v>
      </c>
      <c r="YV262">
        <v>-966988480</v>
      </c>
      <c r="YW262">
        <v>-927231168</v>
      </c>
      <c r="YX262">
        <v>-1756190208</v>
      </c>
      <c r="YY262">
        <v>-933277760</v>
      </c>
      <c r="YZ262">
        <v>-1189793920</v>
      </c>
      <c r="ZA262">
        <v>-934712384</v>
      </c>
      <c r="ZB262">
        <v>-1523700480</v>
      </c>
      <c r="ZC262">
        <v>-803363584</v>
      </c>
      <c r="ZD262">
        <v>-1209699072</v>
      </c>
      <c r="ZE262">
        <v>-836890240</v>
      </c>
      <c r="ZF262">
        <v>-1427545216</v>
      </c>
      <c r="ZG262">
        <v>-735942016</v>
      </c>
      <c r="ZH262">
        <v>-1109372672</v>
      </c>
      <c r="ZI262">
        <v>-938556544</v>
      </c>
      <c r="ZJ262">
        <v>-1459041664</v>
      </c>
      <c r="ZK262">
        <v>-885824384</v>
      </c>
      <c r="ZL262">
        <v>-906803456</v>
      </c>
      <c r="ZM262">
        <v>-797347840</v>
      </c>
      <c r="ZN262">
        <v>-1349097344</v>
      </c>
      <c r="ZO262">
        <v>-784772032</v>
      </c>
      <c r="ZP262">
        <v>-1015653440</v>
      </c>
      <c r="ZQ262">
        <v>-834653568</v>
      </c>
      <c r="ZR262">
        <v>-1342443648</v>
      </c>
      <c r="ZS262">
        <v>-806160512</v>
      </c>
      <c r="ZT262">
        <v>-1045709248</v>
      </c>
      <c r="ZU262">
        <v>-993434048</v>
      </c>
      <c r="ZV262">
        <v>-1380538624</v>
      </c>
      <c r="ZW262">
        <v>-819949056</v>
      </c>
      <c r="ZX262">
        <v>-1114153088</v>
      </c>
      <c r="ZY262">
        <v>-863069696</v>
      </c>
      <c r="ZZ262">
        <v>-1585325312</v>
      </c>
      <c r="AAA262">
        <v>-876177536</v>
      </c>
      <c r="AAB262">
        <v>-1008531072</v>
      </c>
      <c r="AAC262">
        <v>-1998069888</v>
      </c>
      <c r="AAD262">
        <v>-1189942016</v>
      </c>
      <c r="AAE262">
        <v>-958621440</v>
      </c>
      <c r="AAF262">
        <v>-957097728</v>
      </c>
      <c r="AAG262">
        <v>-1833858688</v>
      </c>
      <c r="AAH262">
        <v>-1116447744</v>
      </c>
      <c r="AAI262">
        <v>-766590144</v>
      </c>
      <c r="AAJ262">
        <v>-928486848</v>
      </c>
      <c r="AAK262">
        <v>-1742621184</v>
      </c>
      <c r="AAL262">
        <v>-1121534336</v>
      </c>
      <c r="AAM262">
        <v>-796431680</v>
      </c>
      <c r="AAN262">
        <v>-867785728</v>
      </c>
      <c r="AAO262">
        <v>-1683232256</v>
      </c>
      <c r="AAP262">
        <v>-1022683712</v>
      </c>
      <c r="AAQ262">
        <v>-781858240</v>
      </c>
      <c r="AAR262">
        <v>-924915776</v>
      </c>
      <c r="AAS262">
        <v>-1588308608</v>
      </c>
      <c r="AAT262">
        <v>-1048481600</v>
      </c>
      <c r="AAU262">
        <v>-766966528</v>
      </c>
      <c r="AAV262">
        <v>-812679488</v>
      </c>
      <c r="AAW262">
        <v>-1594527616</v>
      </c>
      <c r="AAX262">
        <v>-999637952</v>
      </c>
      <c r="AAY262">
        <v>-759650368</v>
      </c>
      <c r="AAZ262">
        <v>-1005008512</v>
      </c>
      <c r="ABA262">
        <v>-1588095488</v>
      </c>
      <c r="ABB262">
        <v>-1203998080</v>
      </c>
      <c r="ABC262">
        <v>-685422208</v>
      </c>
      <c r="ABD262">
        <v>-988765568</v>
      </c>
      <c r="ABE262">
        <v>-1831445632</v>
      </c>
      <c r="ABF262">
        <v>-1155753344</v>
      </c>
      <c r="ABG262">
        <v>-605911872</v>
      </c>
      <c r="ABH262">
        <v>-982818496</v>
      </c>
      <c r="ABI262">
        <v>-921881280</v>
      </c>
      <c r="ABJ262">
        <v>-1712710784</v>
      </c>
      <c r="ABK262">
        <v>-847828160</v>
      </c>
      <c r="ABL262">
        <v>-1049762944</v>
      </c>
      <c r="ABM262">
        <v>-921250368</v>
      </c>
      <c r="ABN262">
        <v>-1598659072</v>
      </c>
      <c r="ABO262">
        <v>-852437504</v>
      </c>
      <c r="ABP262">
        <v>-1014747200</v>
      </c>
      <c r="ABQ262">
        <v>-907646400</v>
      </c>
      <c r="ABR262">
        <v>-1546185600</v>
      </c>
      <c r="ABS262">
        <v>-913100544</v>
      </c>
      <c r="ABT262">
        <v>-1062436288</v>
      </c>
      <c r="ABU262">
        <v>-930284352</v>
      </c>
      <c r="ABV262">
        <v>-1300791040</v>
      </c>
      <c r="ABW262">
        <v>-863518016</v>
      </c>
      <c r="ABX262">
        <v>-1006197632</v>
      </c>
      <c r="ABY262">
        <v>-855811392</v>
      </c>
      <c r="ABZ262">
        <v>-1439999616</v>
      </c>
      <c r="ACA262">
        <v>-831186432</v>
      </c>
      <c r="ACB262">
        <v>-969433344</v>
      </c>
      <c r="ACC262">
        <v>-834820928</v>
      </c>
      <c r="ACD262">
        <v>-1460754560</v>
      </c>
      <c r="ACE262">
        <v>-916631104</v>
      </c>
      <c r="ACF262">
        <v>-996459712</v>
      </c>
      <c r="ACG262">
        <v>-875451200</v>
      </c>
      <c r="ACH262">
        <v>-1413426048</v>
      </c>
      <c r="ACI262">
        <v>-981307136</v>
      </c>
      <c r="ACJ262">
        <v>-953275328</v>
      </c>
      <c r="ACK262">
        <v>-1051675904</v>
      </c>
      <c r="ACL262">
        <v>-1607419520</v>
      </c>
      <c r="ACM262">
        <v>-820263616</v>
      </c>
      <c r="ACN262">
        <v>-992044736</v>
      </c>
      <c r="ACO262">
        <f t="shared" si="4"/>
        <v>-1126602912.75</v>
      </c>
    </row>
    <row r="263" spans="1:769" x14ac:dyDescent="0.2">
      <c r="A263">
        <v>-1050521920</v>
      </c>
      <c r="B263">
        <v>-1400683136</v>
      </c>
      <c r="C263">
        <v>-1066194688</v>
      </c>
      <c r="D263">
        <v>-1947020288</v>
      </c>
      <c r="E263">
        <v>-988671232</v>
      </c>
      <c r="F263">
        <v>-1277376768</v>
      </c>
      <c r="G263">
        <v>-1037519168</v>
      </c>
      <c r="H263">
        <v>-1661153152</v>
      </c>
      <c r="I263">
        <v>-884654272</v>
      </c>
      <c r="J263">
        <v>-1135766400</v>
      </c>
      <c r="K263">
        <v>-1036792000</v>
      </c>
      <c r="L263">
        <v>-1583130624</v>
      </c>
      <c r="M263">
        <v>-924995200</v>
      </c>
      <c r="N263">
        <v>-1041626240</v>
      </c>
      <c r="O263">
        <v>-1048630912</v>
      </c>
      <c r="P263">
        <v>-1534177792</v>
      </c>
      <c r="Q263">
        <v>-1034497728</v>
      </c>
      <c r="R263">
        <v>-975549824</v>
      </c>
      <c r="S263">
        <v>-1056451456</v>
      </c>
      <c r="T263">
        <v>-1355026688</v>
      </c>
      <c r="U263">
        <v>-971759616</v>
      </c>
      <c r="V263">
        <v>-986344448</v>
      </c>
      <c r="W263">
        <v>-1084083456</v>
      </c>
      <c r="X263">
        <v>-1308207104</v>
      </c>
      <c r="Y263">
        <v>-1003985216</v>
      </c>
      <c r="Z263">
        <v>-971566272</v>
      </c>
      <c r="AA263">
        <v>-1089124096</v>
      </c>
      <c r="AB263">
        <v>-1420911872</v>
      </c>
      <c r="AC263">
        <v>-931971712</v>
      </c>
      <c r="AD263">
        <v>-965351360</v>
      </c>
      <c r="AE263">
        <v>-1236509312</v>
      </c>
      <c r="AF263">
        <v>-1344241792</v>
      </c>
      <c r="AG263">
        <v>-1507897984</v>
      </c>
      <c r="AH263">
        <v>-1114006400</v>
      </c>
      <c r="AI263">
        <v>-1885828352</v>
      </c>
      <c r="AJ263">
        <v>-1307996160</v>
      </c>
      <c r="AK263">
        <v>-1225748736</v>
      </c>
      <c r="AL263">
        <v>-1138090880</v>
      </c>
      <c r="AM263">
        <v>-1621907072</v>
      </c>
      <c r="AN263">
        <v>-1155660672</v>
      </c>
      <c r="AO263">
        <v>-1070061696</v>
      </c>
      <c r="AP263">
        <v>-1188965504</v>
      </c>
      <c r="AQ263">
        <v>-1530177024</v>
      </c>
      <c r="AR263">
        <v>-1081592704</v>
      </c>
      <c r="AS263">
        <v>-970699008</v>
      </c>
      <c r="AT263">
        <v>-1142070144</v>
      </c>
      <c r="AU263">
        <v>-1466352256</v>
      </c>
      <c r="AV263">
        <v>-1192266624</v>
      </c>
      <c r="AW263">
        <v>-1042915392</v>
      </c>
      <c r="AX263">
        <v>-1151013376</v>
      </c>
      <c r="AY263">
        <v>-1389493760</v>
      </c>
      <c r="AZ263">
        <v>-1173589248</v>
      </c>
      <c r="BA263">
        <v>-942792512</v>
      </c>
      <c r="BB263">
        <v>-1314253952</v>
      </c>
      <c r="BC263">
        <v>-1340580352</v>
      </c>
      <c r="BD263">
        <v>-1179880192</v>
      </c>
      <c r="BE263">
        <v>-929471872</v>
      </c>
      <c r="BF263">
        <v>-1165465216</v>
      </c>
      <c r="BG263">
        <v>-1415615360</v>
      </c>
      <c r="BH263">
        <v>-1165325440</v>
      </c>
      <c r="BI263">
        <v>-849591936</v>
      </c>
      <c r="BJ263">
        <v>-1230122112</v>
      </c>
      <c r="BK263">
        <v>-1261096576</v>
      </c>
      <c r="BL263">
        <v>-1306478848</v>
      </c>
      <c r="BM263">
        <v>-926777408</v>
      </c>
      <c r="BN263">
        <v>-1385698432</v>
      </c>
      <c r="BO263">
        <v>-1133507968</v>
      </c>
      <c r="BP263">
        <v>-1720714240</v>
      </c>
      <c r="BQ263">
        <v>-990496768</v>
      </c>
      <c r="BR263">
        <v>-1266036864</v>
      </c>
      <c r="BS263">
        <v>-1029685696</v>
      </c>
      <c r="BT263">
        <v>-1604789376</v>
      </c>
      <c r="BU263">
        <v>-932359680</v>
      </c>
      <c r="BV263">
        <v>-1163514368</v>
      </c>
      <c r="BW263">
        <v>-970988608</v>
      </c>
      <c r="BX263">
        <v>-1317167488</v>
      </c>
      <c r="BY263">
        <v>-904900928</v>
      </c>
      <c r="BZ263">
        <v>-1044611456</v>
      </c>
      <c r="CA263">
        <v>-1149025920</v>
      </c>
      <c r="CB263">
        <v>-1305334144</v>
      </c>
      <c r="CC263">
        <v>-963673856</v>
      </c>
      <c r="CD263">
        <v>-882016448</v>
      </c>
      <c r="CE263">
        <v>-997541760</v>
      </c>
      <c r="CF263">
        <v>-1336614272</v>
      </c>
      <c r="CG263">
        <v>-1018118400</v>
      </c>
      <c r="CH263">
        <v>-926861696</v>
      </c>
      <c r="CI263">
        <v>-1114468224</v>
      </c>
      <c r="CJ263">
        <v>-1398611712</v>
      </c>
      <c r="CK263">
        <v>-975470848</v>
      </c>
      <c r="CL263">
        <v>-897685376</v>
      </c>
      <c r="CM263">
        <v>-1088841216</v>
      </c>
      <c r="CN263">
        <v>-1215043456</v>
      </c>
      <c r="CO263">
        <v>-983800960</v>
      </c>
      <c r="CP263">
        <v>-842128768</v>
      </c>
      <c r="CQ263">
        <v>-989019328</v>
      </c>
      <c r="CR263">
        <v>-1324830848</v>
      </c>
      <c r="CS263">
        <v>-1365416064</v>
      </c>
      <c r="CT263">
        <v>-1179470848</v>
      </c>
      <c r="CU263">
        <v>-1726758272</v>
      </c>
      <c r="CV263">
        <v>-1322917760</v>
      </c>
      <c r="CW263">
        <v>-1165179392</v>
      </c>
      <c r="CX263">
        <v>-1119695872</v>
      </c>
      <c r="CY263">
        <v>-1550158976</v>
      </c>
      <c r="CZ263">
        <v>-1199173120</v>
      </c>
      <c r="DA263">
        <v>-1093021824</v>
      </c>
      <c r="DB263">
        <v>-1102123520</v>
      </c>
      <c r="DC263">
        <v>-1365446144</v>
      </c>
      <c r="DD263">
        <v>-1131081472</v>
      </c>
      <c r="DE263">
        <v>-1003408128</v>
      </c>
      <c r="DF263">
        <v>-1148952576</v>
      </c>
      <c r="DG263">
        <v>-1404096000</v>
      </c>
      <c r="DH263">
        <v>-1071571072</v>
      </c>
      <c r="DI263">
        <v>-1015922240</v>
      </c>
      <c r="DJ263">
        <v>-1073322496</v>
      </c>
      <c r="DK263">
        <v>-1294537728</v>
      </c>
      <c r="DL263">
        <v>-1083314816</v>
      </c>
      <c r="DM263">
        <v>-831522432</v>
      </c>
      <c r="DN263">
        <v>-1137355392</v>
      </c>
      <c r="DO263">
        <v>-1213846272</v>
      </c>
      <c r="DP263">
        <v>-1093292544</v>
      </c>
      <c r="DQ263">
        <v>-893731328</v>
      </c>
      <c r="DR263">
        <v>-1122212480</v>
      </c>
      <c r="DS263">
        <v>-1258634624</v>
      </c>
      <c r="DT263">
        <v>-1147469568</v>
      </c>
      <c r="DU263">
        <v>-713833984</v>
      </c>
      <c r="DV263">
        <v>-1207315200</v>
      </c>
      <c r="DW263">
        <v>-1357018368</v>
      </c>
      <c r="DX263">
        <v>-1074785152</v>
      </c>
      <c r="DY263">
        <v>-939190208</v>
      </c>
      <c r="DZ263">
        <v>-1190358912</v>
      </c>
      <c r="EA263">
        <v>-1084057344</v>
      </c>
      <c r="EB263">
        <v>-1652283136</v>
      </c>
      <c r="EC263">
        <v>-937799488</v>
      </c>
      <c r="ED263">
        <v>-1152274816</v>
      </c>
      <c r="EE263">
        <v>-1126502528</v>
      </c>
      <c r="EF263">
        <v>-1525093376</v>
      </c>
      <c r="EG263">
        <v>-926999616</v>
      </c>
      <c r="EH263">
        <v>-1106043648</v>
      </c>
      <c r="EI263">
        <v>-987859200</v>
      </c>
      <c r="EJ263">
        <v>-1426083072</v>
      </c>
      <c r="EK263">
        <v>-957078528</v>
      </c>
      <c r="EL263">
        <v>-994475712</v>
      </c>
      <c r="EM263">
        <v>-994591296</v>
      </c>
      <c r="EN263">
        <v>-1454978560</v>
      </c>
      <c r="EO263">
        <v>-980453056</v>
      </c>
      <c r="EP263">
        <v>-905159616</v>
      </c>
      <c r="EQ263">
        <v>-1113554688</v>
      </c>
      <c r="ER263">
        <v>-1265229824</v>
      </c>
      <c r="ES263">
        <v>-970491840</v>
      </c>
      <c r="ET263">
        <v>-898284096</v>
      </c>
      <c r="EU263">
        <v>-1056625728</v>
      </c>
      <c r="EV263">
        <v>-1157654144</v>
      </c>
      <c r="EW263">
        <v>-1041158464</v>
      </c>
      <c r="EX263">
        <v>-952155648</v>
      </c>
      <c r="EY263">
        <v>-1036840896</v>
      </c>
      <c r="EZ263">
        <v>-1260930560</v>
      </c>
      <c r="FA263">
        <v>-892498816</v>
      </c>
      <c r="FB263">
        <v>-893685056</v>
      </c>
      <c r="FC263">
        <v>-1250935552</v>
      </c>
      <c r="FD263">
        <v>-1435874176</v>
      </c>
      <c r="FE263">
        <v>-1319538304</v>
      </c>
      <c r="FF263">
        <v>-1143587456</v>
      </c>
      <c r="FG263">
        <v>-1670436096</v>
      </c>
      <c r="FH263">
        <v>-1157398272</v>
      </c>
      <c r="FI263">
        <v>-1126384000</v>
      </c>
      <c r="FJ263">
        <v>-1088491136</v>
      </c>
      <c r="FK263">
        <v>-1521814528</v>
      </c>
      <c r="FL263">
        <v>-1130033024</v>
      </c>
      <c r="FM263">
        <v>-1028723392</v>
      </c>
      <c r="FN263">
        <v>-1104999808</v>
      </c>
      <c r="FO263">
        <v>-1451230080</v>
      </c>
      <c r="FP263">
        <v>-1083588224</v>
      </c>
      <c r="FQ263">
        <v>-953135808</v>
      </c>
      <c r="FR263">
        <v>-1025281024</v>
      </c>
      <c r="FS263">
        <v>-1345704704</v>
      </c>
      <c r="FT263">
        <v>-1068482752</v>
      </c>
      <c r="FU263">
        <v>-907424896</v>
      </c>
      <c r="FV263">
        <v>-1033206848</v>
      </c>
      <c r="FW263">
        <v>-1243471232</v>
      </c>
      <c r="FX263">
        <v>-1068949376</v>
      </c>
      <c r="FY263">
        <v>-860454784</v>
      </c>
      <c r="FZ263">
        <v>-1174160000</v>
      </c>
      <c r="GA263">
        <v>-1210860672</v>
      </c>
      <c r="GB263">
        <v>-1152681600</v>
      </c>
      <c r="GC263">
        <v>-822806720</v>
      </c>
      <c r="GD263">
        <v>-1114134016</v>
      </c>
      <c r="GE263">
        <v>-1335180416</v>
      </c>
      <c r="GF263">
        <v>-1236744448</v>
      </c>
      <c r="GG263">
        <v>-784072256</v>
      </c>
      <c r="GH263">
        <v>-1198962816</v>
      </c>
      <c r="GI263">
        <v>-1326321664</v>
      </c>
      <c r="GJ263">
        <v>-1158328192</v>
      </c>
      <c r="GK263">
        <v>-967130432</v>
      </c>
      <c r="GL263">
        <v>-1249341184</v>
      </c>
      <c r="GM263">
        <v>-1004682624</v>
      </c>
      <c r="GN263">
        <v>-1638555648</v>
      </c>
      <c r="GO263">
        <v>-951826688</v>
      </c>
      <c r="GP263">
        <v>-1159664128</v>
      </c>
      <c r="GQ263">
        <v>-1086458752</v>
      </c>
      <c r="GR263">
        <v>-1533383296</v>
      </c>
      <c r="GS263">
        <v>-965302848</v>
      </c>
      <c r="GT263">
        <v>-965830848</v>
      </c>
      <c r="GU263">
        <v>-998550144</v>
      </c>
      <c r="GV263">
        <v>-1424394112</v>
      </c>
      <c r="GW263">
        <v>-943676608</v>
      </c>
      <c r="GX263">
        <v>-899332800</v>
      </c>
      <c r="GY263">
        <v>-1036683264</v>
      </c>
      <c r="GZ263">
        <v>-1357299200</v>
      </c>
      <c r="HA263">
        <v>-1013600640</v>
      </c>
      <c r="HB263">
        <v>-935488384</v>
      </c>
      <c r="HC263">
        <v>-1016015168</v>
      </c>
      <c r="HD263">
        <v>-1310612864</v>
      </c>
      <c r="HE263">
        <v>-991348352</v>
      </c>
      <c r="HF263">
        <v>-951132672</v>
      </c>
      <c r="HG263">
        <v>-1012657664</v>
      </c>
      <c r="HH263">
        <v>-1355100544</v>
      </c>
      <c r="HI263">
        <v>-973090432</v>
      </c>
      <c r="HJ263">
        <v>-854230016</v>
      </c>
      <c r="HK263">
        <v>-1052437184</v>
      </c>
      <c r="HL263">
        <v>-1333636224</v>
      </c>
      <c r="HM263">
        <v>-999702784</v>
      </c>
      <c r="HN263">
        <v>-831591168</v>
      </c>
      <c r="HO263">
        <v>-1158686720</v>
      </c>
      <c r="HP263">
        <v>-1303146752</v>
      </c>
      <c r="HQ263">
        <v>-1278713472</v>
      </c>
      <c r="HR263">
        <v>-1137640448</v>
      </c>
      <c r="HS263">
        <v>-1510112256</v>
      </c>
      <c r="HT263">
        <v>-1140408192</v>
      </c>
      <c r="HU263">
        <v>-1076152576</v>
      </c>
      <c r="HV263">
        <v>-1080234112</v>
      </c>
      <c r="HW263">
        <v>-1360680064</v>
      </c>
      <c r="HX263">
        <v>-1098915456</v>
      </c>
      <c r="HY263">
        <v>-955549632</v>
      </c>
      <c r="HZ263">
        <v>-1130745984</v>
      </c>
      <c r="IA263">
        <v>-1369835136</v>
      </c>
      <c r="IB263">
        <v>-1078494976</v>
      </c>
      <c r="IC263">
        <v>-1006981504</v>
      </c>
      <c r="ID263">
        <v>-1093438720</v>
      </c>
      <c r="IE263">
        <v>-1213034752</v>
      </c>
      <c r="IF263">
        <v>-1174757888</v>
      </c>
      <c r="IG263">
        <v>-898753472</v>
      </c>
      <c r="IH263">
        <v>-1085112320</v>
      </c>
      <c r="II263">
        <v>-1178098432</v>
      </c>
      <c r="IJ263">
        <v>-1173620352</v>
      </c>
      <c r="IK263">
        <v>-803068800</v>
      </c>
      <c r="IL263">
        <v>-1132352000</v>
      </c>
      <c r="IM263">
        <v>-1185565440</v>
      </c>
      <c r="IN263">
        <v>-1146225792</v>
      </c>
      <c r="IO263">
        <v>-952456128</v>
      </c>
      <c r="IP263">
        <v>-1115924608</v>
      </c>
      <c r="IQ263">
        <v>-1229373184</v>
      </c>
      <c r="IR263">
        <v>-1146370432</v>
      </c>
      <c r="IS263">
        <v>-817359616</v>
      </c>
      <c r="IT263">
        <v>-1233010560</v>
      </c>
      <c r="IU263">
        <v>-1276055552</v>
      </c>
      <c r="IV263">
        <v>-1126689920</v>
      </c>
      <c r="IW263">
        <v>-892511552</v>
      </c>
      <c r="IX263">
        <v>-1287538048</v>
      </c>
      <c r="IY263">
        <v>-1032193024</v>
      </c>
      <c r="IZ263">
        <v>-1589933696</v>
      </c>
      <c r="JA263">
        <v>-757571520</v>
      </c>
      <c r="JB263">
        <v>-1090173824</v>
      </c>
      <c r="JC263">
        <v>-1064171008</v>
      </c>
      <c r="JD263">
        <v>-1520032640</v>
      </c>
      <c r="JE263">
        <v>-899107712</v>
      </c>
      <c r="JF263">
        <v>-899814528</v>
      </c>
      <c r="JG263">
        <v>-988280640</v>
      </c>
      <c r="JH263">
        <v>-1368463744</v>
      </c>
      <c r="JI263">
        <v>-873827072</v>
      </c>
      <c r="JJ263">
        <v>-995186176</v>
      </c>
      <c r="JK263">
        <v>-974235776</v>
      </c>
      <c r="JL263">
        <v>-1341195904</v>
      </c>
      <c r="JM263">
        <v>-975944640</v>
      </c>
      <c r="JN263">
        <v>-882244736</v>
      </c>
      <c r="JO263">
        <v>-1067770048</v>
      </c>
      <c r="JP263">
        <v>-1204613632</v>
      </c>
      <c r="JQ263">
        <v>-927666112</v>
      </c>
      <c r="JR263">
        <v>-838330880</v>
      </c>
      <c r="JS263">
        <v>-1035115200</v>
      </c>
      <c r="JT263">
        <v>-1315657216</v>
      </c>
      <c r="JU263">
        <v>-995663104</v>
      </c>
      <c r="JV263">
        <v>-916417856</v>
      </c>
      <c r="JW263">
        <v>-1076037120</v>
      </c>
      <c r="JX263">
        <v>-1287636992</v>
      </c>
      <c r="JY263">
        <v>-883995392</v>
      </c>
      <c r="JZ263">
        <v>-799637568</v>
      </c>
      <c r="KA263">
        <v>-1142105856</v>
      </c>
      <c r="KB263">
        <v>-1236473600</v>
      </c>
      <c r="KC263">
        <v>-1089241344</v>
      </c>
      <c r="KD263">
        <v>-1097246848</v>
      </c>
      <c r="KE263">
        <v>-1431074944</v>
      </c>
      <c r="KF263">
        <v>-1195603840</v>
      </c>
      <c r="KG263">
        <v>-987936448</v>
      </c>
      <c r="KH263">
        <v>-1121646080</v>
      </c>
      <c r="KI263">
        <v>-1426538752</v>
      </c>
      <c r="KJ263">
        <v>-1110305792</v>
      </c>
      <c r="KK263">
        <v>-928189696</v>
      </c>
      <c r="KL263">
        <v>-1066119040</v>
      </c>
      <c r="KM263">
        <v>-1257840128</v>
      </c>
      <c r="KN263">
        <v>-1132229120</v>
      </c>
      <c r="KO263">
        <v>-917559168</v>
      </c>
      <c r="KP263">
        <v>-1073205376</v>
      </c>
      <c r="KQ263">
        <v>-1307763456</v>
      </c>
      <c r="KR263">
        <v>-1093410688</v>
      </c>
      <c r="KS263">
        <v>-889448960</v>
      </c>
      <c r="KT263">
        <v>-1090030080</v>
      </c>
      <c r="KU263">
        <v>-1289058432</v>
      </c>
      <c r="KV263">
        <v>-1138542592</v>
      </c>
      <c r="KW263">
        <v>-892584768</v>
      </c>
      <c r="KX263">
        <v>-1085473792</v>
      </c>
      <c r="KY263">
        <v>-1264148608</v>
      </c>
      <c r="KZ263">
        <v>-1177059712</v>
      </c>
      <c r="LA263">
        <v>-817890368</v>
      </c>
      <c r="LB263">
        <v>-1070538496</v>
      </c>
      <c r="LC263">
        <v>-1180158848</v>
      </c>
      <c r="LD263">
        <v>-1210759040</v>
      </c>
      <c r="LE263">
        <v>-746968384</v>
      </c>
      <c r="LF263">
        <v>-1115091968</v>
      </c>
      <c r="LG263">
        <v>-1218558720</v>
      </c>
      <c r="LH263">
        <v>-1258319744</v>
      </c>
      <c r="LI263">
        <v>-887595392</v>
      </c>
      <c r="LJ263">
        <v>-1009005696</v>
      </c>
      <c r="LK263">
        <v>-976811520</v>
      </c>
      <c r="LL263">
        <v>-1490232704</v>
      </c>
      <c r="LM263">
        <v>-771361920</v>
      </c>
      <c r="LN263">
        <v>-1058750016</v>
      </c>
      <c r="LO263">
        <v>-1064422656</v>
      </c>
      <c r="LP263">
        <v>-1377264000</v>
      </c>
      <c r="LQ263">
        <v>-936785472</v>
      </c>
      <c r="LR263">
        <v>-1057474112</v>
      </c>
      <c r="LS263">
        <v>-1043499904</v>
      </c>
      <c r="LT263">
        <v>-1283171328</v>
      </c>
      <c r="LU263">
        <v>-1011530496</v>
      </c>
      <c r="LV263">
        <v>-957558208</v>
      </c>
      <c r="LW263">
        <v>-1076747648</v>
      </c>
      <c r="LX263">
        <v>-1254225792</v>
      </c>
      <c r="LY263">
        <v>-853691008</v>
      </c>
      <c r="LZ263">
        <v>-874886400</v>
      </c>
      <c r="MA263">
        <v>-930522048</v>
      </c>
      <c r="MB263">
        <v>-1279601152</v>
      </c>
      <c r="MC263">
        <v>-923733248</v>
      </c>
      <c r="MD263">
        <v>-887205440</v>
      </c>
      <c r="ME263">
        <v>-1061814016</v>
      </c>
      <c r="MF263">
        <v>-1249884544</v>
      </c>
      <c r="MG263">
        <v>-901268608</v>
      </c>
      <c r="MH263">
        <v>-779424576</v>
      </c>
      <c r="MI263">
        <v>-994805952</v>
      </c>
      <c r="MJ263">
        <v>-1380667392</v>
      </c>
      <c r="MK263">
        <v>-952676480</v>
      </c>
      <c r="ML263">
        <v>-862515968</v>
      </c>
      <c r="MM263">
        <v>-969714048</v>
      </c>
      <c r="MN263">
        <v>-1283034240</v>
      </c>
      <c r="MO263">
        <v>-1126543872</v>
      </c>
      <c r="MP263">
        <v>-1046250432</v>
      </c>
      <c r="MQ263">
        <v>-1395789696</v>
      </c>
      <c r="MR263">
        <v>-1244332288</v>
      </c>
      <c r="MS263">
        <v>-1021306688</v>
      </c>
      <c r="MT263">
        <v>-1162749568</v>
      </c>
      <c r="MU263">
        <v>-1369510272</v>
      </c>
      <c r="MV263">
        <v>-1078777856</v>
      </c>
      <c r="MW263">
        <v>-959736896</v>
      </c>
      <c r="MX263">
        <v>-1085787392</v>
      </c>
      <c r="MY263">
        <v>-1297575936</v>
      </c>
      <c r="MZ263">
        <v>-1049326528</v>
      </c>
      <c r="NA263">
        <v>-911624832</v>
      </c>
      <c r="NB263">
        <v>-1051706112</v>
      </c>
      <c r="NC263">
        <v>-1263964160</v>
      </c>
      <c r="ND263">
        <v>-1105176192</v>
      </c>
      <c r="NE263">
        <v>-997555904</v>
      </c>
      <c r="NF263">
        <v>-1014179008</v>
      </c>
      <c r="NG263">
        <v>-1199238272</v>
      </c>
      <c r="NH263">
        <v>-1116736768</v>
      </c>
      <c r="NI263">
        <v>-902196096</v>
      </c>
      <c r="NJ263">
        <v>-1015666176</v>
      </c>
      <c r="NK263">
        <v>-1175771904</v>
      </c>
      <c r="NL263">
        <v>-1147086976</v>
      </c>
      <c r="NM263">
        <v>-914909824</v>
      </c>
      <c r="NN263">
        <v>-1159564416</v>
      </c>
      <c r="NO263">
        <v>-1243839232</v>
      </c>
      <c r="NP263">
        <v>-1064898304</v>
      </c>
      <c r="NQ263">
        <v>-780196736</v>
      </c>
      <c r="NR263">
        <v>-1195022592</v>
      </c>
      <c r="NS263">
        <v>-1244082304</v>
      </c>
      <c r="NT263">
        <v>-1115436544</v>
      </c>
      <c r="NU263">
        <v>-859638336</v>
      </c>
      <c r="NV263">
        <v>-1056430848</v>
      </c>
      <c r="NW263">
        <v>-1089138944</v>
      </c>
      <c r="NX263">
        <v>-1485890048</v>
      </c>
      <c r="NY263">
        <v>-906646464</v>
      </c>
      <c r="NZ263">
        <v>-969843648</v>
      </c>
      <c r="OA263">
        <v>-1084471424</v>
      </c>
      <c r="OB263">
        <v>-1373567232</v>
      </c>
      <c r="OC263">
        <v>-945427072</v>
      </c>
      <c r="OD263">
        <v>-852350016</v>
      </c>
      <c r="OE263">
        <v>-1069743872</v>
      </c>
      <c r="OF263">
        <v>-1349528320</v>
      </c>
      <c r="OG263">
        <v>-939087936</v>
      </c>
      <c r="OH263">
        <v>-937077504</v>
      </c>
      <c r="OI263">
        <v>-1013081088</v>
      </c>
      <c r="OJ263">
        <v>-1282888448</v>
      </c>
      <c r="OK263">
        <v>-986335488</v>
      </c>
      <c r="OL263">
        <v>-927899392</v>
      </c>
      <c r="OM263">
        <v>-936627328</v>
      </c>
      <c r="ON263">
        <v>-1172040448</v>
      </c>
      <c r="OO263">
        <v>-973047360</v>
      </c>
      <c r="OP263">
        <v>-767443840</v>
      </c>
      <c r="OQ263">
        <v>-968432064</v>
      </c>
      <c r="OR263">
        <v>-1211596160</v>
      </c>
      <c r="OS263">
        <v>-948330816</v>
      </c>
      <c r="OT263">
        <v>-751635648</v>
      </c>
      <c r="OU263">
        <v>-1026361472</v>
      </c>
      <c r="OV263">
        <v>-1272158208</v>
      </c>
      <c r="OW263">
        <v>-1003692096</v>
      </c>
      <c r="OX263">
        <v>-738395456</v>
      </c>
      <c r="OY263">
        <v>-1102154368</v>
      </c>
      <c r="OZ263">
        <v>-1280674688</v>
      </c>
      <c r="PA263">
        <v>-978316288</v>
      </c>
      <c r="PB263">
        <v>-1194803456</v>
      </c>
      <c r="PC263">
        <v>-1446603776</v>
      </c>
      <c r="PD263">
        <v>-1145729920</v>
      </c>
      <c r="PE263">
        <v>-1009718656</v>
      </c>
      <c r="PF263">
        <v>-1021129856</v>
      </c>
      <c r="PG263">
        <v>-1270328704</v>
      </c>
      <c r="PH263">
        <v>-1161041792</v>
      </c>
      <c r="PI263">
        <v>-955244096</v>
      </c>
      <c r="PJ263">
        <v>-1051110208</v>
      </c>
      <c r="PK263">
        <v>-1344704384</v>
      </c>
      <c r="PL263">
        <v>-1121344384</v>
      </c>
      <c r="PM263">
        <v>-951126016</v>
      </c>
      <c r="PN263">
        <v>-998625792</v>
      </c>
      <c r="PO263">
        <v>-1258009216</v>
      </c>
      <c r="PP263">
        <v>-1117155072</v>
      </c>
      <c r="PQ263">
        <v>-868617984</v>
      </c>
      <c r="PR263">
        <v>-1068154496</v>
      </c>
      <c r="PS263">
        <v>-1192329344</v>
      </c>
      <c r="PT263">
        <v>-1039010816</v>
      </c>
      <c r="PU263">
        <v>-855280576</v>
      </c>
      <c r="PV263">
        <v>-1068624768</v>
      </c>
      <c r="PW263">
        <v>-1080612096</v>
      </c>
      <c r="PX263">
        <v>-1012718528</v>
      </c>
      <c r="PY263">
        <v>-843358464</v>
      </c>
      <c r="PZ263">
        <v>-1099247872</v>
      </c>
      <c r="QA263">
        <v>-1198942592</v>
      </c>
      <c r="QB263">
        <v>-1074794752</v>
      </c>
      <c r="QC263">
        <v>-774560320</v>
      </c>
      <c r="QD263">
        <v>-1200144256</v>
      </c>
      <c r="QE263">
        <v>-1115874944</v>
      </c>
      <c r="QF263">
        <v>-1164146432</v>
      </c>
      <c r="QG263">
        <v>-987430080</v>
      </c>
      <c r="QH263">
        <v>-1063035328</v>
      </c>
      <c r="QI263">
        <v>-1031304768</v>
      </c>
      <c r="QJ263">
        <v>-1337288320</v>
      </c>
      <c r="QK263">
        <v>-973254912</v>
      </c>
      <c r="QL263">
        <v>-994636992</v>
      </c>
      <c r="QM263">
        <v>-1070902208</v>
      </c>
      <c r="QN263">
        <v>-1314983808</v>
      </c>
      <c r="QO263">
        <v>-925002496</v>
      </c>
      <c r="QP263">
        <v>-901116224</v>
      </c>
      <c r="QQ263">
        <v>-1045068352</v>
      </c>
      <c r="QR263">
        <v>-1380806784</v>
      </c>
      <c r="QS263">
        <v>-890135808</v>
      </c>
      <c r="QT263">
        <v>-871490560</v>
      </c>
      <c r="QU263">
        <v>-1038859392</v>
      </c>
      <c r="QV263">
        <v>-1237542528</v>
      </c>
      <c r="QW263">
        <v>-948927424</v>
      </c>
      <c r="QX263">
        <v>-795979648</v>
      </c>
      <c r="QY263">
        <v>-953001024</v>
      </c>
      <c r="QZ263">
        <v>-1214407936</v>
      </c>
      <c r="RA263">
        <v>-952166272</v>
      </c>
      <c r="RB263">
        <v>-796569472</v>
      </c>
      <c r="RC263">
        <v>-1091565696</v>
      </c>
      <c r="RD263">
        <v>-1167577216</v>
      </c>
      <c r="RE263">
        <v>-938557056</v>
      </c>
      <c r="RF263">
        <v>-850843200</v>
      </c>
      <c r="RG263">
        <v>-987456896</v>
      </c>
      <c r="RH263">
        <v>-1215467136</v>
      </c>
      <c r="RI263">
        <v>-941724160</v>
      </c>
      <c r="RJ263">
        <v>-789119488</v>
      </c>
      <c r="RK263">
        <v>-1106091776</v>
      </c>
      <c r="RL263">
        <v>-1295360768</v>
      </c>
      <c r="RM263">
        <v>-1040150272</v>
      </c>
      <c r="RN263">
        <v>-1079122944</v>
      </c>
      <c r="RO263">
        <v>-1455288960</v>
      </c>
      <c r="RP263">
        <v>-1091749632</v>
      </c>
      <c r="RQ263">
        <v>-968688384</v>
      </c>
      <c r="RR263">
        <v>-1134351104</v>
      </c>
      <c r="RS263">
        <v>-1319564160</v>
      </c>
      <c r="RT263">
        <v>-1137381120</v>
      </c>
      <c r="RU263">
        <v>-969708480</v>
      </c>
      <c r="RV263">
        <v>-1128220032</v>
      </c>
      <c r="RW263">
        <v>-1240522752</v>
      </c>
      <c r="RX263">
        <v>-1066935232</v>
      </c>
      <c r="RY263">
        <v>-867917440</v>
      </c>
      <c r="RZ263">
        <v>-1062026944</v>
      </c>
      <c r="SA263">
        <v>-1174731136</v>
      </c>
      <c r="SB263">
        <v>-1156751616</v>
      </c>
      <c r="SC263">
        <v>-786444096</v>
      </c>
      <c r="SD263">
        <v>-1148070912</v>
      </c>
      <c r="SE263">
        <v>-1253174784</v>
      </c>
      <c r="SF263">
        <v>-1150342656</v>
      </c>
      <c r="SG263">
        <v>-786786240</v>
      </c>
      <c r="SH263">
        <v>-1091944960</v>
      </c>
      <c r="SI263">
        <v>-1100131200</v>
      </c>
      <c r="SJ263">
        <v>-1120053504</v>
      </c>
      <c r="SK263">
        <v>-866988224</v>
      </c>
      <c r="SL263">
        <v>-1143338368</v>
      </c>
      <c r="SM263">
        <v>-1193825408</v>
      </c>
      <c r="SN263">
        <v>-1059470656</v>
      </c>
      <c r="SO263">
        <v>-828477376</v>
      </c>
      <c r="SP263">
        <v>-1129289216</v>
      </c>
      <c r="SQ263">
        <v>-1235372544</v>
      </c>
      <c r="SR263">
        <v>-1242780288</v>
      </c>
      <c r="SS263">
        <v>-916890240</v>
      </c>
      <c r="ST263">
        <v>-1023584576</v>
      </c>
      <c r="SU263">
        <v>-1030436288</v>
      </c>
      <c r="SV263">
        <v>-1470271872</v>
      </c>
      <c r="SW263">
        <v>-921984128</v>
      </c>
      <c r="SX263">
        <v>-846574656</v>
      </c>
      <c r="SY263">
        <v>-1128131840</v>
      </c>
      <c r="SZ263">
        <v>-1383622016</v>
      </c>
      <c r="TA263">
        <v>-969183552</v>
      </c>
      <c r="TB263">
        <v>-930769728</v>
      </c>
      <c r="TC263">
        <v>-991767360</v>
      </c>
      <c r="TD263">
        <v>-1254699136</v>
      </c>
      <c r="TE263">
        <v>-878963456</v>
      </c>
      <c r="TF263">
        <v>-854246208</v>
      </c>
      <c r="TG263">
        <v>-1001583552</v>
      </c>
      <c r="TH263">
        <v>-1269457664</v>
      </c>
      <c r="TI263">
        <v>-927061184</v>
      </c>
      <c r="TJ263">
        <v>-881677888</v>
      </c>
      <c r="TK263">
        <v>-1013841280</v>
      </c>
      <c r="TL263">
        <v>-1220920320</v>
      </c>
      <c r="TM263">
        <v>-852504192</v>
      </c>
      <c r="TN263">
        <v>-806843456</v>
      </c>
      <c r="TO263">
        <v>-994365376</v>
      </c>
      <c r="TP263">
        <v>-1209172352</v>
      </c>
      <c r="TQ263">
        <v>-911965184</v>
      </c>
      <c r="TR263">
        <v>-777346240</v>
      </c>
      <c r="TS263">
        <v>-1027945216</v>
      </c>
      <c r="TT263">
        <v>-1251852288</v>
      </c>
      <c r="TU263">
        <v>-1006725440</v>
      </c>
      <c r="TV263">
        <v>-651109376</v>
      </c>
      <c r="TW263">
        <v>-1111961088</v>
      </c>
      <c r="TX263">
        <v>-1245610112</v>
      </c>
      <c r="TY263">
        <v>-974730880</v>
      </c>
      <c r="TZ263">
        <v>-1131447936</v>
      </c>
      <c r="UA263">
        <v>-1464220416</v>
      </c>
      <c r="UB263">
        <v>-1118658944</v>
      </c>
      <c r="UC263">
        <v>-900321536</v>
      </c>
      <c r="UD263">
        <v>-1066807232</v>
      </c>
      <c r="UE263">
        <v>-1229776384</v>
      </c>
      <c r="UF263">
        <v>-1099821952</v>
      </c>
      <c r="UG263">
        <v>-880683840</v>
      </c>
      <c r="UH263">
        <v>-1015283136</v>
      </c>
      <c r="UI263">
        <v>-1201675648</v>
      </c>
      <c r="UJ263">
        <v>-1103804416</v>
      </c>
      <c r="UK263">
        <v>-872700480</v>
      </c>
      <c r="UL263">
        <v>-1034628288</v>
      </c>
      <c r="UM263">
        <v>-1180803968</v>
      </c>
      <c r="UN263">
        <v>-1093940480</v>
      </c>
      <c r="UO263">
        <v>-808570752</v>
      </c>
      <c r="UP263">
        <v>-980212736</v>
      </c>
      <c r="UQ263">
        <v>-1119902464</v>
      </c>
      <c r="UR263">
        <v>-1088061440</v>
      </c>
      <c r="US263">
        <v>-767924032</v>
      </c>
      <c r="UT263">
        <v>-1109167488</v>
      </c>
      <c r="UU263">
        <v>-1159562112</v>
      </c>
      <c r="UV263">
        <v>-1041849280</v>
      </c>
      <c r="UW263">
        <v>-858553856</v>
      </c>
      <c r="UX263">
        <v>-1133321600</v>
      </c>
      <c r="UY263">
        <v>-1126100992</v>
      </c>
      <c r="UZ263">
        <v>-1103094016</v>
      </c>
      <c r="VA263">
        <v>-771405760</v>
      </c>
      <c r="VB263">
        <v>-1207689600</v>
      </c>
      <c r="VC263">
        <v>-1225077888</v>
      </c>
      <c r="VD263">
        <v>-1211661440</v>
      </c>
      <c r="VE263">
        <v>-1005051520</v>
      </c>
      <c r="VF263">
        <v>-1124372096</v>
      </c>
      <c r="VG263">
        <v>-1058464832</v>
      </c>
      <c r="VH263">
        <v>-1464925696</v>
      </c>
      <c r="VI263">
        <v>-902154688</v>
      </c>
      <c r="VJ263">
        <v>-994511360</v>
      </c>
      <c r="VK263">
        <v>-1160654720</v>
      </c>
      <c r="VL263">
        <v>-1383320704</v>
      </c>
      <c r="VM263">
        <v>-943474688</v>
      </c>
      <c r="VN263">
        <v>-852786432</v>
      </c>
      <c r="VO263">
        <v>-1001969408</v>
      </c>
      <c r="VP263">
        <v>-1274033152</v>
      </c>
      <c r="VQ263">
        <v>-838474432</v>
      </c>
      <c r="VR263">
        <v>-786534208</v>
      </c>
      <c r="VS263">
        <v>-1019092800</v>
      </c>
      <c r="VT263">
        <v>-1284183808</v>
      </c>
      <c r="VU263">
        <v>-901111424</v>
      </c>
      <c r="VV263">
        <v>-875716096</v>
      </c>
      <c r="VW263">
        <v>-1109377280</v>
      </c>
      <c r="VX263">
        <v>-1196436480</v>
      </c>
      <c r="VY263">
        <v>-842629632</v>
      </c>
      <c r="VZ263">
        <v>-779665088</v>
      </c>
      <c r="WA263">
        <v>-990722432</v>
      </c>
      <c r="WB263">
        <v>-1162337280</v>
      </c>
      <c r="WC263">
        <v>-1023516928</v>
      </c>
      <c r="WD263">
        <v>-826162816</v>
      </c>
      <c r="WE263">
        <v>-985134912</v>
      </c>
      <c r="WF263">
        <v>-1146777856</v>
      </c>
      <c r="WG263">
        <v>-845897216</v>
      </c>
      <c r="WH263">
        <v>-776812352</v>
      </c>
      <c r="WI263">
        <v>-1141128704</v>
      </c>
      <c r="WJ263">
        <v>-1249554816</v>
      </c>
      <c r="WK263">
        <v>-957576704</v>
      </c>
      <c r="WL263">
        <v>-1099896448</v>
      </c>
      <c r="WM263">
        <v>-1385255424</v>
      </c>
      <c r="WN263">
        <v>-1150503936</v>
      </c>
      <c r="WO263">
        <v>-828299136</v>
      </c>
      <c r="WP263">
        <v>-1112184704</v>
      </c>
      <c r="WQ263">
        <v>-1286315008</v>
      </c>
      <c r="WR263">
        <v>-1123233920</v>
      </c>
      <c r="WS263">
        <v>-922332288</v>
      </c>
      <c r="WT263">
        <v>-1059562240</v>
      </c>
      <c r="WU263">
        <v>-1229539456</v>
      </c>
      <c r="WV263">
        <v>-1018122560</v>
      </c>
      <c r="WW263">
        <v>-818088128</v>
      </c>
      <c r="WX263">
        <v>-1017990272</v>
      </c>
      <c r="WY263">
        <v>-1184410112</v>
      </c>
      <c r="WZ263">
        <v>-1100344064</v>
      </c>
      <c r="XA263">
        <v>-833016448</v>
      </c>
      <c r="XB263">
        <v>-1092763648</v>
      </c>
      <c r="XC263">
        <v>-1071600576</v>
      </c>
      <c r="XD263">
        <v>-1082560256</v>
      </c>
      <c r="XE263">
        <v>-739928448</v>
      </c>
      <c r="XF263">
        <v>-1056981824</v>
      </c>
      <c r="XG263">
        <v>-1126777984</v>
      </c>
      <c r="XH263">
        <v>-1082116480</v>
      </c>
      <c r="XI263">
        <v>-677258816</v>
      </c>
      <c r="XJ263">
        <v>-978597760</v>
      </c>
      <c r="XK263">
        <v>-1124482560</v>
      </c>
      <c r="XL263">
        <v>-1098152448</v>
      </c>
      <c r="XM263">
        <v>-700683776</v>
      </c>
      <c r="XN263">
        <v>-1139219712</v>
      </c>
      <c r="XO263">
        <v>-1276697984</v>
      </c>
      <c r="XP263">
        <v>-1195468928</v>
      </c>
      <c r="XQ263">
        <v>-1035715456</v>
      </c>
      <c r="XR263">
        <v>-892430720</v>
      </c>
      <c r="XS263">
        <v>-1097419136</v>
      </c>
      <c r="XT263">
        <v>-1422692352</v>
      </c>
      <c r="XU263">
        <v>-1009347072</v>
      </c>
      <c r="XV263">
        <v>-869056384</v>
      </c>
      <c r="XW263">
        <v>-1064333824</v>
      </c>
      <c r="XX263">
        <v>-1354496768</v>
      </c>
      <c r="XY263">
        <v>-937357824</v>
      </c>
      <c r="XZ263">
        <v>-873032576</v>
      </c>
      <c r="YA263">
        <v>-999356544</v>
      </c>
      <c r="YB263">
        <v>-1336663296</v>
      </c>
      <c r="YC263">
        <v>-910922688</v>
      </c>
      <c r="YD263">
        <v>-792770432</v>
      </c>
      <c r="YE263">
        <v>-948549120</v>
      </c>
      <c r="YF263">
        <v>-1178857344</v>
      </c>
      <c r="YG263">
        <v>-910018624</v>
      </c>
      <c r="YH263">
        <v>-707962176</v>
      </c>
      <c r="YI263">
        <v>-991197760</v>
      </c>
      <c r="YJ263">
        <v>-1136025728</v>
      </c>
      <c r="YK263">
        <v>-825972224</v>
      </c>
      <c r="YL263">
        <v>-825459840</v>
      </c>
      <c r="YM263">
        <v>-950112320</v>
      </c>
      <c r="YN263">
        <v>-1261980544</v>
      </c>
      <c r="YO263">
        <v>-905294208</v>
      </c>
      <c r="YP263">
        <v>-768439936</v>
      </c>
      <c r="YQ263">
        <v>-1139645824</v>
      </c>
      <c r="YR263">
        <v>-1295378688</v>
      </c>
      <c r="YS263">
        <v>-979210496</v>
      </c>
      <c r="YT263">
        <v>-898620864</v>
      </c>
      <c r="YU263">
        <v>-1052727232</v>
      </c>
      <c r="YV263">
        <v>-1346343424</v>
      </c>
      <c r="YW263">
        <v>-870809472</v>
      </c>
      <c r="YX263">
        <v>-1183668992</v>
      </c>
      <c r="YY263">
        <v>-1465101568</v>
      </c>
      <c r="YZ263">
        <v>-1199045632</v>
      </c>
      <c r="ZA263">
        <v>-866475712</v>
      </c>
      <c r="ZB263">
        <v>-1144036608</v>
      </c>
      <c r="ZC263">
        <v>-1270602624</v>
      </c>
      <c r="ZD263">
        <v>-1084710784</v>
      </c>
      <c r="ZE263">
        <v>-774010112</v>
      </c>
      <c r="ZF263">
        <v>-1130495488</v>
      </c>
      <c r="ZG263">
        <v>-1297540480</v>
      </c>
      <c r="ZH263">
        <v>-1046131392</v>
      </c>
      <c r="ZI263">
        <v>-896930368</v>
      </c>
      <c r="ZJ263">
        <v>-1070214784</v>
      </c>
      <c r="ZK263">
        <v>-1211998592</v>
      </c>
      <c r="ZL263">
        <v>-1086113792</v>
      </c>
      <c r="ZM263">
        <v>-755768256</v>
      </c>
      <c r="ZN263">
        <v>-1096113280</v>
      </c>
      <c r="ZO263">
        <v>-1041681920</v>
      </c>
      <c r="ZP263">
        <v>-1040639744</v>
      </c>
      <c r="ZQ263">
        <v>-756428288</v>
      </c>
      <c r="ZR263">
        <v>-1066527616</v>
      </c>
      <c r="ZS263">
        <v>-1020554624</v>
      </c>
      <c r="ZT263">
        <v>-1147693568</v>
      </c>
      <c r="ZU263">
        <v>-737224256</v>
      </c>
      <c r="ZV263">
        <v>-1061048320</v>
      </c>
      <c r="ZW263">
        <v>-1225268096</v>
      </c>
      <c r="ZX263">
        <v>-1206379392</v>
      </c>
      <c r="ZY263">
        <v>-767238912</v>
      </c>
      <c r="ZZ263">
        <v>-1218086656</v>
      </c>
      <c r="AAA263">
        <v>-1272787328</v>
      </c>
      <c r="AAB263">
        <v>-1117452416</v>
      </c>
      <c r="AAC263">
        <v>-1050425408</v>
      </c>
      <c r="AAD263">
        <v>-992601856</v>
      </c>
      <c r="AAE263">
        <v>-1102989440</v>
      </c>
      <c r="AAF263">
        <v>-1356483328</v>
      </c>
      <c r="AAG263">
        <v>-922517056</v>
      </c>
      <c r="AAH263">
        <v>-921744512</v>
      </c>
      <c r="AAI263">
        <v>-1199329664</v>
      </c>
      <c r="AAJ263">
        <v>-1404367616</v>
      </c>
      <c r="AAK263">
        <v>-964580864</v>
      </c>
      <c r="AAL263">
        <v>-869741376</v>
      </c>
      <c r="AAM263">
        <v>-1175686272</v>
      </c>
      <c r="AAN263">
        <v>-1293292544</v>
      </c>
      <c r="AAO263">
        <v>-858177728</v>
      </c>
      <c r="AAP263">
        <v>-708902464</v>
      </c>
      <c r="AAQ263">
        <v>-989149248</v>
      </c>
      <c r="AAR263">
        <v>-1176599040</v>
      </c>
      <c r="AAS263">
        <v>-910597952</v>
      </c>
      <c r="AAT263">
        <v>-750294464</v>
      </c>
      <c r="AAU263">
        <v>-1084790144</v>
      </c>
      <c r="AAV263">
        <v>-1322031488</v>
      </c>
      <c r="AAW263">
        <v>-815669568</v>
      </c>
      <c r="AAX263">
        <v>-824786368</v>
      </c>
      <c r="AAY263">
        <v>-1097063936</v>
      </c>
      <c r="AAZ263">
        <v>-1253851904</v>
      </c>
      <c r="ABA263">
        <v>-912802624</v>
      </c>
      <c r="ABB263">
        <v>-831819584</v>
      </c>
      <c r="ABC263">
        <v>-1188966144</v>
      </c>
      <c r="ABD263">
        <v>-1398489472</v>
      </c>
      <c r="ABE263">
        <v>-957398208</v>
      </c>
      <c r="ABF263">
        <v>-708359616</v>
      </c>
      <c r="ABG263">
        <v>-1225618432</v>
      </c>
      <c r="ABH263">
        <v>-1336951552</v>
      </c>
      <c r="ABI263">
        <v>-956920192</v>
      </c>
      <c r="ABJ263">
        <v>-1246955904</v>
      </c>
      <c r="ABK263">
        <v>-1472243200</v>
      </c>
      <c r="ABL263">
        <v>-1152132352</v>
      </c>
      <c r="ABM263">
        <v>-805185408</v>
      </c>
      <c r="ABN263">
        <v>-1103454976</v>
      </c>
      <c r="ABO263">
        <v>-1251305472</v>
      </c>
      <c r="ABP263">
        <v>-1146330496</v>
      </c>
      <c r="ABQ263">
        <v>-879313280</v>
      </c>
      <c r="ABR263">
        <v>-1096687616</v>
      </c>
      <c r="ABS263">
        <v>-1317133312</v>
      </c>
      <c r="ABT263">
        <v>-1128499584</v>
      </c>
      <c r="ABU263">
        <v>-867291712</v>
      </c>
      <c r="ABV263">
        <v>-1035212928</v>
      </c>
      <c r="ABW263">
        <v>-1277981568</v>
      </c>
      <c r="ABX263">
        <v>-1107845504</v>
      </c>
      <c r="ABY263">
        <v>-811551424</v>
      </c>
      <c r="ABZ263">
        <v>-1098486144</v>
      </c>
      <c r="ACA263">
        <v>-1210473728</v>
      </c>
      <c r="ACB263">
        <v>-1052674944</v>
      </c>
      <c r="ACC263">
        <v>-694331072</v>
      </c>
      <c r="ACD263">
        <v>-1109652736</v>
      </c>
      <c r="ACE263">
        <v>-1141951232</v>
      </c>
      <c r="ACF263">
        <v>-1303618048</v>
      </c>
      <c r="ACG263">
        <v>-785210944</v>
      </c>
      <c r="ACH263">
        <v>-1136677504</v>
      </c>
      <c r="ACI263">
        <v>-1189093120</v>
      </c>
      <c r="ACJ263">
        <v>-1296540800</v>
      </c>
      <c r="ACK263">
        <v>-767660992</v>
      </c>
      <c r="ACL263">
        <v>-1152488192</v>
      </c>
      <c r="ACM263">
        <v>-1243105152</v>
      </c>
      <c r="ACN263">
        <v>-1399980544</v>
      </c>
      <c r="ACO263">
        <f t="shared" si="4"/>
        <v>-1090967559.9166667</v>
      </c>
    </row>
    <row r="264" spans="1:769" x14ac:dyDescent="0.2">
      <c r="A264">
        <v>-1909981568</v>
      </c>
      <c r="B264">
        <v>-1506073728</v>
      </c>
      <c r="C264">
        <v>-1848028928</v>
      </c>
      <c r="D264">
        <v>-634825280</v>
      </c>
      <c r="E264">
        <v>-1531945600</v>
      </c>
      <c r="F264">
        <v>-1371154944</v>
      </c>
      <c r="G264">
        <v>-1642781696</v>
      </c>
      <c r="H264">
        <v>-726699776</v>
      </c>
      <c r="I264">
        <v>-1313465344</v>
      </c>
      <c r="J264">
        <v>-1356381184</v>
      </c>
      <c r="K264">
        <v>-1550598400</v>
      </c>
      <c r="L264">
        <v>-694927232</v>
      </c>
      <c r="M264">
        <v>-1199974272</v>
      </c>
      <c r="N264">
        <v>-1380084864</v>
      </c>
      <c r="O264">
        <v>-1444707456</v>
      </c>
      <c r="P264">
        <v>-783773568</v>
      </c>
      <c r="Q264">
        <v>-1107171072</v>
      </c>
      <c r="R264">
        <v>-1335553280</v>
      </c>
      <c r="S264">
        <v>-1299336320</v>
      </c>
      <c r="T264">
        <v>-665978496</v>
      </c>
      <c r="U264">
        <v>-952339008</v>
      </c>
      <c r="V264">
        <v>-1396541568</v>
      </c>
      <c r="W264">
        <v>-1262801792</v>
      </c>
      <c r="X264">
        <v>-660387904</v>
      </c>
      <c r="Y264">
        <v>-1024151680</v>
      </c>
      <c r="Z264">
        <v>-1357892352</v>
      </c>
      <c r="AA264">
        <v>-1175294336</v>
      </c>
      <c r="AB264">
        <v>-761098432</v>
      </c>
      <c r="AC264">
        <v>-977641216</v>
      </c>
      <c r="AD264">
        <v>-1634519040</v>
      </c>
      <c r="AE264">
        <v>-1235774080</v>
      </c>
      <c r="AF264">
        <v>-595287744</v>
      </c>
      <c r="AG264">
        <v>-1615372032</v>
      </c>
      <c r="AH264">
        <v>-1992566272</v>
      </c>
      <c r="AI264">
        <v>-609938112</v>
      </c>
      <c r="AJ264">
        <v>-1881632256</v>
      </c>
      <c r="AK264">
        <v>-1401708544</v>
      </c>
      <c r="AL264">
        <v>-1756274560</v>
      </c>
      <c r="AM264">
        <v>-598865344</v>
      </c>
      <c r="AN264">
        <v>-1599458688</v>
      </c>
      <c r="AO264">
        <v>-1349486464</v>
      </c>
      <c r="AP264">
        <v>-1627578624</v>
      </c>
      <c r="AQ264">
        <v>-639474688</v>
      </c>
      <c r="AR264">
        <v>-1458819968</v>
      </c>
      <c r="AS264">
        <v>-1433225984</v>
      </c>
      <c r="AT264">
        <v>-1413137536</v>
      </c>
      <c r="AU264">
        <v>-618435392</v>
      </c>
      <c r="AV264">
        <v>-1411317248</v>
      </c>
      <c r="AW264">
        <v>-1322592512</v>
      </c>
      <c r="AX264">
        <v>-1350911232</v>
      </c>
      <c r="AY264">
        <v>-571187904</v>
      </c>
      <c r="AZ264">
        <v>-1266155008</v>
      </c>
      <c r="BA264">
        <v>-1398189952</v>
      </c>
      <c r="BB264">
        <v>-1238738560</v>
      </c>
      <c r="BC264">
        <v>-647047808</v>
      </c>
      <c r="BD264">
        <v>-1297265664</v>
      </c>
      <c r="BE264">
        <v>-1406903680</v>
      </c>
      <c r="BF264">
        <v>-1267296128</v>
      </c>
      <c r="BG264">
        <v>-703882048</v>
      </c>
      <c r="BH264">
        <v>-1186763776</v>
      </c>
      <c r="BI264">
        <v>-1497279232</v>
      </c>
      <c r="BJ264">
        <v>-1389710720</v>
      </c>
      <c r="BK264">
        <v>-561819456</v>
      </c>
      <c r="BL264">
        <v>-1305691648</v>
      </c>
      <c r="BM264">
        <v>-1716940928</v>
      </c>
      <c r="BN264">
        <v>-1396799488</v>
      </c>
      <c r="BO264">
        <v>-1792471936</v>
      </c>
      <c r="BP264">
        <v>-645884672</v>
      </c>
      <c r="BQ264">
        <v>-1371833856</v>
      </c>
      <c r="BR264">
        <v>-1333901312</v>
      </c>
      <c r="BS264">
        <v>-1588911232</v>
      </c>
      <c r="BT264">
        <v>-657331072</v>
      </c>
      <c r="BU264">
        <v>-1195654016</v>
      </c>
      <c r="BV264">
        <v>-1281417088</v>
      </c>
      <c r="BW264">
        <v>-1377160320</v>
      </c>
      <c r="BX264">
        <v>-593078336</v>
      </c>
      <c r="BY264">
        <v>-1226884608</v>
      </c>
      <c r="BZ264">
        <v>-1266401024</v>
      </c>
      <c r="CA264">
        <v>-1273471104</v>
      </c>
      <c r="CB264">
        <v>-659508352</v>
      </c>
      <c r="CC264">
        <v>-980910208</v>
      </c>
      <c r="CD264">
        <v>-1280696960</v>
      </c>
      <c r="CE264">
        <v>-1248930304</v>
      </c>
      <c r="CF264">
        <v>-648410368</v>
      </c>
      <c r="CG264">
        <v>-981585408</v>
      </c>
      <c r="CH264">
        <v>-1318840320</v>
      </c>
      <c r="CI264">
        <v>-1301607168</v>
      </c>
      <c r="CJ264">
        <v>-658190144</v>
      </c>
      <c r="CK264">
        <v>-994315904</v>
      </c>
      <c r="CL264">
        <v>-1332232576</v>
      </c>
      <c r="CM264">
        <v>-1190429184</v>
      </c>
      <c r="CN264">
        <v>-623379840</v>
      </c>
      <c r="CO264">
        <v>-896127296</v>
      </c>
      <c r="CP264">
        <v>-1404881408</v>
      </c>
      <c r="CQ264">
        <v>-1252624768</v>
      </c>
      <c r="CR264">
        <v>-652835392</v>
      </c>
      <c r="CS264">
        <v>-1378316544</v>
      </c>
      <c r="CT264">
        <v>-2000146560</v>
      </c>
      <c r="CU264">
        <v>-606032896</v>
      </c>
      <c r="CV264">
        <v>-1762808960</v>
      </c>
      <c r="CW264">
        <v>-1414470272</v>
      </c>
      <c r="CX264">
        <v>-1677722880</v>
      </c>
      <c r="CY264">
        <v>-723860096</v>
      </c>
      <c r="CZ264">
        <v>-1521165824</v>
      </c>
      <c r="DA264">
        <v>-1233022080</v>
      </c>
      <c r="DB264">
        <v>-1498262144</v>
      </c>
      <c r="DC264">
        <v>-679946816</v>
      </c>
      <c r="DD264">
        <v>-1348784512</v>
      </c>
      <c r="DE264">
        <v>-1296079872</v>
      </c>
      <c r="DF264">
        <v>-1342418560</v>
      </c>
      <c r="DG264">
        <v>-655244864</v>
      </c>
      <c r="DH264">
        <v>-1334491904</v>
      </c>
      <c r="DI264">
        <v>-1376021376</v>
      </c>
      <c r="DJ264">
        <v>-1336218752</v>
      </c>
      <c r="DK264">
        <v>-644929088</v>
      </c>
      <c r="DL264">
        <v>-1224755200</v>
      </c>
      <c r="DM264">
        <v>-1339853312</v>
      </c>
      <c r="DN264">
        <v>-1209008640</v>
      </c>
      <c r="DO264">
        <v>-723887040</v>
      </c>
      <c r="DP264">
        <v>-1222771328</v>
      </c>
      <c r="DQ264">
        <v>-1323867520</v>
      </c>
      <c r="DR264">
        <v>-1312185728</v>
      </c>
      <c r="DS264">
        <v>-625214144</v>
      </c>
      <c r="DT264">
        <v>-1249559936</v>
      </c>
      <c r="DU264">
        <v>-1449683968</v>
      </c>
      <c r="DV264">
        <v>-1293277952</v>
      </c>
      <c r="DW264">
        <v>-566937152</v>
      </c>
      <c r="DX264">
        <v>-1194838272</v>
      </c>
      <c r="DY264">
        <v>-1460604544</v>
      </c>
      <c r="DZ264">
        <v>-1201561728</v>
      </c>
      <c r="EA264">
        <v>-1774859008</v>
      </c>
      <c r="EB264">
        <v>-558903296</v>
      </c>
      <c r="EC264">
        <v>-1324157184</v>
      </c>
      <c r="ED264">
        <v>-1255909888</v>
      </c>
      <c r="EE264">
        <v>-1610711552</v>
      </c>
      <c r="EF264">
        <v>-640845888</v>
      </c>
      <c r="EG264">
        <v>-1178375168</v>
      </c>
      <c r="EH264">
        <v>-1221319424</v>
      </c>
      <c r="EI264">
        <v>-1379122176</v>
      </c>
      <c r="EJ264">
        <v>-488931616</v>
      </c>
      <c r="EK264">
        <v>-1077345152</v>
      </c>
      <c r="EL264">
        <v>-1397196032</v>
      </c>
      <c r="EM264">
        <v>-1305763968</v>
      </c>
      <c r="EN264">
        <v>-648009984</v>
      </c>
      <c r="EO264">
        <v>-1116377984</v>
      </c>
      <c r="EP264">
        <v>-1316407808</v>
      </c>
      <c r="EQ264">
        <v>-1182235392</v>
      </c>
      <c r="ER264">
        <v>-699639104</v>
      </c>
      <c r="ES264">
        <v>-952560704</v>
      </c>
      <c r="ET264">
        <v>-1202396928</v>
      </c>
      <c r="EU264">
        <v>-1164775680</v>
      </c>
      <c r="EV264">
        <v>-640158144</v>
      </c>
      <c r="EW264">
        <v>-949987136</v>
      </c>
      <c r="EX264">
        <v>-1312860288</v>
      </c>
      <c r="EY264">
        <v>-1347875328</v>
      </c>
      <c r="EZ264">
        <v>-635161600</v>
      </c>
      <c r="FA264">
        <v>-974373888</v>
      </c>
      <c r="FB264">
        <v>-1339249664</v>
      </c>
      <c r="FC264">
        <v>-1250320384</v>
      </c>
      <c r="FD264">
        <v>-742709120</v>
      </c>
      <c r="FE264">
        <v>-1310322048</v>
      </c>
      <c r="FF264">
        <v>-1810731904</v>
      </c>
      <c r="FG264">
        <v>-518507616</v>
      </c>
      <c r="FH264">
        <v>-1723664256</v>
      </c>
      <c r="FI264">
        <v>-1462494848</v>
      </c>
      <c r="FJ264">
        <v>-1687133696</v>
      </c>
      <c r="FK264">
        <v>-609382464</v>
      </c>
      <c r="FL264">
        <v>-1462333696</v>
      </c>
      <c r="FM264">
        <v>-1216791040</v>
      </c>
      <c r="FN264">
        <v>-1424424832</v>
      </c>
      <c r="FO264">
        <v>-669021376</v>
      </c>
      <c r="FP264">
        <v>-1295553920</v>
      </c>
      <c r="FQ264">
        <v>-1236029696</v>
      </c>
      <c r="FR264">
        <v>-1331010432</v>
      </c>
      <c r="FS264">
        <v>-635990656</v>
      </c>
      <c r="FT264">
        <v>-1343440640</v>
      </c>
      <c r="FU264">
        <v>-1304545920</v>
      </c>
      <c r="FV264">
        <v>-1249254400</v>
      </c>
      <c r="FW264">
        <v>-669894080</v>
      </c>
      <c r="FX264">
        <v>-1206487296</v>
      </c>
      <c r="FY264">
        <v>-1233417472</v>
      </c>
      <c r="FZ264">
        <v>-1277197952</v>
      </c>
      <c r="GA264">
        <v>-611379584</v>
      </c>
      <c r="GB264">
        <v>-1206328448</v>
      </c>
      <c r="GC264">
        <v>-1372290944</v>
      </c>
      <c r="GD264">
        <v>-1223387520</v>
      </c>
      <c r="GE264">
        <v>-634760064</v>
      </c>
      <c r="GF264">
        <v>-1196859520</v>
      </c>
      <c r="GG264">
        <v>-1365212160</v>
      </c>
      <c r="GH264">
        <v>-1198368384</v>
      </c>
      <c r="GI264">
        <v>-623738176</v>
      </c>
      <c r="GJ264">
        <v>-1247787136</v>
      </c>
      <c r="GK264">
        <v>-1480861824</v>
      </c>
      <c r="GL264">
        <v>-1197362816</v>
      </c>
      <c r="GM264">
        <v>-1662906112</v>
      </c>
      <c r="GN264">
        <v>-520560288</v>
      </c>
      <c r="GO264">
        <v>-1229735424</v>
      </c>
      <c r="GP264">
        <v>-1349350656</v>
      </c>
      <c r="GQ264">
        <v>-1561551872</v>
      </c>
      <c r="GR264">
        <v>-656843008</v>
      </c>
      <c r="GS264">
        <v>-1138986112</v>
      </c>
      <c r="GT264">
        <v>-1198535424</v>
      </c>
      <c r="GU264">
        <v>-1345723520</v>
      </c>
      <c r="GV264">
        <v>-676784256</v>
      </c>
      <c r="GW264">
        <v>-1077209216</v>
      </c>
      <c r="GX264">
        <v>-1273971328</v>
      </c>
      <c r="GY264">
        <v>-1221918336</v>
      </c>
      <c r="GZ264">
        <v>-652114048</v>
      </c>
      <c r="HA264">
        <v>-1079162368</v>
      </c>
      <c r="HB264">
        <v>-1161844992</v>
      </c>
      <c r="HC264">
        <v>-1237565312</v>
      </c>
      <c r="HD264">
        <v>-610493824</v>
      </c>
      <c r="HE264">
        <v>-939978112</v>
      </c>
      <c r="HF264">
        <v>-1328379392</v>
      </c>
      <c r="HG264">
        <v>-1135590016</v>
      </c>
      <c r="HH264">
        <v>-648673408</v>
      </c>
      <c r="HI264">
        <v>-954757888</v>
      </c>
      <c r="HJ264">
        <v>-1321575808</v>
      </c>
      <c r="HK264">
        <v>-1182987776</v>
      </c>
      <c r="HL264">
        <v>-775521984</v>
      </c>
      <c r="HM264">
        <v>-1038962112</v>
      </c>
      <c r="HN264">
        <v>-1347663616</v>
      </c>
      <c r="HO264">
        <v>-1201711360</v>
      </c>
      <c r="HP264">
        <v>-542648576</v>
      </c>
      <c r="HQ264">
        <v>-1461149312</v>
      </c>
      <c r="HR264">
        <v>-1675847296</v>
      </c>
      <c r="HS264">
        <v>-591497472</v>
      </c>
      <c r="HT264">
        <v>-1670463872</v>
      </c>
      <c r="HU264">
        <v>-1307487488</v>
      </c>
      <c r="HV264">
        <v>-1547499520</v>
      </c>
      <c r="HW264">
        <v>-539958528</v>
      </c>
      <c r="HX264">
        <v>-1368342144</v>
      </c>
      <c r="HY264">
        <v>-1309427456</v>
      </c>
      <c r="HZ264">
        <v>-1386950528</v>
      </c>
      <c r="IA264">
        <v>-603272320</v>
      </c>
      <c r="IB264">
        <v>-1334723968</v>
      </c>
      <c r="IC264">
        <v>-1331871488</v>
      </c>
      <c r="ID264">
        <v>-1324840448</v>
      </c>
      <c r="IE264">
        <v>-569170560</v>
      </c>
      <c r="IF264">
        <v>-1207426816</v>
      </c>
      <c r="IG264">
        <v>-1219843840</v>
      </c>
      <c r="IH264">
        <v>-1318280192</v>
      </c>
      <c r="II264">
        <v>-645152960</v>
      </c>
      <c r="IJ264">
        <v>-1257127936</v>
      </c>
      <c r="IK264">
        <v>-1268252160</v>
      </c>
      <c r="IL264">
        <v>-1198537088</v>
      </c>
      <c r="IM264">
        <v>-686053312</v>
      </c>
      <c r="IN264">
        <v>-1250079104</v>
      </c>
      <c r="IO264">
        <v>-1369881856</v>
      </c>
      <c r="IP264">
        <v>-1255329536</v>
      </c>
      <c r="IQ264">
        <v>-721291072</v>
      </c>
      <c r="IR264">
        <v>-1164758784</v>
      </c>
      <c r="IS264">
        <v>-1399927168</v>
      </c>
      <c r="IT264">
        <v>-1352505600</v>
      </c>
      <c r="IU264">
        <v>-599632896</v>
      </c>
      <c r="IV264">
        <v>-1235878912</v>
      </c>
      <c r="IW264">
        <v>-1244113280</v>
      </c>
      <c r="IX264">
        <v>-1236150144</v>
      </c>
      <c r="IY264">
        <v>-1525094016</v>
      </c>
      <c r="IZ264">
        <v>-589021440</v>
      </c>
      <c r="JA264">
        <v>-1271334784</v>
      </c>
      <c r="JB264">
        <v>-1208215296</v>
      </c>
      <c r="JC264">
        <v>-1350359424</v>
      </c>
      <c r="JD264">
        <v>-590435264</v>
      </c>
      <c r="JE264">
        <v>-1070398400</v>
      </c>
      <c r="JF264">
        <v>-1213851264</v>
      </c>
      <c r="JG264">
        <v>-1211577472</v>
      </c>
      <c r="JH264">
        <v>-615568576</v>
      </c>
      <c r="JI264">
        <v>-1004338432</v>
      </c>
      <c r="JJ264">
        <v>-1215178880</v>
      </c>
      <c r="JK264">
        <v>-1236237696</v>
      </c>
      <c r="JL264">
        <v>-693262720</v>
      </c>
      <c r="JM264">
        <v>-1008337536</v>
      </c>
      <c r="JN264">
        <v>-1228790528</v>
      </c>
      <c r="JO264">
        <v>-1132710144</v>
      </c>
      <c r="JP264">
        <v>-683229952</v>
      </c>
      <c r="JQ264">
        <v>-993078848</v>
      </c>
      <c r="JR264">
        <v>-1161261184</v>
      </c>
      <c r="JS264">
        <v>-1172074624</v>
      </c>
      <c r="JT264">
        <v>-672028736</v>
      </c>
      <c r="JU264">
        <v>-977861632</v>
      </c>
      <c r="JV264">
        <v>-1275333760</v>
      </c>
      <c r="JW264">
        <v>-1167964672</v>
      </c>
      <c r="JX264">
        <v>-621131520</v>
      </c>
      <c r="JY264">
        <v>-961662208</v>
      </c>
      <c r="JZ264">
        <v>-1287549184</v>
      </c>
      <c r="KA264">
        <v>-1250844160</v>
      </c>
      <c r="KB264">
        <v>-642701824</v>
      </c>
      <c r="KC264">
        <v>-1451109888</v>
      </c>
      <c r="KD264">
        <v>-1625411200</v>
      </c>
      <c r="KE264">
        <v>-581965056</v>
      </c>
      <c r="KF264">
        <v>-1561868032</v>
      </c>
      <c r="KG264">
        <v>-1253094528</v>
      </c>
      <c r="KH264">
        <v>-1446342656</v>
      </c>
      <c r="KI264">
        <v>-601423232</v>
      </c>
      <c r="KJ264">
        <v>-1321405696</v>
      </c>
      <c r="KK264">
        <v>-1244688384</v>
      </c>
      <c r="KL264">
        <v>-1336244864</v>
      </c>
      <c r="KM264">
        <v>-633205440</v>
      </c>
      <c r="KN264">
        <v>-1283725056</v>
      </c>
      <c r="KO264">
        <v>-1251793152</v>
      </c>
      <c r="KP264">
        <v>-1251536640</v>
      </c>
      <c r="KQ264">
        <v>-681978112</v>
      </c>
      <c r="KR264">
        <v>-1256117248</v>
      </c>
      <c r="KS264">
        <v>-1207677184</v>
      </c>
      <c r="KT264">
        <v>-1346260992</v>
      </c>
      <c r="KU264">
        <v>-745709568</v>
      </c>
      <c r="KV264">
        <v>-1204252160</v>
      </c>
      <c r="KW264">
        <v>-1327468544</v>
      </c>
      <c r="KX264">
        <v>-1233496832</v>
      </c>
      <c r="KY264">
        <v>-576449344</v>
      </c>
      <c r="KZ264">
        <v>-1142421376</v>
      </c>
      <c r="LA264">
        <v>-1309592192</v>
      </c>
      <c r="LB264">
        <v>-1191491200</v>
      </c>
      <c r="LC264">
        <v>-603198336</v>
      </c>
      <c r="LD264">
        <v>-1116858752</v>
      </c>
      <c r="LE264">
        <v>-1380287616</v>
      </c>
      <c r="LF264">
        <v>-1212996224</v>
      </c>
      <c r="LG264">
        <v>-560346944</v>
      </c>
      <c r="LH264">
        <v>-1106528256</v>
      </c>
      <c r="LI264">
        <v>-1236747264</v>
      </c>
      <c r="LJ264">
        <v>-1262498048</v>
      </c>
      <c r="LK264">
        <v>-1541004800</v>
      </c>
      <c r="LL264">
        <v>-637094784</v>
      </c>
      <c r="LM264">
        <v>-1135139968</v>
      </c>
      <c r="LN264">
        <v>-1175360000</v>
      </c>
      <c r="LO264">
        <v>-1417206656</v>
      </c>
      <c r="LP264">
        <v>-582893952</v>
      </c>
      <c r="LQ264">
        <v>-1122346880</v>
      </c>
      <c r="LR264">
        <v>-1250200448</v>
      </c>
      <c r="LS264">
        <v>-1310510208</v>
      </c>
      <c r="LT264">
        <v>-589515392</v>
      </c>
      <c r="LU264">
        <v>-915217600</v>
      </c>
      <c r="LV264">
        <v>-1141973760</v>
      </c>
      <c r="LW264">
        <v>-1255075968</v>
      </c>
      <c r="LX264">
        <v>-681694592</v>
      </c>
      <c r="LY264">
        <v>-981354752</v>
      </c>
      <c r="LZ264">
        <v>-1266969984</v>
      </c>
      <c r="MA264">
        <v>-1206328448</v>
      </c>
      <c r="MB264">
        <v>-734625920</v>
      </c>
      <c r="MC264">
        <v>-939707072</v>
      </c>
      <c r="MD264">
        <v>-1276269952</v>
      </c>
      <c r="ME264">
        <v>-1112602368</v>
      </c>
      <c r="MF264">
        <v>-646856512</v>
      </c>
      <c r="MG264">
        <v>-1004265152</v>
      </c>
      <c r="MH264">
        <v>-1225405824</v>
      </c>
      <c r="MI264">
        <v>-1049400384</v>
      </c>
      <c r="MJ264">
        <v>-741351296</v>
      </c>
      <c r="MK264">
        <v>-835778944</v>
      </c>
      <c r="ML264">
        <v>-1282129792</v>
      </c>
      <c r="MM264">
        <v>-1205458688</v>
      </c>
      <c r="MN264">
        <v>-675377664</v>
      </c>
      <c r="MO264">
        <v>-1385253248</v>
      </c>
      <c r="MP264">
        <v>-1611134080</v>
      </c>
      <c r="MQ264">
        <v>-535303680</v>
      </c>
      <c r="MR264">
        <v>-1378088576</v>
      </c>
      <c r="MS264">
        <v>-1412956672</v>
      </c>
      <c r="MT264">
        <v>-1395201280</v>
      </c>
      <c r="MU264">
        <v>-643905088</v>
      </c>
      <c r="MV264">
        <v>-1357006208</v>
      </c>
      <c r="MW264">
        <v>-1304573824</v>
      </c>
      <c r="MX264">
        <v>-1319370624</v>
      </c>
      <c r="MY264">
        <v>-660202944</v>
      </c>
      <c r="MZ264">
        <v>-1249122304</v>
      </c>
      <c r="NA264">
        <v>-1302373632</v>
      </c>
      <c r="NB264">
        <v>-1243068800</v>
      </c>
      <c r="NC264">
        <v>-659261504</v>
      </c>
      <c r="ND264">
        <v>-1233098496</v>
      </c>
      <c r="NE264">
        <v>-1309475456</v>
      </c>
      <c r="NF264">
        <v>-1220387584</v>
      </c>
      <c r="NG264">
        <v>-643101504</v>
      </c>
      <c r="NH264">
        <v>-1067669120</v>
      </c>
      <c r="NI264">
        <v>-1286008960</v>
      </c>
      <c r="NJ264">
        <v>-1163124224</v>
      </c>
      <c r="NK264">
        <v>-693371712</v>
      </c>
      <c r="NL264">
        <v>-1146655488</v>
      </c>
      <c r="NM264">
        <v>-1267771904</v>
      </c>
      <c r="NN264">
        <v>-1193862528</v>
      </c>
      <c r="NO264">
        <v>-670685248</v>
      </c>
      <c r="NP264">
        <v>-1230754432</v>
      </c>
      <c r="NQ264">
        <v>-1372277888</v>
      </c>
      <c r="NR264">
        <v>-1213845248</v>
      </c>
      <c r="NS264">
        <v>-530059808</v>
      </c>
      <c r="NT264">
        <v>-1093431680</v>
      </c>
      <c r="NU264">
        <v>-1207918080</v>
      </c>
      <c r="NV264">
        <v>-1187035776</v>
      </c>
      <c r="NW264">
        <v>-1418905088</v>
      </c>
      <c r="NX264">
        <v>-577371840</v>
      </c>
      <c r="NY264">
        <v>-1159526400</v>
      </c>
      <c r="NZ264">
        <v>-1230882048</v>
      </c>
      <c r="OA264">
        <v>-1311309312</v>
      </c>
      <c r="OB264">
        <v>-666959104</v>
      </c>
      <c r="OC264">
        <v>-1060610368</v>
      </c>
      <c r="OD264">
        <v>-1212722176</v>
      </c>
      <c r="OE264">
        <v>-1302424192</v>
      </c>
      <c r="OF264">
        <v>-630840192</v>
      </c>
      <c r="OG264">
        <v>-970881920</v>
      </c>
      <c r="OH264">
        <v>-1247814656</v>
      </c>
      <c r="OI264">
        <v>-1237216384</v>
      </c>
      <c r="OJ264">
        <v>-606282560</v>
      </c>
      <c r="OK264">
        <v>-1002016448</v>
      </c>
      <c r="OL264">
        <v>-1128652544</v>
      </c>
      <c r="OM264">
        <v>-1132639104</v>
      </c>
      <c r="ON264">
        <v>-706013376</v>
      </c>
      <c r="OO264">
        <v>-940223680</v>
      </c>
      <c r="OP264">
        <v>-1227132288</v>
      </c>
      <c r="OQ264">
        <v>-1137394688</v>
      </c>
      <c r="OR264">
        <v>-660960320</v>
      </c>
      <c r="OS264">
        <v>-947864448</v>
      </c>
      <c r="OT264">
        <v>-1331833984</v>
      </c>
      <c r="OU264">
        <v>-1151779072</v>
      </c>
      <c r="OV264">
        <v>-676711424</v>
      </c>
      <c r="OW264">
        <v>-1003124224</v>
      </c>
      <c r="OX264">
        <v>-1264848768</v>
      </c>
      <c r="OY264">
        <v>-1228582912</v>
      </c>
      <c r="OZ264">
        <v>-694785408</v>
      </c>
      <c r="PA264">
        <v>-1319814784</v>
      </c>
      <c r="PB264">
        <v>-1535168768</v>
      </c>
      <c r="PC264">
        <v>-530503296</v>
      </c>
      <c r="PD264">
        <v>-1394500864</v>
      </c>
      <c r="PE264">
        <v>-1381673472</v>
      </c>
      <c r="PF264">
        <v>-1452388352</v>
      </c>
      <c r="PG264">
        <v>-619382336</v>
      </c>
      <c r="PH264">
        <v>-1456088064</v>
      </c>
      <c r="PI264">
        <v>-1376178176</v>
      </c>
      <c r="PJ264">
        <v>-1285130624</v>
      </c>
      <c r="PK264">
        <v>-591520000</v>
      </c>
      <c r="PL264">
        <v>-1236605568</v>
      </c>
      <c r="PM264">
        <v>-1282249728</v>
      </c>
      <c r="PN264">
        <v>-1268889728</v>
      </c>
      <c r="PO264">
        <v>-678518528</v>
      </c>
      <c r="PP264">
        <v>-1132998528</v>
      </c>
      <c r="PQ264">
        <v>-1245593600</v>
      </c>
      <c r="PR264">
        <v>-1115759616</v>
      </c>
      <c r="PS264">
        <v>-582339712</v>
      </c>
      <c r="PT264">
        <v>-1087517568</v>
      </c>
      <c r="PU264">
        <v>-1251650944</v>
      </c>
      <c r="PV264">
        <v>-1212547072</v>
      </c>
      <c r="PW264">
        <v>-669157312</v>
      </c>
      <c r="PX264">
        <v>-1131093504</v>
      </c>
      <c r="PY264">
        <v>-1332685952</v>
      </c>
      <c r="PZ264">
        <v>-1150601344</v>
      </c>
      <c r="QA264">
        <v>-726541120</v>
      </c>
      <c r="QB264">
        <v>-1129384576</v>
      </c>
      <c r="QC264">
        <v>-1325818624</v>
      </c>
      <c r="QD264">
        <v>-1239226624</v>
      </c>
      <c r="QE264">
        <v>-644789056</v>
      </c>
      <c r="QF264">
        <v>-1249422848</v>
      </c>
      <c r="QG264">
        <v>-1214117120</v>
      </c>
      <c r="QH264">
        <v>-1134689024</v>
      </c>
      <c r="QI264">
        <v>-1382018304</v>
      </c>
      <c r="QJ264">
        <v>-540471424</v>
      </c>
      <c r="QK264">
        <v>-1081072512</v>
      </c>
      <c r="QL264">
        <v>-1164700928</v>
      </c>
      <c r="QM264">
        <v>-1329560832</v>
      </c>
      <c r="QN264">
        <v>-636837056</v>
      </c>
      <c r="QO264">
        <v>-1008541440</v>
      </c>
      <c r="QP264">
        <v>-1239205248</v>
      </c>
      <c r="QQ264">
        <v>-1260254592</v>
      </c>
      <c r="QR264">
        <v>-612750784</v>
      </c>
      <c r="QS264">
        <v>-986615488</v>
      </c>
      <c r="QT264">
        <v>-1151438208</v>
      </c>
      <c r="QU264">
        <v>-1168164608</v>
      </c>
      <c r="QV264">
        <v>-639003840</v>
      </c>
      <c r="QW264">
        <v>-1012652480</v>
      </c>
      <c r="QX264">
        <v>-1221947136</v>
      </c>
      <c r="QY264">
        <v>-1129955840</v>
      </c>
      <c r="QZ264">
        <v>-645023040</v>
      </c>
      <c r="RA264">
        <v>-886095808</v>
      </c>
      <c r="RB264">
        <v>-1199483648</v>
      </c>
      <c r="RC264">
        <v>-1159263744</v>
      </c>
      <c r="RD264">
        <v>-671920576</v>
      </c>
      <c r="RE264">
        <v>-851334784</v>
      </c>
      <c r="RF264">
        <v>-1137008000</v>
      </c>
      <c r="RG264">
        <v>-1080137088</v>
      </c>
      <c r="RH264">
        <v>-630011072</v>
      </c>
      <c r="RI264">
        <v>-882308544</v>
      </c>
      <c r="RJ264">
        <v>-1351709056</v>
      </c>
      <c r="RK264">
        <v>-1041474304</v>
      </c>
      <c r="RL264">
        <v>-560898816</v>
      </c>
      <c r="RM264">
        <v>-1240605696</v>
      </c>
      <c r="RN264">
        <v>-1502589568</v>
      </c>
      <c r="RO264">
        <v>-551117376</v>
      </c>
      <c r="RP264">
        <v>-1303530880</v>
      </c>
      <c r="RQ264">
        <v>-1358347264</v>
      </c>
      <c r="RR264">
        <v>-1401488640</v>
      </c>
      <c r="RS264">
        <v>-694093120</v>
      </c>
      <c r="RT264">
        <v>-1277649408</v>
      </c>
      <c r="RU264">
        <v>-1298747264</v>
      </c>
      <c r="RV264">
        <v>-1308859264</v>
      </c>
      <c r="RW264">
        <v>-670593344</v>
      </c>
      <c r="RX264">
        <v>-1182171776</v>
      </c>
      <c r="RY264">
        <v>-1295959168</v>
      </c>
      <c r="RZ264">
        <v>-1253011968</v>
      </c>
      <c r="SA264">
        <v>-539859712</v>
      </c>
      <c r="SB264">
        <v>-1172283008</v>
      </c>
      <c r="SC264">
        <v>-1308814336</v>
      </c>
      <c r="SD264">
        <v>-1195755008</v>
      </c>
      <c r="SE264">
        <v>-651566656</v>
      </c>
      <c r="SF264">
        <v>-1133387392</v>
      </c>
      <c r="SG264">
        <v>-1288318720</v>
      </c>
      <c r="SH264">
        <v>-1140694272</v>
      </c>
      <c r="SI264">
        <v>-703763584</v>
      </c>
      <c r="SJ264">
        <v>-1136404224</v>
      </c>
      <c r="SK264">
        <v>-1309579264</v>
      </c>
      <c r="SL264">
        <v>-1177259648</v>
      </c>
      <c r="SM264">
        <v>-646111040</v>
      </c>
      <c r="SN264">
        <v>-1171509888</v>
      </c>
      <c r="SO264">
        <v>-1351702784</v>
      </c>
      <c r="SP264">
        <v>-1108990336</v>
      </c>
      <c r="SQ264">
        <v>-523917600</v>
      </c>
      <c r="SR264">
        <v>-1064970944</v>
      </c>
      <c r="SS264">
        <v>-1252486400</v>
      </c>
      <c r="ST264">
        <v>-1330431232</v>
      </c>
      <c r="SU264">
        <v>-1348491392</v>
      </c>
      <c r="SV264">
        <v>-553295616</v>
      </c>
      <c r="SW264">
        <v>-995333888</v>
      </c>
      <c r="SX264">
        <v>-1293098752</v>
      </c>
      <c r="SY264">
        <v>-1325080448</v>
      </c>
      <c r="SZ264">
        <v>-554511680</v>
      </c>
      <c r="TA264">
        <v>-1104741760</v>
      </c>
      <c r="TB264">
        <v>-1291780608</v>
      </c>
      <c r="TC264">
        <v>-1193384448</v>
      </c>
      <c r="TD264">
        <v>-640618304</v>
      </c>
      <c r="TE264">
        <v>-878473792</v>
      </c>
      <c r="TF264">
        <v>-1155825024</v>
      </c>
      <c r="TG264">
        <v>-1101198336</v>
      </c>
      <c r="TH264">
        <v>-613710528</v>
      </c>
      <c r="TI264">
        <v>-877852608</v>
      </c>
      <c r="TJ264">
        <v>-1117592704</v>
      </c>
      <c r="TK264">
        <v>-1226173696</v>
      </c>
      <c r="TL264">
        <v>-580969280</v>
      </c>
      <c r="TM264">
        <v>-818579264</v>
      </c>
      <c r="TN264">
        <v>-1232820608</v>
      </c>
      <c r="TO264">
        <v>-1131263232</v>
      </c>
      <c r="TP264">
        <v>-616828480</v>
      </c>
      <c r="TQ264">
        <v>-841217600</v>
      </c>
      <c r="TR264">
        <v>-1226955136</v>
      </c>
      <c r="TS264">
        <v>-1158702848</v>
      </c>
      <c r="TT264">
        <v>-590856576</v>
      </c>
      <c r="TU264">
        <v>-867284096</v>
      </c>
      <c r="TV264">
        <v>-1272952192</v>
      </c>
      <c r="TW264">
        <v>-1242766464</v>
      </c>
      <c r="TX264">
        <v>-522667296</v>
      </c>
      <c r="TY264">
        <v>-1433028992</v>
      </c>
      <c r="TZ264">
        <v>-1384886144</v>
      </c>
      <c r="UA264">
        <v>-599914368</v>
      </c>
      <c r="UB264">
        <v>-1356015616</v>
      </c>
      <c r="UC264">
        <v>-1265220864</v>
      </c>
      <c r="UD264">
        <v>-1377216256</v>
      </c>
      <c r="UE264">
        <v>-685632960</v>
      </c>
      <c r="UF264">
        <v>-1260240384</v>
      </c>
      <c r="UG264">
        <v>-1198248576</v>
      </c>
      <c r="UH264">
        <v>-1149276416</v>
      </c>
      <c r="UI264">
        <v>-558506752</v>
      </c>
      <c r="UJ264">
        <v>-1187551104</v>
      </c>
      <c r="UK264">
        <v>-1311254272</v>
      </c>
      <c r="UL264">
        <v>-1164629760</v>
      </c>
      <c r="UM264">
        <v>-540959168</v>
      </c>
      <c r="UN264">
        <v>-1109727360</v>
      </c>
      <c r="UO264">
        <v>-1239987840</v>
      </c>
      <c r="UP264">
        <v>-1158141184</v>
      </c>
      <c r="UQ264">
        <v>-739352448</v>
      </c>
      <c r="UR264">
        <v>-1070982912</v>
      </c>
      <c r="US264">
        <v>-1196751488</v>
      </c>
      <c r="UT264">
        <v>-1225477120</v>
      </c>
      <c r="UU264">
        <v>-588207744</v>
      </c>
      <c r="UV264">
        <v>-1127576192</v>
      </c>
      <c r="UW264">
        <v>-1342857344</v>
      </c>
      <c r="UX264">
        <v>-1115160832</v>
      </c>
      <c r="UY264">
        <v>-648680320</v>
      </c>
      <c r="UZ264">
        <v>-1083257088</v>
      </c>
      <c r="VA264">
        <v>-1321494016</v>
      </c>
      <c r="VB264">
        <v>-1186669056</v>
      </c>
      <c r="VC264">
        <v>-646524992</v>
      </c>
      <c r="VD264">
        <v>-1120985472</v>
      </c>
      <c r="VE264">
        <v>-1156491008</v>
      </c>
      <c r="VF264">
        <v>-1393900032</v>
      </c>
      <c r="VG264">
        <v>-1365655296</v>
      </c>
      <c r="VH264">
        <v>-605938432</v>
      </c>
      <c r="VI264">
        <v>-1034256128</v>
      </c>
      <c r="VJ264">
        <v>-1377250176</v>
      </c>
      <c r="VK264">
        <v>-1378655104</v>
      </c>
      <c r="VL264">
        <v>-712884672</v>
      </c>
      <c r="VM264">
        <v>-1046351296</v>
      </c>
      <c r="VN264">
        <v>-1190411648</v>
      </c>
      <c r="VO264">
        <v>-1206334208</v>
      </c>
      <c r="VP264">
        <v>-649504000</v>
      </c>
      <c r="VQ264">
        <v>-905434368</v>
      </c>
      <c r="VR264">
        <v>-1143773312</v>
      </c>
      <c r="VS264">
        <v>-1119256192</v>
      </c>
      <c r="VT264">
        <v>-671508160</v>
      </c>
      <c r="VU264">
        <v>-884129792</v>
      </c>
      <c r="VV264">
        <v>-1148462336</v>
      </c>
      <c r="VW264">
        <v>-1058236160</v>
      </c>
      <c r="VX264">
        <v>-558876224</v>
      </c>
      <c r="VY264">
        <v>-791258880</v>
      </c>
      <c r="VZ264">
        <v>-1219251584</v>
      </c>
      <c r="WA264">
        <v>-1112317440</v>
      </c>
      <c r="WB264">
        <v>-584294080</v>
      </c>
      <c r="WC264">
        <v>-931312640</v>
      </c>
      <c r="WD264">
        <v>-1239994112</v>
      </c>
      <c r="WE264">
        <v>-1120827392</v>
      </c>
      <c r="WF264">
        <v>-506531008</v>
      </c>
      <c r="WG264">
        <v>-824368576</v>
      </c>
      <c r="WH264">
        <v>-1398614016</v>
      </c>
      <c r="WI264">
        <v>-1230546560</v>
      </c>
      <c r="WJ264">
        <v>-519470720</v>
      </c>
      <c r="WK264">
        <v>-1565728000</v>
      </c>
      <c r="WL264">
        <v>-1400717824</v>
      </c>
      <c r="WM264">
        <v>-532726784</v>
      </c>
      <c r="WN264">
        <v>-1416092416</v>
      </c>
      <c r="WO264">
        <v>-1262353536</v>
      </c>
      <c r="WP264">
        <v>-1374253568</v>
      </c>
      <c r="WQ264">
        <v>-529911040</v>
      </c>
      <c r="WR264">
        <v>-1249137920</v>
      </c>
      <c r="WS264">
        <v>-1314962688</v>
      </c>
      <c r="WT264">
        <v>-1370636544</v>
      </c>
      <c r="WU264">
        <v>-612382656</v>
      </c>
      <c r="WV264">
        <v>-1155018880</v>
      </c>
      <c r="WW264">
        <v>-1199575168</v>
      </c>
      <c r="WX264">
        <v>-1233537792</v>
      </c>
      <c r="WY264">
        <v>-574039040</v>
      </c>
      <c r="WZ264">
        <v>-1133550336</v>
      </c>
      <c r="XA264">
        <v>-1305469184</v>
      </c>
      <c r="XB264">
        <v>-1191229312</v>
      </c>
      <c r="XC264">
        <v>-627680448</v>
      </c>
      <c r="XD264">
        <v>-979406912</v>
      </c>
      <c r="XE264">
        <v>-1142350848</v>
      </c>
      <c r="XF264">
        <v>-1211646976</v>
      </c>
      <c r="XG264">
        <v>-597024960</v>
      </c>
      <c r="XH264">
        <v>-1027726080</v>
      </c>
      <c r="XI264">
        <v>-1387658624</v>
      </c>
      <c r="XJ264">
        <v>-1124934016</v>
      </c>
      <c r="XK264">
        <v>-571000320</v>
      </c>
      <c r="XL264">
        <v>-1256872448</v>
      </c>
      <c r="XM264">
        <v>-1446157184</v>
      </c>
      <c r="XN264">
        <v>-1307087744</v>
      </c>
      <c r="XO264">
        <v>-477453664</v>
      </c>
      <c r="XP264">
        <v>-1124136576</v>
      </c>
      <c r="XQ264">
        <v>-1170002816</v>
      </c>
      <c r="XR264">
        <v>-1440696960</v>
      </c>
      <c r="XS264">
        <v>-1332401920</v>
      </c>
      <c r="XT264">
        <v>-523082080</v>
      </c>
      <c r="XU264">
        <v>-1028304128</v>
      </c>
      <c r="XV264">
        <v>-1207589632</v>
      </c>
      <c r="XW264">
        <v>-1233640192</v>
      </c>
      <c r="XX264">
        <v>-613826560</v>
      </c>
      <c r="XY264">
        <v>-1082430080</v>
      </c>
      <c r="XZ264">
        <v>-1291758720</v>
      </c>
      <c r="YA264">
        <v>-1175741696</v>
      </c>
      <c r="YB264">
        <v>-626186816</v>
      </c>
      <c r="YC264">
        <v>-997050368</v>
      </c>
      <c r="YD264">
        <v>-1230766464</v>
      </c>
      <c r="YE264">
        <v>-1087025920</v>
      </c>
      <c r="YF264">
        <v>-557547136</v>
      </c>
      <c r="YG264">
        <v>-978552768</v>
      </c>
      <c r="YH264">
        <v>-1251110912</v>
      </c>
      <c r="YI264">
        <v>-1060707840</v>
      </c>
      <c r="YJ264">
        <v>-605717952</v>
      </c>
      <c r="YK264">
        <v>-789972288</v>
      </c>
      <c r="YL264">
        <v>-1169384704</v>
      </c>
      <c r="YM264">
        <v>-1188774016</v>
      </c>
      <c r="YN264">
        <v>-568129408</v>
      </c>
      <c r="YO264">
        <v>-961685632</v>
      </c>
      <c r="YP264">
        <v>-1277983616</v>
      </c>
      <c r="YQ264">
        <v>-1036330176</v>
      </c>
      <c r="YR264">
        <v>-607635072</v>
      </c>
      <c r="YS264">
        <v>-913814144</v>
      </c>
      <c r="YT264">
        <v>-1395138688</v>
      </c>
      <c r="YU264">
        <v>-1122992128</v>
      </c>
      <c r="YV264">
        <v>-634888128</v>
      </c>
      <c r="YW264">
        <v>-1457056896</v>
      </c>
      <c r="YX264">
        <v>-1496802816</v>
      </c>
      <c r="YY264">
        <v>-681629568</v>
      </c>
      <c r="YZ264">
        <v>-1412677760</v>
      </c>
      <c r="ZA264">
        <v>-1357418240</v>
      </c>
      <c r="ZB264">
        <v>-1395967360</v>
      </c>
      <c r="ZC264">
        <v>-620225088</v>
      </c>
      <c r="ZD264">
        <v>-1236482560</v>
      </c>
      <c r="ZE264">
        <v>-1229010944</v>
      </c>
      <c r="ZF264">
        <v>-1255570176</v>
      </c>
      <c r="ZG264">
        <v>-457934336</v>
      </c>
      <c r="ZH264">
        <v>-1134233600</v>
      </c>
      <c r="ZI264">
        <v>-1310956032</v>
      </c>
      <c r="ZJ264">
        <v>-1242093056</v>
      </c>
      <c r="ZK264">
        <v>-576609152</v>
      </c>
      <c r="ZL264">
        <v>-1119983616</v>
      </c>
      <c r="ZM264">
        <v>-1324516224</v>
      </c>
      <c r="ZN264">
        <v>-1182456832</v>
      </c>
      <c r="ZO264">
        <v>-597345664</v>
      </c>
      <c r="ZP264">
        <v>-1128032000</v>
      </c>
      <c r="ZQ264">
        <v>-1339115008</v>
      </c>
      <c r="ZR264">
        <v>-1154604288</v>
      </c>
      <c r="ZS264">
        <v>-590717696</v>
      </c>
      <c r="ZT264">
        <v>-1090694400</v>
      </c>
      <c r="ZU264">
        <v>-1267593088</v>
      </c>
      <c r="ZV264">
        <v>-1098995456</v>
      </c>
      <c r="ZW264">
        <v>-558228608</v>
      </c>
      <c r="ZX264">
        <v>-1184882688</v>
      </c>
      <c r="ZY264">
        <v>-1369377664</v>
      </c>
      <c r="ZZ264">
        <v>-1172923392</v>
      </c>
      <c r="AAA264">
        <v>-573598592</v>
      </c>
      <c r="AAB264">
        <v>-1239057536</v>
      </c>
      <c r="AAC264">
        <v>-1025455616</v>
      </c>
      <c r="AAD264">
        <v>-1338927360</v>
      </c>
      <c r="AAE264">
        <v>-1395121920</v>
      </c>
      <c r="AAF264">
        <v>-602285248</v>
      </c>
      <c r="AAG264">
        <v>-963527616</v>
      </c>
      <c r="AAH264">
        <v>-1247852416</v>
      </c>
      <c r="AAI264">
        <v>-1198591360</v>
      </c>
      <c r="AAJ264">
        <v>-492471680</v>
      </c>
      <c r="AAK264">
        <v>-983045504</v>
      </c>
      <c r="AAL264">
        <v>-1221728128</v>
      </c>
      <c r="AAM264">
        <v>-1286624128</v>
      </c>
      <c r="AAN264">
        <v>-573345280</v>
      </c>
      <c r="AAO264">
        <v>-966104832</v>
      </c>
      <c r="AAP264">
        <v>-1245318784</v>
      </c>
      <c r="AAQ264">
        <v>-1188845696</v>
      </c>
      <c r="AAR264">
        <v>-599285312</v>
      </c>
      <c r="AAS264">
        <v>-855884672</v>
      </c>
      <c r="AAT264">
        <v>-1181757184</v>
      </c>
      <c r="AAU264">
        <v>-1212193024</v>
      </c>
      <c r="AAV264">
        <v>-542321216</v>
      </c>
      <c r="AAW264">
        <v>-740116352</v>
      </c>
      <c r="AAX264">
        <v>-1192528384</v>
      </c>
      <c r="AAY264">
        <v>-1271260672</v>
      </c>
      <c r="AAZ264">
        <v>-637876672</v>
      </c>
      <c r="ABA264">
        <v>-851761920</v>
      </c>
      <c r="ABB264">
        <v>-1433452288</v>
      </c>
      <c r="ABC264">
        <v>-1188160256</v>
      </c>
      <c r="ABD264">
        <v>-688214336</v>
      </c>
      <c r="ABE264">
        <v>-956497920</v>
      </c>
      <c r="ABF264">
        <v>-1440030720</v>
      </c>
      <c r="ABG264">
        <v>-1097510656</v>
      </c>
      <c r="ABH264">
        <v>-548903744</v>
      </c>
      <c r="ABI264">
        <v>-1436486272</v>
      </c>
      <c r="ABJ264">
        <v>-1556638848</v>
      </c>
      <c r="ABK264">
        <v>-562036288</v>
      </c>
      <c r="ABL264">
        <v>-1403094656</v>
      </c>
      <c r="ABM264">
        <v>-1477510528</v>
      </c>
      <c r="ABN264">
        <v>-1334414976</v>
      </c>
      <c r="ABO264">
        <v>-697142592</v>
      </c>
      <c r="ABP264">
        <v>-1369265408</v>
      </c>
      <c r="ABQ264">
        <v>-1301056256</v>
      </c>
      <c r="ABR264">
        <v>-1344665984</v>
      </c>
      <c r="ABS264">
        <v>-714295232</v>
      </c>
      <c r="ABT264">
        <v>-1203831552</v>
      </c>
      <c r="ABU264">
        <v>-1337957248</v>
      </c>
      <c r="ABV264">
        <v>-1107675008</v>
      </c>
      <c r="ABW264">
        <v>-576680256</v>
      </c>
      <c r="ABX264">
        <v>-1069954560</v>
      </c>
      <c r="ABY264">
        <v>-1224486528</v>
      </c>
      <c r="ABZ264">
        <v>-1190034560</v>
      </c>
      <c r="ACA264">
        <v>-709083392</v>
      </c>
      <c r="ACB264">
        <v>-1145209472</v>
      </c>
      <c r="ACC264">
        <v>-1199683584</v>
      </c>
      <c r="ACD264">
        <v>-1108944512</v>
      </c>
      <c r="ACE264">
        <v>-611869120</v>
      </c>
      <c r="ACF264">
        <v>-1203543680</v>
      </c>
      <c r="ACG264">
        <v>-1388878720</v>
      </c>
      <c r="ACH264">
        <v>-1135873024</v>
      </c>
      <c r="ACI264">
        <v>-641448832</v>
      </c>
      <c r="ACJ264">
        <v>-1162519296</v>
      </c>
      <c r="ACK264">
        <v>-1538432640</v>
      </c>
      <c r="ACL264">
        <v>-1268148864</v>
      </c>
      <c r="ACM264">
        <v>-497267712</v>
      </c>
      <c r="ACN264">
        <v>-1267163520</v>
      </c>
      <c r="ACO264">
        <f t="shared" si="4"/>
        <v>-1094103865.5</v>
      </c>
    </row>
    <row r="265" spans="1:769" x14ac:dyDescent="0.2">
      <c r="A265">
        <v>-817840768</v>
      </c>
      <c r="B265">
        <v>-2562776320</v>
      </c>
      <c r="C265">
        <v>-933589952</v>
      </c>
      <c r="D265">
        <v>-1580214528</v>
      </c>
      <c r="E265">
        <v>-721795520</v>
      </c>
      <c r="F265">
        <v>-2044235392</v>
      </c>
      <c r="G265">
        <v>-1122917376</v>
      </c>
      <c r="H265">
        <v>-1263457792</v>
      </c>
      <c r="I265">
        <v>-752698432</v>
      </c>
      <c r="J265">
        <v>-1763243520</v>
      </c>
      <c r="K265">
        <v>-1041099200</v>
      </c>
      <c r="L265">
        <v>-1022284864</v>
      </c>
      <c r="M265">
        <v>-782332224</v>
      </c>
      <c r="N265">
        <v>-1675870592</v>
      </c>
      <c r="O265">
        <v>-977258112</v>
      </c>
      <c r="P265">
        <v>-897611648</v>
      </c>
      <c r="Q265">
        <v>-800733696</v>
      </c>
      <c r="R265">
        <v>-1467668096</v>
      </c>
      <c r="S265">
        <v>-1098100992</v>
      </c>
      <c r="T265">
        <v>-857553216</v>
      </c>
      <c r="U265">
        <v>-768324160</v>
      </c>
      <c r="V265">
        <v>-1513976064</v>
      </c>
      <c r="W265">
        <v>-1088587136</v>
      </c>
      <c r="X265">
        <v>-862881536</v>
      </c>
      <c r="Y265">
        <v>-843027008</v>
      </c>
      <c r="Z265">
        <v>-1465329408</v>
      </c>
      <c r="AA265">
        <v>-1202916864</v>
      </c>
      <c r="AB265">
        <v>-853993408</v>
      </c>
      <c r="AC265">
        <v>-821786816</v>
      </c>
      <c r="AD265">
        <v>-1615059584</v>
      </c>
      <c r="AE265">
        <v>-955044224</v>
      </c>
      <c r="AF265">
        <v>-810634688</v>
      </c>
      <c r="AG265">
        <v>-2417127936</v>
      </c>
      <c r="AH265">
        <v>-680726016</v>
      </c>
      <c r="AI265">
        <v>-1540285184</v>
      </c>
      <c r="AJ265">
        <v>-1247465856</v>
      </c>
      <c r="AK265">
        <v>-2022733056</v>
      </c>
      <c r="AL265">
        <v>-689982464</v>
      </c>
      <c r="AM265">
        <v>-1357415936</v>
      </c>
      <c r="AN265">
        <v>-1181114624</v>
      </c>
      <c r="AO265">
        <v>-1737079552</v>
      </c>
      <c r="AP265">
        <v>-659441920</v>
      </c>
      <c r="AQ265">
        <v>-1224193792</v>
      </c>
      <c r="AR265">
        <v>-1105285120</v>
      </c>
      <c r="AS265">
        <v>-1508607488</v>
      </c>
      <c r="AT265">
        <v>-658366592</v>
      </c>
      <c r="AU265">
        <v>-975451456</v>
      </c>
      <c r="AV265">
        <v>-1178724096</v>
      </c>
      <c r="AW265">
        <v>-1379449600</v>
      </c>
      <c r="AX265">
        <v>-627691648</v>
      </c>
      <c r="AY265">
        <v>-923638336</v>
      </c>
      <c r="AZ265">
        <v>-1067031680</v>
      </c>
      <c r="BA265">
        <v>-1382475392</v>
      </c>
      <c r="BB265">
        <v>-662869312</v>
      </c>
      <c r="BC265">
        <v>-884566208</v>
      </c>
      <c r="BD265">
        <v>-1204842240</v>
      </c>
      <c r="BE265">
        <v>-1287924608</v>
      </c>
      <c r="BF265">
        <v>-639029568</v>
      </c>
      <c r="BG265">
        <v>-919748416</v>
      </c>
      <c r="BH265">
        <v>-1281726208</v>
      </c>
      <c r="BI265">
        <v>-1364591744</v>
      </c>
      <c r="BJ265">
        <v>-687682560</v>
      </c>
      <c r="BK265">
        <v>-896801856</v>
      </c>
      <c r="BL265">
        <v>-1366450048</v>
      </c>
      <c r="BM265">
        <v>-751861504</v>
      </c>
      <c r="BN265">
        <v>-2340277760</v>
      </c>
      <c r="BO265">
        <v>-1138548864</v>
      </c>
      <c r="BP265">
        <v>-1415146240</v>
      </c>
      <c r="BQ265">
        <v>-794359168</v>
      </c>
      <c r="BR265">
        <v>-1941035520</v>
      </c>
      <c r="BS265">
        <v>-995623104</v>
      </c>
      <c r="BT265">
        <v>-1157645440</v>
      </c>
      <c r="BU265">
        <v>-767066496</v>
      </c>
      <c r="BV265">
        <v>-1648030720</v>
      </c>
      <c r="BW265">
        <v>-1012003904</v>
      </c>
      <c r="BX265">
        <v>-998983680</v>
      </c>
      <c r="BY265">
        <v>-676027776</v>
      </c>
      <c r="BZ265">
        <v>-1535311872</v>
      </c>
      <c r="CA265">
        <v>-1028235968</v>
      </c>
      <c r="CB265">
        <v>-909841024</v>
      </c>
      <c r="CC265">
        <v>-755405056</v>
      </c>
      <c r="CD265">
        <v>-1495959808</v>
      </c>
      <c r="CE265">
        <v>-983635008</v>
      </c>
      <c r="CF265">
        <v>-847696192</v>
      </c>
      <c r="CG265">
        <v>-805892544</v>
      </c>
      <c r="CH265">
        <v>-1449302016</v>
      </c>
      <c r="CI265">
        <v>-912462784</v>
      </c>
      <c r="CJ265">
        <v>-792197120</v>
      </c>
      <c r="CK265">
        <v>-709257024</v>
      </c>
      <c r="CL265">
        <v>-1508799744</v>
      </c>
      <c r="CM265">
        <v>-1032438784</v>
      </c>
      <c r="CN265">
        <v>-730403840</v>
      </c>
      <c r="CO265">
        <v>-793389440</v>
      </c>
      <c r="CP265">
        <v>-1584275968</v>
      </c>
      <c r="CQ265">
        <v>-1043149376</v>
      </c>
      <c r="CR265">
        <v>-705547776</v>
      </c>
      <c r="CS265">
        <v>-2183608832</v>
      </c>
      <c r="CT265">
        <v>-697285376</v>
      </c>
      <c r="CU265">
        <v>-1637350400</v>
      </c>
      <c r="CV265">
        <v>-1265732352</v>
      </c>
      <c r="CW265">
        <v>-1715885952</v>
      </c>
      <c r="CX265">
        <v>-759031040</v>
      </c>
      <c r="CY265">
        <v>-1183109504</v>
      </c>
      <c r="CZ265">
        <v>-1242000256</v>
      </c>
      <c r="DA265">
        <v>-1570828544</v>
      </c>
      <c r="DB265">
        <v>-638386688</v>
      </c>
      <c r="DC265">
        <v>-1103515904</v>
      </c>
      <c r="DD265">
        <v>-1153962880</v>
      </c>
      <c r="DE265">
        <v>-1440446336</v>
      </c>
      <c r="DF265">
        <v>-713048576</v>
      </c>
      <c r="DG265">
        <v>-1028143424</v>
      </c>
      <c r="DH265">
        <v>-1181703296</v>
      </c>
      <c r="DI265">
        <v>-1396240768</v>
      </c>
      <c r="DJ265">
        <v>-586608192</v>
      </c>
      <c r="DK265">
        <v>-879023296</v>
      </c>
      <c r="DL265">
        <v>-1052649984</v>
      </c>
      <c r="DM265">
        <v>-1342480768</v>
      </c>
      <c r="DN265">
        <v>-691686464</v>
      </c>
      <c r="DO265">
        <v>-819121792</v>
      </c>
      <c r="DP265">
        <v>-1098625664</v>
      </c>
      <c r="DQ265">
        <v>-1269231232</v>
      </c>
      <c r="DR265">
        <v>-575386112</v>
      </c>
      <c r="DS265">
        <v>-849684480</v>
      </c>
      <c r="DT265">
        <v>-1091775616</v>
      </c>
      <c r="DU265">
        <v>-1346380544</v>
      </c>
      <c r="DV265">
        <v>-716003456</v>
      </c>
      <c r="DW265">
        <v>-901163136</v>
      </c>
      <c r="DX265">
        <v>-1299873792</v>
      </c>
      <c r="DY265">
        <v>-770612992</v>
      </c>
      <c r="DZ265">
        <v>-2073207040</v>
      </c>
      <c r="EA265">
        <v>-1129428352</v>
      </c>
      <c r="EB265">
        <v>-1195285888</v>
      </c>
      <c r="EC265">
        <v>-729446912</v>
      </c>
      <c r="ED265">
        <v>-1844547712</v>
      </c>
      <c r="EE265">
        <v>-1037510016</v>
      </c>
      <c r="EF265">
        <v>-1034167936</v>
      </c>
      <c r="EG265">
        <v>-733158720</v>
      </c>
      <c r="EH265">
        <v>-1598207360</v>
      </c>
      <c r="EI265">
        <v>-991817344</v>
      </c>
      <c r="EJ265">
        <v>-919679808</v>
      </c>
      <c r="EK265">
        <v>-840268608</v>
      </c>
      <c r="EL265">
        <v>-1468504192</v>
      </c>
      <c r="EM265">
        <v>-981197056</v>
      </c>
      <c r="EN265">
        <v>-841244096</v>
      </c>
      <c r="EO265">
        <v>-813899456</v>
      </c>
      <c r="EP265">
        <v>-1403062144</v>
      </c>
      <c r="EQ265">
        <v>-996526208</v>
      </c>
      <c r="ER265">
        <v>-823966016</v>
      </c>
      <c r="ES265">
        <v>-729700352</v>
      </c>
      <c r="ET265">
        <v>-1343920384</v>
      </c>
      <c r="EU265">
        <v>-970380416</v>
      </c>
      <c r="EV265">
        <v>-733529472</v>
      </c>
      <c r="EW265">
        <v>-845877824</v>
      </c>
      <c r="EX265">
        <v>-1352680960</v>
      </c>
      <c r="EY265">
        <v>-1138872704</v>
      </c>
      <c r="EZ265">
        <v>-757438336</v>
      </c>
      <c r="FA265">
        <v>-856222528</v>
      </c>
      <c r="FB265">
        <v>-1404441728</v>
      </c>
      <c r="FC265">
        <v>-1188555904</v>
      </c>
      <c r="FD265">
        <v>-906102784</v>
      </c>
      <c r="FE265">
        <v>-1851184896</v>
      </c>
      <c r="FF265">
        <v>-568096000</v>
      </c>
      <c r="FG265">
        <v>-1384374016</v>
      </c>
      <c r="FH265">
        <v>-1162748672</v>
      </c>
      <c r="FI265">
        <v>-1657397504</v>
      </c>
      <c r="FJ265">
        <v>-606877952</v>
      </c>
      <c r="FK265">
        <v>-1128847616</v>
      </c>
      <c r="FL265">
        <v>-1190430592</v>
      </c>
      <c r="FM265">
        <v>-1522925696</v>
      </c>
      <c r="FN265">
        <v>-630040576</v>
      </c>
      <c r="FO265">
        <v>-1023555648</v>
      </c>
      <c r="FP265">
        <v>-1212014336</v>
      </c>
      <c r="FQ265">
        <v>-1358374528</v>
      </c>
      <c r="FR265">
        <v>-553519232</v>
      </c>
      <c r="FS265">
        <v>-963685888</v>
      </c>
      <c r="FT265">
        <v>-1073163904</v>
      </c>
      <c r="FU265">
        <v>-1290151808</v>
      </c>
      <c r="FV265">
        <v>-638233920</v>
      </c>
      <c r="FW265">
        <v>-946747904</v>
      </c>
      <c r="FX265">
        <v>-1108235904</v>
      </c>
      <c r="FY265">
        <v>-1235917696</v>
      </c>
      <c r="FZ265">
        <v>-644404864</v>
      </c>
      <c r="GA265">
        <v>-882705408</v>
      </c>
      <c r="GB265">
        <v>-1121729152</v>
      </c>
      <c r="GC265">
        <v>-1230981760</v>
      </c>
      <c r="GD265">
        <v>-680471296</v>
      </c>
      <c r="GE265">
        <v>-829655296</v>
      </c>
      <c r="GF265">
        <v>-1242517888</v>
      </c>
      <c r="GG265">
        <v>-1246110976</v>
      </c>
      <c r="GH265">
        <v>-653666112</v>
      </c>
      <c r="GI265">
        <v>-760921728</v>
      </c>
      <c r="GJ265">
        <v>-1233239296</v>
      </c>
      <c r="GK265">
        <v>-758248704</v>
      </c>
      <c r="GL265">
        <v>-1826839296</v>
      </c>
      <c r="GM265">
        <v>-909587776</v>
      </c>
      <c r="GN265">
        <v>-1116877824</v>
      </c>
      <c r="GO265">
        <v>-677909952</v>
      </c>
      <c r="GP265">
        <v>-1605778304</v>
      </c>
      <c r="GQ265">
        <v>-999228992</v>
      </c>
      <c r="GR265">
        <v>-966446720</v>
      </c>
      <c r="GS265">
        <v>-725521856</v>
      </c>
      <c r="GT265">
        <v>-1528977024</v>
      </c>
      <c r="GU265">
        <v>-1037222784</v>
      </c>
      <c r="GV265">
        <v>-971265344</v>
      </c>
      <c r="GW265">
        <v>-746700800</v>
      </c>
      <c r="GX265">
        <v>-1426504320</v>
      </c>
      <c r="GY265">
        <v>-1091150848</v>
      </c>
      <c r="GZ265">
        <v>-953170560</v>
      </c>
      <c r="HA265">
        <v>-671067968</v>
      </c>
      <c r="HB265">
        <v>-1398956800</v>
      </c>
      <c r="HC265">
        <v>-1071002560</v>
      </c>
      <c r="HD265">
        <v>-866054592</v>
      </c>
      <c r="HE265">
        <v>-723747136</v>
      </c>
      <c r="HF265">
        <v>-1381339904</v>
      </c>
      <c r="HG265">
        <v>-981401344</v>
      </c>
      <c r="HH265">
        <v>-738362304</v>
      </c>
      <c r="HI265">
        <v>-727018560</v>
      </c>
      <c r="HJ265">
        <v>-1377233920</v>
      </c>
      <c r="HK265">
        <v>-1057025856</v>
      </c>
      <c r="HL265">
        <v>-778196608</v>
      </c>
      <c r="HM265">
        <v>-745785408</v>
      </c>
      <c r="HN265">
        <v>-1391144704</v>
      </c>
      <c r="HO265">
        <v>-1077035264</v>
      </c>
      <c r="HP265">
        <v>-656500800</v>
      </c>
      <c r="HQ265">
        <v>-1804361216</v>
      </c>
      <c r="HR265">
        <v>-563616320</v>
      </c>
      <c r="HS265">
        <v>-1128845440</v>
      </c>
      <c r="HT265">
        <v>-1106567808</v>
      </c>
      <c r="HU265">
        <v>-1660423296</v>
      </c>
      <c r="HV265">
        <v>-599597184</v>
      </c>
      <c r="HW265">
        <v>-1120930304</v>
      </c>
      <c r="HX265">
        <v>-1175742208</v>
      </c>
      <c r="HY265">
        <v>-1294894208</v>
      </c>
      <c r="HZ265">
        <v>-673557568</v>
      </c>
      <c r="IA265">
        <v>-985303552</v>
      </c>
      <c r="IB265">
        <v>-1134508032</v>
      </c>
      <c r="IC265">
        <v>-1367771136</v>
      </c>
      <c r="ID265">
        <v>-601439360</v>
      </c>
      <c r="IE265">
        <v>-873152768</v>
      </c>
      <c r="IF265">
        <v>-1129610112</v>
      </c>
      <c r="IG265">
        <v>-1321008128</v>
      </c>
      <c r="IH265">
        <v>-639388160</v>
      </c>
      <c r="II265">
        <v>-800072960</v>
      </c>
      <c r="IJ265">
        <v>-1195094272</v>
      </c>
      <c r="IK265">
        <v>-1253889920</v>
      </c>
      <c r="IL265">
        <v>-720757888</v>
      </c>
      <c r="IM265">
        <v>-758740288</v>
      </c>
      <c r="IN265">
        <v>-1116323840</v>
      </c>
      <c r="IO265">
        <v>-1230535808</v>
      </c>
      <c r="IP265">
        <v>-683985728</v>
      </c>
      <c r="IQ265">
        <v>-835133952</v>
      </c>
      <c r="IR265">
        <v>-1208681984</v>
      </c>
      <c r="IS265">
        <v>-1324090240</v>
      </c>
      <c r="IT265">
        <v>-659083456</v>
      </c>
      <c r="IU265">
        <v>-774881472</v>
      </c>
      <c r="IV265">
        <v>-1331740800</v>
      </c>
      <c r="IW265">
        <v>-877065216</v>
      </c>
      <c r="IX265">
        <v>-1791097856</v>
      </c>
      <c r="IY265">
        <v>-997438336</v>
      </c>
      <c r="IZ265">
        <v>-941424320</v>
      </c>
      <c r="JA265">
        <v>-725360448</v>
      </c>
      <c r="JB265">
        <v>-1647395712</v>
      </c>
      <c r="JC265">
        <v>-925006464</v>
      </c>
      <c r="JD265">
        <v>-929149184</v>
      </c>
      <c r="JE265">
        <v>-731454720</v>
      </c>
      <c r="JF265">
        <v>-1556170752</v>
      </c>
      <c r="JG265">
        <v>-975034496</v>
      </c>
      <c r="JH265">
        <v>-820828416</v>
      </c>
      <c r="JI265">
        <v>-746680320</v>
      </c>
      <c r="JJ265">
        <v>-1429847040</v>
      </c>
      <c r="JK265">
        <v>-1010778304</v>
      </c>
      <c r="JL265">
        <v>-826752896</v>
      </c>
      <c r="JM265">
        <v>-832028096</v>
      </c>
      <c r="JN265">
        <v>-1408491520</v>
      </c>
      <c r="JO265">
        <v>-1087869824</v>
      </c>
      <c r="JP265">
        <v>-818051648</v>
      </c>
      <c r="JQ265">
        <v>-734032192</v>
      </c>
      <c r="JR265">
        <v>-1345742080</v>
      </c>
      <c r="JS265">
        <v>-953396672</v>
      </c>
      <c r="JT265">
        <v>-794735424</v>
      </c>
      <c r="JU265">
        <v>-791576704</v>
      </c>
      <c r="JV265">
        <v>-1278062592</v>
      </c>
      <c r="JW265">
        <v>-988172736</v>
      </c>
      <c r="JX265">
        <v>-755420992</v>
      </c>
      <c r="JY265">
        <v>-732422080</v>
      </c>
      <c r="JZ265">
        <v>-1409661184</v>
      </c>
      <c r="KA265">
        <v>-1016383040</v>
      </c>
      <c r="KB265">
        <v>-732717888</v>
      </c>
      <c r="KC265">
        <v>-1577694720</v>
      </c>
      <c r="KD265">
        <v>-696399296</v>
      </c>
      <c r="KE265">
        <v>-1172000640</v>
      </c>
      <c r="KF265">
        <v>-1181767808</v>
      </c>
      <c r="KG265">
        <v>-1401438464</v>
      </c>
      <c r="KH265">
        <v>-620892416</v>
      </c>
      <c r="KI265">
        <v>-1066306048</v>
      </c>
      <c r="KJ265">
        <v>-1044745536</v>
      </c>
      <c r="KK265">
        <v>-1349670144</v>
      </c>
      <c r="KL265">
        <v>-631217536</v>
      </c>
      <c r="KM265">
        <v>-910095872</v>
      </c>
      <c r="KN265">
        <v>-1086143488</v>
      </c>
      <c r="KO265">
        <v>-1319416576</v>
      </c>
      <c r="KP265">
        <v>-622796672</v>
      </c>
      <c r="KQ265">
        <v>-993895872</v>
      </c>
      <c r="KR265">
        <v>-1114141440</v>
      </c>
      <c r="KS265">
        <v>-1161280128</v>
      </c>
      <c r="KT265">
        <v>-645508928</v>
      </c>
      <c r="KU265">
        <v>-878207168</v>
      </c>
      <c r="KV265">
        <v>-1077162368</v>
      </c>
      <c r="KW265">
        <v>-1215399552</v>
      </c>
      <c r="KX265">
        <v>-645081216</v>
      </c>
      <c r="KY265">
        <v>-902232512</v>
      </c>
      <c r="KZ265">
        <v>-1164940928</v>
      </c>
      <c r="LA265">
        <v>-1243307648</v>
      </c>
      <c r="LB265">
        <v>-694240320</v>
      </c>
      <c r="LC265">
        <v>-826251584</v>
      </c>
      <c r="LD265">
        <v>-1141470208</v>
      </c>
      <c r="LE265">
        <v>-1324932608</v>
      </c>
      <c r="LF265">
        <v>-589625728</v>
      </c>
      <c r="LG265">
        <v>-736404352</v>
      </c>
      <c r="LH265">
        <v>-1222361344</v>
      </c>
      <c r="LI265">
        <v>-707687616</v>
      </c>
      <c r="LJ265">
        <v>-1711023232</v>
      </c>
      <c r="LK265">
        <v>-923298752</v>
      </c>
      <c r="LL265">
        <v>-1004047744</v>
      </c>
      <c r="LM265">
        <v>-757488960</v>
      </c>
      <c r="LN265">
        <v>-1465367680</v>
      </c>
      <c r="LO265">
        <v>-998044864</v>
      </c>
      <c r="LP265">
        <v>-916930816</v>
      </c>
      <c r="LQ265">
        <v>-822359360</v>
      </c>
      <c r="LR265">
        <v>-1403879808</v>
      </c>
      <c r="LS265">
        <v>-980402816</v>
      </c>
      <c r="LT265">
        <v>-775658048</v>
      </c>
      <c r="LU265">
        <v>-839562304</v>
      </c>
      <c r="LV265">
        <v>-1320623872</v>
      </c>
      <c r="LW265">
        <v>-1031891264</v>
      </c>
      <c r="LX265">
        <v>-780757760</v>
      </c>
      <c r="LY265">
        <v>-825503872</v>
      </c>
      <c r="LZ265">
        <v>-1349442304</v>
      </c>
      <c r="MA265">
        <v>-901954624</v>
      </c>
      <c r="MB265">
        <v>-736873280</v>
      </c>
      <c r="MC265">
        <v>-730896128</v>
      </c>
      <c r="MD265">
        <v>-1460783872</v>
      </c>
      <c r="ME265">
        <v>-1066038528</v>
      </c>
      <c r="MF265">
        <v>-785336576</v>
      </c>
      <c r="MG265">
        <v>-767563200</v>
      </c>
      <c r="MH265">
        <v>-1402764032</v>
      </c>
      <c r="MI265">
        <v>-999388160</v>
      </c>
      <c r="MJ265">
        <v>-799668544</v>
      </c>
      <c r="MK265">
        <v>-802494144</v>
      </c>
      <c r="ML265">
        <v>-1421329536</v>
      </c>
      <c r="MM265">
        <v>-996706688</v>
      </c>
      <c r="MN265">
        <v>-721360896</v>
      </c>
      <c r="MO265">
        <v>-1490922368</v>
      </c>
      <c r="MP265">
        <v>-688841152</v>
      </c>
      <c r="MQ265">
        <v>-984315840</v>
      </c>
      <c r="MR265">
        <v>-1230637952</v>
      </c>
      <c r="MS265">
        <v>-1361358208</v>
      </c>
      <c r="MT265">
        <v>-612662720</v>
      </c>
      <c r="MU265">
        <v>-979597632</v>
      </c>
      <c r="MV265">
        <v>-1118518144</v>
      </c>
      <c r="MW265">
        <v>-1340741888</v>
      </c>
      <c r="MX265">
        <v>-639272896</v>
      </c>
      <c r="MY265">
        <v>-1011265344</v>
      </c>
      <c r="MZ265">
        <v>-1037421888</v>
      </c>
      <c r="NA265">
        <v>-1225451648</v>
      </c>
      <c r="NB265">
        <v>-656962624</v>
      </c>
      <c r="NC265">
        <v>-952725184</v>
      </c>
      <c r="ND265">
        <v>-1173820416</v>
      </c>
      <c r="NE265">
        <v>-1248182016</v>
      </c>
      <c r="NF265">
        <v>-701037696</v>
      </c>
      <c r="NG265">
        <v>-871862592</v>
      </c>
      <c r="NH265">
        <v>-1088930688</v>
      </c>
      <c r="NI265">
        <v>-1255969280</v>
      </c>
      <c r="NJ265">
        <v>-659079104</v>
      </c>
      <c r="NK265">
        <v>-882716864</v>
      </c>
      <c r="NL265">
        <v>-1118277248</v>
      </c>
      <c r="NM265">
        <v>-1167387776</v>
      </c>
      <c r="NN265">
        <v>-678248512</v>
      </c>
      <c r="NO265">
        <v>-728027712</v>
      </c>
      <c r="NP265">
        <v>-1162994048</v>
      </c>
      <c r="NQ265">
        <v>-1297853056</v>
      </c>
      <c r="NR265">
        <v>-561340352</v>
      </c>
      <c r="NS265">
        <v>-789591808</v>
      </c>
      <c r="NT265">
        <v>-1143824640</v>
      </c>
      <c r="NU265">
        <v>-844671808</v>
      </c>
      <c r="NV265">
        <v>-1590347008</v>
      </c>
      <c r="NW265">
        <v>-958164224</v>
      </c>
      <c r="NX265">
        <v>-905201600</v>
      </c>
      <c r="NY265">
        <v>-712203584</v>
      </c>
      <c r="NZ265">
        <v>-1467536640</v>
      </c>
      <c r="OA265">
        <v>-1106476160</v>
      </c>
      <c r="OB265">
        <v>-896276672</v>
      </c>
      <c r="OC265">
        <v>-701571584</v>
      </c>
      <c r="OD265">
        <v>-1315835776</v>
      </c>
      <c r="OE265">
        <v>-1023774272</v>
      </c>
      <c r="OF265">
        <v>-798408640</v>
      </c>
      <c r="OG265">
        <v>-765596736</v>
      </c>
      <c r="OH265">
        <v>-1377819264</v>
      </c>
      <c r="OI265">
        <v>-1001002752</v>
      </c>
      <c r="OJ265">
        <v>-787971328</v>
      </c>
      <c r="OK265">
        <v>-716625152</v>
      </c>
      <c r="OL265">
        <v>-1323726976</v>
      </c>
      <c r="OM265">
        <v>-924270656</v>
      </c>
      <c r="ON265">
        <v>-822940800</v>
      </c>
      <c r="OO265">
        <v>-702023360</v>
      </c>
      <c r="OP265">
        <v>-1261931008</v>
      </c>
      <c r="OQ265">
        <v>-1006512896</v>
      </c>
      <c r="OR265">
        <v>-833122816</v>
      </c>
      <c r="OS265">
        <v>-815198784</v>
      </c>
      <c r="OT265">
        <v>-1300004992</v>
      </c>
      <c r="OU265">
        <v>-1012984128</v>
      </c>
      <c r="OV265">
        <v>-697649984</v>
      </c>
      <c r="OW265">
        <v>-757922688</v>
      </c>
      <c r="OX265">
        <v>-1446066688</v>
      </c>
      <c r="OY265">
        <v>-1107607936</v>
      </c>
      <c r="OZ265">
        <v>-740837632</v>
      </c>
      <c r="PA265">
        <v>-1528109440</v>
      </c>
      <c r="PB265">
        <v>-599594688</v>
      </c>
      <c r="PC265">
        <v>-997977088</v>
      </c>
      <c r="PD265">
        <v>-1113105920</v>
      </c>
      <c r="PE265">
        <v>-1384697088</v>
      </c>
      <c r="PF265">
        <v>-594882432</v>
      </c>
      <c r="PG265">
        <v>-987999232</v>
      </c>
      <c r="PH265">
        <v>-1166114688</v>
      </c>
      <c r="PI265">
        <v>-1198156160</v>
      </c>
      <c r="PJ265">
        <v>-654256896</v>
      </c>
      <c r="PK265">
        <v>-942591808</v>
      </c>
      <c r="PL265">
        <v>-1126054784</v>
      </c>
      <c r="PM265">
        <v>-1252759296</v>
      </c>
      <c r="PN265">
        <v>-653196544</v>
      </c>
      <c r="PO265">
        <v>-872185472</v>
      </c>
      <c r="PP265">
        <v>-1154429568</v>
      </c>
      <c r="PQ265">
        <v>-1248173952</v>
      </c>
      <c r="PR265">
        <v>-672792896</v>
      </c>
      <c r="PS265">
        <v>-829549632</v>
      </c>
      <c r="PT265">
        <v>-1043903424</v>
      </c>
      <c r="PU265">
        <v>-1157571456</v>
      </c>
      <c r="PV265">
        <v>-736781120</v>
      </c>
      <c r="PW265">
        <v>-857388608</v>
      </c>
      <c r="PX265">
        <v>-1068798208</v>
      </c>
      <c r="PY265">
        <v>-1112789248</v>
      </c>
      <c r="PZ265">
        <v>-655465728</v>
      </c>
      <c r="QA265">
        <v>-872621440</v>
      </c>
      <c r="QB265">
        <v>-1172397568</v>
      </c>
      <c r="QC265">
        <v>-1328838016</v>
      </c>
      <c r="QD265">
        <v>-572116224</v>
      </c>
      <c r="QE265">
        <v>-710963264</v>
      </c>
      <c r="QF265">
        <v>-1214453120</v>
      </c>
      <c r="QG265">
        <v>-683134208</v>
      </c>
      <c r="QH265">
        <v>-1602296576</v>
      </c>
      <c r="QI265">
        <v>-1075633920</v>
      </c>
      <c r="QJ265">
        <v>-850594816</v>
      </c>
      <c r="QK265">
        <v>-797508224</v>
      </c>
      <c r="QL265">
        <v>-1470873600</v>
      </c>
      <c r="QM265">
        <v>-971716672</v>
      </c>
      <c r="QN265">
        <v>-850759040</v>
      </c>
      <c r="QO265">
        <v>-794829632</v>
      </c>
      <c r="QP265">
        <v>-1439532544</v>
      </c>
      <c r="QQ265">
        <v>-1016181120</v>
      </c>
      <c r="QR265">
        <v>-763806848</v>
      </c>
      <c r="QS265">
        <v>-716533504</v>
      </c>
      <c r="QT265">
        <v>-1409333888</v>
      </c>
      <c r="QU265">
        <v>-978126400</v>
      </c>
      <c r="QV265">
        <v>-833145088</v>
      </c>
      <c r="QW265">
        <v>-680337728</v>
      </c>
      <c r="QX265">
        <v>-1336830592</v>
      </c>
      <c r="QY265">
        <v>-989285568</v>
      </c>
      <c r="QZ265">
        <v>-763045632</v>
      </c>
      <c r="RA265">
        <v>-726834880</v>
      </c>
      <c r="RB265">
        <v>-1349768064</v>
      </c>
      <c r="RC265">
        <v>-976648320</v>
      </c>
      <c r="RD265">
        <v>-775435200</v>
      </c>
      <c r="RE265">
        <v>-752220800</v>
      </c>
      <c r="RF265">
        <v>-1312253440</v>
      </c>
      <c r="RG265">
        <v>-1048312384</v>
      </c>
      <c r="RH265">
        <v>-688557696</v>
      </c>
      <c r="RI265">
        <v>-809600320</v>
      </c>
      <c r="RJ265">
        <v>-1413856896</v>
      </c>
      <c r="RK265">
        <v>-920054464</v>
      </c>
      <c r="RL265">
        <v>-762406784</v>
      </c>
      <c r="RM265">
        <v>-1367893760</v>
      </c>
      <c r="RN265">
        <v>-681889344</v>
      </c>
      <c r="RO265">
        <v>-944746368</v>
      </c>
      <c r="RP265">
        <v>-1136377216</v>
      </c>
      <c r="RQ265">
        <v>-1343500160</v>
      </c>
      <c r="RR265">
        <v>-533445184</v>
      </c>
      <c r="RS265">
        <v>-972404224</v>
      </c>
      <c r="RT265">
        <v>-1230632320</v>
      </c>
      <c r="RU265">
        <v>-1335131904</v>
      </c>
      <c r="RV265">
        <v>-656070592</v>
      </c>
      <c r="RW265">
        <v>-855806656</v>
      </c>
      <c r="RX265">
        <v>-1072064960</v>
      </c>
      <c r="RY265">
        <v>-1218288256</v>
      </c>
      <c r="RZ265">
        <v>-636384832</v>
      </c>
      <c r="SA265">
        <v>-800547072</v>
      </c>
      <c r="SB265">
        <v>-1177664384</v>
      </c>
      <c r="SC265">
        <v>-1231326208</v>
      </c>
      <c r="SD265">
        <v>-687991168</v>
      </c>
      <c r="SE265">
        <v>-847409920</v>
      </c>
      <c r="SF265">
        <v>-1105830400</v>
      </c>
      <c r="SG265">
        <v>-1110759936</v>
      </c>
      <c r="SH265">
        <v>-703496128</v>
      </c>
      <c r="SI265">
        <v>-825241600</v>
      </c>
      <c r="SJ265">
        <v>-1091532032</v>
      </c>
      <c r="SK265">
        <v>-1122104576</v>
      </c>
      <c r="SL265">
        <v>-667122368</v>
      </c>
      <c r="SM265">
        <v>-835394880</v>
      </c>
      <c r="SN265">
        <v>-1196758272</v>
      </c>
      <c r="SO265">
        <v>-1295809536</v>
      </c>
      <c r="SP265">
        <v>-604226112</v>
      </c>
      <c r="SQ265">
        <v>-697667776</v>
      </c>
      <c r="SR265">
        <v>-1206162048</v>
      </c>
      <c r="SS265">
        <v>-628780544</v>
      </c>
      <c r="ST265">
        <v>-1481062272</v>
      </c>
      <c r="SU265">
        <v>-936465024</v>
      </c>
      <c r="SV265">
        <v>-871783168</v>
      </c>
      <c r="SW265">
        <v>-686739648</v>
      </c>
      <c r="SX265">
        <v>-1550496128</v>
      </c>
      <c r="SY265">
        <v>-1132959616</v>
      </c>
      <c r="SZ265">
        <v>-735377600</v>
      </c>
      <c r="TA265">
        <v>-786564608</v>
      </c>
      <c r="TB265">
        <v>-1378240512</v>
      </c>
      <c r="TC265">
        <v>-1046742336</v>
      </c>
      <c r="TD265">
        <v>-828339072</v>
      </c>
      <c r="TE265">
        <v>-717643200</v>
      </c>
      <c r="TF265">
        <v>-1337211392</v>
      </c>
      <c r="TG265">
        <v>-972464896</v>
      </c>
      <c r="TH265">
        <v>-761992832</v>
      </c>
      <c r="TI265">
        <v>-720073280</v>
      </c>
      <c r="TJ265">
        <v>-1363129984</v>
      </c>
      <c r="TK265">
        <v>-1018103936</v>
      </c>
      <c r="TL265">
        <v>-733232384</v>
      </c>
      <c r="TM265">
        <v>-723210304</v>
      </c>
      <c r="TN265">
        <v>-1235457408</v>
      </c>
      <c r="TO265">
        <v>-1067621824</v>
      </c>
      <c r="TP265">
        <v>-688105792</v>
      </c>
      <c r="TQ265">
        <v>-706041152</v>
      </c>
      <c r="TR265">
        <v>-1282453888</v>
      </c>
      <c r="TS265">
        <v>-1126881536</v>
      </c>
      <c r="TT265">
        <v>-766582464</v>
      </c>
      <c r="TU265">
        <v>-794165120</v>
      </c>
      <c r="TV265">
        <v>-1337050240</v>
      </c>
      <c r="TW265">
        <v>-1074287360</v>
      </c>
      <c r="TX265">
        <v>-772061568</v>
      </c>
      <c r="TY265">
        <v>-1436752896</v>
      </c>
      <c r="TZ265">
        <v>-630295744</v>
      </c>
      <c r="UA265">
        <v>-922749888</v>
      </c>
      <c r="UB265">
        <v>-1105258496</v>
      </c>
      <c r="UC265">
        <v>-1268364160</v>
      </c>
      <c r="UD265">
        <v>-597486848</v>
      </c>
      <c r="UE265">
        <v>-940060928</v>
      </c>
      <c r="UF265">
        <v>-1141195648</v>
      </c>
      <c r="UG265">
        <v>-1269192960</v>
      </c>
      <c r="UH265">
        <v>-600573440</v>
      </c>
      <c r="UI265">
        <v>-846589056</v>
      </c>
      <c r="UJ265">
        <v>-1075350400</v>
      </c>
      <c r="UK265">
        <v>-1248144384</v>
      </c>
      <c r="UL265">
        <v>-664843840</v>
      </c>
      <c r="UM265">
        <v>-743827200</v>
      </c>
      <c r="UN265">
        <v>-1099259264</v>
      </c>
      <c r="UO265">
        <v>-1145428096</v>
      </c>
      <c r="UP265">
        <v>-628715712</v>
      </c>
      <c r="UQ265">
        <v>-790968448</v>
      </c>
      <c r="UR265">
        <v>-1076720896</v>
      </c>
      <c r="US265">
        <v>-1165968256</v>
      </c>
      <c r="UT265">
        <v>-597420288</v>
      </c>
      <c r="UU265">
        <v>-848098560</v>
      </c>
      <c r="UV265">
        <v>-1202535168</v>
      </c>
      <c r="UW265">
        <v>-1187894016</v>
      </c>
      <c r="UX265">
        <v>-592909888</v>
      </c>
      <c r="UY265">
        <v>-802403392</v>
      </c>
      <c r="UZ265">
        <v>-1148030080</v>
      </c>
      <c r="VA265">
        <v>-1205405952</v>
      </c>
      <c r="VB265">
        <v>-521754784</v>
      </c>
      <c r="VC265">
        <v>-737724160</v>
      </c>
      <c r="VD265">
        <v>-1219838208</v>
      </c>
      <c r="VE265">
        <v>-707502144</v>
      </c>
      <c r="VF265">
        <v>-1568753280</v>
      </c>
      <c r="VG265">
        <v>-1023358976</v>
      </c>
      <c r="VH265">
        <v>-871949696</v>
      </c>
      <c r="VI265">
        <v>-793909312</v>
      </c>
      <c r="VJ265">
        <v>-1398814208</v>
      </c>
      <c r="VK265">
        <v>-1019994112</v>
      </c>
      <c r="VL265">
        <v>-733282816</v>
      </c>
      <c r="VM265">
        <v>-758613696</v>
      </c>
      <c r="VN265">
        <v>-1417431040</v>
      </c>
      <c r="VO265">
        <v>-972638720</v>
      </c>
      <c r="VP265">
        <v>-686194176</v>
      </c>
      <c r="VQ265">
        <v>-657704064</v>
      </c>
      <c r="VR265">
        <v>-1229245312</v>
      </c>
      <c r="VS265">
        <v>-973423296</v>
      </c>
      <c r="VT265">
        <v>-589797888</v>
      </c>
      <c r="VU265">
        <v>-823421824</v>
      </c>
      <c r="VV265">
        <v>-1282642432</v>
      </c>
      <c r="VW265">
        <v>-945326784</v>
      </c>
      <c r="VX265">
        <v>-629438912</v>
      </c>
      <c r="VY265">
        <v>-678030272</v>
      </c>
      <c r="VZ265">
        <v>-1342283520</v>
      </c>
      <c r="WA265">
        <v>-960597440</v>
      </c>
      <c r="WB265">
        <v>-747482304</v>
      </c>
      <c r="WC265">
        <v>-662058240</v>
      </c>
      <c r="WD265">
        <v>-1316138880</v>
      </c>
      <c r="WE265">
        <v>-1049240128</v>
      </c>
      <c r="WF265">
        <v>-667627008</v>
      </c>
      <c r="WG265">
        <v>-789520640</v>
      </c>
      <c r="WH265">
        <v>-1506932608</v>
      </c>
      <c r="WI265">
        <v>-1057493760</v>
      </c>
      <c r="WJ265">
        <v>-569484224</v>
      </c>
      <c r="WK265">
        <v>-1460461056</v>
      </c>
      <c r="WL265">
        <v>-655292096</v>
      </c>
      <c r="WM265">
        <v>-887802688</v>
      </c>
      <c r="WN265">
        <v>-1096090496</v>
      </c>
      <c r="WO265">
        <v>-1246646912</v>
      </c>
      <c r="WP265">
        <v>-593210240</v>
      </c>
      <c r="WQ265">
        <v>-826374848</v>
      </c>
      <c r="WR265">
        <v>-1219650560</v>
      </c>
      <c r="WS265">
        <v>-1300791168</v>
      </c>
      <c r="WT265">
        <v>-615451328</v>
      </c>
      <c r="WU265">
        <v>-887534976</v>
      </c>
      <c r="WV265">
        <v>-1195534208</v>
      </c>
      <c r="WW265">
        <v>-1101489408</v>
      </c>
      <c r="WX265">
        <v>-624796480</v>
      </c>
      <c r="WY265">
        <v>-845924800</v>
      </c>
      <c r="WZ265">
        <v>-1139543040</v>
      </c>
      <c r="XA265">
        <v>-1110592512</v>
      </c>
      <c r="XB265">
        <v>-620076224</v>
      </c>
      <c r="XC265">
        <v>-833070592</v>
      </c>
      <c r="XD265">
        <v>-1036939776</v>
      </c>
      <c r="XE265">
        <v>-1213091328</v>
      </c>
      <c r="XF265">
        <v>-528323936</v>
      </c>
      <c r="XG265">
        <v>-722297344</v>
      </c>
      <c r="XH265">
        <v>-1195766400</v>
      </c>
      <c r="XI265">
        <v>-1188550784</v>
      </c>
      <c r="XJ265">
        <v>-635814080</v>
      </c>
      <c r="XK265">
        <v>-828507840</v>
      </c>
      <c r="XL265">
        <v>-1164761728</v>
      </c>
      <c r="XM265">
        <v>-1240734720</v>
      </c>
      <c r="XN265">
        <v>-620000640</v>
      </c>
      <c r="XO265">
        <v>-866204992</v>
      </c>
      <c r="XP265">
        <v>-1180626304</v>
      </c>
      <c r="XQ265">
        <v>-772790592</v>
      </c>
      <c r="XR265">
        <v>-1533198976</v>
      </c>
      <c r="XS265">
        <v>-1125640832</v>
      </c>
      <c r="XT265">
        <v>-823231232</v>
      </c>
      <c r="XU265">
        <v>-779244864</v>
      </c>
      <c r="XV265">
        <v>-1499051136</v>
      </c>
      <c r="XW265">
        <v>-994577344</v>
      </c>
      <c r="XX265">
        <v>-823386944</v>
      </c>
      <c r="XY265">
        <v>-760682880</v>
      </c>
      <c r="XZ265">
        <v>-1330134656</v>
      </c>
      <c r="YA265">
        <v>-986921152</v>
      </c>
      <c r="YB265">
        <v>-716667328</v>
      </c>
      <c r="YC265">
        <v>-707923648</v>
      </c>
      <c r="YD265">
        <v>-1353432960</v>
      </c>
      <c r="YE265">
        <v>-953591936</v>
      </c>
      <c r="YF265">
        <v>-765025728</v>
      </c>
      <c r="YG265">
        <v>-690365376</v>
      </c>
      <c r="YH265">
        <v>-1322659840</v>
      </c>
      <c r="YI265">
        <v>-1013782528</v>
      </c>
      <c r="YJ265">
        <v>-608271616</v>
      </c>
      <c r="YK265">
        <v>-707153472</v>
      </c>
      <c r="YL265">
        <v>-1294934144</v>
      </c>
      <c r="YM265">
        <v>-1028958016</v>
      </c>
      <c r="YN265">
        <v>-589316544</v>
      </c>
      <c r="YO265">
        <v>-758786112</v>
      </c>
      <c r="YP265">
        <v>-1453453696</v>
      </c>
      <c r="YQ265">
        <v>-1063600384</v>
      </c>
      <c r="YR265">
        <v>-610592320</v>
      </c>
      <c r="YS265">
        <v>-705744000</v>
      </c>
      <c r="YT265">
        <v>-1398756352</v>
      </c>
      <c r="YU265">
        <v>-988870016</v>
      </c>
      <c r="YV265">
        <v>-711468992</v>
      </c>
      <c r="YW265">
        <v>-1438862336</v>
      </c>
      <c r="YX265">
        <v>-609180608</v>
      </c>
      <c r="YY265">
        <v>-945367808</v>
      </c>
      <c r="YZ265">
        <v>-1249598080</v>
      </c>
      <c r="ZA265">
        <v>-1519509248</v>
      </c>
      <c r="ZB265">
        <v>-684909120</v>
      </c>
      <c r="ZC265">
        <v>-889810560</v>
      </c>
      <c r="ZD265">
        <v>-1205796992</v>
      </c>
      <c r="ZE265">
        <v>-1250669184</v>
      </c>
      <c r="ZF265">
        <v>-652305984</v>
      </c>
      <c r="ZG265">
        <v>-834298752</v>
      </c>
      <c r="ZH265">
        <v>-1087878144</v>
      </c>
      <c r="ZI265">
        <v>-1226861056</v>
      </c>
      <c r="ZJ265">
        <v>-593558720</v>
      </c>
      <c r="ZK265">
        <v>-754832384</v>
      </c>
      <c r="ZL265">
        <v>-1109197056</v>
      </c>
      <c r="ZM265">
        <v>-1118867968</v>
      </c>
      <c r="ZN265">
        <v>-546163712</v>
      </c>
      <c r="ZO265">
        <v>-776279232</v>
      </c>
      <c r="ZP265">
        <v>-1187280128</v>
      </c>
      <c r="ZQ265">
        <v>-1128421504</v>
      </c>
      <c r="ZR265">
        <v>-558452864</v>
      </c>
      <c r="ZS265">
        <v>-852712128</v>
      </c>
      <c r="ZT265">
        <v>-1210672512</v>
      </c>
      <c r="ZU265">
        <v>-1251683456</v>
      </c>
      <c r="ZV265">
        <v>-566269696</v>
      </c>
      <c r="ZW265">
        <v>-913193216</v>
      </c>
      <c r="ZX265">
        <v>-1172227968</v>
      </c>
      <c r="ZY265">
        <v>-1242770048</v>
      </c>
      <c r="ZZ265">
        <v>-538339072</v>
      </c>
      <c r="AAA265">
        <v>-792537216</v>
      </c>
      <c r="AAB265">
        <v>-1298375680</v>
      </c>
      <c r="AAC265">
        <v>-771193792</v>
      </c>
      <c r="AAD265">
        <v>-1626355968</v>
      </c>
      <c r="AAE265">
        <v>-1110572544</v>
      </c>
      <c r="AAF265">
        <v>-741063808</v>
      </c>
      <c r="AAG265">
        <v>-720179456</v>
      </c>
      <c r="AAH265">
        <v>-1459926784</v>
      </c>
      <c r="AAI265">
        <v>-1063936960</v>
      </c>
      <c r="AAJ265">
        <v>-736566528</v>
      </c>
      <c r="AAK265">
        <v>-759644096</v>
      </c>
      <c r="AAL265">
        <v>-1375943936</v>
      </c>
      <c r="AAM265">
        <v>-1051295936</v>
      </c>
      <c r="AAN265">
        <v>-745009408</v>
      </c>
      <c r="AAO265">
        <v>-736916608</v>
      </c>
      <c r="AAP265">
        <v>-1320777984</v>
      </c>
      <c r="AAQ265">
        <v>-1031135936</v>
      </c>
      <c r="AAR265">
        <v>-675611328</v>
      </c>
      <c r="AAS265">
        <v>-771725184</v>
      </c>
      <c r="AAT265">
        <v>-1312526208</v>
      </c>
      <c r="AAU265">
        <v>-944143232</v>
      </c>
      <c r="AAV265">
        <v>-747604096</v>
      </c>
      <c r="AAW265">
        <v>-633983744</v>
      </c>
      <c r="AAX265">
        <v>-1326669056</v>
      </c>
      <c r="AAY265">
        <v>-1025097600</v>
      </c>
      <c r="AAZ265">
        <v>-719402432</v>
      </c>
      <c r="ABA265">
        <v>-758125120</v>
      </c>
      <c r="ABB265">
        <v>-1315081472</v>
      </c>
      <c r="ABC265">
        <v>-1152645376</v>
      </c>
      <c r="ABD265">
        <v>-625506240</v>
      </c>
      <c r="ABE265">
        <v>-670016512</v>
      </c>
      <c r="ABF265">
        <v>-1466937472</v>
      </c>
      <c r="ABG265">
        <v>-1081134976</v>
      </c>
      <c r="ABH265">
        <v>-787224704</v>
      </c>
      <c r="ABI265">
        <v>-1537673856</v>
      </c>
      <c r="ABJ265">
        <v>-707475584</v>
      </c>
      <c r="ABK265">
        <v>-1089230080</v>
      </c>
      <c r="ABL265">
        <v>-1344537344</v>
      </c>
      <c r="ABM265">
        <v>-1313166080</v>
      </c>
      <c r="ABN265">
        <v>-585337600</v>
      </c>
      <c r="ABO265">
        <v>-905579392</v>
      </c>
      <c r="ABP265">
        <v>-1093527168</v>
      </c>
      <c r="ABQ265">
        <v>-1343508224</v>
      </c>
      <c r="ABR265">
        <v>-645402368</v>
      </c>
      <c r="ABS265">
        <v>-905657664</v>
      </c>
      <c r="ABT265">
        <v>-1155123200</v>
      </c>
      <c r="ABU265">
        <v>-1286931712</v>
      </c>
      <c r="ABV265">
        <v>-621628032</v>
      </c>
      <c r="ABW265">
        <v>-782275968</v>
      </c>
      <c r="ABX265">
        <v>-1077804672</v>
      </c>
      <c r="ABY265">
        <v>-1209840128</v>
      </c>
      <c r="ABZ265">
        <v>-644635200</v>
      </c>
      <c r="ACA265">
        <v>-804858944</v>
      </c>
      <c r="ACB265">
        <v>-1134574464</v>
      </c>
      <c r="ACC265">
        <v>-1221969408</v>
      </c>
      <c r="ACD265">
        <v>-680976448</v>
      </c>
      <c r="ACE265">
        <v>-849746240</v>
      </c>
      <c r="ACF265">
        <v>-1191963264</v>
      </c>
      <c r="ACG265">
        <v>-1169822720</v>
      </c>
      <c r="ACH265">
        <v>-489551328</v>
      </c>
      <c r="ACI265">
        <v>-906623680</v>
      </c>
      <c r="ACJ265">
        <v>-1283121280</v>
      </c>
      <c r="ACK265">
        <v>-1269327104</v>
      </c>
      <c r="ACL265">
        <v>-625509248</v>
      </c>
      <c r="ACM265">
        <v>-783086976</v>
      </c>
      <c r="ACN265">
        <v>-1305632768</v>
      </c>
      <c r="ACO265">
        <f t="shared" si="4"/>
        <v>-1017723271.9583334</v>
      </c>
    </row>
    <row r="266" spans="1:769" x14ac:dyDescent="0.2">
      <c r="A266">
        <v>-2670884352</v>
      </c>
      <c r="B266">
        <v>-393809504</v>
      </c>
      <c r="C266">
        <v>-1318638464</v>
      </c>
      <c r="D266">
        <v>-1229913344</v>
      </c>
      <c r="E266">
        <v>-2178929664</v>
      </c>
      <c r="F266">
        <v>-439636704</v>
      </c>
      <c r="G266">
        <v>-1178509440</v>
      </c>
      <c r="H266">
        <v>-1251605376</v>
      </c>
      <c r="I266">
        <v>-1956586624</v>
      </c>
      <c r="J266">
        <v>-501189376</v>
      </c>
      <c r="K266">
        <v>-979703680</v>
      </c>
      <c r="L266">
        <v>-1221535744</v>
      </c>
      <c r="M266">
        <v>-1787011712</v>
      </c>
      <c r="N266">
        <v>-510838368</v>
      </c>
      <c r="O266">
        <v>-822751744</v>
      </c>
      <c r="P266">
        <v>-1257629184</v>
      </c>
      <c r="Q266">
        <v>-1656238080</v>
      </c>
      <c r="R266">
        <v>-606664896</v>
      </c>
      <c r="S266">
        <v>-701072320</v>
      </c>
      <c r="T266">
        <v>-1281107072</v>
      </c>
      <c r="U266">
        <v>-1594394624</v>
      </c>
      <c r="V266">
        <v>-490699744</v>
      </c>
      <c r="W266">
        <v>-606567232</v>
      </c>
      <c r="X266">
        <v>-1249755392</v>
      </c>
      <c r="Y266">
        <v>-1583882368</v>
      </c>
      <c r="Z266">
        <v>-429648864</v>
      </c>
      <c r="AA266">
        <v>-611064192</v>
      </c>
      <c r="AB266">
        <v>-1175214848</v>
      </c>
      <c r="AC266">
        <v>-1510048256</v>
      </c>
      <c r="AD266">
        <v>-309512864</v>
      </c>
      <c r="AE266">
        <v>-502900384</v>
      </c>
      <c r="AF266">
        <v>-1398659968</v>
      </c>
      <c r="AG266">
        <v>-686498176</v>
      </c>
      <c r="AH266">
        <v>-2474831616</v>
      </c>
      <c r="AI266">
        <v>-1185704832</v>
      </c>
      <c r="AJ266">
        <v>-1592534016</v>
      </c>
      <c r="AK266">
        <v>-628676992</v>
      </c>
      <c r="AL266">
        <v>-2001069440</v>
      </c>
      <c r="AM266">
        <v>-1225548928</v>
      </c>
      <c r="AN266">
        <v>-1093240064</v>
      </c>
      <c r="AO266">
        <v>-704957120</v>
      </c>
      <c r="AP266">
        <v>-1835508992</v>
      </c>
      <c r="AQ266">
        <v>-1174670592</v>
      </c>
      <c r="AR266">
        <v>-1004495616</v>
      </c>
      <c r="AS266">
        <v>-572243584</v>
      </c>
      <c r="AT266">
        <v>-1663859072</v>
      </c>
      <c r="AU266">
        <v>-1131742592</v>
      </c>
      <c r="AV266">
        <v>-861194752</v>
      </c>
      <c r="AW266">
        <v>-628180032</v>
      </c>
      <c r="AX266">
        <v>-1567280896</v>
      </c>
      <c r="AY266">
        <v>-1077369472</v>
      </c>
      <c r="AZ266">
        <v>-799363520</v>
      </c>
      <c r="BA266">
        <v>-683069248</v>
      </c>
      <c r="BB266">
        <v>-1648572288</v>
      </c>
      <c r="BC266">
        <v>-1185250176</v>
      </c>
      <c r="BD266">
        <v>-823584896</v>
      </c>
      <c r="BE266">
        <v>-665629120</v>
      </c>
      <c r="BF266">
        <v>-1550302208</v>
      </c>
      <c r="BG266">
        <v>-1246701696</v>
      </c>
      <c r="BH266">
        <v>-699280448</v>
      </c>
      <c r="BI266">
        <v>-645573888</v>
      </c>
      <c r="BJ266">
        <v>-1659276800</v>
      </c>
      <c r="BK266">
        <v>-1211255808</v>
      </c>
      <c r="BL266">
        <v>-626776576</v>
      </c>
      <c r="BM266">
        <v>-2346589440</v>
      </c>
      <c r="BN266">
        <v>-467614336</v>
      </c>
      <c r="BO266">
        <v>-1217679616</v>
      </c>
      <c r="BP266">
        <v>-1189483264</v>
      </c>
      <c r="BQ266">
        <v>-2033915520</v>
      </c>
      <c r="BR266">
        <v>-427726080</v>
      </c>
      <c r="BS266">
        <v>-971525760</v>
      </c>
      <c r="BT266">
        <v>-1107996672</v>
      </c>
      <c r="BU266">
        <v>-1779742976</v>
      </c>
      <c r="BV266">
        <v>-399238816</v>
      </c>
      <c r="BW266">
        <v>-842267136</v>
      </c>
      <c r="BX266">
        <v>-1263727616</v>
      </c>
      <c r="BY266">
        <v>-1746407680</v>
      </c>
      <c r="BZ266">
        <v>-441021312</v>
      </c>
      <c r="CA266">
        <v>-756673920</v>
      </c>
      <c r="CB266">
        <v>-1236027776</v>
      </c>
      <c r="CC266">
        <v>-1564930176</v>
      </c>
      <c r="CD266">
        <v>-439144832</v>
      </c>
      <c r="CE266">
        <v>-728152320</v>
      </c>
      <c r="CF266">
        <v>-1141181952</v>
      </c>
      <c r="CG266">
        <v>-1414482048</v>
      </c>
      <c r="CH266">
        <v>-452909952</v>
      </c>
      <c r="CI266">
        <v>-664492992</v>
      </c>
      <c r="CJ266">
        <v>-1174577024</v>
      </c>
      <c r="CK266">
        <v>-1613359232</v>
      </c>
      <c r="CL266">
        <v>-512299552</v>
      </c>
      <c r="CM266">
        <v>-557607552</v>
      </c>
      <c r="CN266">
        <v>-1070280768</v>
      </c>
      <c r="CO266">
        <v>-1591257088</v>
      </c>
      <c r="CP266">
        <v>-424032576</v>
      </c>
      <c r="CQ266">
        <v>-483778880</v>
      </c>
      <c r="CR266">
        <v>-1326266752</v>
      </c>
      <c r="CS266">
        <v>-585773440</v>
      </c>
      <c r="CT266">
        <v>-2329731584</v>
      </c>
      <c r="CU266">
        <v>-1245290496</v>
      </c>
      <c r="CV266">
        <v>-1257288064</v>
      </c>
      <c r="CW266">
        <v>-548501696</v>
      </c>
      <c r="CX266">
        <v>-1906047360</v>
      </c>
      <c r="CY266">
        <v>-1209075584</v>
      </c>
      <c r="CZ266">
        <v>-1121491584</v>
      </c>
      <c r="DA266">
        <v>-590327936</v>
      </c>
      <c r="DB266">
        <v>-1766076928</v>
      </c>
      <c r="DC266">
        <v>-1202144384</v>
      </c>
      <c r="DD266">
        <v>-929551296</v>
      </c>
      <c r="DE266">
        <v>-578350016</v>
      </c>
      <c r="DF266">
        <v>-1710280192</v>
      </c>
      <c r="DG266">
        <v>-1140791296</v>
      </c>
      <c r="DH266">
        <v>-911212864</v>
      </c>
      <c r="DI266">
        <v>-735216320</v>
      </c>
      <c r="DJ266">
        <v>-1456875264</v>
      </c>
      <c r="DK266">
        <v>-1135512320</v>
      </c>
      <c r="DL266">
        <v>-797460032</v>
      </c>
      <c r="DM266">
        <v>-671404928</v>
      </c>
      <c r="DN266">
        <v>-1656990336</v>
      </c>
      <c r="DO266">
        <v>-1122401280</v>
      </c>
      <c r="DP266">
        <v>-719069376</v>
      </c>
      <c r="DQ266">
        <v>-702939456</v>
      </c>
      <c r="DR266">
        <v>-1537236992</v>
      </c>
      <c r="DS266">
        <v>-1138854656</v>
      </c>
      <c r="DT266">
        <v>-692626048</v>
      </c>
      <c r="DU266">
        <v>-607479872</v>
      </c>
      <c r="DV266">
        <v>-1570053504</v>
      </c>
      <c r="DW266">
        <v>-1263703040</v>
      </c>
      <c r="DX266">
        <v>-585161280</v>
      </c>
      <c r="DY266">
        <v>-2263487744</v>
      </c>
      <c r="DZ266">
        <v>-320950304</v>
      </c>
      <c r="EA266">
        <v>-1225542400</v>
      </c>
      <c r="EB266">
        <v>-1121685632</v>
      </c>
      <c r="EC266">
        <v>-1981636096</v>
      </c>
      <c r="ED266">
        <v>-490669024</v>
      </c>
      <c r="EE266">
        <v>-958790784</v>
      </c>
      <c r="EF266">
        <v>-1116649088</v>
      </c>
      <c r="EG266">
        <v>-1718219264</v>
      </c>
      <c r="EH266">
        <v>-518051488</v>
      </c>
      <c r="EI266">
        <v>-863570240</v>
      </c>
      <c r="EJ266">
        <v>-1177438720</v>
      </c>
      <c r="EK266">
        <v>-1629246720</v>
      </c>
      <c r="EL266">
        <v>-496986848</v>
      </c>
      <c r="EM266">
        <v>-718020864</v>
      </c>
      <c r="EN266">
        <v>-1143758208</v>
      </c>
      <c r="EO266">
        <v>-1474679168</v>
      </c>
      <c r="EP266">
        <v>-384478368</v>
      </c>
      <c r="EQ266">
        <v>-664823040</v>
      </c>
      <c r="ER266">
        <v>-1144493952</v>
      </c>
      <c r="ES266">
        <v>-1442483328</v>
      </c>
      <c r="ET266">
        <v>-446858880</v>
      </c>
      <c r="EU266">
        <v>-550140672</v>
      </c>
      <c r="EV266">
        <v>-1140860032</v>
      </c>
      <c r="EW266">
        <v>-1584620800</v>
      </c>
      <c r="EX266">
        <v>-453598368</v>
      </c>
      <c r="EY266">
        <v>-724742592</v>
      </c>
      <c r="EZ266">
        <v>-1142470784</v>
      </c>
      <c r="FA266">
        <v>-1489315328</v>
      </c>
      <c r="FB266">
        <v>-397997920</v>
      </c>
      <c r="FC266">
        <v>-570850880</v>
      </c>
      <c r="FD266">
        <v>-1345923968</v>
      </c>
      <c r="FE266">
        <v>-588201984</v>
      </c>
      <c r="FF266">
        <v>-2108926080</v>
      </c>
      <c r="FG266">
        <v>-1250234368</v>
      </c>
      <c r="FH266">
        <v>-1094574464</v>
      </c>
      <c r="FI266">
        <v>-608321600</v>
      </c>
      <c r="FJ266">
        <v>-1909034112</v>
      </c>
      <c r="FK266">
        <v>-1172338560</v>
      </c>
      <c r="FL266">
        <v>-1109387264</v>
      </c>
      <c r="FM266">
        <v>-618033280</v>
      </c>
      <c r="FN266">
        <v>-1670947840</v>
      </c>
      <c r="FO266">
        <v>-1153141376</v>
      </c>
      <c r="FP266">
        <v>-1011135936</v>
      </c>
      <c r="FQ266">
        <v>-542134272</v>
      </c>
      <c r="FR266">
        <v>-1686295040</v>
      </c>
      <c r="FS266">
        <v>-1158752000</v>
      </c>
      <c r="FT266">
        <v>-911491584</v>
      </c>
      <c r="FU266">
        <v>-637367936</v>
      </c>
      <c r="FV266">
        <v>-1446482560</v>
      </c>
      <c r="FW266">
        <v>-1159046016</v>
      </c>
      <c r="FX266">
        <v>-790624448</v>
      </c>
      <c r="FY266">
        <v>-600677184</v>
      </c>
      <c r="FZ266">
        <v>-1447213696</v>
      </c>
      <c r="GA266">
        <v>-1212337536</v>
      </c>
      <c r="GB266">
        <v>-789419584</v>
      </c>
      <c r="GC266">
        <v>-643050304</v>
      </c>
      <c r="GD266">
        <v>-1494336768</v>
      </c>
      <c r="GE266">
        <v>-1221158912</v>
      </c>
      <c r="GF266">
        <v>-662099904</v>
      </c>
      <c r="GG266">
        <v>-580604480</v>
      </c>
      <c r="GH266">
        <v>-1581581184</v>
      </c>
      <c r="GI266">
        <v>-1282833152</v>
      </c>
      <c r="GJ266">
        <v>-790891328</v>
      </c>
      <c r="GK266">
        <v>-2100316672</v>
      </c>
      <c r="GL266">
        <v>-371479840</v>
      </c>
      <c r="GM266">
        <v>-1123870208</v>
      </c>
      <c r="GN266">
        <v>-1263650944</v>
      </c>
      <c r="GO266">
        <v>-1859738368</v>
      </c>
      <c r="GP266">
        <v>-416720672</v>
      </c>
      <c r="GQ266">
        <v>-848776000</v>
      </c>
      <c r="GR266">
        <v>-1172996864</v>
      </c>
      <c r="GS266">
        <v>-1626360192</v>
      </c>
      <c r="GT266">
        <v>-482634336</v>
      </c>
      <c r="GU266">
        <v>-738240960</v>
      </c>
      <c r="GV266">
        <v>-1150669440</v>
      </c>
      <c r="GW266">
        <v>-1579075200</v>
      </c>
      <c r="GX266">
        <v>-449367360</v>
      </c>
      <c r="GY266">
        <v>-632077184</v>
      </c>
      <c r="GZ266">
        <v>-1142810368</v>
      </c>
      <c r="HA266">
        <v>-1442049792</v>
      </c>
      <c r="HB266">
        <v>-432496352</v>
      </c>
      <c r="HC266">
        <v>-641091200</v>
      </c>
      <c r="HD266">
        <v>-1193750016</v>
      </c>
      <c r="HE266">
        <v>-1398191360</v>
      </c>
      <c r="HF266">
        <v>-515428480</v>
      </c>
      <c r="HG266">
        <v>-643026304</v>
      </c>
      <c r="HH266">
        <v>-1199346048</v>
      </c>
      <c r="HI266">
        <v>-1544731648</v>
      </c>
      <c r="HJ266">
        <v>-466897152</v>
      </c>
      <c r="HK266">
        <v>-696150464</v>
      </c>
      <c r="HL266">
        <v>-1240080512</v>
      </c>
      <c r="HM266">
        <v>-1515919488</v>
      </c>
      <c r="HN266">
        <v>-407788928</v>
      </c>
      <c r="HO266">
        <v>-590873280</v>
      </c>
      <c r="HP266">
        <v>-1326692352</v>
      </c>
      <c r="HQ266">
        <v>-577380032</v>
      </c>
      <c r="HR266">
        <v>-2003229952</v>
      </c>
      <c r="HS266">
        <v>-1254142976</v>
      </c>
      <c r="HT266">
        <v>-1118007936</v>
      </c>
      <c r="HU266">
        <v>-652639872</v>
      </c>
      <c r="HV266">
        <v>-1760356864</v>
      </c>
      <c r="HW266">
        <v>-1090580480</v>
      </c>
      <c r="HX266">
        <v>-1042648320</v>
      </c>
      <c r="HY266">
        <v>-559421440</v>
      </c>
      <c r="HZ266">
        <v>-1589683840</v>
      </c>
      <c r="IA266">
        <v>-1129427584</v>
      </c>
      <c r="IB266">
        <v>-836737024</v>
      </c>
      <c r="IC266">
        <v>-691254208</v>
      </c>
      <c r="ID266">
        <v>-1438212352</v>
      </c>
      <c r="IE266">
        <v>-1063341824</v>
      </c>
      <c r="IF266">
        <v>-792659648</v>
      </c>
      <c r="IG266">
        <v>-701825792</v>
      </c>
      <c r="IH266">
        <v>-1499199104</v>
      </c>
      <c r="II266">
        <v>-1043588480</v>
      </c>
      <c r="IJ266">
        <v>-684531584</v>
      </c>
      <c r="IK266">
        <v>-685168768</v>
      </c>
      <c r="IL266">
        <v>-1462152832</v>
      </c>
      <c r="IM266">
        <v>-1134176896</v>
      </c>
      <c r="IN266">
        <v>-743774912</v>
      </c>
      <c r="IO266">
        <v>-615313920</v>
      </c>
      <c r="IP266">
        <v>-1461425280</v>
      </c>
      <c r="IQ266">
        <v>-1212256000</v>
      </c>
      <c r="IR266">
        <v>-689198848</v>
      </c>
      <c r="IS266">
        <v>-620401792</v>
      </c>
      <c r="IT266">
        <v>-1567495296</v>
      </c>
      <c r="IU266">
        <v>-1082931328</v>
      </c>
      <c r="IV266">
        <v>-636272128</v>
      </c>
      <c r="IW266">
        <v>-1925720960</v>
      </c>
      <c r="IX266">
        <v>-407886144</v>
      </c>
      <c r="IY266">
        <v>-893601216</v>
      </c>
      <c r="IZ266">
        <v>-1143710208</v>
      </c>
      <c r="JA266">
        <v>-1766123776</v>
      </c>
      <c r="JB266">
        <v>-380309408</v>
      </c>
      <c r="JC266">
        <v>-867156928</v>
      </c>
      <c r="JD266">
        <v>-1060466368</v>
      </c>
      <c r="JE266">
        <v>-1585132928</v>
      </c>
      <c r="JF266">
        <v>-526211680</v>
      </c>
      <c r="JG266">
        <v>-747679168</v>
      </c>
      <c r="JH266">
        <v>-1234614784</v>
      </c>
      <c r="JI266">
        <v>-1478689280</v>
      </c>
      <c r="JJ266">
        <v>-423776544</v>
      </c>
      <c r="JK266">
        <v>-711952064</v>
      </c>
      <c r="JL266">
        <v>-1096135168</v>
      </c>
      <c r="JM266">
        <v>-1516924160</v>
      </c>
      <c r="JN266">
        <v>-511728832</v>
      </c>
      <c r="JO266">
        <v>-675567296</v>
      </c>
      <c r="JP266">
        <v>-1123139456</v>
      </c>
      <c r="JQ266">
        <v>-1437164416</v>
      </c>
      <c r="JR266">
        <v>-491107200</v>
      </c>
      <c r="JS266">
        <v>-622644672</v>
      </c>
      <c r="JT266">
        <v>-1179545984</v>
      </c>
      <c r="JU266">
        <v>-1480722688</v>
      </c>
      <c r="JV266">
        <v>-497198016</v>
      </c>
      <c r="JW266">
        <v>-594986944</v>
      </c>
      <c r="JX266">
        <v>-1157227392</v>
      </c>
      <c r="JY266">
        <v>-1527836288</v>
      </c>
      <c r="JZ266">
        <v>-462100800</v>
      </c>
      <c r="KA266">
        <v>-464319136</v>
      </c>
      <c r="KB266">
        <v>-1150795520</v>
      </c>
      <c r="KC266">
        <v>-616603072</v>
      </c>
      <c r="KD266">
        <v>-1926602496</v>
      </c>
      <c r="KE266">
        <v>-1099258368</v>
      </c>
      <c r="KF266">
        <v>-1057337856</v>
      </c>
      <c r="KG266">
        <v>-587717888</v>
      </c>
      <c r="KH266">
        <v>-1624328448</v>
      </c>
      <c r="KI266">
        <v>-1160975488</v>
      </c>
      <c r="KJ266">
        <v>-878607168</v>
      </c>
      <c r="KK266">
        <v>-570075776</v>
      </c>
      <c r="KL266">
        <v>-1604020352</v>
      </c>
      <c r="KM266">
        <v>-1087447808</v>
      </c>
      <c r="KN266">
        <v>-742074176</v>
      </c>
      <c r="KO266">
        <v>-706546816</v>
      </c>
      <c r="KP266">
        <v>-1541348096</v>
      </c>
      <c r="KQ266">
        <v>-966508224</v>
      </c>
      <c r="KR266">
        <v>-781331264</v>
      </c>
      <c r="KS266">
        <v>-678017920</v>
      </c>
      <c r="KT266">
        <v>-1455583872</v>
      </c>
      <c r="KU266">
        <v>-1160295296</v>
      </c>
      <c r="KV266">
        <v>-739198528</v>
      </c>
      <c r="KW266">
        <v>-663524352</v>
      </c>
      <c r="KX266">
        <v>-1609136896</v>
      </c>
      <c r="KY266">
        <v>-1026862080</v>
      </c>
      <c r="KZ266">
        <v>-763188608</v>
      </c>
      <c r="LA266">
        <v>-697655808</v>
      </c>
      <c r="LB266">
        <v>-1499575296</v>
      </c>
      <c r="LC266">
        <v>-1199859968</v>
      </c>
      <c r="LD266">
        <v>-609520384</v>
      </c>
      <c r="LE266">
        <v>-669470528</v>
      </c>
      <c r="LF266">
        <v>-1542752896</v>
      </c>
      <c r="LG266">
        <v>-1241499520</v>
      </c>
      <c r="LH266">
        <v>-711535872</v>
      </c>
      <c r="LI266">
        <v>-1831747712</v>
      </c>
      <c r="LJ266">
        <v>-339984384</v>
      </c>
      <c r="LK266">
        <v>-820046336</v>
      </c>
      <c r="LL266">
        <v>-1126586880</v>
      </c>
      <c r="LM266">
        <v>-1681007488</v>
      </c>
      <c r="LN266">
        <v>-429641216</v>
      </c>
      <c r="LO266">
        <v>-781418176</v>
      </c>
      <c r="LP266">
        <v>-1134055424</v>
      </c>
      <c r="LQ266">
        <v>-1544800640</v>
      </c>
      <c r="LR266">
        <v>-503314336</v>
      </c>
      <c r="LS266">
        <v>-842996864</v>
      </c>
      <c r="LT266">
        <v>-1100348416</v>
      </c>
      <c r="LU266">
        <v>-1505783552</v>
      </c>
      <c r="LV266">
        <v>-524974080</v>
      </c>
      <c r="LW266">
        <v>-783827264</v>
      </c>
      <c r="LX266">
        <v>-1142635136</v>
      </c>
      <c r="LY266">
        <v>-1413146240</v>
      </c>
      <c r="LZ266">
        <v>-442952416</v>
      </c>
      <c r="MA266">
        <v>-605280384</v>
      </c>
      <c r="MB266">
        <v>-1150567040</v>
      </c>
      <c r="MC266">
        <v>-1414879744</v>
      </c>
      <c r="MD266">
        <v>-490252064</v>
      </c>
      <c r="ME266">
        <v>-651435328</v>
      </c>
      <c r="MF266">
        <v>-1114913024</v>
      </c>
      <c r="MG266">
        <v>-1469129984</v>
      </c>
      <c r="MH266">
        <v>-430095872</v>
      </c>
      <c r="MI266">
        <v>-571650304</v>
      </c>
      <c r="MJ266">
        <v>-1084413696</v>
      </c>
      <c r="MK266">
        <v>-1512993792</v>
      </c>
      <c r="ML266">
        <v>-473503360</v>
      </c>
      <c r="MM266">
        <v>-453374624</v>
      </c>
      <c r="MN266">
        <v>-1219868928</v>
      </c>
      <c r="MO266">
        <v>-572804288</v>
      </c>
      <c r="MP266">
        <v>-1768332032</v>
      </c>
      <c r="MQ266">
        <v>-1222434432</v>
      </c>
      <c r="MR266">
        <v>-953441984</v>
      </c>
      <c r="MS266">
        <v>-658274304</v>
      </c>
      <c r="MT266">
        <v>-1624627584</v>
      </c>
      <c r="MU266">
        <v>-1160324224</v>
      </c>
      <c r="MV266">
        <v>-867038400</v>
      </c>
      <c r="MW266">
        <v>-574182656</v>
      </c>
      <c r="MX266">
        <v>-1600362880</v>
      </c>
      <c r="MY266">
        <v>-1099522560</v>
      </c>
      <c r="MZ266">
        <v>-779590336</v>
      </c>
      <c r="NA266">
        <v>-673342848</v>
      </c>
      <c r="NB266">
        <v>-1463293312</v>
      </c>
      <c r="NC266">
        <v>-1022416192</v>
      </c>
      <c r="ND266">
        <v>-925792768</v>
      </c>
      <c r="NE266">
        <v>-710560896</v>
      </c>
      <c r="NF266">
        <v>-1471181056</v>
      </c>
      <c r="NG266">
        <v>-1071041024</v>
      </c>
      <c r="NH266">
        <v>-740730816</v>
      </c>
      <c r="NI266">
        <v>-674351808</v>
      </c>
      <c r="NJ266">
        <v>-1389689472</v>
      </c>
      <c r="NK266">
        <v>-1126099712</v>
      </c>
      <c r="NL266">
        <v>-821427648</v>
      </c>
      <c r="NM266">
        <v>-640460224</v>
      </c>
      <c r="NN266">
        <v>-1398386688</v>
      </c>
      <c r="NO266">
        <v>-1171976192</v>
      </c>
      <c r="NP266">
        <v>-653905024</v>
      </c>
      <c r="NQ266">
        <v>-664276800</v>
      </c>
      <c r="NR266">
        <v>-1364142592</v>
      </c>
      <c r="NS266">
        <v>-1181006592</v>
      </c>
      <c r="NT266">
        <v>-681954240</v>
      </c>
      <c r="NU266">
        <v>-1738671104</v>
      </c>
      <c r="NV266">
        <v>-355021472</v>
      </c>
      <c r="NW266">
        <v>-737972352</v>
      </c>
      <c r="NX266">
        <v>-1180603392</v>
      </c>
      <c r="NY266">
        <v>-1682680192</v>
      </c>
      <c r="NZ266">
        <v>-429502592</v>
      </c>
      <c r="OA266">
        <v>-785752576</v>
      </c>
      <c r="OB266">
        <v>-1112742144</v>
      </c>
      <c r="OC266">
        <v>-1505620992</v>
      </c>
      <c r="OD266">
        <v>-399696320</v>
      </c>
      <c r="OE266">
        <v>-702890432</v>
      </c>
      <c r="OF266">
        <v>-1168902144</v>
      </c>
      <c r="OG266">
        <v>-1469837056</v>
      </c>
      <c r="OH266">
        <v>-506910944</v>
      </c>
      <c r="OI266">
        <v>-659434048</v>
      </c>
      <c r="OJ266">
        <v>-1039104000</v>
      </c>
      <c r="OK266">
        <v>-1355551744</v>
      </c>
      <c r="OL266">
        <v>-510635008</v>
      </c>
      <c r="OM266">
        <v>-657778368</v>
      </c>
      <c r="ON266">
        <v>-1058511744</v>
      </c>
      <c r="OO266">
        <v>-1359825920</v>
      </c>
      <c r="OP266">
        <v>-509836032</v>
      </c>
      <c r="OQ266">
        <v>-611912000</v>
      </c>
      <c r="OR266">
        <v>-1127812608</v>
      </c>
      <c r="OS266">
        <v>-1445039744</v>
      </c>
      <c r="OT266">
        <v>-405626880</v>
      </c>
      <c r="OU266">
        <v>-521516768</v>
      </c>
      <c r="OV266">
        <v>-1181514880</v>
      </c>
      <c r="OW266">
        <v>-1483731712</v>
      </c>
      <c r="OX266">
        <v>-421367904</v>
      </c>
      <c r="OY266">
        <v>-508063712</v>
      </c>
      <c r="OZ266">
        <v>-1260486656</v>
      </c>
      <c r="PA266">
        <v>-506555968</v>
      </c>
      <c r="PB266">
        <v>-1650040320</v>
      </c>
      <c r="PC266">
        <v>-1118465792</v>
      </c>
      <c r="PD266">
        <v>-911645632</v>
      </c>
      <c r="PE266">
        <v>-576636800</v>
      </c>
      <c r="PF266">
        <v>-1646092544</v>
      </c>
      <c r="PG266">
        <v>-1184500224</v>
      </c>
      <c r="PH266">
        <v>-827426048</v>
      </c>
      <c r="PI266">
        <v>-577102208</v>
      </c>
      <c r="PJ266">
        <v>-1482264576</v>
      </c>
      <c r="PK266">
        <v>-1146711680</v>
      </c>
      <c r="PL266">
        <v>-754747328</v>
      </c>
      <c r="PM266">
        <v>-710238080</v>
      </c>
      <c r="PN266">
        <v>-1456070272</v>
      </c>
      <c r="PO266">
        <v>-1099841792</v>
      </c>
      <c r="PP266">
        <v>-772558656</v>
      </c>
      <c r="PQ266">
        <v>-580857408</v>
      </c>
      <c r="PR266">
        <v>-1432091520</v>
      </c>
      <c r="PS266">
        <v>-1079253376</v>
      </c>
      <c r="PT266">
        <v>-807038976</v>
      </c>
      <c r="PU266">
        <v>-645998400</v>
      </c>
      <c r="PV266">
        <v>-1384752128</v>
      </c>
      <c r="PW266">
        <v>-1115608192</v>
      </c>
      <c r="PX266">
        <v>-838951936</v>
      </c>
      <c r="PY266">
        <v>-620877440</v>
      </c>
      <c r="PZ266">
        <v>-1474335232</v>
      </c>
      <c r="QA266">
        <v>-1128339712</v>
      </c>
      <c r="QB266">
        <v>-720943552</v>
      </c>
      <c r="QC266">
        <v>-601175104</v>
      </c>
      <c r="QD266">
        <v>-1531104640</v>
      </c>
      <c r="QE266">
        <v>-1138036480</v>
      </c>
      <c r="QF266">
        <v>-791279424</v>
      </c>
      <c r="QG266">
        <v>-1706674304</v>
      </c>
      <c r="QH266">
        <v>-294249856</v>
      </c>
      <c r="QI266">
        <v>-677535360</v>
      </c>
      <c r="QJ266">
        <v>-1107584000</v>
      </c>
      <c r="QK266">
        <v>-1566177792</v>
      </c>
      <c r="QL266">
        <v>-440844064</v>
      </c>
      <c r="QM266">
        <v>-758144512</v>
      </c>
      <c r="QN266">
        <v>-1139712256</v>
      </c>
      <c r="QO266">
        <v>-1443784832</v>
      </c>
      <c r="QP266">
        <v>-439714048</v>
      </c>
      <c r="QQ266">
        <v>-778059584</v>
      </c>
      <c r="QR266">
        <v>-1051032704</v>
      </c>
      <c r="QS266">
        <v>-1389114752</v>
      </c>
      <c r="QT266">
        <v>-456329088</v>
      </c>
      <c r="QU266">
        <v>-680803136</v>
      </c>
      <c r="QV266">
        <v>-1062729344</v>
      </c>
      <c r="QW266">
        <v>-1396484736</v>
      </c>
      <c r="QX266">
        <v>-394486528</v>
      </c>
      <c r="QY266">
        <v>-677638144</v>
      </c>
      <c r="QZ266">
        <v>-1132996480</v>
      </c>
      <c r="RA266">
        <v>-1376600064</v>
      </c>
      <c r="RB266">
        <v>-369539904</v>
      </c>
      <c r="RC266">
        <v>-647250176</v>
      </c>
      <c r="RD266">
        <v>-1067563328</v>
      </c>
      <c r="RE266">
        <v>-1405075840</v>
      </c>
      <c r="RF266">
        <v>-436475264</v>
      </c>
      <c r="RG266">
        <v>-650246912</v>
      </c>
      <c r="RH266">
        <v>-1123336704</v>
      </c>
      <c r="RI266">
        <v>-1409892992</v>
      </c>
      <c r="RJ266">
        <v>-356042528</v>
      </c>
      <c r="RK266">
        <v>-549264256</v>
      </c>
      <c r="RL266">
        <v>-1142014848</v>
      </c>
      <c r="RM266">
        <v>-544391808</v>
      </c>
      <c r="RN266">
        <v>-1617551360</v>
      </c>
      <c r="RO266">
        <v>-1163336960</v>
      </c>
      <c r="RP266">
        <v>-874445760</v>
      </c>
      <c r="RQ266">
        <v>-356060032</v>
      </c>
      <c r="RR266">
        <v>-1521471488</v>
      </c>
      <c r="RS266">
        <v>-1113990144</v>
      </c>
      <c r="RT266">
        <v>-763937088</v>
      </c>
      <c r="RU266">
        <v>-634586816</v>
      </c>
      <c r="RV266">
        <v>-1419346944</v>
      </c>
      <c r="RW266">
        <v>-1042327296</v>
      </c>
      <c r="RX266">
        <v>-847737728</v>
      </c>
      <c r="RY266">
        <v>-642986752</v>
      </c>
      <c r="RZ266">
        <v>-1424023808</v>
      </c>
      <c r="SA266">
        <v>-998158464</v>
      </c>
      <c r="SB266">
        <v>-753609472</v>
      </c>
      <c r="SC266">
        <v>-578206592</v>
      </c>
      <c r="SD266">
        <v>-1415847296</v>
      </c>
      <c r="SE266">
        <v>-1077061120</v>
      </c>
      <c r="SF266">
        <v>-667152704</v>
      </c>
      <c r="SG266">
        <v>-573826688</v>
      </c>
      <c r="SH266">
        <v>-1447755392</v>
      </c>
      <c r="SI266">
        <v>-1101269248</v>
      </c>
      <c r="SJ266">
        <v>-746048448</v>
      </c>
      <c r="SK266">
        <v>-607650880</v>
      </c>
      <c r="SL266">
        <v>-1378489600</v>
      </c>
      <c r="SM266">
        <v>-1120388608</v>
      </c>
      <c r="SN266">
        <v>-604098112</v>
      </c>
      <c r="SO266">
        <v>-612216768</v>
      </c>
      <c r="SP266">
        <v>-1555422848</v>
      </c>
      <c r="SQ266">
        <v>-1215304064</v>
      </c>
      <c r="SR266">
        <v>-747661120</v>
      </c>
      <c r="SS266">
        <v>-1878592000</v>
      </c>
      <c r="ST266">
        <v>-348072096</v>
      </c>
      <c r="SU266">
        <v>-808143552</v>
      </c>
      <c r="SV266">
        <v>-1036405632</v>
      </c>
      <c r="SW266">
        <v>-1584177152</v>
      </c>
      <c r="SX266">
        <v>-500814848</v>
      </c>
      <c r="SY266">
        <v>-730816768</v>
      </c>
      <c r="SZ266">
        <v>-1081085824</v>
      </c>
      <c r="TA266">
        <v>-1527881600</v>
      </c>
      <c r="TB266">
        <v>-410932864</v>
      </c>
      <c r="TC266">
        <v>-635959616</v>
      </c>
      <c r="TD266">
        <v>-1104161152</v>
      </c>
      <c r="TE266">
        <v>-1390272384</v>
      </c>
      <c r="TF266">
        <v>-496492384</v>
      </c>
      <c r="TG266">
        <v>-699841600</v>
      </c>
      <c r="TH266">
        <v>-1091967872</v>
      </c>
      <c r="TI266">
        <v>-1331330944</v>
      </c>
      <c r="TJ266">
        <v>-427856160</v>
      </c>
      <c r="TK266">
        <v>-602801920</v>
      </c>
      <c r="TL266">
        <v>-1055350144</v>
      </c>
      <c r="TM266">
        <v>-1335035008</v>
      </c>
      <c r="TN266">
        <v>-523606752</v>
      </c>
      <c r="TO266">
        <v>-528778112</v>
      </c>
      <c r="TP266">
        <v>-1193322624</v>
      </c>
      <c r="TQ266">
        <v>-1436019456</v>
      </c>
      <c r="TR266">
        <v>-531419488</v>
      </c>
      <c r="TS266">
        <v>-631331456</v>
      </c>
      <c r="TT266">
        <v>-1137598848</v>
      </c>
      <c r="TU266">
        <v>-1478791424</v>
      </c>
      <c r="TV266">
        <v>-386817728</v>
      </c>
      <c r="TW266">
        <v>-517076192</v>
      </c>
      <c r="TX266">
        <v>-1314123008</v>
      </c>
      <c r="TY266">
        <v>-552572800</v>
      </c>
      <c r="TZ266">
        <v>-1674833664</v>
      </c>
      <c r="UA266">
        <v>-1085428224</v>
      </c>
      <c r="UB266">
        <v>-815436928</v>
      </c>
      <c r="UC266">
        <v>-455006720</v>
      </c>
      <c r="UD266">
        <v>-1553962240</v>
      </c>
      <c r="UE266">
        <v>-1123110656</v>
      </c>
      <c r="UF266">
        <v>-701756544</v>
      </c>
      <c r="UG266">
        <v>-557211904</v>
      </c>
      <c r="UH266">
        <v>-1563971072</v>
      </c>
      <c r="UI266">
        <v>-1118907264</v>
      </c>
      <c r="UJ266">
        <v>-880101824</v>
      </c>
      <c r="UK266">
        <v>-559661056</v>
      </c>
      <c r="UL266">
        <v>-1420452608</v>
      </c>
      <c r="UM266">
        <v>-1031566144</v>
      </c>
      <c r="UN266">
        <v>-731225664</v>
      </c>
      <c r="UO266">
        <v>-614250560</v>
      </c>
      <c r="UP266">
        <v>-1461142912</v>
      </c>
      <c r="UQ266">
        <v>-1072098368</v>
      </c>
      <c r="UR266">
        <v>-634733184</v>
      </c>
      <c r="US266">
        <v>-550403328</v>
      </c>
      <c r="UT266">
        <v>-1404006912</v>
      </c>
      <c r="UU266">
        <v>-1109186304</v>
      </c>
      <c r="UV266">
        <v>-709174080</v>
      </c>
      <c r="UW266">
        <v>-525214976</v>
      </c>
      <c r="UX266">
        <v>-1426350080</v>
      </c>
      <c r="UY266">
        <v>-1165111168</v>
      </c>
      <c r="UZ266">
        <v>-634650176</v>
      </c>
      <c r="VA266">
        <v>-532582592</v>
      </c>
      <c r="VB266">
        <v>-1526017408</v>
      </c>
      <c r="VC266">
        <v>-1226341120</v>
      </c>
      <c r="VD266">
        <v>-685019200</v>
      </c>
      <c r="VE266">
        <v>-1780539264</v>
      </c>
      <c r="VF266">
        <v>-394470496</v>
      </c>
      <c r="VG266">
        <v>-766864320</v>
      </c>
      <c r="VH266">
        <v>-1162129920</v>
      </c>
      <c r="VI266">
        <v>-1561134976</v>
      </c>
      <c r="VJ266">
        <v>-286396384</v>
      </c>
      <c r="VK266">
        <v>-702287616</v>
      </c>
      <c r="VL266">
        <v>-1205192576</v>
      </c>
      <c r="VM266">
        <v>-1525854464</v>
      </c>
      <c r="VN266">
        <v>-455733984</v>
      </c>
      <c r="VO266">
        <v>-708709312</v>
      </c>
      <c r="VP266">
        <v>-1034838656</v>
      </c>
      <c r="VQ266">
        <v>-1408564480</v>
      </c>
      <c r="VR266">
        <v>-438537760</v>
      </c>
      <c r="VS266">
        <v>-680820288</v>
      </c>
      <c r="VT266">
        <v>-1066609536</v>
      </c>
      <c r="VU266">
        <v>-1342260096</v>
      </c>
      <c r="VV266">
        <v>-447974304</v>
      </c>
      <c r="VW266">
        <v>-583614016</v>
      </c>
      <c r="VX266">
        <v>-1061076224</v>
      </c>
      <c r="VY266">
        <v>-1313622272</v>
      </c>
      <c r="VZ266">
        <v>-452964064</v>
      </c>
      <c r="WA266">
        <v>-534515296</v>
      </c>
      <c r="WB266">
        <v>-1074150784</v>
      </c>
      <c r="WC266">
        <v>-1441918720</v>
      </c>
      <c r="WD266">
        <v>-478210144</v>
      </c>
      <c r="WE266">
        <v>-455913536</v>
      </c>
      <c r="WF266">
        <v>-1187645824</v>
      </c>
      <c r="WG266">
        <v>-1465877632</v>
      </c>
      <c r="WH266">
        <v>-335525184</v>
      </c>
      <c r="WI266">
        <v>-528726112</v>
      </c>
      <c r="WJ266">
        <v>-1203928192</v>
      </c>
      <c r="WK266">
        <v>-563249920</v>
      </c>
      <c r="WL266">
        <v>-1736568320</v>
      </c>
      <c r="WM266">
        <v>-1200107136</v>
      </c>
      <c r="WN266">
        <v>-815539712</v>
      </c>
      <c r="WO266">
        <v>-445864224</v>
      </c>
      <c r="WP266">
        <v>-1592630528</v>
      </c>
      <c r="WQ266">
        <v>-1159036928</v>
      </c>
      <c r="WR266">
        <v>-809611520</v>
      </c>
      <c r="WS266">
        <v>-455082560</v>
      </c>
      <c r="WT266">
        <v>-1485317888</v>
      </c>
      <c r="WU266">
        <v>-1145625856</v>
      </c>
      <c r="WV266">
        <v>-668945088</v>
      </c>
      <c r="WW266">
        <v>-565703360</v>
      </c>
      <c r="WX266">
        <v>-1343932032</v>
      </c>
      <c r="WY266">
        <v>-1067705088</v>
      </c>
      <c r="WZ266">
        <v>-657064192</v>
      </c>
      <c r="XA266">
        <v>-651875392</v>
      </c>
      <c r="XB266">
        <v>-1300825472</v>
      </c>
      <c r="XC266">
        <v>-1072757248</v>
      </c>
      <c r="XD266">
        <v>-683414144</v>
      </c>
      <c r="XE266">
        <v>-535929376</v>
      </c>
      <c r="XF266">
        <v>-1360920960</v>
      </c>
      <c r="XG266">
        <v>-1163075072</v>
      </c>
      <c r="XH266">
        <v>-681264128</v>
      </c>
      <c r="XI266">
        <v>-640708672</v>
      </c>
      <c r="XJ266">
        <v>-1412349824</v>
      </c>
      <c r="XK266">
        <v>-1145249280</v>
      </c>
      <c r="XL266">
        <v>-573151744</v>
      </c>
      <c r="XM266">
        <v>-512340160</v>
      </c>
      <c r="XN266">
        <v>-1551520000</v>
      </c>
      <c r="XO266">
        <v>-1345999872</v>
      </c>
      <c r="XP266">
        <v>-503577952</v>
      </c>
      <c r="XQ266">
        <v>-1747548544</v>
      </c>
      <c r="XR266">
        <v>-245607360</v>
      </c>
      <c r="XS266">
        <v>-683941440</v>
      </c>
      <c r="XT266">
        <v>-1147406336</v>
      </c>
      <c r="XU266">
        <v>-1632876160</v>
      </c>
      <c r="XV266">
        <v>-464954336</v>
      </c>
      <c r="XW266">
        <v>-719592768</v>
      </c>
      <c r="XX266">
        <v>-1167360512</v>
      </c>
      <c r="XY266">
        <v>-1460484352</v>
      </c>
      <c r="XZ266">
        <v>-429077376</v>
      </c>
      <c r="YA266">
        <v>-588372352</v>
      </c>
      <c r="YB266">
        <v>-1144051456</v>
      </c>
      <c r="YC266">
        <v>-1478644096</v>
      </c>
      <c r="YD266">
        <v>-415970880</v>
      </c>
      <c r="YE266">
        <v>-545445568</v>
      </c>
      <c r="YF266">
        <v>-1060306624</v>
      </c>
      <c r="YG266">
        <v>-1269095424</v>
      </c>
      <c r="YH266">
        <v>-467260576</v>
      </c>
      <c r="YI266">
        <v>-497318240</v>
      </c>
      <c r="YJ266">
        <v>-1067370688</v>
      </c>
      <c r="YK266">
        <v>-1317635456</v>
      </c>
      <c r="YL266">
        <v>-509788608</v>
      </c>
      <c r="YM266">
        <v>-505011520</v>
      </c>
      <c r="YN266">
        <v>-1151678336</v>
      </c>
      <c r="YO266">
        <v>-1471172096</v>
      </c>
      <c r="YP266">
        <v>-423611104</v>
      </c>
      <c r="YQ266">
        <v>-560762112</v>
      </c>
      <c r="YR266">
        <v>-1151946752</v>
      </c>
      <c r="YS266">
        <v>-1490357504</v>
      </c>
      <c r="YT266">
        <v>-349713792</v>
      </c>
      <c r="YU266">
        <v>-454913280</v>
      </c>
      <c r="YV266">
        <v>-1323227776</v>
      </c>
      <c r="YW266">
        <v>-643849472</v>
      </c>
      <c r="YX266">
        <v>-1643139328</v>
      </c>
      <c r="YY266">
        <v>-1249500416</v>
      </c>
      <c r="YZ266">
        <v>-804247616</v>
      </c>
      <c r="ZA266">
        <v>-489820864</v>
      </c>
      <c r="ZB266">
        <v>-1600782976</v>
      </c>
      <c r="ZC266">
        <v>-1100338304</v>
      </c>
      <c r="ZD266">
        <v>-771868544</v>
      </c>
      <c r="ZE266">
        <v>-405868928</v>
      </c>
      <c r="ZF266">
        <v>-1409425152</v>
      </c>
      <c r="ZG266">
        <v>-1085090304</v>
      </c>
      <c r="ZH266">
        <v>-684224960</v>
      </c>
      <c r="ZI266">
        <v>-530081952</v>
      </c>
      <c r="ZJ266">
        <v>-1441936768</v>
      </c>
      <c r="ZK266">
        <v>-1160604672</v>
      </c>
      <c r="ZL266">
        <v>-632134272</v>
      </c>
      <c r="ZM266">
        <v>-546971648</v>
      </c>
      <c r="ZN266">
        <v>-1470777728</v>
      </c>
      <c r="ZO266">
        <v>-1042731200</v>
      </c>
      <c r="ZP266">
        <v>-647182784</v>
      </c>
      <c r="ZQ266">
        <v>-578214784</v>
      </c>
      <c r="ZR266">
        <v>-1413661056</v>
      </c>
      <c r="ZS266">
        <v>-1114240000</v>
      </c>
      <c r="ZT266">
        <v>-670265344</v>
      </c>
      <c r="ZU266">
        <v>-507239072</v>
      </c>
      <c r="ZV266">
        <v>-1457491712</v>
      </c>
      <c r="ZW266">
        <v>-1164304384</v>
      </c>
      <c r="ZX266">
        <v>-677252032</v>
      </c>
      <c r="ZY266">
        <v>-615079104</v>
      </c>
      <c r="ZZ266">
        <v>-1473862912</v>
      </c>
      <c r="AAA266">
        <v>-1202077312</v>
      </c>
      <c r="AAB266">
        <v>-737597248</v>
      </c>
      <c r="AAC266">
        <v>-1710896512</v>
      </c>
      <c r="AAD266">
        <v>-281851680</v>
      </c>
      <c r="AAE266">
        <v>-689154880</v>
      </c>
      <c r="AAF266">
        <v>-1267251712</v>
      </c>
      <c r="AAG266">
        <v>-1563264000</v>
      </c>
      <c r="AAH266">
        <v>-357230272</v>
      </c>
      <c r="AAI266">
        <v>-768427136</v>
      </c>
      <c r="AAJ266">
        <v>-1204209920</v>
      </c>
      <c r="AAK266">
        <v>-1495348608</v>
      </c>
      <c r="AAL266">
        <v>-283209824</v>
      </c>
      <c r="AAM266">
        <v>-593508992</v>
      </c>
      <c r="AAN266">
        <v>-993628672</v>
      </c>
      <c r="AAO266">
        <v>-1486269952</v>
      </c>
      <c r="AAP266">
        <v>-328155808</v>
      </c>
      <c r="AAQ266">
        <v>-565333056</v>
      </c>
      <c r="AAR266">
        <v>-1122484224</v>
      </c>
      <c r="AAS266">
        <v>-1410583424</v>
      </c>
      <c r="AAT266">
        <v>-274777888</v>
      </c>
      <c r="AAU266">
        <v>-549587264</v>
      </c>
      <c r="AAV266">
        <v>-1101977344</v>
      </c>
      <c r="AAW266">
        <v>-1428842496</v>
      </c>
      <c r="AAX266">
        <v>-393458720</v>
      </c>
      <c r="AAY266">
        <v>-626311936</v>
      </c>
      <c r="AAZ266">
        <v>-1274902272</v>
      </c>
      <c r="ABA266">
        <v>-1429715072</v>
      </c>
      <c r="ABB266">
        <v>-384767264</v>
      </c>
      <c r="ABC266">
        <v>-515064288</v>
      </c>
      <c r="ABD266">
        <v>-1267719808</v>
      </c>
      <c r="ABE266">
        <v>-1493787392</v>
      </c>
      <c r="ABF266">
        <v>-338189600</v>
      </c>
      <c r="ABG266">
        <v>-404843072</v>
      </c>
      <c r="ABH266">
        <v>-1364222720</v>
      </c>
      <c r="ABI266">
        <v>-475152576</v>
      </c>
      <c r="ABJ266">
        <v>-1684892800</v>
      </c>
      <c r="ABK266">
        <v>-1268534528</v>
      </c>
      <c r="ABL266">
        <v>-726665344</v>
      </c>
      <c r="ABM266">
        <v>-572926400</v>
      </c>
      <c r="ABN266">
        <v>-1574887296</v>
      </c>
      <c r="ABO266">
        <v>-1109170048</v>
      </c>
      <c r="ABP266">
        <v>-768561984</v>
      </c>
      <c r="ABQ266">
        <v>-608762304</v>
      </c>
      <c r="ABR266">
        <v>-1543517696</v>
      </c>
      <c r="ABS266">
        <v>-1073808384</v>
      </c>
      <c r="ABT266">
        <v>-661419648</v>
      </c>
      <c r="ABU266">
        <v>-520694432</v>
      </c>
      <c r="ABV266">
        <v>-1518455680</v>
      </c>
      <c r="ABW266">
        <v>-1205752704</v>
      </c>
      <c r="ABX266">
        <v>-688655040</v>
      </c>
      <c r="ABY266">
        <v>-557840128</v>
      </c>
      <c r="ABZ266">
        <v>-1327732352</v>
      </c>
      <c r="ACA266">
        <v>-1063817088</v>
      </c>
      <c r="ACB266">
        <v>-557862912</v>
      </c>
      <c r="ACC266">
        <v>-505457440</v>
      </c>
      <c r="ACD266">
        <v>-1477767808</v>
      </c>
      <c r="ACE266">
        <v>-1162579072</v>
      </c>
      <c r="ACF266">
        <v>-657438592</v>
      </c>
      <c r="ACG266">
        <v>-480870528</v>
      </c>
      <c r="ACH266">
        <v>-1452198272</v>
      </c>
      <c r="ACI266">
        <v>-1299406464</v>
      </c>
      <c r="ACJ266">
        <v>-529491104</v>
      </c>
      <c r="ACK266">
        <v>-516542496</v>
      </c>
      <c r="ACL266">
        <v>-1534672000</v>
      </c>
      <c r="ACM266">
        <v>-1500621952</v>
      </c>
      <c r="ACN266">
        <v>-645481408</v>
      </c>
      <c r="ACO266">
        <f t="shared" si="4"/>
        <v>-996336706.79166663</v>
      </c>
    </row>
    <row r="267" spans="1:769" x14ac:dyDescent="0.2">
      <c r="A267">
        <v>-1242335488</v>
      </c>
      <c r="B267">
        <v>-2591162112</v>
      </c>
      <c r="C267">
        <v>-127522336</v>
      </c>
      <c r="D267">
        <v>-1119777408</v>
      </c>
      <c r="E267">
        <v>-1053413184</v>
      </c>
      <c r="F267">
        <v>-1987617664</v>
      </c>
      <c r="G267">
        <v>-375081856</v>
      </c>
      <c r="H267">
        <v>-904310976</v>
      </c>
      <c r="I267">
        <v>-1101319040</v>
      </c>
      <c r="J267">
        <v>-1845696000</v>
      </c>
      <c r="K267">
        <v>-431011872</v>
      </c>
      <c r="L267">
        <v>-650770624</v>
      </c>
      <c r="M267">
        <v>-1018764608</v>
      </c>
      <c r="N267">
        <v>-1772528256</v>
      </c>
      <c r="O267">
        <v>-410769024</v>
      </c>
      <c r="P267">
        <v>-611245440</v>
      </c>
      <c r="Q267">
        <v>-1183163648</v>
      </c>
      <c r="R267">
        <v>-1510957824</v>
      </c>
      <c r="S267">
        <v>-330215872</v>
      </c>
      <c r="T267">
        <v>-490552192</v>
      </c>
      <c r="U267">
        <v>-1087364608</v>
      </c>
      <c r="V267">
        <v>-1539575040</v>
      </c>
      <c r="W267">
        <v>-371176704</v>
      </c>
      <c r="X267">
        <v>-375527072</v>
      </c>
      <c r="Y267">
        <v>-1151840768</v>
      </c>
      <c r="Z267">
        <v>-1597735296</v>
      </c>
      <c r="AA267">
        <v>-419937856</v>
      </c>
      <c r="AB267">
        <v>-306858464</v>
      </c>
      <c r="AC267">
        <v>-1119559296</v>
      </c>
      <c r="AD267">
        <v>-1693434496</v>
      </c>
      <c r="AE267">
        <v>-167976064</v>
      </c>
      <c r="AF267">
        <v>-192185888</v>
      </c>
      <c r="AG267">
        <v>-2515531264</v>
      </c>
      <c r="AH267">
        <v>-1553368448</v>
      </c>
      <c r="AI267">
        <v>-1098371584</v>
      </c>
      <c r="AJ267">
        <v>-449412992</v>
      </c>
      <c r="AK267">
        <v>-2109897600</v>
      </c>
      <c r="AL267">
        <v>-1426864384</v>
      </c>
      <c r="AM267">
        <v>-1028241216</v>
      </c>
      <c r="AN267">
        <v>-411059328</v>
      </c>
      <c r="AO267">
        <v>-1838612992</v>
      </c>
      <c r="AP267">
        <v>-1494349440</v>
      </c>
      <c r="AQ267">
        <v>-820280256</v>
      </c>
      <c r="AR267">
        <v>-385349856</v>
      </c>
      <c r="AS267">
        <v>-1604764800</v>
      </c>
      <c r="AT267">
        <v>-1467108480</v>
      </c>
      <c r="AU267">
        <v>-779659712</v>
      </c>
      <c r="AV267">
        <v>-425970272</v>
      </c>
      <c r="AW267">
        <v>-1493987456</v>
      </c>
      <c r="AX267">
        <v>-1551034240</v>
      </c>
      <c r="AY267">
        <v>-657093248</v>
      </c>
      <c r="AZ267">
        <v>-468308064</v>
      </c>
      <c r="BA267">
        <v>-1500528256</v>
      </c>
      <c r="BB267">
        <v>-1557094144</v>
      </c>
      <c r="BC267">
        <v>-523863168</v>
      </c>
      <c r="BD267">
        <v>-395517600</v>
      </c>
      <c r="BE267">
        <v>-1519334656</v>
      </c>
      <c r="BF267">
        <v>-1532624128</v>
      </c>
      <c r="BG267">
        <v>-485044096</v>
      </c>
      <c r="BH267">
        <v>-439647840</v>
      </c>
      <c r="BI267">
        <v>-1487341952</v>
      </c>
      <c r="BJ267">
        <v>-1662664960</v>
      </c>
      <c r="BK267">
        <v>-376824640</v>
      </c>
      <c r="BL267">
        <v>-348385152</v>
      </c>
      <c r="BM267">
        <v>-1153644416</v>
      </c>
      <c r="BN267">
        <v>-2479429632</v>
      </c>
      <c r="BO267">
        <v>-328874528</v>
      </c>
      <c r="BP267">
        <v>-1190700928</v>
      </c>
      <c r="BQ267">
        <v>-1052806400</v>
      </c>
      <c r="BR267">
        <v>-1946292480</v>
      </c>
      <c r="BS267">
        <v>-338659424</v>
      </c>
      <c r="BT267">
        <v>-689482112</v>
      </c>
      <c r="BU267">
        <v>-1104386048</v>
      </c>
      <c r="BV267">
        <v>-1744229120</v>
      </c>
      <c r="BW267">
        <v>-328300544</v>
      </c>
      <c r="BX267">
        <v>-642279424</v>
      </c>
      <c r="BY267">
        <v>-1068431360</v>
      </c>
      <c r="BZ267">
        <v>-1576501120</v>
      </c>
      <c r="CA267">
        <v>-385394336</v>
      </c>
      <c r="CB267">
        <v>-636076160</v>
      </c>
      <c r="CC267">
        <v>-1036756480</v>
      </c>
      <c r="CD267">
        <v>-1449006336</v>
      </c>
      <c r="CE267">
        <v>-443551104</v>
      </c>
      <c r="CF267">
        <v>-517879200</v>
      </c>
      <c r="CG267">
        <v>-1056514816</v>
      </c>
      <c r="CH267">
        <v>-1473902848</v>
      </c>
      <c r="CI267">
        <v>-349102784</v>
      </c>
      <c r="CJ267">
        <v>-446401664</v>
      </c>
      <c r="CK267">
        <v>-1094118528</v>
      </c>
      <c r="CL267">
        <v>-1553761280</v>
      </c>
      <c r="CM267">
        <v>-316409216</v>
      </c>
      <c r="CN267">
        <v>-367883136</v>
      </c>
      <c r="CO267">
        <v>-1051183552</v>
      </c>
      <c r="CP267">
        <v>-1701644288</v>
      </c>
      <c r="CQ267">
        <v>-344364672</v>
      </c>
      <c r="CR267">
        <v>-253287616</v>
      </c>
      <c r="CS267">
        <v>-2211070976</v>
      </c>
      <c r="CT267">
        <v>-1578720384</v>
      </c>
      <c r="CU267">
        <v>-1121711232</v>
      </c>
      <c r="CV267">
        <v>-423414560</v>
      </c>
      <c r="CW267">
        <v>-1860777472</v>
      </c>
      <c r="CX267">
        <v>-1504349312</v>
      </c>
      <c r="CY267">
        <v>-887803008</v>
      </c>
      <c r="CZ267">
        <v>-367139648</v>
      </c>
      <c r="DA267">
        <v>-1743964544</v>
      </c>
      <c r="DB267">
        <v>-1462049792</v>
      </c>
      <c r="DC267">
        <v>-764963648</v>
      </c>
      <c r="DD267">
        <v>-496949120</v>
      </c>
      <c r="DE267">
        <v>-1517183488</v>
      </c>
      <c r="DF267">
        <v>-1465741056</v>
      </c>
      <c r="DG267">
        <v>-702051200</v>
      </c>
      <c r="DH267">
        <v>-511105216</v>
      </c>
      <c r="DI267">
        <v>-1507678720</v>
      </c>
      <c r="DJ267">
        <v>-1406326272</v>
      </c>
      <c r="DK267">
        <v>-674577600</v>
      </c>
      <c r="DL267">
        <v>-428741952</v>
      </c>
      <c r="DM267">
        <v>-1420308736</v>
      </c>
      <c r="DN267">
        <v>-1461051904</v>
      </c>
      <c r="DO267">
        <v>-606814592</v>
      </c>
      <c r="DP267">
        <v>-389033088</v>
      </c>
      <c r="DQ267">
        <v>-1448682624</v>
      </c>
      <c r="DR267">
        <v>-1577705088</v>
      </c>
      <c r="DS267">
        <v>-598808192</v>
      </c>
      <c r="DT267">
        <v>-450643392</v>
      </c>
      <c r="DU267">
        <v>-1525027584</v>
      </c>
      <c r="DV267">
        <v>-1594800384</v>
      </c>
      <c r="DW267">
        <v>-560080768</v>
      </c>
      <c r="DX267">
        <v>-252932144</v>
      </c>
      <c r="DY267">
        <v>-1071548224</v>
      </c>
      <c r="DZ267">
        <v>-2144427264</v>
      </c>
      <c r="EA267">
        <v>-355627840</v>
      </c>
      <c r="EB267">
        <v>-756611904</v>
      </c>
      <c r="EC267">
        <v>-1075836032</v>
      </c>
      <c r="ED267">
        <v>-1944031744</v>
      </c>
      <c r="EE267">
        <v>-384609280</v>
      </c>
      <c r="EF267">
        <v>-598051840</v>
      </c>
      <c r="EG267">
        <v>-1073396928</v>
      </c>
      <c r="EH267">
        <v>-1639425792</v>
      </c>
      <c r="EI267">
        <v>-368454880</v>
      </c>
      <c r="EJ267">
        <v>-519424672</v>
      </c>
      <c r="EK267">
        <v>-1028435904</v>
      </c>
      <c r="EL267">
        <v>-1559747840</v>
      </c>
      <c r="EM267">
        <v>-478666400</v>
      </c>
      <c r="EN267">
        <v>-607835328</v>
      </c>
      <c r="EO267">
        <v>-1102105600</v>
      </c>
      <c r="EP267">
        <v>-1408758528</v>
      </c>
      <c r="EQ267">
        <v>-426001024</v>
      </c>
      <c r="ER267">
        <v>-520200768</v>
      </c>
      <c r="ES267">
        <v>-1147528832</v>
      </c>
      <c r="ET267">
        <v>-1540342272</v>
      </c>
      <c r="EU267">
        <v>-372447680</v>
      </c>
      <c r="EV267">
        <v>-525644192</v>
      </c>
      <c r="EW267">
        <v>-1079553664</v>
      </c>
      <c r="EX267">
        <v>-1488190464</v>
      </c>
      <c r="EY267">
        <v>-378089760</v>
      </c>
      <c r="EZ267">
        <v>-370754016</v>
      </c>
      <c r="FA267">
        <v>-1121309568</v>
      </c>
      <c r="FB267">
        <v>-1514980096</v>
      </c>
      <c r="FC267">
        <v>-371379008</v>
      </c>
      <c r="FD267">
        <v>-302552800</v>
      </c>
      <c r="FE267">
        <v>-2157393920</v>
      </c>
      <c r="FF267">
        <v>-1487822976</v>
      </c>
      <c r="FG267">
        <v>-1091793408</v>
      </c>
      <c r="FH267">
        <v>-350276576</v>
      </c>
      <c r="FI267">
        <v>-1759122048</v>
      </c>
      <c r="FJ267">
        <v>-1481105280</v>
      </c>
      <c r="FK267">
        <v>-934179328</v>
      </c>
      <c r="FL267">
        <v>-448074464</v>
      </c>
      <c r="FM267">
        <v>-1706697600</v>
      </c>
      <c r="FN267">
        <v>-1300364672</v>
      </c>
      <c r="FO267">
        <v>-715603456</v>
      </c>
      <c r="FP267">
        <v>-413222560</v>
      </c>
      <c r="FQ267">
        <v>-1518066432</v>
      </c>
      <c r="FR267">
        <v>-1348343424</v>
      </c>
      <c r="FS267">
        <v>-732556480</v>
      </c>
      <c r="FT267">
        <v>-502031136</v>
      </c>
      <c r="FU267">
        <v>-1447970432</v>
      </c>
      <c r="FV267">
        <v>-1381929216</v>
      </c>
      <c r="FW267">
        <v>-561553792</v>
      </c>
      <c r="FX267">
        <v>-414995968</v>
      </c>
      <c r="FY267">
        <v>-1329149312</v>
      </c>
      <c r="FZ267">
        <v>-1535230336</v>
      </c>
      <c r="GA267">
        <v>-587772416</v>
      </c>
      <c r="GB267">
        <v>-432796256</v>
      </c>
      <c r="GC267">
        <v>-1435569152</v>
      </c>
      <c r="GD267">
        <v>-1423670912</v>
      </c>
      <c r="GE267">
        <v>-513702688</v>
      </c>
      <c r="GF267">
        <v>-430085568</v>
      </c>
      <c r="GG267">
        <v>-1417040000</v>
      </c>
      <c r="GH267">
        <v>-1421458688</v>
      </c>
      <c r="GI267">
        <v>-460896256</v>
      </c>
      <c r="GJ267">
        <v>-368343392</v>
      </c>
      <c r="GK267">
        <v>-1075834368</v>
      </c>
      <c r="GL267">
        <v>-2000059136</v>
      </c>
      <c r="GM267">
        <v>-369564704</v>
      </c>
      <c r="GN267">
        <v>-731798144</v>
      </c>
      <c r="GO267">
        <v>-1083378432</v>
      </c>
      <c r="GP267">
        <v>-1773940736</v>
      </c>
      <c r="GQ267">
        <v>-249076576</v>
      </c>
      <c r="GR267">
        <v>-669118016</v>
      </c>
      <c r="GS267">
        <v>-1176018304</v>
      </c>
      <c r="GT267">
        <v>-1517448064</v>
      </c>
      <c r="GU267">
        <v>-359174784</v>
      </c>
      <c r="GV267">
        <v>-636911488</v>
      </c>
      <c r="GW267">
        <v>-1062532928</v>
      </c>
      <c r="GX267">
        <v>-1465368576</v>
      </c>
      <c r="GY267">
        <v>-365180576</v>
      </c>
      <c r="GZ267">
        <v>-646587712</v>
      </c>
      <c r="HA267">
        <v>-1048555008</v>
      </c>
      <c r="HB267">
        <v>-1404784128</v>
      </c>
      <c r="HC267">
        <v>-439115584</v>
      </c>
      <c r="HD267">
        <v>-420044224</v>
      </c>
      <c r="HE267">
        <v>-1061120640</v>
      </c>
      <c r="HF267">
        <v>-1437116544</v>
      </c>
      <c r="HG267">
        <v>-417011456</v>
      </c>
      <c r="HH267">
        <v>-469024480</v>
      </c>
      <c r="HI267">
        <v>-1153958144</v>
      </c>
      <c r="HJ267">
        <v>-1418377344</v>
      </c>
      <c r="HK267">
        <v>-418975680</v>
      </c>
      <c r="HL267">
        <v>-296352992</v>
      </c>
      <c r="HM267">
        <v>-1160535936</v>
      </c>
      <c r="HN267">
        <v>-1358619136</v>
      </c>
      <c r="HO267">
        <v>-203118896</v>
      </c>
      <c r="HP267">
        <v>-359239232</v>
      </c>
      <c r="HQ267">
        <v>-1874289024</v>
      </c>
      <c r="HR267">
        <v>-1405987072</v>
      </c>
      <c r="HS267">
        <v>-920226496</v>
      </c>
      <c r="HT267">
        <v>-395601760</v>
      </c>
      <c r="HU267">
        <v>-1684076288</v>
      </c>
      <c r="HV267">
        <v>-1385247616</v>
      </c>
      <c r="HW267">
        <v>-696204032</v>
      </c>
      <c r="HX267">
        <v>-452982848</v>
      </c>
      <c r="HY267">
        <v>-1489832320</v>
      </c>
      <c r="HZ267">
        <v>-1420776448</v>
      </c>
      <c r="IA267">
        <v>-631913472</v>
      </c>
      <c r="IB267">
        <v>-446877024</v>
      </c>
      <c r="IC267">
        <v>-1505881728</v>
      </c>
      <c r="ID267">
        <v>-1390581760</v>
      </c>
      <c r="IE267">
        <v>-680478080</v>
      </c>
      <c r="IF267">
        <v>-564427392</v>
      </c>
      <c r="IG267">
        <v>-1457819264</v>
      </c>
      <c r="IH267">
        <v>-1334620928</v>
      </c>
      <c r="II267">
        <v>-622535936</v>
      </c>
      <c r="IJ267">
        <v>-536801600</v>
      </c>
      <c r="IK267">
        <v>-1310806912</v>
      </c>
      <c r="IL267">
        <v>-1430852352</v>
      </c>
      <c r="IM267">
        <v>-540118848</v>
      </c>
      <c r="IN267">
        <v>-469282080</v>
      </c>
      <c r="IO267">
        <v>-1432208768</v>
      </c>
      <c r="IP267">
        <v>-1393920256</v>
      </c>
      <c r="IQ267">
        <v>-604099520</v>
      </c>
      <c r="IR267">
        <v>-485596320</v>
      </c>
      <c r="IS267">
        <v>-1371297408</v>
      </c>
      <c r="IT267">
        <v>-1410760320</v>
      </c>
      <c r="IU267">
        <v>-464227712</v>
      </c>
      <c r="IV267">
        <v>-422002560</v>
      </c>
      <c r="IW267">
        <v>-1080172032</v>
      </c>
      <c r="IX267">
        <v>-1818240384</v>
      </c>
      <c r="IY267">
        <v>-246600496</v>
      </c>
      <c r="IZ267">
        <v>-680056512</v>
      </c>
      <c r="JA267">
        <v>-1089708544</v>
      </c>
      <c r="JB267">
        <v>-1725699840</v>
      </c>
      <c r="JC267">
        <v>-333347392</v>
      </c>
      <c r="JD267">
        <v>-602662016</v>
      </c>
      <c r="JE267">
        <v>-1021147520</v>
      </c>
      <c r="JF267">
        <v>-1527676800</v>
      </c>
      <c r="JG267">
        <v>-320862112</v>
      </c>
      <c r="JH267">
        <v>-492270176</v>
      </c>
      <c r="JI267">
        <v>-990123776</v>
      </c>
      <c r="JJ267">
        <v>-1451515136</v>
      </c>
      <c r="JK267">
        <v>-452463392</v>
      </c>
      <c r="JL267">
        <v>-491536480</v>
      </c>
      <c r="JM267">
        <v>-1125506176</v>
      </c>
      <c r="JN267">
        <v>-1461864832</v>
      </c>
      <c r="JO267">
        <v>-384525536</v>
      </c>
      <c r="JP267">
        <v>-562084288</v>
      </c>
      <c r="JQ267">
        <v>-1028079040</v>
      </c>
      <c r="JR267">
        <v>-1400799488</v>
      </c>
      <c r="JS267">
        <v>-351195968</v>
      </c>
      <c r="JT267">
        <v>-443703712</v>
      </c>
      <c r="JU267">
        <v>-1084304384</v>
      </c>
      <c r="JV267">
        <v>-1388891776</v>
      </c>
      <c r="JW267">
        <v>-339880768</v>
      </c>
      <c r="JX267">
        <v>-427721920</v>
      </c>
      <c r="JY267">
        <v>-1081188096</v>
      </c>
      <c r="JZ267">
        <v>-1496060928</v>
      </c>
      <c r="KA267">
        <v>-206494080</v>
      </c>
      <c r="KB267">
        <v>-289613312</v>
      </c>
      <c r="KC267">
        <v>-1727664768</v>
      </c>
      <c r="KD267">
        <v>-1462173056</v>
      </c>
      <c r="KE267">
        <v>-790010048</v>
      </c>
      <c r="KF267">
        <v>-367110816</v>
      </c>
      <c r="KG267">
        <v>-1625091584</v>
      </c>
      <c r="KH267">
        <v>-1355929984</v>
      </c>
      <c r="KI267">
        <v>-790226752</v>
      </c>
      <c r="KJ267">
        <v>-441796704</v>
      </c>
      <c r="KK267">
        <v>-1474424704</v>
      </c>
      <c r="KL267">
        <v>-1352718080</v>
      </c>
      <c r="KM267">
        <v>-593198144</v>
      </c>
      <c r="KN267">
        <v>-424868160</v>
      </c>
      <c r="KO267">
        <v>-1438220160</v>
      </c>
      <c r="KP267">
        <v>-1364716928</v>
      </c>
      <c r="KQ267">
        <v>-659860992</v>
      </c>
      <c r="KR267">
        <v>-442209248</v>
      </c>
      <c r="KS267">
        <v>-1362304896</v>
      </c>
      <c r="KT267">
        <v>-1425419008</v>
      </c>
      <c r="KU267">
        <v>-593878464</v>
      </c>
      <c r="KV267">
        <v>-478249824</v>
      </c>
      <c r="KW267">
        <v>-1319360768</v>
      </c>
      <c r="KX267">
        <v>-1397114496</v>
      </c>
      <c r="KY267">
        <v>-570800640</v>
      </c>
      <c r="KZ267">
        <v>-544342272</v>
      </c>
      <c r="LA267">
        <v>-1490048640</v>
      </c>
      <c r="LB267">
        <v>-1398066176</v>
      </c>
      <c r="LC267">
        <v>-578879488</v>
      </c>
      <c r="LD267">
        <v>-389397120</v>
      </c>
      <c r="LE267">
        <v>-1410072576</v>
      </c>
      <c r="LF267">
        <v>-1604638464</v>
      </c>
      <c r="LG267">
        <v>-510741760</v>
      </c>
      <c r="LH267">
        <v>-328521632</v>
      </c>
      <c r="LI267">
        <v>-869050432</v>
      </c>
      <c r="LJ267">
        <v>-1717973888</v>
      </c>
      <c r="LK267">
        <v>-376248896</v>
      </c>
      <c r="LL267">
        <v>-592964416</v>
      </c>
      <c r="LM267">
        <v>-992038784</v>
      </c>
      <c r="LN267">
        <v>-1561328256</v>
      </c>
      <c r="LO267">
        <v>-290647488</v>
      </c>
      <c r="LP267">
        <v>-542779200</v>
      </c>
      <c r="LQ267">
        <v>-1090755968</v>
      </c>
      <c r="LR267">
        <v>-1526782976</v>
      </c>
      <c r="LS267">
        <v>-461607616</v>
      </c>
      <c r="LT267">
        <v>-550904832</v>
      </c>
      <c r="LU267">
        <v>-1028864192</v>
      </c>
      <c r="LV267">
        <v>-1453824640</v>
      </c>
      <c r="LW267">
        <v>-429525088</v>
      </c>
      <c r="LX267">
        <v>-579689472</v>
      </c>
      <c r="LY267">
        <v>-1143142528</v>
      </c>
      <c r="LZ267">
        <v>-1386667520</v>
      </c>
      <c r="MA267">
        <v>-413311968</v>
      </c>
      <c r="MB267">
        <v>-469238528</v>
      </c>
      <c r="MC267">
        <v>-991033024</v>
      </c>
      <c r="MD267">
        <v>-1416597888</v>
      </c>
      <c r="ME267">
        <v>-398678592</v>
      </c>
      <c r="MF267">
        <v>-454685056</v>
      </c>
      <c r="MG267">
        <v>-1040800768</v>
      </c>
      <c r="MH267">
        <v>-1443537280</v>
      </c>
      <c r="MI267">
        <v>-354883200</v>
      </c>
      <c r="MJ267">
        <v>-327959744</v>
      </c>
      <c r="MK267">
        <v>-1128400384</v>
      </c>
      <c r="ML267">
        <v>-1467021184</v>
      </c>
      <c r="MM267">
        <v>-178682320</v>
      </c>
      <c r="MN267">
        <v>-283717216</v>
      </c>
      <c r="MO267">
        <v>-1702209408</v>
      </c>
      <c r="MP267">
        <v>-1448535040</v>
      </c>
      <c r="MQ267">
        <v>-760838080</v>
      </c>
      <c r="MR267">
        <v>-420977248</v>
      </c>
      <c r="MS267">
        <v>-1584789888</v>
      </c>
      <c r="MT267">
        <v>-1340758528</v>
      </c>
      <c r="MU267">
        <v>-655230720</v>
      </c>
      <c r="MV267">
        <v>-452878272</v>
      </c>
      <c r="MW267">
        <v>-1513282432</v>
      </c>
      <c r="MX267">
        <v>-1452082944</v>
      </c>
      <c r="MY267">
        <v>-736881728</v>
      </c>
      <c r="MZ267">
        <v>-416231136</v>
      </c>
      <c r="NA267">
        <v>-1421019392</v>
      </c>
      <c r="NB267">
        <v>-1369597696</v>
      </c>
      <c r="NC267">
        <v>-621200896</v>
      </c>
      <c r="ND267">
        <v>-528200928</v>
      </c>
      <c r="NE267">
        <v>-1412765824</v>
      </c>
      <c r="NF267">
        <v>-1409697280</v>
      </c>
      <c r="NG267">
        <v>-637299584</v>
      </c>
      <c r="NH267">
        <v>-565533440</v>
      </c>
      <c r="NI267">
        <v>-1359141120</v>
      </c>
      <c r="NJ267">
        <v>-1391856896</v>
      </c>
      <c r="NK267">
        <v>-518124448</v>
      </c>
      <c r="NL267">
        <v>-452572768</v>
      </c>
      <c r="NM267">
        <v>-1396352384</v>
      </c>
      <c r="NN267">
        <v>-1348821376</v>
      </c>
      <c r="NO267">
        <v>-482499584</v>
      </c>
      <c r="NP267">
        <v>-380957504</v>
      </c>
      <c r="NQ267">
        <v>-1401846912</v>
      </c>
      <c r="NR267">
        <v>-1444530816</v>
      </c>
      <c r="NS267">
        <v>-459748832</v>
      </c>
      <c r="NT267">
        <v>-431261248</v>
      </c>
      <c r="NU267">
        <v>-1044877120</v>
      </c>
      <c r="NV267">
        <v>-1717216256</v>
      </c>
      <c r="NW267">
        <v>-295365568</v>
      </c>
      <c r="NX267">
        <v>-495390656</v>
      </c>
      <c r="NY267">
        <v>-1034358016</v>
      </c>
      <c r="NZ267">
        <v>-1527788928</v>
      </c>
      <c r="OA267">
        <v>-387371328</v>
      </c>
      <c r="OB267">
        <v>-469946112</v>
      </c>
      <c r="OC267">
        <v>-1111473152</v>
      </c>
      <c r="OD267">
        <v>-1488828416</v>
      </c>
      <c r="OE267">
        <v>-389761152</v>
      </c>
      <c r="OF267">
        <v>-493623168</v>
      </c>
      <c r="OG267">
        <v>-1004700032</v>
      </c>
      <c r="OH267">
        <v>-1462341504</v>
      </c>
      <c r="OI267">
        <v>-421941728</v>
      </c>
      <c r="OJ267">
        <v>-470920992</v>
      </c>
      <c r="OK267">
        <v>-1068111680</v>
      </c>
      <c r="OL267">
        <v>-1329259648</v>
      </c>
      <c r="OM267">
        <v>-382689920</v>
      </c>
      <c r="ON267">
        <v>-520807584</v>
      </c>
      <c r="OO267">
        <v>-1038625024</v>
      </c>
      <c r="OP267">
        <v>-1331773184</v>
      </c>
      <c r="OQ267">
        <v>-378059712</v>
      </c>
      <c r="OR267">
        <v>-418336000</v>
      </c>
      <c r="OS267">
        <v>-1121292288</v>
      </c>
      <c r="OT267">
        <v>-1512861696</v>
      </c>
      <c r="OU267">
        <v>-327311776</v>
      </c>
      <c r="OV267">
        <v>-395893792</v>
      </c>
      <c r="OW267">
        <v>-1120296832</v>
      </c>
      <c r="OX267">
        <v>-1413836032</v>
      </c>
      <c r="OY267">
        <v>-321860992</v>
      </c>
      <c r="OZ267">
        <v>-260244496</v>
      </c>
      <c r="PA267">
        <v>-1595962496</v>
      </c>
      <c r="PB267">
        <v>-1392853120</v>
      </c>
      <c r="PC267">
        <v>-716827712</v>
      </c>
      <c r="PD267">
        <v>-398510944</v>
      </c>
      <c r="PE267">
        <v>-1624101248</v>
      </c>
      <c r="PF267">
        <v>-1397073408</v>
      </c>
      <c r="PG267">
        <v>-717310976</v>
      </c>
      <c r="PH267">
        <v>-483639328</v>
      </c>
      <c r="PI267">
        <v>-1433042816</v>
      </c>
      <c r="PJ267">
        <v>-1384178048</v>
      </c>
      <c r="PK267">
        <v>-635288640</v>
      </c>
      <c r="PL267">
        <v>-543256448</v>
      </c>
      <c r="PM267">
        <v>-1386211584</v>
      </c>
      <c r="PN267">
        <v>-1426350848</v>
      </c>
      <c r="PO267">
        <v>-656620288</v>
      </c>
      <c r="PP267">
        <v>-434989760</v>
      </c>
      <c r="PQ267">
        <v>-1349210240</v>
      </c>
      <c r="PR267">
        <v>-1274442624</v>
      </c>
      <c r="PS267">
        <v>-592909376</v>
      </c>
      <c r="PT267">
        <v>-419395424</v>
      </c>
      <c r="PU267">
        <v>-1355937280</v>
      </c>
      <c r="PV267">
        <v>-1370993536</v>
      </c>
      <c r="PW267">
        <v>-478076000</v>
      </c>
      <c r="PX267">
        <v>-435530496</v>
      </c>
      <c r="PY267">
        <v>-1324307456</v>
      </c>
      <c r="PZ267">
        <v>-1442295040</v>
      </c>
      <c r="QA267">
        <v>-470007872</v>
      </c>
      <c r="QB267">
        <v>-431406176</v>
      </c>
      <c r="QC267">
        <v>-1355318784</v>
      </c>
      <c r="QD267">
        <v>-1534186880</v>
      </c>
      <c r="QE267">
        <v>-532850592</v>
      </c>
      <c r="QF267">
        <v>-431606144</v>
      </c>
      <c r="QG267">
        <v>-1069971968</v>
      </c>
      <c r="QH267">
        <v>-1730288896</v>
      </c>
      <c r="QI267">
        <v>-291669728</v>
      </c>
      <c r="QJ267">
        <v>-573048640</v>
      </c>
      <c r="QK267">
        <v>-1081742720</v>
      </c>
      <c r="QL267">
        <v>-1619253888</v>
      </c>
      <c r="QM267">
        <v>-450693312</v>
      </c>
      <c r="QN267">
        <v>-543310400</v>
      </c>
      <c r="QO267">
        <v>-1143754880</v>
      </c>
      <c r="QP267">
        <v>-1510334464</v>
      </c>
      <c r="QQ267">
        <v>-482825920</v>
      </c>
      <c r="QR267">
        <v>-475524928</v>
      </c>
      <c r="QS267">
        <v>-1003971904</v>
      </c>
      <c r="QT267">
        <v>-1477879040</v>
      </c>
      <c r="QU267">
        <v>-408376064</v>
      </c>
      <c r="QV267">
        <v>-458281824</v>
      </c>
      <c r="QW267">
        <v>-1094136448</v>
      </c>
      <c r="QX267">
        <v>-1310235392</v>
      </c>
      <c r="QY267">
        <v>-454945344</v>
      </c>
      <c r="QZ267">
        <v>-326528352</v>
      </c>
      <c r="RA267">
        <v>-1067590656</v>
      </c>
      <c r="RB267">
        <v>-1322593280</v>
      </c>
      <c r="RC267">
        <v>-327070912</v>
      </c>
      <c r="RD267">
        <v>-347110432</v>
      </c>
      <c r="RE267">
        <v>-1009043072</v>
      </c>
      <c r="RF267">
        <v>-1438539904</v>
      </c>
      <c r="RG267">
        <v>-318777248</v>
      </c>
      <c r="RH267">
        <v>-382314752</v>
      </c>
      <c r="RI267">
        <v>-1099475072</v>
      </c>
      <c r="RJ267">
        <v>-1420887552</v>
      </c>
      <c r="RK267">
        <v>-447038048</v>
      </c>
      <c r="RL267">
        <v>-290499840</v>
      </c>
      <c r="RM267">
        <v>-1580391552</v>
      </c>
      <c r="RN267">
        <v>-1479680512</v>
      </c>
      <c r="RO267">
        <v>-738866304</v>
      </c>
      <c r="RP267">
        <v>-319642368</v>
      </c>
      <c r="RQ267">
        <v>-1510563200</v>
      </c>
      <c r="RR267">
        <v>-1452824704</v>
      </c>
      <c r="RS267">
        <v>-670334592</v>
      </c>
      <c r="RT267">
        <v>-503977184</v>
      </c>
      <c r="RU267">
        <v>-1440410240</v>
      </c>
      <c r="RV267">
        <v>-1306748800</v>
      </c>
      <c r="RW267">
        <v>-680817280</v>
      </c>
      <c r="RX267">
        <v>-455055104</v>
      </c>
      <c r="RY267">
        <v>-1383745664</v>
      </c>
      <c r="RZ267">
        <v>-1378494080</v>
      </c>
      <c r="SA267">
        <v>-550261184</v>
      </c>
      <c r="SB267">
        <v>-486088384</v>
      </c>
      <c r="SC267">
        <v>-1284674688</v>
      </c>
      <c r="SD267">
        <v>-1354080128</v>
      </c>
      <c r="SE267">
        <v>-565286400</v>
      </c>
      <c r="SF267">
        <v>-390056384</v>
      </c>
      <c r="SG267">
        <v>-1410576896</v>
      </c>
      <c r="SH267">
        <v>-1335500416</v>
      </c>
      <c r="SI267">
        <v>-578942976</v>
      </c>
      <c r="SJ267">
        <v>-531130912</v>
      </c>
      <c r="SK267">
        <v>-1352813312</v>
      </c>
      <c r="SL267">
        <v>-1329681280</v>
      </c>
      <c r="SM267">
        <v>-453918496</v>
      </c>
      <c r="SN267">
        <v>-420865760</v>
      </c>
      <c r="SO267">
        <v>-1362181376</v>
      </c>
      <c r="SP267">
        <v>-1440746496</v>
      </c>
      <c r="SQ267">
        <v>-495989888</v>
      </c>
      <c r="SR267">
        <v>-222547088</v>
      </c>
      <c r="SS267">
        <v>-1126333568</v>
      </c>
      <c r="ST267">
        <v>-1573421056</v>
      </c>
      <c r="SU267">
        <v>-374592128</v>
      </c>
      <c r="SV267">
        <v>-547399104</v>
      </c>
      <c r="SW267">
        <v>-1106927872</v>
      </c>
      <c r="SX267">
        <v>-1574597504</v>
      </c>
      <c r="SY267">
        <v>-357850816</v>
      </c>
      <c r="SZ267">
        <v>-531190272</v>
      </c>
      <c r="TA267">
        <v>-1054623424</v>
      </c>
      <c r="TB267">
        <v>-1450605056</v>
      </c>
      <c r="TC267">
        <v>-403657856</v>
      </c>
      <c r="TD267">
        <v>-500646048</v>
      </c>
      <c r="TE267">
        <v>-1061756864</v>
      </c>
      <c r="TF267">
        <v>-1391233024</v>
      </c>
      <c r="TG267">
        <v>-353012352</v>
      </c>
      <c r="TH267">
        <v>-511160192</v>
      </c>
      <c r="TI267">
        <v>-1057659008</v>
      </c>
      <c r="TJ267">
        <v>-1336051328</v>
      </c>
      <c r="TK267">
        <v>-442342176</v>
      </c>
      <c r="TL267">
        <v>-426089408</v>
      </c>
      <c r="TM267">
        <v>-936843328</v>
      </c>
      <c r="TN267">
        <v>-1291313152</v>
      </c>
      <c r="TO267">
        <v>-463435616</v>
      </c>
      <c r="TP267">
        <v>-405220992</v>
      </c>
      <c r="TQ267">
        <v>-1017829440</v>
      </c>
      <c r="TR267">
        <v>-1393715456</v>
      </c>
      <c r="TS267">
        <v>-428952928</v>
      </c>
      <c r="TT267">
        <v>-335706336</v>
      </c>
      <c r="TU267">
        <v>-1125499648</v>
      </c>
      <c r="TV267">
        <v>-1365009024</v>
      </c>
      <c r="TW267">
        <v>-390326560</v>
      </c>
      <c r="TX267">
        <v>-381885728</v>
      </c>
      <c r="TY267">
        <v>-1695447424</v>
      </c>
      <c r="TZ267">
        <v>-1382416000</v>
      </c>
      <c r="UA267">
        <v>-612629760</v>
      </c>
      <c r="UB267">
        <v>-384253184</v>
      </c>
      <c r="UC267">
        <v>-1422335616</v>
      </c>
      <c r="UD267">
        <v>-1520385280</v>
      </c>
      <c r="UE267">
        <v>-642982848</v>
      </c>
      <c r="UF267">
        <v>-419924800</v>
      </c>
      <c r="UG267">
        <v>-1427221376</v>
      </c>
      <c r="UH267">
        <v>-1264462720</v>
      </c>
      <c r="UI267">
        <v>-636054016</v>
      </c>
      <c r="UJ267">
        <v>-446210624</v>
      </c>
      <c r="UK267">
        <v>-1368449408</v>
      </c>
      <c r="UL267">
        <v>-1292698752</v>
      </c>
      <c r="UM267">
        <v>-485258944</v>
      </c>
      <c r="UN267">
        <v>-377873408</v>
      </c>
      <c r="UO267">
        <v>-1296422528</v>
      </c>
      <c r="UP267">
        <v>-1301679616</v>
      </c>
      <c r="UQ267">
        <v>-570285632</v>
      </c>
      <c r="UR267">
        <v>-389392992</v>
      </c>
      <c r="US267">
        <v>-1222030848</v>
      </c>
      <c r="UT267">
        <v>-1373217792</v>
      </c>
      <c r="UU267">
        <v>-513739680</v>
      </c>
      <c r="UV267">
        <v>-403001408</v>
      </c>
      <c r="UW267">
        <v>-1334151168</v>
      </c>
      <c r="UX267">
        <v>-1270952320</v>
      </c>
      <c r="UY267">
        <v>-510532736</v>
      </c>
      <c r="UZ267">
        <v>-408321120</v>
      </c>
      <c r="VA267">
        <v>-1411177344</v>
      </c>
      <c r="VB267">
        <v>-1387186944</v>
      </c>
      <c r="VC267">
        <v>-332617056</v>
      </c>
      <c r="VD267">
        <v>-309195552</v>
      </c>
      <c r="VE267">
        <v>-1046131328</v>
      </c>
      <c r="VF267">
        <v>-1619391616</v>
      </c>
      <c r="VG267">
        <v>-258848288</v>
      </c>
      <c r="VH267">
        <v>-418101248</v>
      </c>
      <c r="VI267">
        <v>-1015067328</v>
      </c>
      <c r="VJ267">
        <v>-1479662208</v>
      </c>
      <c r="VK267">
        <v>-305831968</v>
      </c>
      <c r="VL267">
        <v>-456637472</v>
      </c>
      <c r="VM267">
        <v>-1029093504</v>
      </c>
      <c r="VN267">
        <v>-1354386048</v>
      </c>
      <c r="VO267">
        <v>-371142688</v>
      </c>
      <c r="VP267">
        <v>-438634528</v>
      </c>
      <c r="VQ267">
        <v>-939389248</v>
      </c>
      <c r="VR267">
        <v>-1334199168</v>
      </c>
      <c r="VS267">
        <v>-298832448</v>
      </c>
      <c r="VT267">
        <v>-380812448</v>
      </c>
      <c r="VU267">
        <v>-1032415104</v>
      </c>
      <c r="VV267">
        <v>-1239068544</v>
      </c>
      <c r="VW267">
        <v>-351083968</v>
      </c>
      <c r="VX267">
        <v>-315532736</v>
      </c>
      <c r="VY267">
        <v>-977932736</v>
      </c>
      <c r="VZ267">
        <v>-1365302272</v>
      </c>
      <c r="WA267">
        <v>-381155968</v>
      </c>
      <c r="WB267">
        <v>-276148736</v>
      </c>
      <c r="WC267">
        <v>-1115200384</v>
      </c>
      <c r="WD267">
        <v>-1359129600</v>
      </c>
      <c r="WE267">
        <v>-304625472</v>
      </c>
      <c r="WF267">
        <v>-342658464</v>
      </c>
      <c r="WG267">
        <v>-1115972352</v>
      </c>
      <c r="WH267">
        <v>-1409833984</v>
      </c>
      <c r="WI267">
        <v>-308552864</v>
      </c>
      <c r="WJ267">
        <v>-233249376</v>
      </c>
      <c r="WK267">
        <v>-1663038848</v>
      </c>
      <c r="WL267">
        <v>-1568448896</v>
      </c>
      <c r="WM267">
        <v>-587130944</v>
      </c>
      <c r="WN267">
        <v>-431798144</v>
      </c>
      <c r="WO267">
        <v>-1481263616</v>
      </c>
      <c r="WP267">
        <v>-1520718464</v>
      </c>
      <c r="WQ267">
        <v>-559798400</v>
      </c>
      <c r="WR267">
        <v>-489033632</v>
      </c>
      <c r="WS267">
        <v>-1374768384</v>
      </c>
      <c r="WT267">
        <v>-1315410816</v>
      </c>
      <c r="WU267">
        <v>-571957760</v>
      </c>
      <c r="WV267">
        <v>-415567264</v>
      </c>
      <c r="WW267">
        <v>-1358767616</v>
      </c>
      <c r="WX267">
        <v>-1330116352</v>
      </c>
      <c r="WY267">
        <v>-450568064</v>
      </c>
      <c r="WZ267">
        <v>-442142624</v>
      </c>
      <c r="XA267">
        <v>-1280446336</v>
      </c>
      <c r="XB267">
        <v>-1418815872</v>
      </c>
      <c r="XC267">
        <v>-503577152</v>
      </c>
      <c r="XD267">
        <v>-328585856</v>
      </c>
      <c r="XE267">
        <v>-1269531008</v>
      </c>
      <c r="XF267">
        <v>-1294964864</v>
      </c>
      <c r="XG267">
        <v>-416348928</v>
      </c>
      <c r="XH267">
        <v>-291058336</v>
      </c>
      <c r="XI267">
        <v>-1378468608</v>
      </c>
      <c r="XJ267">
        <v>-1360444416</v>
      </c>
      <c r="XK267">
        <v>-505705536</v>
      </c>
      <c r="XL267">
        <v>-379078624</v>
      </c>
      <c r="XM267">
        <v>-1456809728</v>
      </c>
      <c r="XN267">
        <v>-1534390784</v>
      </c>
      <c r="XO267">
        <v>-402469856</v>
      </c>
      <c r="XP267">
        <v>-321982880</v>
      </c>
      <c r="XQ267">
        <v>-1211867392</v>
      </c>
      <c r="XR267">
        <v>-1674580224</v>
      </c>
      <c r="XS267">
        <v>-175462528</v>
      </c>
      <c r="XT267">
        <v>-389737504</v>
      </c>
      <c r="XU267">
        <v>-967943552</v>
      </c>
      <c r="XV267">
        <v>-1524611456</v>
      </c>
      <c r="XW267">
        <v>-233604960</v>
      </c>
      <c r="XX267">
        <v>-438930272</v>
      </c>
      <c r="XY267">
        <v>-1008899008</v>
      </c>
      <c r="XZ267">
        <v>-1565980928</v>
      </c>
      <c r="YA267">
        <v>-380132320</v>
      </c>
      <c r="YB267">
        <v>-462326048</v>
      </c>
      <c r="YC267">
        <v>-996513216</v>
      </c>
      <c r="YD267">
        <v>-1359049472</v>
      </c>
      <c r="YE267">
        <v>-288844896</v>
      </c>
      <c r="YF267">
        <v>-364652512</v>
      </c>
      <c r="YG267">
        <v>-961353536</v>
      </c>
      <c r="YH267">
        <v>-1277135616</v>
      </c>
      <c r="YI267">
        <v>-308644256</v>
      </c>
      <c r="YJ267">
        <v>-443213888</v>
      </c>
      <c r="YK267">
        <v>-984731392</v>
      </c>
      <c r="YL267">
        <v>-1335895040</v>
      </c>
      <c r="YM267">
        <v>-306738016</v>
      </c>
      <c r="YN267">
        <v>-284548448</v>
      </c>
      <c r="YO267">
        <v>-1075715200</v>
      </c>
      <c r="YP267">
        <v>-1364495872</v>
      </c>
      <c r="YQ267">
        <v>-339800192</v>
      </c>
      <c r="YR267">
        <v>-456899136</v>
      </c>
      <c r="YS267">
        <v>-1128554368</v>
      </c>
      <c r="YT267">
        <v>-1625365888</v>
      </c>
      <c r="YU267">
        <v>-152826944</v>
      </c>
      <c r="YV267">
        <v>-190969696</v>
      </c>
      <c r="YW267">
        <v>-1738682368</v>
      </c>
      <c r="YX267">
        <v>-1625260544</v>
      </c>
      <c r="YY267">
        <v>-565304320</v>
      </c>
      <c r="YZ267">
        <v>-381563168</v>
      </c>
      <c r="ZA267">
        <v>-1544240640</v>
      </c>
      <c r="ZB267">
        <v>-1468666752</v>
      </c>
      <c r="ZC267">
        <v>-556001728</v>
      </c>
      <c r="ZD267">
        <v>-434152224</v>
      </c>
      <c r="ZE267">
        <v>-1421152512</v>
      </c>
      <c r="ZF267">
        <v>-1430648064</v>
      </c>
      <c r="ZG267">
        <v>-540108416</v>
      </c>
      <c r="ZH267">
        <v>-387511808</v>
      </c>
      <c r="ZI267">
        <v>-1371379968</v>
      </c>
      <c r="ZJ267">
        <v>-1324490624</v>
      </c>
      <c r="ZK267">
        <v>-587457472</v>
      </c>
      <c r="ZL267">
        <v>-378420992</v>
      </c>
      <c r="ZM267">
        <v>-1332805888</v>
      </c>
      <c r="ZN267">
        <v>-1404404224</v>
      </c>
      <c r="ZO267">
        <v>-503055072</v>
      </c>
      <c r="ZP267">
        <v>-422905888</v>
      </c>
      <c r="ZQ267">
        <v>-1383154560</v>
      </c>
      <c r="ZR267">
        <v>-1345926272</v>
      </c>
      <c r="ZS267">
        <v>-583856576</v>
      </c>
      <c r="ZT267">
        <v>-374439776</v>
      </c>
      <c r="ZU267">
        <v>-1410912000</v>
      </c>
      <c r="ZV267">
        <v>-1422598784</v>
      </c>
      <c r="ZW267">
        <v>-406821856</v>
      </c>
      <c r="ZX267">
        <v>-370647584</v>
      </c>
      <c r="ZY267">
        <v>-1510411136</v>
      </c>
      <c r="ZZ267">
        <v>-1500520192</v>
      </c>
      <c r="AAA267">
        <v>-375041120</v>
      </c>
      <c r="AAB267">
        <v>-279540032</v>
      </c>
      <c r="AAC267">
        <v>-1117866752</v>
      </c>
      <c r="AAD267">
        <v>-1776380032</v>
      </c>
      <c r="AAE267">
        <v>-177278720</v>
      </c>
      <c r="AAF267">
        <v>-392540512</v>
      </c>
      <c r="AAG267">
        <v>-1107771520</v>
      </c>
      <c r="AAH267">
        <v>-1592338304</v>
      </c>
      <c r="AAI267">
        <v>-287997728</v>
      </c>
      <c r="AAJ267">
        <v>-366055232</v>
      </c>
      <c r="AAK267">
        <v>-1020176704</v>
      </c>
      <c r="AAL267">
        <v>-1495372288</v>
      </c>
      <c r="AAM267">
        <v>-374884224</v>
      </c>
      <c r="AAN267">
        <v>-324063168</v>
      </c>
      <c r="AAO267">
        <v>-1073591936</v>
      </c>
      <c r="AAP267">
        <v>-1381134848</v>
      </c>
      <c r="AAQ267">
        <v>-314835424</v>
      </c>
      <c r="AAR267">
        <v>-281239648</v>
      </c>
      <c r="AAS267">
        <v>-1089554944</v>
      </c>
      <c r="AAT267">
        <v>-1446290560</v>
      </c>
      <c r="AAU267">
        <v>-298092672</v>
      </c>
      <c r="AAV267">
        <v>-352772864</v>
      </c>
      <c r="AAW267">
        <v>-889925824</v>
      </c>
      <c r="AAX267">
        <v>-1407938432</v>
      </c>
      <c r="AAY267">
        <v>-281355776</v>
      </c>
      <c r="AAZ267">
        <v>-337431680</v>
      </c>
      <c r="ABA267">
        <v>-1092073600</v>
      </c>
      <c r="ABB267">
        <v>-1383263872</v>
      </c>
      <c r="ABC267">
        <v>-369583104</v>
      </c>
      <c r="ABD267">
        <v>-198947360</v>
      </c>
      <c r="ABE267">
        <v>-1181319680</v>
      </c>
      <c r="ABF267">
        <v>-1544385152</v>
      </c>
      <c r="ABG267">
        <v>-309443744</v>
      </c>
      <c r="ABH267">
        <v>-255218512</v>
      </c>
      <c r="ABI267">
        <v>-1663134464</v>
      </c>
      <c r="ABJ267">
        <v>-1571328384</v>
      </c>
      <c r="ABK267">
        <v>-733901952</v>
      </c>
      <c r="ABL267">
        <v>-390317568</v>
      </c>
      <c r="ABM267">
        <v>-1444870016</v>
      </c>
      <c r="ABN267">
        <v>-1453409280</v>
      </c>
      <c r="ABO267">
        <v>-668099840</v>
      </c>
      <c r="ABP267">
        <v>-266711136</v>
      </c>
      <c r="ABQ267">
        <v>-1425464960</v>
      </c>
      <c r="ABR267">
        <v>-1375866368</v>
      </c>
      <c r="ABS267">
        <v>-556527744</v>
      </c>
      <c r="ABT267">
        <v>-344124064</v>
      </c>
      <c r="ABU267">
        <v>-1473133696</v>
      </c>
      <c r="ABV267">
        <v>-1303058560</v>
      </c>
      <c r="ABW267">
        <v>-605910464</v>
      </c>
      <c r="ABX267">
        <v>-396403456</v>
      </c>
      <c r="ABY267">
        <v>-1431525888</v>
      </c>
      <c r="ABZ267">
        <v>-1350095616</v>
      </c>
      <c r="ACA267">
        <v>-462334176</v>
      </c>
      <c r="ACB267">
        <v>-376876288</v>
      </c>
      <c r="ACC267">
        <v>-1284167424</v>
      </c>
      <c r="ACD267">
        <v>-1406061440</v>
      </c>
      <c r="ACE267">
        <v>-545746496</v>
      </c>
      <c r="ACF267">
        <v>-325446688</v>
      </c>
      <c r="ACG267">
        <v>-1418704256</v>
      </c>
      <c r="ACH267">
        <v>-1477053184</v>
      </c>
      <c r="ACI267">
        <v>-524614688</v>
      </c>
      <c r="ACJ267">
        <v>-203437312</v>
      </c>
      <c r="ACK267">
        <v>-1526544384</v>
      </c>
      <c r="ACL267">
        <v>-1586498688</v>
      </c>
      <c r="ACM267">
        <v>-360925632</v>
      </c>
      <c r="ACN267">
        <v>-232532416</v>
      </c>
      <c r="ACO267">
        <f t="shared" si="4"/>
        <v>-922641045.89583337</v>
      </c>
    </row>
    <row r="268" spans="1:769" x14ac:dyDescent="0.2">
      <c r="A268">
        <v>-1441724288</v>
      </c>
      <c r="B268">
        <v>-1192011648</v>
      </c>
      <c r="C268">
        <v>-2227372544</v>
      </c>
      <c r="D268">
        <v>-156449360</v>
      </c>
      <c r="E268">
        <v>-1037327104</v>
      </c>
      <c r="F268">
        <v>-1090384256</v>
      </c>
      <c r="G268">
        <v>-2016146816</v>
      </c>
      <c r="H268">
        <v>-288614176</v>
      </c>
      <c r="I268">
        <v>-773165504</v>
      </c>
      <c r="J268">
        <v>-1098258816</v>
      </c>
      <c r="K268">
        <v>-1673485824</v>
      </c>
      <c r="L268">
        <v>-154067648</v>
      </c>
      <c r="M268">
        <v>-580951808</v>
      </c>
      <c r="N268">
        <v>-1079274752</v>
      </c>
      <c r="O268">
        <v>-1660853120</v>
      </c>
      <c r="P268">
        <v>-295531072</v>
      </c>
      <c r="Q268">
        <v>-581999552</v>
      </c>
      <c r="R268">
        <v>-1032263296</v>
      </c>
      <c r="S268">
        <v>-1457017472</v>
      </c>
      <c r="T268">
        <v>-300361408</v>
      </c>
      <c r="U268">
        <v>-504383360</v>
      </c>
      <c r="V268">
        <v>-1159156224</v>
      </c>
      <c r="W268">
        <v>-1490132992</v>
      </c>
      <c r="X268">
        <v>-154212592</v>
      </c>
      <c r="Y268">
        <v>-324480032</v>
      </c>
      <c r="Z268">
        <v>-1119446272</v>
      </c>
      <c r="AA268">
        <v>-1509563392</v>
      </c>
      <c r="AB268">
        <v>-169857056</v>
      </c>
      <c r="AC268">
        <v>-380477152</v>
      </c>
      <c r="AD268">
        <v>-1085838336</v>
      </c>
      <c r="AE268">
        <v>-1533412352</v>
      </c>
      <c r="AF268">
        <v>-3737473.25</v>
      </c>
      <c r="AG268">
        <v>-1182261376</v>
      </c>
      <c r="AH268">
        <v>-1122119680</v>
      </c>
      <c r="AI268">
        <v>-194910592</v>
      </c>
      <c r="AJ268">
        <v>-2490058496</v>
      </c>
      <c r="AK268">
        <v>-1186317824</v>
      </c>
      <c r="AL268">
        <v>-814633792</v>
      </c>
      <c r="AM268">
        <v>-253759392</v>
      </c>
      <c r="AN268">
        <v>-2175572736</v>
      </c>
      <c r="AO268">
        <v>-1205937664</v>
      </c>
      <c r="AP268">
        <v>-679392000</v>
      </c>
      <c r="AQ268">
        <v>-313433696</v>
      </c>
      <c r="AR268">
        <v>-1921795968</v>
      </c>
      <c r="AS268">
        <v>-1098895872</v>
      </c>
      <c r="AT268">
        <v>-586373056</v>
      </c>
      <c r="AU268">
        <v>-313267328</v>
      </c>
      <c r="AV268">
        <v>-1749777536</v>
      </c>
      <c r="AW268">
        <v>-1152045952</v>
      </c>
      <c r="AX268">
        <v>-482280320</v>
      </c>
      <c r="AY268">
        <v>-361616352</v>
      </c>
      <c r="AZ268">
        <v>-1721784192</v>
      </c>
      <c r="BA268">
        <v>-1166847104</v>
      </c>
      <c r="BB268">
        <v>-362356480</v>
      </c>
      <c r="BC268">
        <v>-365768640</v>
      </c>
      <c r="BD268">
        <v>-1680085888</v>
      </c>
      <c r="BE268">
        <v>-1174725376</v>
      </c>
      <c r="BF268">
        <v>-290152736</v>
      </c>
      <c r="BG268">
        <v>-355431680</v>
      </c>
      <c r="BH268">
        <v>-1747707008</v>
      </c>
      <c r="BI268">
        <v>-1260236288</v>
      </c>
      <c r="BJ268">
        <v>-159704304</v>
      </c>
      <c r="BK268">
        <v>-119368360</v>
      </c>
      <c r="BL268">
        <v>-1965072384</v>
      </c>
      <c r="BM268">
        <v>-1137822336</v>
      </c>
      <c r="BN268">
        <v>-1118917760</v>
      </c>
      <c r="BO268">
        <v>-2250163200</v>
      </c>
      <c r="BP268">
        <v>-191962464</v>
      </c>
      <c r="BQ268">
        <v>-976757696</v>
      </c>
      <c r="BR268">
        <v>-1111181440</v>
      </c>
      <c r="BS268">
        <v>-1694081024</v>
      </c>
      <c r="BT268">
        <v>-172617712</v>
      </c>
      <c r="BU268">
        <v>-824824000</v>
      </c>
      <c r="BV268">
        <v>-1037174848</v>
      </c>
      <c r="BW268">
        <v>-1644238592</v>
      </c>
      <c r="BX268">
        <v>-293379136</v>
      </c>
      <c r="BY268">
        <v>-623111424</v>
      </c>
      <c r="BZ268">
        <v>-1063367360</v>
      </c>
      <c r="CA268">
        <v>-1513229568</v>
      </c>
      <c r="CB268">
        <v>-281503424</v>
      </c>
      <c r="CC268">
        <v>-685373376</v>
      </c>
      <c r="CD268">
        <v>-1042650240</v>
      </c>
      <c r="CE268">
        <v>-1454428160</v>
      </c>
      <c r="CF268">
        <v>-355723808</v>
      </c>
      <c r="CG268">
        <v>-535962528</v>
      </c>
      <c r="CH268">
        <v>-1146551808</v>
      </c>
      <c r="CI268">
        <v>-1421898752</v>
      </c>
      <c r="CJ268">
        <v>-238530400</v>
      </c>
      <c r="CK268">
        <v>-515760576</v>
      </c>
      <c r="CL268">
        <v>-1053764608</v>
      </c>
      <c r="CM268">
        <v>-1505278464</v>
      </c>
      <c r="CN268">
        <v>-136937392</v>
      </c>
      <c r="CO268">
        <v>-357845024</v>
      </c>
      <c r="CP268">
        <v>-1130912256</v>
      </c>
      <c r="CQ268">
        <v>-1477912576</v>
      </c>
      <c r="CR268">
        <v>-151770976</v>
      </c>
      <c r="CS268">
        <v>-1123139072</v>
      </c>
      <c r="CT268">
        <v>-875787712</v>
      </c>
      <c r="CU268">
        <v>-241563616</v>
      </c>
      <c r="CV268">
        <v>-2319293440</v>
      </c>
      <c r="CW268">
        <v>-1127112320</v>
      </c>
      <c r="CX268">
        <v>-875799808</v>
      </c>
      <c r="CY268">
        <v>-279600000</v>
      </c>
      <c r="CZ268">
        <v>-1967195392</v>
      </c>
      <c r="DA268">
        <v>-1112925952</v>
      </c>
      <c r="DB268">
        <v>-620888704</v>
      </c>
      <c r="DC268">
        <v>-325610880</v>
      </c>
      <c r="DD268">
        <v>-1775931136</v>
      </c>
      <c r="DE268">
        <v>-1093174656</v>
      </c>
      <c r="DF268">
        <v>-501798144</v>
      </c>
      <c r="DG268">
        <v>-331367168</v>
      </c>
      <c r="DH268">
        <v>-1641543040</v>
      </c>
      <c r="DI268">
        <v>-1017114880</v>
      </c>
      <c r="DJ268">
        <v>-446203008</v>
      </c>
      <c r="DK268">
        <v>-353388992</v>
      </c>
      <c r="DL268">
        <v>-1588014464</v>
      </c>
      <c r="DM268">
        <v>-1100149248</v>
      </c>
      <c r="DN268">
        <v>-403160864</v>
      </c>
      <c r="DO268">
        <v>-253970160</v>
      </c>
      <c r="DP268">
        <v>-1640130688</v>
      </c>
      <c r="DQ268">
        <v>-1124438656</v>
      </c>
      <c r="DR268">
        <v>-365423072</v>
      </c>
      <c r="DS268">
        <v>-255114880</v>
      </c>
      <c r="DT268">
        <v>-1607996800</v>
      </c>
      <c r="DU268">
        <v>-1142152704</v>
      </c>
      <c r="DV268">
        <v>-217056144</v>
      </c>
      <c r="DW268">
        <v>-227363200</v>
      </c>
      <c r="DX268">
        <v>-1689213440</v>
      </c>
      <c r="DY268">
        <v>-1098557696</v>
      </c>
      <c r="DZ268">
        <v>-953936000</v>
      </c>
      <c r="EA268">
        <v>-1988244736</v>
      </c>
      <c r="EB268">
        <v>-204711248</v>
      </c>
      <c r="EC268">
        <v>-769145152</v>
      </c>
      <c r="ED268">
        <v>-945876544</v>
      </c>
      <c r="EE268">
        <v>-1843426304</v>
      </c>
      <c r="EF268">
        <v>-206815536</v>
      </c>
      <c r="EG268">
        <v>-625945216</v>
      </c>
      <c r="EH268">
        <v>-1088866816</v>
      </c>
      <c r="EI268">
        <v>-1565169536</v>
      </c>
      <c r="EJ268">
        <v>-250876720</v>
      </c>
      <c r="EK268">
        <v>-564879360</v>
      </c>
      <c r="EL268">
        <v>-1012536576</v>
      </c>
      <c r="EM268">
        <v>-1555911168</v>
      </c>
      <c r="EN268">
        <v>-381481952</v>
      </c>
      <c r="EO268">
        <v>-541568000</v>
      </c>
      <c r="EP268">
        <v>-1090551936</v>
      </c>
      <c r="EQ268">
        <v>-1500848768</v>
      </c>
      <c r="ER268">
        <v>-379575104</v>
      </c>
      <c r="ES268">
        <v>-537723648</v>
      </c>
      <c r="ET268">
        <v>-1107583488</v>
      </c>
      <c r="EU268">
        <v>-1389401472</v>
      </c>
      <c r="EV268">
        <v>-288211776</v>
      </c>
      <c r="EW268">
        <v>-428672416</v>
      </c>
      <c r="EX268">
        <v>-1027710400</v>
      </c>
      <c r="EY268">
        <v>-1414289408</v>
      </c>
      <c r="EZ268">
        <v>-169668576</v>
      </c>
      <c r="FA268">
        <v>-360943296</v>
      </c>
      <c r="FB268">
        <v>-1102627840</v>
      </c>
      <c r="FC268">
        <v>-1508333184</v>
      </c>
      <c r="FD268">
        <v>-185477936</v>
      </c>
      <c r="FE268">
        <v>-1149862400</v>
      </c>
      <c r="FF268">
        <v>-762532352</v>
      </c>
      <c r="FG268">
        <v>-330076000</v>
      </c>
      <c r="FH268">
        <v>-2179717888</v>
      </c>
      <c r="FI268">
        <v>-1108633344</v>
      </c>
      <c r="FJ268">
        <v>-701177664</v>
      </c>
      <c r="FK268">
        <v>-307227232</v>
      </c>
      <c r="FL268">
        <v>-1859853824</v>
      </c>
      <c r="FM268">
        <v>-1119231744</v>
      </c>
      <c r="FN268">
        <v>-648455424</v>
      </c>
      <c r="FO268">
        <v>-292941952</v>
      </c>
      <c r="FP268">
        <v>-1746894976</v>
      </c>
      <c r="FQ268">
        <v>-1022908224</v>
      </c>
      <c r="FR268">
        <v>-520005600</v>
      </c>
      <c r="FS268">
        <v>-389904928</v>
      </c>
      <c r="FT268">
        <v>-1644498176</v>
      </c>
      <c r="FU268">
        <v>-1111011968</v>
      </c>
      <c r="FV268">
        <v>-388394464</v>
      </c>
      <c r="FW268">
        <v>-371844960</v>
      </c>
      <c r="FX268">
        <v>-1715351168</v>
      </c>
      <c r="FY268">
        <v>-1052346240</v>
      </c>
      <c r="FZ268">
        <v>-385648352</v>
      </c>
      <c r="GA268">
        <v>-300162400</v>
      </c>
      <c r="GB268">
        <v>-1521238528</v>
      </c>
      <c r="GC268">
        <v>-1112141568</v>
      </c>
      <c r="GD268">
        <v>-277504896</v>
      </c>
      <c r="GE268">
        <v>-358358304</v>
      </c>
      <c r="GF268">
        <v>-1540689152</v>
      </c>
      <c r="GG268">
        <v>-1091623040</v>
      </c>
      <c r="GH268">
        <v>-305555840</v>
      </c>
      <c r="GI268">
        <v>-324405248</v>
      </c>
      <c r="GJ268">
        <v>-1799916416</v>
      </c>
      <c r="GK268">
        <v>-758902016</v>
      </c>
      <c r="GL268">
        <v>-1042390144</v>
      </c>
      <c r="GM268">
        <v>-1791915136</v>
      </c>
      <c r="GN268">
        <v>-157888480</v>
      </c>
      <c r="GO268">
        <v>-734462464</v>
      </c>
      <c r="GP268">
        <v>-1015720896</v>
      </c>
      <c r="GQ268">
        <v>-1624637568</v>
      </c>
      <c r="GR268">
        <v>-253228464</v>
      </c>
      <c r="GS268">
        <v>-709072960</v>
      </c>
      <c r="GT268">
        <v>-984127296</v>
      </c>
      <c r="GU268">
        <v>-1509809664</v>
      </c>
      <c r="GV268">
        <v>-258637952</v>
      </c>
      <c r="GW268">
        <v>-630103424</v>
      </c>
      <c r="GX268">
        <v>-950351616</v>
      </c>
      <c r="GY268">
        <v>-1414772992</v>
      </c>
      <c r="GZ268">
        <v>-380537152</v>
      </c>
      <c r="HA268">
        <v>-688400896</v>
      </c>
      <c r="HB268">
        <v>-936750464</v>
      </c>
      <c r="HC268">
        <v>-1364221696</v>
      </c>
      <c r="HD268">
        <v>-367838752</v>
      </c>
      <c r="HE268">
        <v>-639524672</v>
      </c>
      <c r="HF268">
        <v>-1102769408</v>
      </c>
      <c r="HG268">
        <v>-1425073536</v>
      </c>
      <c r="HH268">
        <v>-362871200</v>
      </c>
      <c r="HI268">
        <v>-404968864</v>
      </c>
      <c r="HJ268">
        <v>-1137149824</v>
      </c>
      <c r="HK268">
        <v>-1434186752</v>
      </c>
      <c r="HL268">
        <v>-256172784</v>
      </c>
      <c r="HM268">
        <v>-446756928</v>
      </c>
      <c r="HN268">
        <v>-1035970688</v>
      </c>
      <c r="HO268">
        <v>-1406265344</v>
      </c>
      <c r="HP268">
        <v>-24915012</v>
      </c>
      <c r="HQ268">
        <v>-1069106432</v>
      </c>
      <c r="HR268">
        <v>-708867840</v>
      </c>
      <c r="HS268">
        <v>-326566624</v>
      </c>
      <c r="HT268">
        <v>-1975229952</v>
      </c>
      <c r="HU268">
        <v>-1077838208</v>
      </c>
      <c r="HV268">
        <v>-581973376</v>
      </c>
      <c r="HW268">
        <v>-316100480</v>
      </c>
      <c r="HX268">
        <v>-1719021952</v>
      </c>
      <c r="HY268">
        <v>-1146130048</v>
      </c>
      <c r="HZ268">
        <v>-485576256</v>
      </c>
      <c r="IA268">
        <v>-355100128</v>
      </c>
      <c r="IB268">
        <v>-1634055040</v>
      </c>
      <c r="IC268">
        <v>-991679168</v>
      </c>
      <c r="ID268">
        <v>-468983936</v>
      </c>
      <c r="IE268">
        <v>-378303104</v>
      </c>
      <c r="IF268">
        <v>-1595854336</v>
      </c>
      <c r="IG268">
        <v>-1195349760</v>
      </c>
      <c r="IH268">
        <v>-355442112</v>
      </c>
      <c r="II268">
        <v>-350613568</v>
      </c>
      <c r="IJ268">
        <v>-1500159872</v>
      </c>
      <c r="IK268">
        <v>-1108269952</v>
      </c>
      <c r="IL268">
        <v>-404376320</v>
      </c>
      <c r="IM268">
        <v>-310755584</v>
      </c>
      <c r="IN268">
        <v>-1536667648</v>
      </c>
      <c r="IO268">
        <v>-1077988864</v>
      </c>
      <c r="IP268">
        <v>-456670816</v>
      </c>
      <c r="IQ268">
        <v>-306602112</v>
      </c>
      <c r="IR268">
        <v>-1551429760</v>
      </c>
      <c r="IS268">
        <v>-1154356096</v>
      </c>
      <c r="IT268">
        <v>-177499872</v>
      </c>
      <c r="IU268">
        <v>-268311536</v>
      </c>
      <c r="IV268">
        <v>-1663925120</v>
      </c>
      <c r="IW268">
        <v>-919717440</v>
      </c>
      <c r="IX268">
        <v>-1002939456</v>
      </c>
      <c r="IY268">
        <v>-1691791488</v>
      </c>
      <c r="IZ268">
        <v>-174463520</v>
      </c>
      <c r="JA268">
        <v>-744493440</v>
      </c>
      <c r="JB268">
        <v>-946051904</v>
      </c>
      <c r="JC268">
        <v>-1537405696</v>
      </c>
      <c r="JD268">
        <v>-248096848</v>
      </c>
      <c r="JE268">
        <v>-680664960</v>
      </c>
      <c r="JF268">
        <v>-867207872</v>
      </c>
      <c r="JG268">
        <v>-1494431232</v>
      </c>
      <c r="JH268">
        <v>-254631696</v>
      </c>
      <c r="JI268">
        <v>-649322432</v>
      </c>
      <c r="JJ268">
        <v>-1044731392</v>
      </c>
      <c r="JK268">
        <v>-1473274112</v>
      </c>
      <c r="JL268">
        <v>-375518272</v>
      </c>
      <c r="JM268">
        <v>-619543680</v>
      </c>
      <c r="JN268">
        <v>-915705664</v>
      </c>
      <c r="JO268">
        <v>-1368618112</v>
      </c>
      <c r="JP268">
        <v>-296395328</v>
      </c>
      <c r="JQ268">
        <v>-454298880</v>
      </c>
      <c r="JR268">
        <v>-1070829504</v>
      </c>
      <c r="JS268">
        <v>-1368276992</v>
      </c>
      <c r="JT268">
        <v>-373439456</v>
      </c>
      <c r="JU268">
        <v>-444734592</v>
      </c>
      <c r="JV268">
        <v>-1144672512</v>
      </c>
      <c r="JW268">
        <v>-1397435136</v>
      </c>
      <c r="JX268">
        <v>-331900288</v>
      </c>
      <c r="JY268">
        <v>-419133888</v>
      </c>
      <c r="JZ268">
        <v>-1000763712</v>
      </c>
      <c r="KA268">
        <v>-1521703168</v>
      </c>
      <c r="KB268">
        <v>-178429648</v>
      </c>
      <c r="KC268">
        <v>-1112580864</v>
      </c>
      <c r="KD268">
        <v>-635709440</v>
      </c>
      <c r="KE268">
        <v>-280782720</v>
      </c>
      <c r="KF268">
        <v>-1938549504</v>
      </c>
      <c r="KG268">
        <v>-1008169920</v>
      </c>
      <c r="KH268">
        <v>-440227776</v>
      </c>
      <c r="KI268">
        <v>-398699520</v>
      </c>
      <c r="KJ268">
        <v>-1700400768</v>
      </c>
      <c r="KK268">
        <v>-1032032576</v>
      </c>
      <c r="KL268">
        <v>-580959488</v>
      </c>
      <c r="KM268">
        <v>-352142336</v>
      </c>
      <c r="KN268">
        <v>-1629777792</v>
      </c>
      <c r="KO268">
        <v>-1032662080</v>
      </c>
      <c r="KP268">
        <v>-541963904</v>
      </c>
      <c r="KQ268">
        <v>-382320576</v>
      </c>
      <c r="KR268">
        <v>-1590626304</v>
      </c>
      <c r="KS268">
        <v>-1102139264</v>
      </c>
      <c r="KT268">
        <v>-437090592</v>
      </c>
      <c r="KU268">
        <v>-397820544</v>
      </c>
      <c r="KV268">
        <v>-1426976896</v>
      </c>
      <c r="KW268">
        <v>-1122936192</v>
      </c>
      <c r="KX268">
        <v>-413928672</v>
      </c>
      <c r="KY268">
        <v>-331570016</v>
      </c>
      <c r="KZ268">
        <v>-1595845760</v>
      </c>
      <c r="LA268">
        <v>-1077668352</v>
      </c>
      <c r="LB268">
        <v>-381576064</v>
      </c>
      <c r="LC268">
        <v>-357086080</v>
      </c>
      <c r="LD268">
        <v>-1630498688</v>
      </c>
      <c r="LE268">
        <v>-1176688000</v>
      </c>
      <c r="LF268">
        <v>-115446176</v>
      </c>
      <c r="LG268">
        <v>-205976080</v>
      </c>
      <c r="LH268">
        <v>-1656782976</v>
      </c>
      <c r="LI268">
        <v>-687446272</v>
      </c>
      <c r="LJ268">
        <v>-1010983296</v>
      </c>
      <c r="LK268">
        <v>-1627467648</v>
      </c>
      <c r="LL268">
        <v>-266025024</v>
      </c>
      <c r="LM268">
        <v>-721833984</v>
      </c>
      <c r="LN268">
        <v>-970205184</v>
      </c>
      <c r="LO268">
        <v>-1548725504</v>
      </c>
      <c r="LP268">
        <v>-262772288</v>
      </c>
      <c r="LQ268">
        <v>-687925056</v>
      </c>
      <c r="LR268">
        <v>-1041359296</v>
      </c>
      <c r="LS268">
        <v>-1552312704</v>
      </c>
      <c r="LT268">
        <v>-265968848</v>
      </c>
      <c r="LU268">
        <v>-536367264</v>
      </c>
      <c r="LV268">
        <v>-958590144</v>
      </c>
      <c r="LW268">
        <v>-1424820352</v>
      </c>
      <c r="LX268">
        <v>-369189408</v>
      </c>
      <c r="LY268">
        <v>-569759232</v>
      </c>
      <c r="LZ268">
        <v>-1083553408</v>
      </c>
      <c r="MA268">
        <v>-1392227584</v>
      </c>
      <c r="MB268">
        <v>-272770720</v>
      </c>
      <c r="MC268">
        <v>-452074528</v>
      </c>
      <c r="MD268">
        <v>-1004183232</v>
      </c>
      <c r="ME268">
        <v>-1375964288</v>
      </c>
      <c r="MF268">
        <v>-283248416</v>
      </c>
      <c r="MG268">
        <v>-439812992</v>
      </c>
      <c r="MH268">
        <v>-973158976</v>
      </c>
      <c r="MI268">
        <v>-1240308224</v>
      </c>
      <c r="MJ268">
        <v>-251677600</v>
      </c>
      <c r="MK268">
        <v>-375556384</v>
      </c>
      <c r="ML268">
        <v>-1039839360</v>
      </c>
      <c r="MM268">
        <v>-1407055616</v>
      </c>
      <c r="MN268">
        <v>-66886908</v>
      </c>
      <c r="MO268">
        <v>-1170216960</v>
      </c>
      <c r="MP268">
        <v>-425758272</v>
      </c>
      <c r="MQ268">
        <v>-314032800</v>
      </c>
      <c r="MR268">
        <v>-1847987328</v>
      </c>
      <c r="MS268">
        <v>-1023353664</v>
      </c>
      <c r="MT268">
        <v>-541020288</v>
      </c>
      <c r="MU268">
        <v>-373849120</v>
      </c>
      <c r="MV268">
        <v>-1818993280</v>
      </c>
      <c r="MW268">
        <v>-1078525184</v>
      </c>
      <c r="MX268">
        <v>-539316672</v>
      </c>
      <c r="MY268">
        <v>-437554880</v>
      </c>
      <c r="MZ268">
        <v>-1658125440</v>
      </c>
      <c r="NA268">
        <v>-1055997504</v>
      </c>
      <c r="NB268">
        <v>-433107840</v>
      </c>
      <c r="NC268">
        <v>-345614240</v>
      </c>
      <c r="ND268">
        <v>-1626547840</v>
      </c>
      <c r="NE268">
        <v>-1094220160</v>
      </c>
      <c r="NF268">
        <v>-414802720</v>
      </c>
      <c r="NG268">
        <v>-410099360</v>
      </c>
      <c r="NH268">
        <v>-1530090368</v>
      </c>
      <c r="NI268">
        <v>-1180064128</v>
      </c>
      <c r="NJ268">
        <v>-379410400</v>
      </c>
      <c r="NK268">
        <v>-397811200</v>
      </c>
      <c r="NL268">
        <v>-1476872704</v>
      </c>
      <c r="NM268">
        <v>-1122195584</v>
      </c>
      <c r="NN268">
        <v>-312609472</v>
      </c>
      <c r="NO268">
        <v>-389378144</v>
      </c>
      <c r="NP268">
        <v>-1628140800</v>
      </c>
      <c r="NQ268">
        <v>-1227324288</v>
      </c>
      <c r="NR268">
        <v>-289118208</v>
      </c>
      <c r="NS268">
        <v>-158579232</v>
      </c>
      <c r="NT268">
        <v>-1722710144</v>
      </c>
      <c r="NU268">
        <v>-680705024</v>
      </c>
      <c r="NV268">
        <v>-978391616</v>
      </c>
      <c r="NW268">
        <v>-1738781952</v>
      </c>
      <c r="NX268">
        <v>-169000656</v>
      </c>
      <c r="NY268">
        <v>-712825536</v>
      </c>
      <c r="NZ268">
        <v>-989209472</v>
      </c>
      <c r="OA268">
        <v>-1511495936</v>
      </c>
      <c r="OB268">
        <v>-311587232</v>
      </c>
      <c r="OC268">
        <v>-619772928</v>
      </c>
      <c r="OD268">
        <v>-937396416</v>
      </c>
      <c r="OE268">
        <v>-1376349696</v>
      </c>
      <c r="OF268">
        <v>-277745472</v>
      </c>
      <c r="OG268">
        <v>-556489856</v>
      </c>
      <c r="OH268">
        <v>-1017524864</v>
      </c>
      <c r="OI268">
        <v>-1404861952</v>
      </c>
      <c r="OJ268">
        <v>-339201856</v>
      </c>
      <c r="OK268">
        <v>-636671936</v>
      </c>
      <c r="OL268">
        <v>-1025000192</v>
      </c>
      <c r="OM268">
        <v>-1303318400</v>
      </c>
      <c r="ON268">
        <v>-372301536</v>
      </c>
      <c r="OO268">
        <v>-491606016</v>
      </c>
      <c r="OP268">
        <v>-1042369664</v>
      </c>
      <c r="OQ268">
        <v>-1347963776</v>
      </c>
      <c r="OR268">
        <v>-382607808</v>
      </c>
      <c r="OS268">
        <v>-368301728</v>
      </c>
      <c r="OT268">
        <v>-1029924224</v>
      </c>
      <c r="OU268">
        <v>-1321171584</v>
      </c>
      <c r="OV268">
        <v>-265476592</v>
      </c>
      <c r="OW268">
        <v>-371222336</v>
      </c>
      <c r="OX268">
        <v>-1018233536</v>
      </c>
      <c r="OY268">
        <v>-1448821632</v>
      </c>
      <c r="OZ268">
        <v>-171610448</v>
      </c>
      <c r="PA268">
        <v>-1084119040</v>
      </c>
      <c r="PB268">
        <v>-337926208</v>
      </c>
      <c r="PC268">
        <v>-232227120</v>
      </c>
      <c r="PD268">
        <v>-1768448768</v>
      </c>
      <c r="PE268">
        <v>-1120011136</v>
      </c>
      <c r="PF268">
        <v>-450647232</v>
      </c>
      <c r="PG268">
        <v>-368090016</v>
      </c>
      <c r="PH268">
        <v>-1621253888</v>
      </c>
      <c r="PI268">
        <v>-957136512</v>
      </c>
      <c r="PJ268">
        <v>-453129152</v>
      </c>
      <c r="PK268">
        <v>-368838400</v>
      </c>
      <c r="PL268">
        <v>-1525895936</v>
      </c>
      <c r="PM268">
        <v>-1017005952</v>
      </c>
      <c r="PN268">
        <v>-398177664</v>
      </c>
      <c r="PO268">
        <v>-527986112</v>
      </c>
      <c r="PP268">
        <v>-1482345472</v>
      </c>
      <c r="PQ268">
        <v>-1029906112</v>
      </c>
      <c r="PR268">
        <v>-368252800</v>
      </c>
      <c r="PS268">
        <v>-298376544</v>
      </c>
      <c r="PT268">
        <v>-1487139840</v>
      </c>
      <c r="PU268">
        <v>-1002034048</v>
      </c>
      <c r="PV268">
        <v>-447941408</v>
      </c>
      <c r="PW268">
        <v>-307771200</v>
      </c>
      <c r="PX268">
        <v>-1495995776</v>
      </c>
      <c r="PY268">
        <v>-1084697216</v>
      </c>
      <c r="PZ268">
        <v>-343878464</v>
      </c>
      <c r="QA268">
        <v>-324857408</v>
      </c>
      <c r="QB268">
        <v>-1413560960</v>
      </c>
      <c r="QC268">
        <v>-1027729088</v>
      </c>
      <c r="QD268">
        <v>-273555808</v>
      </c>
      <c r="QE268">
        <v>-278053952</v>
      </c>
      <c r="QF268">
        <v>-1603578496</v>
      </c>
      <c r="QG268">
        <v>-600506752</v>
      </c>
      <c r="QH268">
        <v>-1044964992</v>
      </c>
      <c r="QI268">
        <v>-1625117824</v>
      </c>
      <c r="QJ268">
        <v>-226127120</v>
      </c>
      <c r="QK268">
        <v>-689626048</v>
      </c>
      <c r="QL268">
        <v>-978322752</v>
      </c>
      <c r="QM268">
        <v>-1510411136</v>
      </c>
      <c r="QN268">
        <v>-207531568</v>
      </c>
      <c r="QO268">
        <v>-610500608</v>
      </c>
      <c r="QP268">
        <v>-1050366848</v>
      </c>
      <c r="QQ268">
        <v>-1450350208</v>
      </c>
      <c r="QR268">
        <v>-309028960</v>
      </c>
      <c r="QS268">
        <v>-522887808</v>
      </c>
      <c r="QT268">
        <v>-1000327872</v>
      </c>
      <c r="QU268">
        <v>-1321261184</v>
      </c>
      <c r="QV268">
        <v>-313158848</v>
      </c>
      <c r="QW268">
        <v>-503998272</v>
      </c>
      <c r="QX268">
        <v>-1005839616</v>
      </c>
      <c r="QY268">
        <v>-1330721280</v>
      </c>
      <c r="QZ268">
        <v>-275208736</v>
      </c>
      <c r="RA268">
        <v>-530129120</v>
      </c>
      <c r="RB268">
        <v>-978558464</v>
      </c>
      <c r="RC268">
        <v>-1285746944</v>
      </c>
      <c r="RD268">
        <v>-328347424</v>
      </c>
      <c r="RE268">
        <v>-509360896</v>
      </c>
      <c r="RF268">
        <v>-990774912</v>
      </c>
      <c r="RG268">
        <v>-1367485184</v>
      </c>
      <c r="RH268">
        <v>-119697512</v>
      </c>
      <c r="RI268">
        <v>-397475520</v>
      </c>
      <c r="RJ268">
        <v>-1086687104</v>
      </c>
      <c r="RK268">
        <v>-1348387584</v>
      </c>
      <c r="RL268">
        <v>-111568888</v>
      </c>
      <c r="RM268">
        <v>-1002944384</v>
      </c>
      <c r="RN268">
        <v>-398343680</v>
      </c>
      <c r="RO268">
        <v>-191411696</v>
      </c>
      <c r="RP268">
        <v>-1796018560</v>
      </c>
      <c r="RQ268">
        <v>-1079068288</v>
      </c>
      <c r="RR268">
        <v>-551167552</v>
      </c>
      <c r="RS268">
        <v>-393725920</v>
      </c>
      <c r="RT268">
        <v>-1620803456</v>
      </c>
      <c r="RU268">
        <v>-1072185728</v>
      </c>
      <c r="RV268">
        <v>-408769504</v>
      </c>
      <c r="RW268">
        <v>-298444352</v>
      </c>
      <c r="RX268">
        <v>-1488008320</v>
      </c>
      <c r="RY268">
        <v>-1014452800</v>
      </c>
      <c r="RZ268">
        <v>-460778336</v>
      </c>
      <c r="SA268">
        <v>-323175232</v>
      </c>
      <c r="SB268">
        <v>-1531632640</v>
      </c>
      <c r="SC268">
        <v>-1060417216</v>
      </c>
      <c r="SD268">
        <v>-318535456</v>
      </c>
      <c r="SE268">
        <v>-370765088</v>
      </c>
      <c r="SF268">
        <v>-1389316736</v>
      </c>
      <c r="SG268">
        <v>-1116049664</v>
      </c>
      <c r="SH268">
        <v>-407961184</v>
      </c>
      <c r="SI268">
        <v>-390731072</v>
      </c>
      <c r="SJ268">
        <v>-1379995648</v>
      </c>
      <c r="SK268">
        <v>-1110793344</v>
      </c>
      <c r="SL268">
        <v>-304952096</v>
      </c>
      <c r="SM268">
        <v>-358706464</v>
      </c>
      <c r="SN268">
        <v>-1574795776</v>
      </c>
      <c r="SO268">
        <v>-1027895552</v>
      </c>
      <c r="SP268">
        <v>-189210800</v>
      </c>
      <c r="SQ268">
        <v>-301840448</v>
      </c>
      <c r="SR268">
        <v>-1606945152</v>
      </c>
      <c r="SS268">
        <v>-459941376</v>
      </c>
      <c r="ST268">
        <v>-1068196160</v>
      </c>
      <c r="SU268">
        <v>-1616486912</v>
      </c>
      <c r="SV268">
        <v>-112171688</v>
      </c>
      <c r="SW268">
        <v>-427606656</v>
      </c>
      <c r="SX268">
        <v>-1030269248</v>
      </c>
      <c r="SY268">
        <v>-1422813440</v>
      </c>
      <c r="SZ268">
        <v>-262447728</v>
      </c>
      <c r="TA268">
        <v>-565742336</v>
      </c>
      <c r="TB268">
        <v>-932365824</v>
      </c>
      <c r="TC268">
        <v>-1335708288</v>
      </c>
      <c r="TD268">
        <v>-230100800</v>
      </c>
      <c r="TE268">
        <v>-519169632</v>
      </c>
      <c r="TF268">
        <v>-1001877632</v>
      </c>
      <c r="TG268">
        <v>-1392378240</v>
      </c>
      <c r="TH268">
        <v>-331493856</v>
      </c>
      <c r="TI268">
        <v>-394826464</v>
      </c>
      <c r="TJ268">
        <v>-948014528</v>
      </c>
      <c r="TK268">
        <v>-1331805568</v>
      </c>
      <c r="TL268">
        <v>-307977984</v>
      </c>
      <c r="TM268">
        <v>-438835840</v>
      </c>
      <c r="TN268">
        <v>-991741120</v>
      </c>
      <c r="TO268">
        <v>-1293227392</v>
      </c>
      <c r="TP268">
        <v>-248736128</v>
      </c>
      <c r="TQ268">
        <v>-389564928</v>
      </c>
      <c r="TR268">
        <v>-1060324480</v>
      </c>
      <c r="TS268">
        <v>-1335508736</v>
      </c>
      <c r="TT268">
        <v>-199089280</v>
      </c>
      <c r="TU268">
        <v>-297610624</v>
      </c>
      <c r="TV268">
        <v>-999521728</v>
      </c>
      <c r="TW268">
        <v>-1514983296</v>
      </c>
      <c r="TX268">
        <v>-88680288</v>
      </c>
      <c r="TY268">
        <v>-1063419200</v>
      </c>
      <c r="TZ268">
        <v>-375188800</v>
      </c>
      <c r="UA268">
        <v>-271417024</v>
      </c>
      <c r="UB268">
        <v>-1683160704</v>
      </c>
      <c r="UC268">
        <v>-1107065344</v>
      </c>
      <c r="UD268">
        <v>-377034848</v>
      </c>
      <c r="UE268">
        <v>-372177280</v>
      </c>
      <c r="UF268">
        <v>-1626976384</v>
      </c>
      <c r="UG268">
        <v>-1002244352</v>
      </c>
      <c r="UH268">
        <v>-415189600</v>
      </c>
      <c r="UI268">
        <v>-366302400</v>
      </c>
      <c r="UJ268">
        <v>-1516312832</v>
      </c>
      <c r="UK268">
        <v>-1006463232</v>
      </c>
      <c r="UL268">
        <v>-403506592</v>
      </c>
      <c r="UM268">
        <v>-400023648</v>
      </c>
      <c r="UN268">
        <v>-1524579712</v>
      </c>
      <c r="UO268">
        <v>-1021127424</v>
      </c>
      <c r="UP268">
        <v>-254863536</v>
      </c>
      <c r="UQ268">
        <v>-308050496</v>
      </c>
      <c r="UR268">
        <v>-1494990720</v>
      </c>
      <c r="US268">
        <v>-1037675904</v>
      </c>
      <c r="UT268">
        <v>-313102976</v>
      </c>
      <c r="UU268">
        <v>-306392704</v>
      </c>
      <c r="UV268">
        <v>-1515702400</v>
      </c>
      <c r="UW268">
        <v>-1106065792</v>
      </c>
      <c r="UX268">
        <v>-203927184</v>
      </c>
      <c r="UY268">
        <v>-282613280</v>
      </c>
      <c r="UZ268">
        <v>-1574333312</v>
      </c>
      <c r="VA268">
        <v>-1013449216</v>
      </c>
      <c r="VB268">
        <v>-153143472</v>
      </c>
      <c r="VC268">
        <v>-154170688</v>
      </c>
      <c r="VD268">
        <v>-1671743488</v>
      </c>
      <c r="VE268">
        <v>-576373440</v>
      </c>
      <c r="VF268">
        <v>-1041291392</v>
      </c>
      <c r="VG268">
        <v>-1498002688</v>
      </c>
      <c r="VH268">
        <v>-173456800</v>
      </c>
      <c r="VI268">
        <v>-604260160</v>
      </c>
      <c r="VJ268">
        <v>-996571072</v>
      </c>
      <c r="VK268">
        <v>-1496428928</v>
      </c>
      <c r="VL268">
        <v>-275866976</v>
      </c>
      <c r="VM268">
        <v>-430893888</v>
      </c>
      <c r="VN268">
        <v>-1078598272</v>
      </c>
      <c r="VO268">
        <v>-1419148544</v>
      </c>
      <c r="VP268">
        <v>-265738960</v>
      </c>
      <c r="VQ268">
        <v>-471751584</v>
      </c>
      <c r="VR268">
        <v>-920803520</v>
      </c>
      <c r="VS268">
        <v>-1311322880</v>
      </c>
      <c r="VT268">
        <v>-261533360</v>
      </c>
      <c r="VU268">
        <v>-510566368</v>
      </c>
      <c r="VV268">
        <v>-992491648</v>
      </c>
      <c r="VW268">
        <v>-1301998976</v>
      </c>
      <c r="VX268">
        <v>-177428848</v>
      </c>
      <c r="VY268">
        <v>-440464288</v>
      </c>
      <c r="VZ268">
        <v>-1022048704</v>
      </c>
      <c r="WA268">
        <v>-1259497600</v>
      </c>
      <c r="WB268">
        <v>-256057328</v>
      </c>
      <c r="WC268">
        <v>-349712256</v>
      </c>
      <c r="WD268">
        <v>-993333056</v>
      </c>
      <c r="WE268">
        <v>-1362748288</v>
      </c>
      <c r="WF268">
        <v>-261125040</v>
      </c>
      <c r="WG268">
        <v>-351214592</v>
      </c>
      <c r="WH268">
        <v>-1011102400</v>
      </c>
      <c r="WI268">
        <v>-1329636736</v>
      </c>
      <c r="WJ268">
        <v>-90082592</v>
      </c>
      <c r="WK268">
        <v>-1203145728</v>
      </c>
      <c r="WL268">
        <v>-330824320</v>
      </c>
      <c r="WM268">
        <v>-130412968</v>
      </c>
      <c r="WN268">
        <v>-1774831232</v>
      </c>
      <c r="WO268">
        <v>-1022931328</v>
      </c>
      <c r="WP268">
        <v>-461495520</v>
      </c>
      <c r="WQ268">
        <v>-301280480</v>
      </c>
      <c r="WR268">
        <v>-1601815168</v>
      </c>
      <c r="WS268">
        <v>-959988992</v>
      </c>
      <c r="WT268">
        <v>-407102912</v>
      </c>
      <c r="WU268">
        <v>-298259776</v>
      </c>
      <c r="WV268">
        <v>-1576299136</v>
      </c>
      <c r="WW268">
        <v>-1005660288</v>
      </c>
      <c r="WX268">
        <v>-341564480</v>
      </c>
      <c r="WY268">
        <v>-330911008</v>
      </c>
      <c r="WZ268">
        <v>-1512875648</v>
      </c>
      <c r="XA268">
        <v>-934551360</v>
      </c>
      <c r="XB268">
        <v>-405154464</v>
      </c>
      <c r="XC268">
        <v>-316205664</v>
      </c>
      <c r="XD268">
        <v>-1415698176</v>
      </c>
      <c r="XE268">
        <v>-980551872</v>
      </c>
      <c r="XF268">
        <v>-285967200</v>
      </c>
      <c r="XG268">
        <v>-256938480</v>
      </c>
      <c r="XH268">
        <v>-1503546752</v>
      </c>
      <c r="XI268">
        <v>-1139265792</v>
      </c>
      <c r="XJ268">
        <v>-249154272</v>
      </c>
      <c r="XK268">
        <v>-307944096</v>
      </c>
      <c r="XL268">
        <v>-1565544576</v>
      </c>
      <c r="XM268">
        <v>-1059749120</v>
      </c>
      <c r="XN268">
        <v>-112315096</v>
      </c>
      <c r="XO268">
        <v>-195657136</v>
      </c>
      <c r="XP268">
        <v>-1723600896</v>
      </c>
      <c r="XQ268">
        <v>-591955456</v>
      </c>
      <c r="XR268">
        <v>-1007536832</v>
      </c>
      <c r="XS268">
        <v>-1664024064</v>
      </c>
      <c r="XT268">
        <v>-132907168</v>
      </c>
      <c r="XU268">
        <v>-364764672</v>
      </c>
      <c r="XV268">
        <v>-987094528</v>
      </c>
      <c r="XW268">
        <v>-1469022848</v>
      </c>
      <c r="XX268">
        <v>-211537168</v>
      </c>
      <c r="XY268">
        <v>-487157280</v>
      </c>
      <c r="XZ268">
        <v>-1034776320</v>
      </c>
      <c r="YA268">
        <v>-1467294848</v>
      </c>
      <c r="YB268">
        <v>-249631632</v>
      </c>
      <c r="YC268">
        <v>-412610432</v>
      </c>
      <c r="YD268">
        <v>-982980160</v>
      </c>
      <c r="YE268">
        <v>-1355633024</v>
      </c>
      <c r="YF268">
        <v>-209225472</v>
      </c>
      <c r="YG268">
        <v>-344254368</v>
      </c>
      <c r="YH268">
        <v>-933671680</v>
      </c>
      <c r="YI268">
        <v>-1208368768</v>
      </c>
      <c r="YJ268">
        <v>-301921984</v>
      </c>
      <c r="YK268">
        <v>-388124736</v>
      </c>
      <c r="YL268">
        <v>-985526720</v>
      </c>
      <c r="YM268">
        <v>-1214996864</v>
      </c>
      <c r="YN268">
        <v>-207989200</v>
      </c>
      <c r="YO268">
        <v>-435016096</v>
      </c>
      <c r="YP268">
        <v>-1000889600</v>
      </c>
      <c r="YQ268">
        <v>-1394059648</v>
      </c>
      <c r="YR268">
        <v>-227907968</v>
      </c>
      <c r="YS268">
        <v>-316846240</v>
      </c>
      <c r="YT268">
        <v>-1012014272</v>
      </c>
      <c r="YU268">
        <v>-1440893952</v>
      </c>
      <c r="YV268">
        <v>31080838</v>
      </c>
      <c r="YW268">
        <v>-1216666624</v>
      </c>
      <c r="YX268">
        <v>-248494768</v>
      </c>
      <c r="YY268">
        <v>-237963856</v>
      </c>
      <c r="YZ268">
        <v>-1938696320</v>
      </c>
      <c r="ZA268">
        <v>-989999872</v>
      </c>
      <c r="ZB268">
        <v>-372941568</v>
      </c>
      <c r="ZC268">
        <v>-268734240</v>
      </c>
      <c r="ZD268">
        <v>-1570200576</v>
      </c>
      <c r="ZE268">
        <v>-1071644480</v>
      </c>
      <c r="ZF268">
        <v>-418187200</v>
      </c>
      <c r="ZG268">
        <v>-360303904</v>
      </c>
      <c r="ZH268">
        <v>-1604884608</v>
      </c>
      <c r="ZI268">
        <v>-1056909888</v>
      </c>
      <c r="ZJ268">
        <v>-316732992</v>
      </c>
      <c r="ZK268">
        <v>-305463200</v>
      </c>
      <c r="ZL268">
        <v>-1490535296</v>
      </c>
      <c r="ZM268">
        <v>-950220928</v>
      </c>
      <c r="ZN268">
        <v>-284391360</v>
      </c>
      <c r="ZO268">
        <v>-307583104</v>
      </c>
      <c r="ZP268">
        <v>-1541982464</v>
      </c>
      <c r="ZQ268">
        <v>-1044528512</v>
      </c>
      <c r="ZR268">
        <v>-256043200</v>
      </c>
      <c r="ZS268">
        <v>-249441280</v>
      </c>
      <c r="ZT268">
        <v>-1457339648</v>
      </c>
      <c r="ZU268">
        <v>-1066079296</v>
      </c>
      <c r="ZV268">
        <v>-217317936</v>
      </c>
      <c r="ZW268">
        <v>-280008416</v>
      </c>
      <c r="ZX268">
        <v>-1549144192</v>
      </c>
      <c r="ZY268">
        <v>-1075775616</v>
      </c>
      <c r="ZZ268">
        <v>-203415616</v>
      </c>
      <c r="AAA268">
        <v>-132953672</v>
      </c>
      <c r="AAB268">
        <v>-1815125504</v>
      </c>
      <c r="AAC268">
        <v>-338128672</v>
      </c>
      <c r="AAD268">
        <v>-1114891008</v>
      </c>
      <c r="AAE268">
        <v>-1472893056</v>
      </c>
      <c r="AAF268">
        <v>-231807168</v>
      </c>
      <c r="AAG268">
        <v>-468270848</v>
      </c>
      <c r="AAH268">
        <v>-1029276928</v>
      </c>
      <c r="AAI268">
        <v>-1613205632</v>
      </c>
      <c r="AAJ268">
        <v>-263095312</v>
      </c>
      <c r="AAK268">
        <v>-413803008</v>
      </c>
      <c r="AAL268">
        <v>-948212608</v>
      </c>
      <c r="AAM268">
        <v>-1537670144</v>
      </c>
      <c r="AAN268">
        <v>-227982208</v>
      </c>
      <c r="AAO268">
        <v>-410724416</v>
      </c>
      <c r="AAP268">
        <v>-965011392</v>
      </c>
      <c r="AAQ268">
        <v>-1361277696</v>
      </c>
      <c r="AAR268">
        <v>-168566352</v>
      </c>
      <c r="AAS268">
        <v>-356475680</v>
      </c>
      <c r="AAT268">
        <v>-899249664</v>
      </c>
      <c r="AAU268">
        <v>-1403593472</v>
      </c>
      <c r="AAV268">
        <v>-258501808</v>
      </c>
      <c r="AAW268">
        <v>-333612672</v>
      </c>
      <c r="AAX268">
        <v>-1089511424</v>
      </c>
      <c r="AAY268">
        <v>-1396586752</v>
      </c>
      <c r="AAZ268">
        <v>-236743232</v>
      </c>
      <c r="ABA268">
        <v>-375332512</v>
      </c>
      <c r="ABB268">
        <v>-1017746816</v>
      </c>
      <c r="ABC268">
        <v>-1456354432</v>
      </c>
      <c r="ABD268">
        <v>-173679552</v>
      </c>
      <c r="ABE268">
        <v>-283541152</v>
      </c>
      <c r="ABF268">
        <v>-1059328640</v>
      </c>
      <c r="ABG268">
        <v>-1642739968</v>
      </c>
      <c r="ABH268">
        <v>-147172736</v>
      </c>
      <c r="ABI268">
        <v>-1204711936</v>
      </c>
      <c r="ABJ268">
        <v>-275008192</v>
      </c>
      <c r="ABK268">
        <v>-208682624</v>
      </c>
      <c r="ABL268">
        <v>-1758800384</v>
      </c>
      <c r="ABM268">
        <v>-1127174656</v>
      </c>
      <c r="ABN268">
        <v>-351895072</v>
      </c>
      <c r="ABO268">
        <v>-175626976</v>
      </c>
      <c r="ABP268">
        <v>-1787490688</v>
      </c>
      <c r="ABQ268">
        <v>-1038505024</v>
      </c>
      <c r="ABR268">
        <v>-203539776</v>
      </c>
      <c r="ABS268">
        <v>-310041472</v>
      </c>
      <c r="ABT268">
        <v>-1651717888</v>
      </c>
      <c r="ABU268">
        <v>-1035484160</v>
      </c>
      <c r="ABV268">
        <v>-272959904</v>
      </c>
      <c r="ABW268">
        <v>-273288992</v>
      </c>
      <c r="ABX268">
        <v>-1563973888</v>
      </c>
      <c r="ABY268">
        <v>-1032793472</v>
      </c>
      <c r="ABZ268">
        <v>-255817552</v>
      </c>
      <c r="ACA268">
        <v>-275354208</v>
      </c>
      <c r="ACB268">
        <v>-1472109312</v>
      </c>
      <c r="ACC268">
        <v>-1056802048</v>
      </c>
      <c r="ACD268">
        <v>-167091968</v>
      </c>
      <c r="ACE268">
        <v>-347906976</v>
      </c>
      <c r="ACF268">
        <v>-1571966080</v>
      </c>
      <c r="ACG268">
        <v>-1053332352</v>
      </c>
      <c r="ACH268">
        <v>-262759024</v>
      </c>
      <c r="ACI268">
        <v>-195592800</v>
      </c>
      <c r="ACJ268">
        <v>-1707286272</v>
      </c>
      <c r="ACK268">
        <v>-1160741376</v>
      </c>
      <c r="ACL268">
        <v>-156894400</v>
      </c>
      <c r="ACM268">
        <v>-152295216</v>
      </c>
      <c r="ACN268">
        <v>-1913923712</v>
      </c>
      <c r="ACO268">
        <f t="shared" si="4"/>
        <v>-844992992.69173181</v>
      </c>
    </row>
    <row r="269" spans="1:769" x14ac:dyDescent="0.2">
      <c r="A269">
        <v>-930796544</v>
      </c>
      <c r="B269">
        <v>-1826574208</v>
      </c>
      <c r="C269">
        <v>-835811712</v>
      </c>
      <c r="D269">
        <v>-2198331392</v>
      </c>
      <c r="E269">
        <v>-863038592</v>
      </c>
      <c r="F269">
        <v>-1490637696</v>
      </c>
      <c r="G269">
        <v>-815249792</v>
      </c>
      <c r="H269">
        <v>-1767772800</v>
      </c>
      <c r="I269">
        <v>-884563968</v>
      </c>
      <c r="J269">
        <v>-1331660288</v>
      </c>
      <c r="K269">
        <v>-903425536</v>
      </c>
      <c r="L269">
        <v>-1624978816</v>
      </c>
      <c r="M269">
        <v>-925025664</v>
      </c>
      <c r="N269">
        <v>-1063330496</v>
      </c>
      <c r="O269">
        <v>-765283392</v>
      </c>
      <c r="P269">
        <v>-1574871936</v>
      </c>
      <c r="Q269">
        <v>-979740352</v>
      </c>
      <c r="R269">
        <v>-1052896128</v>
      </c>
      <c r="S269">
        <v>-831729152</v>
      </c>
      <c r="T269">
        <v>-1510022656</v>
      </c>
      <c r="U269">
        <v>-971824960</v>
      </c>
      <c r="V269">
        <v>-1028162880</v>
      </c>
      <c r="W269">
        <v>-805120064</v>
      </c>
      <c r="X269">
        <v>-1432234752</v>
      </c>
      <c r="Y269">
        <v>-920984512</v>
      </c>
      <c r="Z269">
        <v>-1017374592</v>
      </c>
      <c r="AA269">
        <v>-850177856</v>
      </c>
      <c r="AB269">
        <v>-1425658880</v>
      </c>
      <c r="AC269">
        <v>-954951360</v>
      </c>
      <c r="AD269">
        <v>-923531456</v>
      </c>
      <c r="AE269">
        <v>-1000427264</v>
      </c>
      <c r="AF269">
        <v>-1588590080</v>
      </c>
      <c r="AG269">
        <v>-1724216192</v>
      </c>
      <c r="AH269">
        <v>-697187520</v>
      </c>
      <c r="AI269">
        <v>-2184750848</v>
      </c>
      <c r="AJ269">
        <v>-1263857024</v>
      </c>
      <c r="AK269">
        <v>-1168077440</v>
      </c>
      <c r="AL269">
        <v>-745976960</v>
      </c>
      <c r="AM269">
        <v>-1924471552</v>
      </c>
      <c r="AN269">
        <v>-973770176</v>
      </c>
      <c r="AO269">
        <v>-1093038080</v>
      </c>
      <c r="AP269">
        <v>-692442880</v>
      </c>
      <c r="AQ269">
        <v>-1740700032</v>
      </c>
      <c r="AR269">
        <v>-1081622400</v>
      </c>
      <c r="AS269">
        <v>-1137399168</v>
      </c>
      <c r="AT269">
        <v>-779882624</v>
      </c>
      <c r="AU269">
        <v>-1600765056</v>
      </c>
      <c r="AV269">
        <v>-1119174528</v>
      </c>
      <c r="AW269">
        <v>-937973184</v>
      </c>
      <c r="AX269">
        <v>-768400128</v>
      </c>
      <c r="AY269">
        <v>-1577603456</v>
      </c>
      <c r="AZ269">
        <v>-1099156992</v>
      </c>
      <c r="BA269">
        <v>-816186304</v>
      </c>
      <c r="BB269">
        <v>-732407040</v>
      </c>
      <c r="BC269">
        <v>-1442501120</v>
      </c>
      <c r="BD269">
        <v>-1179902848</v>
      </c>
      <c r="BE269">
        <v>-872271168</v>
      </c>
      <c r="BF269">
        <v>-632635200</v>
      </c>
      <c r="BG269">
        <v>-1483902720</v>
      </c>
      <c r="BH269">
        <v>-1076973568</v>
      </c>
      <c r="BI269">
        <v>-808742400</v>
      </c>
      <c r="BJ269">
        <v>-748879808</v>
      </c>
      <c r="BK269">
        <v>-1674938624</v>
      </c>
      <c r="BL269">
        <v>-1228402816</v>
      </c>
      <c r="BM269">
        <v>-1017029312</v>
      </c>
      <c r="BN269">
        <v>-1725800192</v>
      </c>
      <c r="BO269">
        <v>-835462720</v>
      </c>
      <c r="BP269">
        <v>-2086954368</v>
      </c>
      <c r="BQ269">
        <v>-869768000</v>
      </c>
      <c r="BR269">
        <v>-1328097024</v>
      </c>
      <c r="BS269">
        <v>-720653248</v>
      </c>
      <c r="BT269">
        <v>-1819167360</v>
      </c>
      <c r="BU269">
        <v>-800372672</v>
      </c>
      <c r="BV269">
        <v>-1203239680</v>
      </c>
      <c r="BW269">
        <v>-897056256</v>
      </c>
      <c r="BX269">
        <v>-1595969024</v>
      </c>
      <c r="BY269">
        <v>-940813248</v>
      </c>
      <c r="BZ269">
        <v>-1154451072</v>
      </c>
      <c r="CA269">
        <v>-863510784</v>
      </c>
      <c r="CB269">
        <v>-1521448960</v>
      </c>
      <c r="CC269">
        <v>-910571648</v>
      </c>
      <c r="CD269">
        <v>-1027123712</v>
      </c>
      <c r="CE269">
        <v>-799569920</v>
      </c>
      <c r="CF269">
        <v>-1447551744</v>
      </c>
      <c r="CG269">
        <v>-928022720</v>
      </c>
      <c r="CH269">
        <v>-1039720384</v>
      </c>
      <c r="CI269">
        <v>-814162048</v>
      </c>
      <c r="CJ269">
        <v>-1346079616</v>
      </c>
      <c r="CK269">
        <v>-839900544</v>
      </c>
      <c r="CL269">
        <v>-940105664</v>
      </c>
      <c r="CM269">
        <v>-863940160</v>
      </c>
      <c r="CN269">
        <v>-1344546304</v>
      </c>
      <c r="CO269">
        <v>-918373312</v>
      </c>
      <c r="CP269">
        <v>-1066777216</v>
      </c>
      <c r="CQ269">
        <v>-868472448</v>
      </c>
      <c r="CR269">
        <v>-1478125696</v>
      </c>
      <c r="CS269">
        <v>-1503807744</v>
      </c>
      <c r="CT269">
        <v>-735205632</v>
      </c>
      <c r="CU269">
        <v>-2109244928</v>
      </c>
      <c r="CV269">
        <v>-1176014080</v>
      </c>
      <c r="CW269">
        <v>-1268588672</v>
      </c>
      <c r="CX269">
        <v>-676470720</v>
      </c>
      <c r="CY269">
        <v>-1782465152</v>
      </c>
      <c r="CZ269">
        <v>-1047405760</v>
      </c>
      <c r="DA269">
        <v>-984776256</v>
      </c>
      <c r="DB269">
        <v>-651223104</v>
      </c>
      <c r="DC269">
        <v>-1607224320</v>
      </c>
      <c r="DD269">
        <v>-1076559616</v>
      </c>
      <c r="DE269">
        <v>-953639296</v>
      </c>
      <c r="DF269">
        <v>-708124544</v>
      </c>
      <c r="DG269">
        <v>-1513533312</v>
      </c>
      <c r="DH269">
        <v>-1176917376</v>
      </c>
      <c r="DI269">
        <v>-878521664</v>
      </c>
      <c r="DJ269">
        <v>-739605824</v>
      </c>
      <c r="DK269">
        <v>-1494203776</v>
      </c>
      <c r="DL269">
        <v>-1030077632</v>
      </c>
      <c r="DM269">
        <v>-799240384</v>
      </c>
      <c r="DN269">
        <v>-704510592</v>
      </c>
      <c r="DO269">
        <v>-1458758272</v>
      </c>
      <c r="DP269">
        <v>-1167473024</v>
      </c>
      <c r="DQ269">
        <v>-706086848</v>
      </c>
      <c r="DR269">
        <v>-645662016</v>
      </c>
      <c r="DS269">
        <v>-1444364672</v>
      </c>
      <c r="DT269">
        <v>-1208962176</v>
      </c>
      <c r="DU269">
        <v>-718032576</v>
      </c>
      <c r="DV269">
        <v>-622400704</v>
      </c>
      <c r="DW269">
        <v>-1622320512</v>
      </c>
      <c r="DX269">
        <v>-1171018368</v>
      </c>
      <c r="DY269">
        <v>-873717888</v>
      </c>
      <c r="DZ269">
        <v>-1476873344</v>
      </c>
      <c r="EA269">
        <v>-982384640</v>
      </c>
      <c r="EB269">
        <v>-1942582016</v>
      </c>
      <c r="EC269">
        <v>-821646528</v>
      </c>
      <c r="ED269">
        <v>-1382609024</v>
      </c>
      <c r="EE269">
        <v>-884140864</v>
      </c>
      <c r="EF269">
        <v>-1677560448</v>
      </c>
      <c r="EG269">
        <v>-891035648</v>
      </c>
      <c r="EH269">
        <v>-1144873344</v>
      </c>
      <c r="EI269">
        <v>-898852544</v>
      </c>
      <c r="EJ269">
        <v>-1483027584</v>
      </c>
      <c r="EK269">
        <v>-905362816</v>
      </c>
      <c r="EL269">
        <v>-1049068800</v>
      </c>
      <c r="EM269">
        <v>-942685568</v>
      </c>
      <c r="EN269">
        <v>-1458269056</v>
      </c>
      <c r="EO269">
        <v>-963446656</v>
      </c>
      <c r="EP269">
        <v>-975480448</v>
      </c>
      <c r="EQ269">
        <v>-888954368</v>
      </c>
      <c r="ER269">
        <v>-1303549696</v>
      </c>
      <c r="ES269">
        <v>-865561920</v>
      </c>
      <c r="ET269">
        <v>-1005810688</v>
      </c>
      <c r="EU269">
        <v>-784958848</v>
      </c>
      <c r="EV269">
        <v>-1361460224</v>
      </c>
      <c r="EW269">
        <v>-950460992</v>
      </c>
      <c r="EX269">
        <v>-1011217664</v>
      </c>
      <c r="EY269">
        <v>-919889408</v>
      </c>
      <c r="EZ269">
        <v>-1444669952</v>
      </c>
      <c r="FA269">
        <v>-871724544</v>
      </c>
      <c r="FB269">
        <v>-877367680</v>
      </c>
      <c r="FC269">
        <v>-888139840</v>
      </c>
      <c r="FD269">
        <v>-1418338816</v>
      </c>
      <c r="FE269">
        <v>-1367007104</v>
      </c>
      <c r="FF269">
        <v>-647800896</v>
      </c>
      <c r="FG269">
        <v>-1976033792</v>
      </c>
      <c r="FH269">
        <v>-1096597504</v>
      </c>
      <c r="FI269">
        <v>-1187663872</v>
      </c>
      <c r="FJ269">
        <v>-695086592</v>
      </c>
      <c r="FK269">
        <v>-1728824192</v>
      </c>
      <c r="FL269">
        <v>-1093006208</v>
      </c>
      <c r="FM269">
        <v>-1050020032</v>
      </c>
      <c r="FN269">
        <v>-713887872</v>
      </c>
      <c r="FO269">
        <v>-1578156672</v>
      </c>
      <c r="FP269">
        <v>-1012780352</v>
      </c>
      <c r="FQ269">
        <v>-956380992</v>
      </c>
      <c r="FR269">
        <v>-667981696</v>
      </c>
      <c r="FS269">
        <v>-1503322880</v>
      </c>
      <c r="FT269">
        <v>-1016791168</v>
      </c>
      <c r="FU269">
        <v>-859882432</v>
      </c>
      <c r="FV269">
        <v>-700002368</v>
      </c>
      <c r="FW269">
        <v>-1487280128</v>
      </c>
      <c r="FX269">
        <v>-1086153088</v>
      </c>
      <c r="FY269">
        <v>-707715840</v>
      </c>
      <c r="FZ269">
        <v>-708417216</v>
      </c>
      <c r="GA269">
        <v>-1411808768</v>
      </c>
      <c r="GB269">
        <v>-1062453120</v>
      </c>
      <c r="GC269">
        <v>-880262336</v>
      </c>
      <c r="GD269">
        <v>-656574272</v>
      </c>
      <c r="GE269">
        <v>-1435353728</v>
      </c>
      <c r="GF269">
        <v>-1079005312</v>
      </c>
      <c r="GG269">
        <v>-747356672</v>
      </c>
      <c r="GH269">
        <v>-667355200</v>
      </c>
      <c r="GI269">
        <v>-1487833472</v>
      </c>
      <c r="GJ269">
        <v>-1157980160</v>
      </c>
      <c r="GK269">
        <v>-881195264</v>
      </c>
      <c r="GL269">
        <v>-1336810752</v>
      </c>
      <c r="GM269">
        <v>-804903616</v>
      </c>
      <c r="GN269">
        <v>-1780985088</v>
      </c>
      <c r="GO269">
        <v>-803213824</v>
      </c>
      <c r="GP269">
        <v>-1217307392</v>
      </c>
      <c r="GQ269">
        <v>-720489600</v>
      </c>
      <c r="GR269">
        <v>-1609128064</v>
      </c>
      <c r="GS269">
        <v>-843385152</v>
      </c>
      <c r="GT269">
        <v>-1141620608</v>
      </c>
      <c r="GU269">
        <v>-789910016</v>
      </c>
      <c r="GV269">
        <v>-1530809088</v>
      </c>
      <c r="GW269">
        <v>-893430080</v>
      </c>
      <c r="GX269">
        <v>-985715200</v>
      </c>
      <c r="GY269">
        <v>-732776320</v>
      </c>
      <c r="GZ269">
        <v>-1443544704</v>
      </c>
      <c r="HA269">
        <v>-898174592</v>
      </c>
      <c r="HB269">
        <v>-1022452864</v>
      </c>
      <c r="HC269">
        <v>-793996480</v>
      </c>
      <c r="HD269">
        <v>-1330846080</v>
      </c>
      <c r="HE269">
        <v>-855522176</v>
      </c>
      <c r="HF269">
        <v>-904008640</v>
      </c>
      <c r="HG269">
        <v>-748156928</v>
      </c>
      <c r="HH269">
        <v>-1341106304</v>
      </c>
      <c r="HI269">
        <v>-937294592</v>
      </c>
      <c r="HJ269">
        <v>-910599360</v>
      </c>
      <c r="HK269">
        <v>-808855488</v>
      </c>
      <c r="HL269">
        <v>-1337662336</v>
      </c>
      <c r="HM269">
        <v>-959749760</v>
      </c>
      <c r="HN269">
        <v>-876188480</v>
      </c>
      <c r="HO269">
        <v>-874846400</v>
      </c>
      <c r="HP269">
        <v>-1396964864</v>
      </c>
      <c r="HQ269">
        <v>-1261958784</v>
      </c>
      <c r="HR269">
        <v>-660606016</v>
      </c>
      <c r="HS269">
        <v>-1752080640</v>
      </c>
      <c r="HT269">
        <v>-1002673216</v>
      </c>
      <c r="HU269">
        <v>-1061476928</v>
      </c>
      <c r="HV269">
        <v>-792238912</v>
      </c>
      <c r="HW269">
        <v>-1635865088</v>
      </c>
      <c r="HX269">
        <v>-936862144</v>
      </c>
      <c r="HY269">
        <v>-941750400</v>
      </c>
      <c r="HZ269">
        <v>-702866112</v>
      </c>
      <c r="IA269">
        <v>-1390692864</v>
      </c>
      <c r="IB269">
        <v>-1129825792</v>
      </c>
      <c r="IC269">
        <v>-910396224</v>
      </c>
      <c r="ID269">
        <v>-712432896</v>
      </c>
      <c r="IE269">
        <v>-1434543744</v>
      </c>
      <c r="IF269">
        <v>-1108734080</v>
      </c>
      <c r="IG269">
        <v>-901909312</v>
      </c>
      <c r="IH269">
        <v>-617711424</v>
      </c>
      <c r="II269">
        <v>-1334239744</v>
      </c>
      <c r="IJ269">
        <v>-1140079232</v>
      </c>
      <c r="IK269">
        <v>-823257856</v>
      </c>
      <c r="IL269">
        <v>-649251136</v>
      </c>
      <c r="IM269">
        <v>-1364936960</v>
      </c>
      <c r="IN269">
        <v>-989730880</v>
      </c>
      <c r="IO269">
        <v>-831511360</v>
      </c>
      <c r="IP269">
        <v>-766021376</v>
      </c>
      <c r="IQ269">
        <v>-1437321600</v>
      </c>
      <c r="IR269">
        <v>-1165126528</v>
      </c>
      <c r="IS269">
        <v>-919896064</v>
      </c>
      <c r="IT269">
        <v>-712339264</v>
      </c>
      <c r="IU269">
        <v>-1539489664</v>
      </c>
      <c r="IV269">
        <v>-1170230272</v>
      </c>
      <c r="IW269">
        <v>-871591488</v>
      </c>
      <c r="IX269">
        <v>-1270767232</v>
      </c>
      <c r="IY269">
        <v>-913653376</v>
      </c>
      <c r="IZ269">
        <v>-1729828480</v>
      </c>
      <c r="JA269">
        <v>-830893248</v>
      </c>
      <c r="JB269">
        <v>-1220871808</v>
      </c>
      <c r="JC269">
        <v>-777417984</v>
      </c>
      <c r="JD269">
        <v>-1541074560</v>
      </c>
      <c r="JE269">
        <v>-830338496</v>
      </c>
      <c r="JF269">
        <v>-1106869248</v>
      </c>
      <c r="JG269">
        <v>-798877952</v>
      </c>
      <c r="JH269">
        <v>-1422430976</v>
      </c>
      <c r="JI269">
        <v>-873858112</v>
      </c>
      <c r="JJ269">
        <v>-1096124800</v>
      </c>
      <c r="JK269">
        <v>-826601408</v>
      </c>
      <c r="JL269">
        <v>-1393626752</v>
      </c>
      <c r="JM269">
        <v>-926802944</v>
      </c>
      <c r="JN269">
        <v>-917518144</v>
      </c>
      <c r="JO269">
        <v>-838997632</v>
      </c>
      <c r="JP269">
        <v>-1307317632</v>
      </c>
      <c r="JQ269">
        <v>-812376192</v>
      </c>
      <c r="JR269">
        <v>-891165184</v>
      </c>
      <c r="JS269">
        <v>-760155840</v>
      </c>
      <c r="JT269">
        <v>-1353523712</v>
      </c>
      <c r="JU269">
        <v>-874214016</v>
      </c>
      <c r="JV269">
        <v>-919919488</v>
      </c>
      <c r="JW269">
        <v>-872568704</v>
      </c>
      <c r="JX269">
        <v>-1404499712</v>
      </c>
      <c r="JY269">
        <v>-864258880</v>
      </c>
      <c r="JZ269">
        <v>-883186752</v>
      </c>
      <c r="KA269">
        <v>-813816320</v>
      </c>
      <c r="KB269">
        <v>-1437002368</v>
      </c>
      <c r="KC269">
        <v>-1175968768</v>
      </c>
      <c r="KD269">
        <v>-669845376</v>
      </c>
      <c r="KE269">
        <v>-1611679488</v>
      </c>
      <c r="KF269">
        <v>-1021710016</v>
      </c>
      <c r="KG269">
        <v>-973498560</v>
      </c>
      <c r="KH269">
        <v>-669816768</v>
      </c>
      <c r="KI269">
        <v>-1572724480</v>
      </c>
      <c r="KJ269">
        <v>-969165312</v>
      </c>
      <c r="KK269">
        <v>-965764224</v>
      </c>
      <c r="KL269">
        <v>-710845312</v>
      </c>
      <c r="KM269">
        <v>-1450276480</v>
      </c>
      <c r="KN269">
        <v>-946536768</v>
      </c>
      <c r="KO269">
        <v>-953385536</v>
      </c>
      <c r="KP269">
        <v>-699330432</v>
      </c>
      <c r="KQ269">
        <v>-1409043328</v>
      </c>
      <c r="KR269">
        <v>-962911232</v>
      </c>
      <c r="KS269">
        <v>-745899072</v>
      </c>
      <c r="KT269">
        <v>-688867392</v>
      </c>
      <c r="KU269">
        <v>-1422693120</v>
      </c>
      <c r="KV269">
        <v>-1022805184</v>
      </c>
      <c r="KW269">
        <v>-731915840</v>
      </c>
      <c r="KX269">
        <v>-821395328</v>
      </c>
      <c r="KY269">
        <v>-1369966336</v>
      </c>
      <c r="KZ269">
        <v>-1040100416</v>
      </c>
      <c r="LA269">
        <v>-786820544</v>
      </c>
      <c r="LB269">
        <v>-705963648</v>
      </c>
      <c r="LC269">
        <v>-1349627904</v>
      </c>
      <c r="LD269">
        <v>-1154665728</v>
      </c>
      <c r="LE269">
        <v>-770356032</v>
      </c>
      <c r="LF269">
        <v>-701095232</v>
      </c>
      <c r="LG269">
        <v>-1439894528</v>
      </c>
      <c r="LH269">
        <v>-1214795392</v>
      </c>
      <c r="LI269">
        <v>-784441216</v>
      </c>
      <c r="LJ269">
        <v>-1235726080</v>
      </c>
      <c r="LK269">
        <v>-742839872</v>
      </c>
      <c r="LL269">
        <v>-1513132416</v>
      </c>
      <c r="LM269">
        <v>-844107904</v>
      </c>
      <c r="LN269">
        <v>-1079971584</v>
      </c>
      <c r="LO269">
        <v>-834698368</v>
      </c>
      <c r="LP269">
        <v>-1520329728</v>
      </c>
      <c r="LQ269">
        <v>-818368128</v>
      </c>
      <c r="LR269">
        <v>-1077306240</v>
      </c>
      <c r="LS269">
        <v>-759307712</v>
      </c>
      <c r="LT269">
        <v>-1370084224</v>
      </c>
      <c r="LU269">
        <v>-915681152</v>
      </c>
      <c r="LV269">
        <v>-1040735360</v>
      </c>
      <c r="LW269">
        <v>-930512768</v>
      </c>
      <c r="LX269">
        <v>-1273516288</v>
      </c>
      <c r="LY269">
        <v>-869665664</v>
      </c>
      <c r="LZ269">
        <v>-893937792</v>
      </c>
      <c r="MA269">
        <v>-800437504</v>
      </c>
      <c r="MB269">
        <v>-1364365184</v>
      </c>
      <c r="MC269">
        <v>-923722496</v>
      </c>
      <c r="MD269">
        <v>-906947072</v>
      </c>
      <c r="ME269">
        <v>-839699712</v>
      </c>
      <c r="MF269">
        <v>-1304465536</v>
      </c>
      <c r="MG269">
        <v>-901194560</v>
      </c>
      <c r="MH269">
        <v>-852733440</v>
      </c>
      <c r="MI269">
        <v>-939591552</v>
      </c>
      <c r="MJ269">
        <v>-1347383552</v>
      </c>
      <c r="MK269">
        <v>-797363904</v>
      </c>
      <c r="ML269">
        <v>-924924032</v>
      </c>
      <c r="MM269">
        <v>-883432192</v>
      </c>
      <c r="MN269">
        <v>-1438247424</v>
      </c>
      <c r="MO269">
        <v>-1008011904</v>
      </c>
      <c r="MP269">
        <v>-702523392</v>
      </c>
      <c r="MQ269">
        <v>-1691417472</v>
      </c>
      <c r="MR269">
        <v>-1129174656</v>
      </c>
      <c r="MS269">
        <v>-988741248</v>
      </c>
      <c r="MT269">
        <v>-642872832</v>
      </c>
      <c r="MU269">
        <v>-1601452032</v>
      </c>
      <c r="MV269">
        <v>-1061288768</v>
      </c>
      <c r="MW269">
        <v>-845815104</v>
      </c>
      <c r="MX269">
        <v>-650969280</v>
      </c>
      <c r="MY269">
        <v>-1467306752</v>
      </c>
      <c r="MZ269">
        <v>-982491776</v>
      </c>
      <c r="NA269">
        <v>-930831872</v>
      </c>
      <c r="NB269">
        <v>-731876288</v>
      </c>
      <c r="NC269">
        <v>-1429298432</v>
      </c>
      <c r="ND269">
        <v>-1105232768</v>
      </c>
      <c r="NE269">
        <v>-793070848</v>
      </c>
      <c r="NF269">
        <v>-648358784</v>
      </c>
      <c r="NG269">
        <v>-1316029440</v>
      </c>
      <c r="NH269">
        <v>-1100555520</v>
      </c>
      <c r="NI269">
        <v>-856585024</v>
      </c>
      <c r="NJ269">
        <v>-818304320</v>
      </c>
      <c r="NK269">
        <v>-1298425344</v>
      </c>
      <c r="NL269">
        <v>-1011422720</v>
      </c>
      <c r="NM269">
        <v>-712393344</v>
      </c>
      <c r="NN269">
        <v>-759544640</v>
      </c>
      <c r="NO269">
        <v>-1357500800</v>
      </c>
      <c r="NP269">
        <v>-1194170880</v>
      </c>
      <c r="NQ269">
        <v>-764834880</v>
      </c>
      <c r="NR269">
        <v>-806988416</v>
      </c>
      <c r="NS269">
        <v>-1398582272</v>
      </c>
      <c r="NT269">
        <v>-1093756032</v>
      </c>
      <c r="NU269">
        <v>-756648256</v>
      </c>
      <c r="NV269">
        <v>-1220492288</v>
      </c>
      <c r="NW269">
        <v>-758535232</v>
      </c>
      <c r="NX269">
        <v>-1623740928</v>
      </c>
      <c r="NY269">
        <v>-815975872</v>
      </c>
      <c r="NZ269">
        <v>-1027183872</v>
      </c>
      <c r="OA269">
        <v>-874480064</v>
      </c>
      <c r="OB269">
        <v>-1464342912</v>
      </c>
      <c r="OC269">
        <v>-879369280</v>
      </c>
      <c r="OD269">
        <v>-1056707904</v>
      </c>
      <c r="OE269">
        <v>-819914368</v>
      </c>
      <c r="OF269">
        <v>-1303144704</v>
      </c>
      <c r="OG269">
        <v>-826176128</v>
      </c>
      <c r="OH269">
        <v>-987905536</v>
      </c>
      <c r="OI269">
        <v>-884719488</v>
      </c>
      <c r="OJ269">
        <v>-1400435712</v>
      </c>
      <c r="OK269">
        <v>-873607360</v>
      </c>
      <c r="OL269">
        <v>-898789056</v>
      </c>
      <c r="OM269">
        <v>-805556736</v>
      </c>
      <c r="ON269">
        <v>-1306463488</v>
      </c>
      <c r="OO269">
        <v>-843449536</v>
      </c>
      <c r="OP269">
        <v>-851198016</v>
      </c>
      <c r="OQ269">
        <v>-866679936</v>
      </c>
      <c r="OR269">
        <v>-1351117312</v>
      </c>
      <c r="OS269">
        <v>-931097472</v>
      </c>
      <c r="OT269">
        <v>-893518272</v>
      </c>
      <c r="OU269">
        <v>-792290880</v>
      </c>
      <c r="OV269">
        <v>-1331282560</v>
      </c>
      <c r="OW269">
        <v>-906976448</v>
      </c>
      <c r="OX269">
        <v>-861376128</v>
      </c>
      <c r="OY269">
        <v>-784204992</v>
      </c>
      <c r="OZ269">
        <v>-1371604224</v>
      </c>
      <c r="PA269">
        <v>-942057792</v>
      </c>
      <c r="PB269">
        <v>-652827520</v>
      </c>
      <c r="PC269">
        <v>-1586794752</v>
      </c>
      <c r="PD269">
        <v>-1049652096</v>
      </c>
      <c r="PE269">
        <v>-887360064</v>
      </c>
      <c r="PF269">
        <v>-642980992</v>
      </c>
      <c r="PG269">
        <v>-1413855104</v>
      </c>
      <c r="PH269">
        <v>-1004484288</v>
      </c>
      <c r="PI269">
        <v>-843654144</v>
      </c>
      <c r="PJ269">
        <v>-732658496</v>
      </c>
      <c r="PK269">
        <v>-1414886400</v>
      </c>
      <c r="PL269">
        <v>-1088308224</v>
      </c>
      <c r="PM269">
        <v>-858021632</v>
      </c>
      <c r="PN269">
        <v>-648041728</v>
      </c>
      <c r="PO269">
        <v>-1500813056</v>
      </c>
      <c r="PP269">
        <v>-1100881920</v>
      </c>
      <c r="PQ269">
        <v>-791909440</v>
      </c>
      <c r="PR269">
        <v>-667626624</v>
      </c>
      <c r="PS269">
        <v>-1326623360</v>
      </c>
      <c r="PT269">
        <v>-1104206848</v>
      </c>
      <c r="PU269">
        <v>-697527424</v>
      </c>
      <c r="PV269">
        <v>-747594624</v>
      </c>
      <c r="PW269">
        <v>-1337896064</v>
      </c>
      <c r="PX269">
        <v>-1063528256</v>
      </c>
      <c r="PY269">
        <v>-709851264</v>
      </c>
      <c r="PZ269">
        <v>-701543808</v>
      </c>
      <c r="QA269">
        <v>-1490088320</v>
      </c>
      <c r="QB269">
        <v>-1037826688</v>
      </c>
      <c r="QC269">
        <v>-682219840</v>
      </c>
      <c r="QD269">
        <v>-644483648</v>
      </c>
      <c r="QE269">
        <v>-1479352192</v>
      </c>
      <c r="QF269">
        <v>-1163744768</v>
      </c>
      <c r="QG269">
        <v>-925194816</v>
      </c>
      <c r="QH269">
        <v>-1147830400</v>
      </c>
      <c r="QI269">
        <v>-992073664</v>
      </c>
      <c r="QJ269">
        <v>-1610538240</v>
      </c>
      <c r="QK269">
        <v>-900856960</v>
      </c>
      <c r="QL269">
        <v>-1069508352</v>
      </c>
      <c r="QM269">
        <v>-777025728</v>
      </c>
      <c r="QN269">
        <v>-1424377856</v>
      </c>
      <c r="QO269">
        <v>-840878336</v>
      </c>
      <c r="QP269">
        <v>-986723136</v>
      </c>
      <c r="QQ269">
        <v>-895686464</v>
      </c>
      <c r="QR269">
        <v>-1400698496</v>
      </c>
      <c r="QS269">
        <v>-954777984</v>
      </c>
      <c r="QT269">
        <v>-954483904</v>
      </c>
      <c r="QU269">
        <v>-795453952</v>
      </c>
      <c r="QV269">
        <v>-1288866048</v>
      </c>
      <c r="QW269">
        <v>-852618816</v>
      </c>
      <c r="QX269">
        <v>-943680896</v>
      </c>
      <c r="QY269">
        <v>-791621952</v>
      </c>
      <c r="QZ269">
        <v>-1317085952</v>
      </c>
      <c r="RA269">
        <v>-771593216</v>
      </c>
      <c r="RB269">
        <v>-931215872</v>
      </c>
      <c r="RC269">
        <v>-818758528</v>
      </c>
      <c r="RD269">
        <v>-1221756672</v>
      </c>
      <c r="RE269">
        <v>-903759488</v>
      </c>
      <c r="RF269">
        <v>-888967936</v>
      </c>
      <c r="RG269">
        <v>-894011648</v>
      </c>
      <c r="RH269">
        <v>-1350194688</v>
      </c>
      <c r="RI269">
        <v>-863099136</v>
      </c>
      <c r="RJ269">
        <v>-872063424</v>
      </c>
      <c r="RK269">
        <v>-764373504</v>
      </c>
      <c r="RL269">
        <v>-1410817664</v>
      </c>
      <c r="RM269">
        <v>-1045248192</v>
      </c>
      <c r="RN269">
        <v>-694918592</v>
      </c>
      <c r="RO269">
        <v>-1596923392</v>
      </c>
      <c r="RP269">
        <v>-1014257600</v>
      </c>
      <c r="RQ269">
        <v>-918806080</v>
      </c>
      <c r="RR269">
        <v>-687928384</v>
      </c>
      <c r="RS269">
        <v>-1530535808</v>
      </c>
      <c r="RT269">
        <v>-1066883328</v>
      </c>
      <c r="RU269">
        <v>-872886144</v>
      </c>
      <c r="RV269">
        <v>-650457472</v>
      </c>
      <c r="RW269">
        <v>-1427188480</v>
      </c>
      <c r="RX269">
        <v>-1017222208</v>
      </c>
      <c r="RY269">
        <v>-774934784</v>
      </c>
      <c r="RZ269">
        <v>-662935104</v>
      </c>
      <c r="SA269">
        <v>-1291581952</v>
      </c>
      <c r="SB269">
        <v>-1044999168</v>
      </c>
      <c r="SC269">
        <v>-773855680</v>
      </c>
      <c r="SD269">
        <v>-746839680</v>
      </c>
      <c r="SE269">
        <v>-1369808896</v>
      </c>
      <c r="SF269">
        <v>-951874624</v>
      </c>
      <c r="SG269">
        <v>-708382208</v>
      </c>
      <c r="SH269">
        <v>-714434560</v>
      </c>
      <c r="SI269">
        <v>-1308085504</v>
      </c>
      <c r="SJ269">
        <v>-1103206912</v>
      </c>
      <c r="SK269">
        <v>-784152768</v>
      </c>
      <c r="SL269">
        <v>-661097344</v>
      </c>
      <c r="SM269">
        <v>-1254032384</v>
      </c>
      <c r="SN269">
        <v>-1077991936</v>
      </c>
      <c r="SO269">
        <v>-753992000</v>
      </c>
      <c r="SP269">
        <v>-656121600</v>
      </c>
      <c r="SQ269">
        <v>-1389792384</v>
      </c>
      <c r="SR269">
        <v>-1065156288</v>
      </c>
      <c r="SS269">
        <v>-937591552</v>
      </c>
      <c r="ST269">
        <v>-1069915648</v>
      </c>
      <c r="SU269">
        <v>-850845248</v>
      </c>
      <c r="SV269">
        <v>-1494041216</v>
      </c>
      <c r="SW269">
        <v>-958823232</v>
      </c>
      <c r="SX269">
        <v>-1068561344</v>
      </c>
      <c r="SY269">
        <v>-840683648</v>
      </c>
      <c r="SZ269">
        <v>-1494436608</v>
      </c>
      <c r="TA269">
        <v>-815977664</v>
      </c>
      <c r="TB269">
        <v>-967630144</v>
      </c>
      <c r="TC269">
        <v>-806332864</v>
      </c>
      <c r="TD269">
        <v>-1342489344</v>
      </c>
      <c r="TE269">
        <v>-779497728</v>
      </c>
      <c r="TF269">
        <v>-890009728</v>
      </c>
      <c r="TG269">
        <v>-834657536</v>
      </c>
      <c r="TH269">
        <v>-1224184320</v>
      </c>
      <c r="TI269">
        <v>-894490432</v>
      </c>
      <c r="TJ269">
        <v>-836332288</v>
      </c>
      <c r="TK269">
        <v>-833667328</v>
      </c>
      <c r="TL269">
        <v>-1241129344</v>
      </c>
      <c r="TM269">
        <v>-869091392</v>
      </c>
      <c r="TN269">
        <v>-826901888</v>
      </c>
      <c r="TO269">
        <v>-839608768</v>
      </c>
      <c r="TP269">
        <v>-1212867456</v>
      </c>
      <c r="TQ269">
        <v>-823986880</v>
      </c>
      <c r="TR269">
        <v>-921685184</v>
      </c>
      <c r="TS269">
        <v>-952697984</v>
      </c>
      <c r="TT269">
        <v>-1256074240</v>
      </c>
      <c r="TU269">
        <v>-827991040</v>
      </c>
      <c r="TV269">
        <v>-777435904</v>
      </c>
      <c r="TW269">
        <v>-870463104</v>
      </c>
      <c r="TX269">
        <v>-1430144000</v>
      </c>
      <c r="TY269">
        <v>-916797440</v>
      </c>
      <c r="TZ269">
        <v>-643866752</v>
      </c>
      <c r="UA269">
        <v>-1549313792</v>
      </c>
      <c r="UB269">
        <v>-1019178944</v>
      </c>
      <c r="UC269">
        <v>-793465152</v>
      </c>
      <c r="UD269">
        <v>-718804288</v>
      </c>
      <c r="UE269">
        <v>-1521898496</v>
      </c>
      <c r="UF269">
        <v>-1045987008</v>
      </c>
      <c r="UG269">
        <v>-884632192</v>
      </c>
      <c r="UH269">
        <v>-729148160</v>
      </c>
      <c r="UI269">
        <v>-1357010560</v>
      </c>
      <c r="UJ269">
        <v>-1086893440</v>
      </c>
      <c r="UK269">
        <v>-662035200</v>
      </c>
      <c r="UL269">
        <v>-724448832</v>
      </c>
      <c r="UM269">
        <v>-1285006720</v>
      </c>
      <c r="UN269">
        <v>-1012527104</v>
      </c>
      <c r="UO269">
        <v>-666275520</v>
      </c>
      <c r="UP269">
        <v>-590579136</v>
      </c>
      <c r="UQ269">
        <v>-1352508928</v>
      </c>
      <c r="UR269">
        <v>-1021425536</v>
      </c>
      <c r="US269">
        <v>-738171072</v>
      </c>
      <c r="UT269">
        <v>-741841536</v>
      </c>
      <c r="UU269">
        <v>-1232356608</v>
      </c>
      <c r="UV269">
        <v>-1024402624</v>
      </c>
      <c r="UW269">
        <v>-739599552</v>
      </c>
      <c r="UX269">
        <v>-586431232</v>
      </c>
      <c r="UY269">
        <v>-1357014016</v>
      </c>
      <c r="UZ269">
        <v>-1083529472</v>
      </c>
      <c r="VA269">
        <v>-656572096</v>
      </c>
      <c r="VB269">
        <v>-697568128</v>
      </c>
      <c r="VC269">
        <v>-1428326912</v>
      </c>
      <c r="VD269">
        <v>-1121174784</v>
      </c>
      <c r="VE269">
        <v>-895812096</v>
      </c>
      <c r="VF269">
        <v>-1150189312</v>
      </c>
      <c r="VG269">
        <v>-770696448</v>
      </c>
      <c r="VH269">
        <v>-1570517504</v>
      </c>
      <c r="VI269">
        <v>-882920832</v>
      </c>
      <c r="VJ269">
        <v>-998290496</v>
      </c>
      <c r="VK269">
        <v>-759682112</v>
      </c>
      <c r="VL269">
        <v>-1494820736</v>
      </c>
      <c r="VM269">
        <v>-839877440</v>
      </c>
      <c r="VN269">
        <v>-977163008</v>
      </c>
      <c r="VO269">
        <v>-848088512</v>
      </c>
      <c r="VP269">
        <v>-1329168640</v>
      </c>
      <c r="VQ269">
        <v>-736928128</v>
      </c>
      <c r="VR269">
        <v>-939112000</v>
      </c>
      <c r="VS269">
        <v>-800746752</v>
      </c>
      <c r="VT269">
        <v>-1304575616</v>
      </c>
      <c r="VU269">
        <v>-802125696</v>
      </c>
      <c r="VV269">
        <v>-862721600</v>
      </c>
      <c r="VW269">
        <v>-788501312</v>
      </c>
      <c r="VX269">
        <v>-1251333760</v>
      </c>
      <c r="VY269">
        <v>-842420544</v>
      </c>
      <c r="VZ269">
        <v>-886396352</v>
      </c>
      <c r="WA269">
        <v>-746186688</v>
      </c>
      <c r="WB269">
        <v>-1273460864</v>
      </c>
      <c r="WC269">
        <v>-876668544</v>
      </c>
      <c r="WD269">
        <v>-940005568</v>
      </c>
      <c r="WE269">
        <v>-809453696</v>
      </c>
      <c r="WF269">
        <v>-1369180288</v>
      </c>
      <c r="WG269">
        <v>-782973696</v>
      </c>
      <c r="WH269">
        <v>-781441536</v>
      </c>
      <c r="WI269">
        <v>-825083584</v>
      </c>
      <c r="WJ269">
        <v>-1372025472</v>
      </c>
      <c r="WK269">
        <v>-941691904</v>
      </c>
      <c r="WL269">
        <v>-603766016</v>
      </c>
      <c r="WM269">
        <v>-1597878912</v>
      </c>
      <c r="WN269">
        <v>-1027203328</v>
      </c>
      <c r="WO269">
        <v>-928679744</v>
      </c>
      <c r="WP269">
        <v>-680223488</v>
      </c>
      <c r="WQ269">
        <v>-1566480256</v>
      </c>
      <c r="WR269">
        <v>-1050701888</v>
      </c>
      <c r="WS269">
        <v>-822835584</v>
      </c>
      <c r="WT269">
        <v>-643631232</v>
      </c>
      <c r="WU269">
        <v>-1387240192</v>
      </c>
      <c r="WV269">
        <v>-1052259840</v>
      </c>
      <c r="WW269">
        <v>-670557248</v>
      </c>
      <c r="WX269">
        <v>-718475520</v>
      </c>
      <c r="WY269">
        <v>-1289660800</v>
      </c>
      <c r="WZ269">
        <v>-999066944</v>
      </c>
      <c r="XA269">
        <v>-639098496</v>
      </c>
      <c r="XB269">
        <v>-597512064</v>
      </c>
      <c r="XC269">
        <v>-1346223616</v>
      </c>
      <c r="XD269">
        <v>-945420800</v>
      </c>
      <c r="XE269">
        <v>-675973632</v>
      </c>
      <c r="XF269">
        <v>-590949248</v>
      </c>
      <c r="XG269">
        <v>-1411340288</v>
      </c>
      <c r="XH269">
        <v>-1045955328</v>
      </c>
      <c r="XI269">
        <v>-552680832</v>
      </c>
      <c r="XJ269">
        <v>-574019392</v>
      </c>
      <c r="XK269">
        <v>-1384014976</v>
      </c>
      <c r="XL269">
        <v>-1018060032</v>
      </c>
      <c r="XM269">
        <v>-622059968</v>
      </c>
      <c r="XN269">
        <v>-674993984</v>
      </c>
      <c r="XO269">
        <v>-1463944192</v>
      </c>
      <c r="XP269">
        <v>-1194874880</v>
      </c>
      <c r="XQ269">
        <v>-922528192</v>
      </c>
      <c r="XR269">
        <v>-1097792896</v>
      </c>
      <c r="XS269">
        <v>-775343104</v>
      </c>
      <c r="XT269">
        <v>-1512439680</v>
      </c>
      <c r="XU269">
        <v>-910539008</v>
      </c>
      <c r="XV269">
        <v>-930883072</v>
      </c>
      <c r="XW269">
        <v>-912942464</v>
      </c>
      <c r="XX269">
        <v>-1452830720</v>
      </c>
      <c r="XY269">
        <v>-827786880</v>
      </c>
      <c r="XZ269">
        <v>-1054396736</v>
      </c>
      <c r="YA269">
        <v>-839789568</v>
      </c>
      <c r="YB269">
        <v>-1287779200</v>
      </c>
      <c r="YC269">
        <v>-789240960</v>
      </c>
      <c r="YD269">
        <v>-779233088</v>
      </c>
      <c r="YE269">
        <v>-722269696</v>
      </c>
      <c r="YF269">
        <v>-1336580224</v>
      </c>
      <c r="YG269">
        <v>-806139072</v>
      </c>
      <c r="YH269">
        <v>-986818816</v>
      </c>
      <c r="YI269">
        <v>-833254720</v>
      </c>
      <c r="YJ269">
        <v>-1419523328</v>
      </c>
      <c r="YK269">
        <v>-861160768</v>
      </c>
      <c r="YL269">
        <v>-899460544</v>
      </c>
      <c r="YM269">
        <v>-765747328</v>
      </c>
      <c r="YN269">
        <v>-1396316544</v>
      </c>
      <c r="YO269">
        <v>-962065280</v>
      </c>
      <c r="YP269">
        <v>-945033152</v>
      </c>
      <c r="YQ269">
        <v>-790258688</v>
      </c>
      <c r="YR269">
        <v>-1362169088</v>
      </c>
      <c r="YS269">
        <v>-849546304</v>
      </c>
      <c r="YT269">
        <v>-837707136</v>
      </c>
      <c r="YU269">
        <v>-957385856</v>
      </c>
      <c r="YV269">
        <v>-1425444480</v>
      </c>
      <c r="YW269">
        <v>-900140352</v>
      </c>
      <c r="YX269">
        <v>-711988608</v>
      </c>
      <c r="YY269">
        <v>-1709729280</v>
      </c>
      <c r="YZ269">
        <v>-1155716608</v>
      </c>
      <c r="ZA269">
        <v>-753052352</v>
      </c>
      <c r="ZB269">
        <v>-735430848</v>
      </c>
      <c r="ZC269">
        <v>-1466242560</v>
      </c>
      <c r="ZD269">
        <v>-1084338176</v>
      </c>
      <c r="ZE269">
        <v>-723601856</v>
      </c>
      <c r="ZF269">
        <v>-699149120</v>
      </c>
      <c r="ZG269">
        <v>-1391338368</v>
      </c>
      <c r="ZH269">
        <v>-1010331264</v>
      </c>
      <c r="ZI269">
        <v>-831413696</v>
      </c>
      <c r="ZJ269">
        <v>-638654528</v>
      </c>
      <c r="ZK269">
        <v>-1269262720</v>
      </c>
      <c r="ZL269">
        <v>-1034280000</v>
      </c>
      <c r="ZM269">
        <v>-672997632</v>
      </c>
      <c r="ZN269">
        <v>-695914624</v>
      </c>
      <c r="ZO269">
        <v>-1363366528</v>
      </c>
      <c r="ZP269">
        <v>-1040422016</v>
      </c>
      <c r="ZQ269">
        <v>-671632448</v>
      </c>
      <c r="ZR269">
        <v>-675979072</v>
      </c>
      <c r="ZS269">
        <v>-1284540288</v>
      </c>
      <c r="ZT269">
        <v>-1072145664</v>
      </c>
      <c r="ZU269">
        <v>-741860480</v>
      </c>
      <c r="ZV269">
        <v>-616488384</v>
      </c>
      <c r="ZW269">
        <v>-1416941312</v>
      </c>
      <c r="ZX269">
        <v>-1039321024</v>
      </c>
      <c r="ZY269">
        <v>-620554048</v>
      </c>
      <c r="ZZ269">
        <v>-618000576</v>
      </c>
      <c r="AAA269">
        <v>-1590074240</v>
      </c>
      <c r="AAB269">
        <v>-1239242368</v>
      </c>
      <c r="AAC269">
        <v>-905980800</v>
      </c>
      <c r="AAD269">
        <v>-1116185216</v>
      </c>
      <c r="AAE269">
        <v>-809289152</v>
      </c>
      <c r="AAF269">
        <v>-1474706304</v>
      </c>
      <c r="AAG269">
        <v>-859274048</v>
      </c>
      <c r="AAH269">
        <v>-905347328</v>
      </c>
      <c r="AAI269">
        <v>-956116608</v>
      </c>
      <c r="AAJ269">
        <v>-1429125504</v>
      </c>
      <c r="AAK269">
        <v>-772440320</v>
      </c>
      <c r="AAL269">
        <v>-873908160</v>
      </c>
      <c r="AAM269">
        <v>-896360064</v>
      </c>
      <c r="AAN269">
        <v>-1335174656</v>
      </c>
      <c r="AAO269">
        <v>-912287360</v>
      </c>
      <c r="AAP269">
        <v>-767220224</v>
      </c>
      <c r="AAQ269">
        <v>-824906816</v>
      </c>
      <c r="AAR269">
        <v>-1328280576</v>
      </c>
      <c r="AAS269">
        <v>-874308160</v>
      </c>
      <c r="AAT269">
        <v>-827389568</v>
      </c>
      <c r="AAU269">
        <v>-828367808</v>
      </c>
      <c r="AAV269">
        <v>-1326344320</v>
      </c>
      <c r="AAW269">
        <v>-834095808</v>
      </c>
      <c r="AAX269">
        <v>-922658944</v>
      </c>
      <c r="AAY269">
        <v>-883037888</v>
      </c>
      <c r="AAZ269">
        <v>-1415867776</v>
      </c>
      <c r="ABA269">
        <v>-751552960</v>
      </c>
      <c r="ABB269">
        <v>-897330880</v>
      </c>
      <c r="ABC269">
        <v>-886974848</v>
      </c>
      <c r="ABD269">
        <v>-1359795968</v>
      </c>
      <c r="ABE269">
        <v>-934317760</v>
      </c>
      <c r="ABF269">
        <v>-875552000</v>
      </c>
      <c r="ABG269">
        <v>-716323456</v>
      </c>
      <c r="ABH269">
        <v>-1604262656</v>
      </c>
      <c r="ABI269">
        <v>-844311744</v>
      </c>
      <c r="ABJ269">
        <v>-696298880</v>
      </c>
      <c r="ABK269">
        <v>-1570616960</v>
      </c>
      <c r="ABL269">
        <v>-1174306176</v>
      </c>
      <c r="ABM269">
        <v>-790471296</v>
      </c>
      <c r="ABN269">
        <v>-702285696</v>
      </c>
      <c r="ABO269">
        <v>-1523571968</v>
      </c>
      <c r="ABP269">
        <v>-982995712</v>
      </c>
      <c r="ABQ269">
        <v>-788233792</v>
      </c>
      <c r="ABR269">
        <v>-598477888</v>
      </c>
      <c r="ABS269">
        <v>-1416855808</v>
      </c>
      <c r="ABT269">
        <v>-1013911296</v>
      </c>
      <c r="ABU269">
        <v>-744815872</v>
      </c>
      <c r="ABV269">
        <v>-687144960</v>
      </c>
      <c r="ABW269">
        <v>-1375348608</v>
      </c>
      <c r="ABX269">
        <v>-995802432</v>
      </c>
      <c r="ABY269">
        <v>-653405824</v>
      </c>
      <c r="ABZ269">
        <v>-636702528</v>
      </c>
      <c r="ACA269">
        <v>-1345151104</v>
      </c>
      <c r="ACB269">
        <v>-940269120</v>
      </c>
      <c r="ACC269">
        <v>-680594240</v>
      </c>
      <c r="ACD269">
        <v>-653784896</v>
      </c>
      <c r="ACE269">
        <v>-1421302016</v>
      </c>
      <c r="ACF269">
        <v>-1044830272</v>
      </c>
      <c r="ACG269">
        <v>-689429376</v>
      </c>
      <c r="ACH269">
        <v>-623999680</v>
      </c>
      <c r="ACI269">
        <v>-1435009408</v>
      </c>
      <c r="ACJ269">
        <v>-1096171520</v>
      </c>
      <c r="ACK269">
        <v>-614415168</v>
      </c>
      <c r="ACL269">
        <v>-685173312</v>
      </c>
      <c r="ACM269">
        <v>-1557829632</v>
      </c>
      <c r="ACN269">
        <v>-1346493440</v>
      </c>
      <c r="ACO269">
        <f t="shared" si="4"/>
        <v>-1035214226.3333334</v>
      </c>
    </row>
    <row r="270" spans="1:769" x14ac:dyDescent="0.2">
      <c r="A270">
        <v>-2468683008</v>
      </c>
      <c r="B270">
        <v>-151250080</v>
      </c>
      <c r="C270">
        <v>-1672320128</v>
      </c>
      <c r="D270">
        <v>-1378212352</v>
      </c>
      <c r="E270">
        <v>-2064053504</v>
      </c>
      <c r="F270">
        <v>-264744864</v>
      </c>
      <c r="G270">
        <v>-1549690880</v>
      </c>
      <c r="H270">
        <v>-1449105664</v>
      </c>
      <c r="I270">
        <v>-1829343872</v>
      </c>
      <c r="J270">
        <v>-282695776</v>
      </c>
      <c r="K270">
        <v>-1291035776</v>
      </c>
      <c r="L270">
        <v>-1347724032</v>
      </c>
      <c r="M270">
        <v>-1777701120</v>
      </c>
      <c r="N270">
        <v>-357635168</v>
      </c>
      <c r="O270">
        <v>-1168608000</v>
      </c>
      <c r="P270">
        <v>-1287033600</v>
      </c>
      <c r="Q270">
        <v>-1646359552</v>
      </c>
      <c r="R270">
        <v>-285648960</v>
      </c>
      <c r="S270">
        <v>-1081078656</v>
      </c>
      <c r="T270">
        <v>-1329927296</v>
      </c>
      <c r="U270">
        <v>-1564803712</v>
      </c>
      <c r="V270">
        <v>-311857632</v>
      </c>
      <c r="W270">
        <v>-1070191296</v>
      </c>
      <c r="X270">
        <v>-1321181952</v>
      </c>
      <c r="Y270">
        <v>-1592014464</v>
      </c>
      <c r="Z270">
        <v>-338421216</v>
      </c>
      <c r="AA270">
        <v>-1094136832</v>
      </c>
      <c r="AB270">
        <v>-1300331264</v>
      </c>
      <c r="AC270">
        <v>-1564861312</v>
      </c>
      <c r="AD270">
        <v>-136231056</v>
      </c>
      <c r="AE270">
        <v>-979659520</v>
      </c>
      <c r="AF270">
        <v>-1677480320</v>
      </c>
      <c r="AG270">
        <v>-394910592</v>
      </c>
      <c r="AH270">
        <v>-2395205376</v>
      </c>
      <c r="AI270">
        <v>-1198648960</v>
      </c>
      <c r="AJ270">
        <v>-2266232832</v>
      </c>
      <c r="AK270">
        <v>-373229088</v>
      </c>
      <c r="AL270">
        <v>-2011772416</v>
      </c>
      <c r="AM270">
        <v>-1276781312</v>
      </c>
      <c r="AN270">
        <v>-1910173696</v>
      </c>
      <c r="AO270">
        <v>-389446432</v>
      </c>
      <c r="AP270">
        <v>-1749701760</v>
      </c>
      <c r="AQ270">
        <v>-1260580864</v>
      </c>
      <c r="AR270">
        <v>-1825322624</v>
      </c>
      <c r="AS270">
        <v>-383886816</v>
      </c>
      <c r="AT270">
        <v>-1654747520</v>
      </c>
      <c r="AU270">
        <v>-1310698112</v>
      </c>
      <c r="AV270">
        <v>-1674155136</v>
      </c>
      <c r="AW270">
        <v>-476983936</v>
      </c>
      <c r="AX270">
        <v>-1576039680</v>
      </c>
      <c r="AY270">
        <v>-1198576512</v>
      </c>
      <c r="AZ270">
        <v>-1607082112</v>
      </c>
      <c r="BA270">
        <v>-490053664</v>
      </c>
      <c r="BB270">
        <v>-1507075584</v>
      </c>
      <c r="BC270">
        <v>-1314101632</v>
      </c>
      <c r="BD270">
        <v>-1499436416</v>
      </c>
      <c r="BE270">
        <v>-414239392</v>
      </c>
      <c r="BF270">
        <v>-1518145024</v>
      </c>
      <c r="BG270">
        <v>-1322893056</v>
      </c>
      <c r="BH270">
        <v>-1588482688</v>
      </c>
      <c r="BI270">
        <v>-409755872</v>
      </c>
      <c r="BJ270">
        <v>-1531261952</v>
      </c>
      <c r="BK270">
        <v>-1405025792</v>
      </c>
      <c r="BL270">
        <v>-1515125760</v>
      </c>
      <c r="BM270">
        <v>-2335943680</v>
      </c>
      <c r="BN270">
        <v>-213205168</v>
      </c>
      <c r="BO270">
        <v>-1587355008</v>
      </c>
      <c r="BP270">
        <v>-1394221568</v>
      </c>
      <c r="BQ270">
        <v>-1902966912</v>
      </c>
      <c r="BR270">
        <v>-323359584</v>
      </c>
      <c r="BS270">
        <v>-1364251776</v>
      </c>
      <c r="BT270">
        <v>-1311233920</v>
      </c>
      <c r="BU270">
        <v>-1694174464</v>
      </c>
      <c r="BV270">
        <v>-356463488</v>
      </c>
      <c r="BW270">
        <v>-1255131904</v>
      </c>
      <c r="BX270">
        <v>-1311293056</v>
      </c>
      <c r="BY270">
        <v>-1683362560</v>
      </c>
      <c r="BZ270">
        <v>-292515904</v>
      </c>
      <c r="CA270">
        <v>-1154892416</v>
      </c>
      <c r="CB270">
        <v>-1281785856</v>
      </c>
      <c r="CC270">
        <v>-1519515264</v>
      </c>
      <c r="CD270">
        <v>-308597632</v>
      </c>
      <c r="CE270">
        <v>-949021632</v>
      </c>
      <c r="CF270">
        <v>-1294968704</v>
      </c>
      <c r="CG270">
        <v>-1530319488</v>
      </c>
      <c r="CH270">
        <v>-245571632</v>
      </c>
      <c r="CI270">
        <v>-1026220928</v>
      </c>
      <c r="CJ270">
        <v>-1279307648</v>
      </c>
      <c r="CK270">
        <v>-1388546304</v>
      </c>
      <c r="CL270">
        <v>-331220608</v>
      </c>
      <c r="CM270">
        <v>-1114787584</v>
      </c>
      <c r="CN270">
        <v>-1311642880</v>
      </c>
      <c r="CO270">
        <v>-1446977152</v>
      </c>
      <c r="CP270">
        <v>-107099152</v>
      </c>
      <c r="CQ270">
        <v>-1017720064</v>
      </c>
      <c r="CR270">
        <v>-1388611456</v>
      </c>
      <c r="CS270">
        <v>-309209952</v>
      </c>
      <c r="CT270">
        <v>-2163898112</v>
      </c>
      <c r="CU270">
        <v>-1172923648</v>
      </c>
      <c r="CV270">
        <v>-2148102912</v>
      </c>
      <c r="CW270">
        <v>-441360960</v>
      </c>
      <c r="CX270">
        <v>-1858265472</v>
      </c>
      <c r="CY270">
        <v>-1143721600</v>
      </c>
      <c r="CZ270">
        <v>-1774994432</v>
      </c>
      <c r="DA270">
        <v>-359694368</v>
      </c>
      <c r="DB270">
        <v>-1721275776</v>
      </c>
      <c r="DC270">
        <v>-1231008768</v>
      </c>
      <c r="DD270">
        <v>-1701108480</v>
      </c>
      <c r="DE270">
        <v>-394303808</v>
      </c>
      <c r="DF270">
        <v>-1577969920</v>
      </c>
      <c r="DG270">
        <v>-1150963200</v>
      </c>
      <c r="DH270">
        <v>-1550734080</v>
      </c>
      <c r="DI270">
        <v>-447172160</v>
      </c>
      <c r="DJ270">
        <v>-1588239232</v>
      </c>
      <c r="DK270">
        <v>-1288617600</v>
      </c>
      <c r="DL270">
        <v>-1460865920</v>
      </c>
      <c r="DM270">
        <v>-468357216</v>
      </c>
      <c r="DN270">
        <v>-1503246592</v>
      </c>
      <c r="DO270">
        <v>-1207298176</v>
      </c>
      <c r="DP270">
        <v>-1431560704</v>
      </c>
      <c r="DQ270">
        <v>-351532608</v>
      </c>
      <c r="DR270">
        <v>-1412182272</v>
      </c>
      <c r="DS270">
        <v>-1251380096</v>
      </c>
      <c r="DT270">
        <v>-1480211584</v>
      </c>
      <c r="DU270">
        <v>-386118688</v>
      </c>
      <c r="DV270">
        <v>-1427282816</v>
      </c>
      <c r="DW270">
        <v>-1419378560</v>
      </c>
      <c r="DX270">
        <v>-1608425856</v>
      </c>
      <c r="DY270">
        <v>-2034796928</v>
      </c>
      <c r="DZ270">
        <v>-139436224</v>
      </c>
      <c r="EA270">
        <v>-1477254528</v>
      </c>
      <c r="EB270">
        <v>-1297831552</v>
      </c>
      <c r="EC270">
        <v>-1778016512</v>
      </c>
      <c r="ED270">
        <v>-256984192</v>
      </c>
      <c r="EE270">
        <v>-1319581056</v>
      </c>
      <c r="EF270">
        <v>-1333017344</v>
      </c>
      <c r="EG270">
        <v>-1618544128</v>
      </c>
      <c r="EH270">
        <v>-351274848</v>
      </c>
      <c r="EI270">
        <v>-1100761216</v>
      </c>
      <c r="EJ270">
        <v>-1295386240</v>
      </c>
      <c r="EK270">
        <v>-1481634816</v>
      </c>
      <c r="EL270">
        <v>-319159872</v>
      </c>
      <c r="EM270">
        <v>-1104312704</v>
      </c>
      <c r="EN270">
        <v>-1345259136</v>
      </c>
      <c r="EO270">
        <v>-1413586560</v>
      </c>
      <c r="EP270">
        <v>-445783584</v>
      </c>
      <c r="EQ270">
        <v>-1032798336</v>
      </c>
      <c r="ER270">
        <v>-1329096064</v>
      </c>
      <c r="ES270">
        <v>-1397155968</v>
      </c>
      <c r="ET270">
        <v>-318811648</v>
      </c>
      <c r="EU270">
        <v>-1007584320</v>
      </c>
      <c r="EV270">
        <v>-1297192448</v>
      </c>
      <c r="EW270">
        <v>-1483420928</v>
      </c>
      <c r="EX270">
        <v>-317218400</v>
      </c>
      <c r="EY270">
        <v>-983177472</v>
      </c>
      <c r="EZ270">
        <v>-1313332096</v>
      </c>
      <c r="FA270">
        <v>-1393804544</v>
      </c>
      <c r="FB270">
        <v>-203848320</v>
      </c>
      <c r="FC270">
        <v>-1006599936</v>
      </c>
      <c r="FD270">
        <v>-1426531968</v>
      </c>
      <c r="FE270">
        <v>-321283968</v>
      </c>
      <c r="FF270">
        <v>-1860954624</v>
      </c>
      <c r="FG270">
        <v>-1301450880</v>
      </c>
      <c r="FH270">
        <v>-1791590400</v>
      </c>
      <c r="FI270">
        <v>-351326400</v>
      </c>
      <c r="FJ270">
        <v>-1900385152</v>
      </c>
      <c r="FK270">
        <v>-1238217984</v>
      </c>
      <c r="FL270">
        <v>-1690627840</v>
      </c>
      <c r="FM270">
        <v>-486060320</v>
      </c>
      <c r="FN270">
        <v>-1572986752</v>
      </c>
      <c r="FO270">
        <v>-1251222528</v>
      </c>
      <c r="FP270">
        <v>-1656294272</v>
      </c>
      <c r="FQ270">
        <v>-501436160</v>
      </c>
      <c r="FR270">
        <v>-1558875520</v>
      </c>
      <c r="FS270">
        <v>-1185714432</v>
      </c>
      <c r="FT270">
        <v>-1452148096</v>
      </c>
      <c r="FU270">
        <v>-428079520</v>
      </c>
      <c r="FV270">
        <v>-1487878144</v>
      </c>
      <c r="FW270">
        <v>-1203132032</v>
      </c>
      <c r="FX270">
        <v>-1366462848</v>
      </c>
      <c r="FY270">
        <v>-438012512</v>
      </c>
      <c r="FZ270">
        <v>-1455246720</v>
      </c>
      <c r="GA270">
        <v>-1222585984</v>
      </c>
      <c r="GB270">
        <v>-1409353216</v>
      </c>
      <c r="GC270">
        <v>-528097792</v>
      </c>
      <c r="GD270">
        <v>-1466080000</v>
      </c>
      <c r="GE270">
        <v>-1289833600</v>
      </c>
      <c r="GF270">
        <v>-1457098112</v>
      </c>
      <c r="GG270">
        <v>-328284000</v>
      </c>
      <c r="GH270">
        <v>-1467796864</v>
      </c>
      <c r="GI270">
        <v>-1295432320</v>
      </c>
      <c r="GJ270">
        <v>-1452646784</v>
      </c>
      <c r="GK270">
        <v>-2003470976</v>
      </c>
      <c r="GL270">
        <v>-175928832</v>
      </c>
      <c r="GM270">
        <v>-1310416512</v>
      </c>
      <c r="GN270">
        <v>-1295238400</v>
      </c>
      <c r="GO270">
        <v>-1850462208</v>
      </c>
      <c r="GP270">
        <v>-174663776</v>
      </c>
      <c r="GQ270">
        <v>-1294011136</v>
      </c>
      <c r="GR270">
        <v>-1328601984</v>
      </c>
      <c r="GS270">
        <v>-1669510784</v>
      </c>
      <c r="GT270">
        <v>-286493600</v>
      </c>
      <c r="GU270">
        <v>-1021528832</v>
      </c>
      <c r="GV270">
        <v>-1333033472</v>
      </c>
      <c r="GW270">
        <v>-1486146944</v>
      </c>
      <c r="GX270">
        <v>-343402528</v>
      </c>
      <c r="GY270">
        <v>-1076001536</v>
      </c>
      <c r="GZ270">
        <v>-1202409984</v>
      </c>
      <c r="HA270">
        <v>-1432745984</v>
      </c>
      <c r="HB270">
        <v>-325774688</v>
      </c>
      <c r="HC270">
        <v>-1004664960</v>
      </c>
      <c r="HD270">
        <v>-1237267584</v>
      </c>
      <c r="HE270">
        <v>-1456385408</v>
      </c>
      <c r="HF270">
        <v>-358151040</v>
      </c>
      <c r="HG270">
        <v>-1018278784</v>
      </c>
      <c r="HH270">
        <v>-1279305472</v>
      </c>
      <c r="HI270">
        <v>-1444788864</v>
      </c>
      <c r="HJ270">
        <v>-336722976</v>
      </c>
      <c r="HK270">
        <v>-1038405696</v>
      </c>
      <c r="HL270">
        <v>-1345606784</v>
      </c>
      <c r="HM270">
        <v>-1403922048</v>
      </c>
      <c r="HN270">
        <v>-258434432</v>
      </c>
      <c r="HO270">
        <v>-988491072</v>
      </c>
      <c r="HP270">
        <v>-1404857728</v>
      </c>
      <c r="HQ270">
        <v>-356015904</v>
      </c>
      <c r="HR270">
        <v>-1951569920</v>
      </c>
      <c r="HS270">
        <v>-1225436288</v>
      </c>
      <c r="HT270">
        <v>-1814493568</v>
      </c>
      <c r="HU270">
        <v>-423902656</v>
      </c>
      <c r="HV270">
        <v>-1715685120</v>
      </c>
      <c r="HW270">
        <v>-1173060992</v>
      </c>
      <c r="HX270">
        <v>-1644280448</v>
      </c>
      <c r="HY270">
        <v>-449201792</v>
      </c>
      <c r="HZ270">
        <v>-1546819328</v>
      </c>
      <c r="IA270">
        <v>-1104549632</v>
      </c>
      <c r="IB270">
        <v>-1511241856</v>
      </c>
      <c r="IC270">
        <v>-451498624</v>
      </c>
      <c r="ID270">
        <v>-1529060224</v>
      </c>
      <c r="IE270">
        <v>-1089558656</v>
      </c>
      <c r="IF270">
        <v>-1493974400</v>
      </c>
      <c r="IG270">
        <v>-530767488</v>
      </c>
      <c r="IH270">
        <v>-1423589248</v>
      </c>
      <c r="II270">
        <v>-1206104448</v>
      </c>
      <c r="IJ270">
        <v>-1396034944</v>
      </c>
      <c r="IK270">
        <v>-458688800</v>
      </c>
      <c r="IL270">
        <v>-1403409024</v>
      </c>
      <c r="IM270">
        <v>-1196972160</v>
      </c>
      <c r="IN270">
        <v>-1411315712</v>
      </c>
      <c r="IO270">
        <v>-448685568</v>
      </c>
      <c r="IP270">
        <v>-1381975296</v>
      </c>
      <c r="IQ270">
        <v>-1278257536</v>
      </c>
      <c r="IR270">
        <v>-1527584896</v>
      </c>
      <c r="IS270">
        <v>-356165088</v>
      </c>
      <c r="IT270">
        <v>-1355616768</v>
      </c>
      <c r="IU270">
        <v>-1332533760</v>
      </c>
      <c r="IV270">
        <v>-1545157248</v>
      </c>
      <c r="IW270">
        <v>-1894029568</v>
      </c>
      <c r="IX270">
        <v>-257553776</v>
      </c>
      <c r="IY270">
        <v>-1294798592</v>
      </c>
      <c r="IZ270">
        <v>-1311123840</v>
      </c>
      <c r="JA270">
        <v>-1682813824</v>
      </c>
      <c r="JB270">
        <v>-191881568</v>
      </c>
      <c r="JC270">
        <v>-1159630848</v>
      </c>
      <c r="JD270">
        <v>-1230744064</v>
      </c>
      <c r="JE270">
        <v>-1506913024</v>
      </c>
      <c r="JF270">
        <v>-316058048</v>
      </c>
      <c r="JG270">
        <v>-1010884352</v>
      </c>
      <c r="JH270">
        <v>-1227665920</v>
      </c>
      <c r="JI270">
        <v>-1519056000</v>
      </c>
      <c r="JJ270">
        <v>-352690720</v>
      </c>
      <c r="JK270">
        <v>-1094535040</v>
      </c>
      <c r="JL270">
        <v>-1220810496</v>
      </c>
      <c r="JM270">
        <v>-1442194816</v>
      </c>
      <c r="JN270">
        <v>-408967232</v>
      </c>
      <c r="JO270">
        <v>-974631808</v>
      </c>
      <c r="JP270">
        <v>-1265525504</v>
      </c>
      <c r="JQ270">
        <v>-1444417280</v>
      </c>
      <c r="JR270">
        <v>-418654720</v>
      </c>
      <c r="JS270">
        <v>-884855168</v>
      </c>
      <c r="JT270">
        <v>-1292595456</v>
      </c>
      <c r="JU270">
        <v>-1366396288</v>
      </c>
      <c r="JV270">
        <v>-333027776</v>
      </c>
      <c r="JW270">
        <v>-895417664</v>
      </c>
      <c r="JX270">
        <v>-1375168128</v>
      </c>
      <c r="JY270">
        <v>-1437634560</v>
      </c>
      <c r="JZ270">
        <v>-215807712</v>
      </c>
      <c r="KA270">
        <v>-884282624</v>
      </c>
      <c r="KB270">
        <v>-1292947200</v>
      </c>
      <c r="KC270">
        <v>-278779232</v>
      </c>
      <c r="KD270">
        <v>-1855489408</v>
      </c>
      <c r="KE270">
        <v>-1129603968</v>
      </c>
      <c r="KF270">
        <v>-1644565760</v>
      </c>
      <c r="KG270">
        <v>-307142816</v>
      </c>
      <c r="KH270">
        <v>-1578840320</v>
      </c>
      <c r="KI270">
        <v>-1241944576</v>
      </c>
      <c r="KJ270">
        <v>-1573622144</v>
      </c>
      <c r="KK270">
        <v>-358381856</v>
      </c>
      <c r="KL270">
        <v>-1443071872</v>
      </c>
      <c r="KM270">
        <v>-1165738880</v>
      </c>
      <c r="KN270">
        <v>-1424149376</v>
      </c>
      <c r="KO270">
        <v>-406839200</v>
      </c>
      <c r="KP270">
        <v>-1468190464</v>
      </c>
      <c r="KQ270">
        <v>-1236603264</v>
      </c>
      <c r="KR270">
        <v>-1440770176</v>
      </c>
      <c r="KS270">
        <v>-426938176</v>
      </c>
      <c r="KT270">
        <v>-1431400320</v>
      </c>
      <c r="KU270">
        <v>-1201738752</v>
      </c>
      <c r="KV270">
        <v>-1440226048</v>
      </c>
      <c r="KW270">
        <v>-476520448</v>
      </c>
      <c r="KX270">
        <v>-1386101120</v>
      </c>
      <c r="KY270">
        <v>-1223823360</v>
      </c>
      <c r="KZ270">
        <v>-1471802880</v>
      </c>
      <c r="LA270">
        <v>-449391072</v>
      </c>
      <c r="LB270">
        <v>-1333850112</v>
      </c>
      <c r="LC270">
        <v>-1228378624</v>
      </c>
      <c r="LD270">
        <v>-1420007936</v>
      </c>
      <c r="LE270">
        <v>-408614624</v>
      </c>
      <c r="LF270">
        <v>-1373730048</v>
      </c>
      <c r="LG270">
        <v>-1297071488</v>
      </c>
      <c r="LH270">
        <v>-1561736704</v>
      </c>
      <c r="LI270">
        <v>-1655286400</v>
      </c>
      <c r="LJ270">
        <v>-190909968</v>
      </c>
      <c r="LK270">
        <v>-1235070208</v>
      </c>
      <c r="LL270">
        <v>-1253258752</v>
      </c>
      <c r="LM270">
        <v>-1616328960</v>
      </c>
      <c r="LN270">
        <v>-243481184</v>
      </c>
      <c r="LO270">
        <v>-1104806144</v>
      </c>
      <c r="LP270">
        <v>-1301885568</v>
      </c>
      <c r="LQ270">
        <v>-1586451968</v>
      </c>
      <c r="LR270">
        <v>-413296224</v>
      </c>
      <c r="LS270">
        <v>-1166426752</v>
      </c>
      <c r="LT270">
        <v>-1210678144</v>
      </c>
      <c r="LU270">
        <v>-1481246336</v>
      </c>
      <c r="LV270">
        <v>-422760992</v>
      </c>
      <c r="LW270">
        <v>-1000116032</v>
      </c>
      <c r="LX270">
        <v>-1184320000</v>
      </c>
      <c r="LY270">
        <v>-1484417792</v>
      </c>
      <c r="LZ270">
        <v>-324925920</v>
      </c>
      <c r="MA270">
        <v>-934914176</v>
      </c>
      <c r="MB270">
        <v>-1257721984</v>
      </c>
      <c r="MC270">
        <v>-1421937792</v>
      </c>
      <c r="MD270">
        <v>-417775744</v>
      </c>
      <c r="ME270">
        <v>-946419520</v>
      </c>
      <c r="MF270">
        <v>-1243852672</v>
      </c>
      <c r="MG270">
        <v>-1407295488</v>
      </c>
      <c r="MH270">
        <v>-423547776</v>
      </c>
      <c r="MI270">
        <v>-943823296</v>
      </c>
      <c r="MJ270">
        <v>-1280915200</v>
      </c>
      <c r="MK270">
        <v>-1540298496</v>
      </c>
      <c r="ML270">
        <v>-232158240</v>
      </c>
      <c r="MM270">
        <v>-909237952</v>
      </c>
      <c r="MN270">
        <v>-1424466048</v>
      </c>
      <c r="MO270">
        <v>-276813952</v>
      </c>
      <c r="MP270">
        <v>-1737511168</v>
      </c>
      <c r="MQ270">
        <v>-1193840768</v>
      </c>
      <c r="MR270">
        <v>-1747997952</v>
      </c>
      <c r="MS270">
        <v>-414527872</v>
      </c>
      <c r="MT270">
        <v>-1633423232</v>
      </c>
      <c r="MU270">
        <v>-1204876800</v>
      </c>
      <c r="MV270">
        <v>-1501340928</v>
      </c>
      <c r="MW270">
        <v>-466637792</v>
      </c>
      <c r="MX270">
        <v>-1407831168</v>
      </c>
      <c r="MY270">
        <v>-1125154688</v>
      </c>
      <c r="MZ270">
        <v>-1487455360</v>
      </c>
      <c r="NA270">
        <v>-507466624</v>
      </c>
      <c r="NB270">
        <v>-1471237376</v>
      </c>
      <c r="NC270">
        <v>-1225540736</v>
      </c>
      <c r="ND270">
        <v>-1349784960</v>
      </c>
      <c r="NE270">
        <v>-496303552</v>
      </c>
      <c r="NF270">
        <v>-1415371264</v>
      </c>
      <c r="NG270">
        <v>-1144583552</v>
      </c>
      <c r="NH270">
        <v>-1331339136</v>
      </c>
      <c r="NI270">
        <v>-488280736</v>
      </c>
      <c r="NJ270">
        <v>-1397369600</v>
      </c>
      <c r="NK270">
        <v>-1169412096</v>
      </c>
      <c r="NL270">
        <v>-1319531648</v>
      </c>
      <c r="NM270">
        <v>-478930208</v>
      </c>
      <c r="NN270">
        <v>-1423684096</v>
      </c>
      <c r="NO270">
        <v>-1236755200</v>
      </c>
      <c r="NP270">
        <v>-1307612800</v>
      </c>
      <c r="NQ270">
        <v>-365638720</v>
      </c>
      <c r="NR270">
        <v>-1411200896</v>
      </c>
      <c r="NS270">
        <v>-1321452160</v>
      </c>
      <c r="NT270">
        <v>-1607467264</v>
      </c>
      <c r="NU270">
        <v>-1768263808</v>
      </c>
      <c r="NV270">
        <v>-167447264</v>
      </c>
      <c r="NW270">
        <v>-1229735808</v>
      </c>
      <c r="NX270">
        <v>-1191827712</v>
      </c>
      <c r="NY270">
        <v>-1564069760</v>
      </c>
      <c r="NZ270">
        <v>-206828640</v>
      </c>
      <c r="OA270">
        <v>-1176076416</v>
      </c>
      <c r="OB270">
        <v>-1227882880</v>
      </c>
      <c r="OC270">
        <v>-1546600832</v>
      </c>
      <c r="OD270">
        <v>-293029824</v>
      </c>
      <c r="OE270">
        <v>-974342720</v>
      </c>
      <c r="OF270">
        <v>-1327427584</v>
      </c>
      <c r="OG270">
        <v>-1477353984</v>
      </c>
      <c r="OH270">
        <v>-373383424</v>
      </c>
      <c r="OI270">
        <v>-1049486272</v>
      </c>
      <c r="OJ270">
        <v>-1261046656</v>
      </c>
      <c r="OK270">
        <v>-1378503680</v>
      </c>
      <c r="OL270">
        <v>-343981440</v>
      </c>
      <c r="OM270">
        <v>-891566400</v>
      </c>
      <c r="ON270">
        <v>-1281198848</v>
      </c>
      <c r="OO270">
        <v>-1350456448</v>
      </c>
      <c r="OP270">
        <v>-342359840</v>
      </c>
      <c r="OQ270">
        <v>-853587136</v>
      </c>
      <c r="OR270">
        <v>-1205349504</v>
      </c>
      <c r="OS270">
        <v>-1366156416</v>
      </c>
      <c r="OT270">
        <v>-260483104</v>
      </c>
      <c r="OU270">
        <v>-976126144</v>
      </c>
      <c r="OV270">
        <v>-1246841984</v>
      </c>
      <c r="OW270">
        <v>-1375198720</v>
      </c>
      <c r="OX270">
        <v>-215318848</v>
      </c>
      <c r="OY270">
        <v>-766556928</v>
      </c>
      <c r="OZ270">
        <v>-1293042816</v>
      </c>
      <c r="PA270">
        <v>-271776256</v>
      </c>
      <c r="PB270">
        <v>-1739812480</v>
      </c>
      <c r="PC270">
        <v>-1167239168</v>
      </c>
      <c r="PD270">
        <v>-1648383744</v>
      </c>
      <c r="PE270">
        <v>-315962944</v>
      </c>
      <c r="PF270">
        <v>-1600912512</v>
      </c>
      <c r="PG270">
        <v>-1141198848</v>
      </c>
      <c r="PH270">
        <v>-1477800064</v>
      </c>
      <c r="PI270">
        <v>-504193216</v>
      </c>
      <c r="PJ270">
        <v>-1406389248</v>
      </c>
      <c r="PK270">
        <v>-1155456896</v>
      </c>
      <c r="PL270">
        <v>-1422843904</v>
      </c>
      <c r="PM270">
        <v>-413467296</v>
      </c>
      <c r="PN270">
        <v>-1368174208</v>
      </c>
      <c r="PO270">
        <v>-1171989376</v>
      </c>
      <c r="PP270">
        <v>-1364293760</v>
      </c>
      <c r="PQ270">
        <v>-494238752</v>
      </c>
      <c r="PR270">
        <v>-1311453312</v>
      </c>
      <c r="PS270">
        <v>-1202370944</v>
      </c>
      <c r="PT270">
        <v>-1352053248</v>
      </c>
      <c r="PU270">
        <v>-445508352</v>
      </c>
      <c r="PV270">
        <v>-1424627584</v>
      </c>
      <c r="PW270">
        <v>-1259878400</v>
      </c>
      <c r="PX270">
        <v>-1252964736</v>
      </c>
      <c r="PY270">
        <v>-425264320</v>
      </c>
      <c r="PZ270">
        <v>-1257227776</v>
      </c>
      <c r="QA270">
        <v>-1119822336</v>
      </c>
      <c r="QB270">
        <v>-1352444288</v>
      </c>
      <c r="QC270">
        <v>-380935424</v>
      </c>
      <c r="QD270">
        <v>-1440444800</v>
      </c>
      <c r="QE270">
        <v>-1254990592</v>
      </c>
      <c r="QF270">
        <v>-1422160000</v>
      </c>
      <c r="QG270">
        <v>-1881655296</v>
      </c>
      <c r="QH270">
        <v>-226210048</v>
      </c>
      <c r="QI270">
        <v>-1151719296</v>
      </c>
      <c r="QJ270">
        <v>-1234333568</v>
      </c>
      <c r="QK270">
        <v>-1592373760</v>
      </c>
      <c r="QL270">
        <v>-255493456</v>
      </c>
      <c r="QM270">
        <v>-1057341312</v>
      </c>
      <c r="QN270">
        <v>-1238230656</v>
      </c>
      <c r="QO270">
        <v>-1501912448</v>
      </c>
      <c r="QP270">
        <v>-334592864</v>
      </c>
      <c r="QQ270">
        <v>-1065414464</v>
      </c>
      <c r="QR270">
        <v>-1209536128</v>
      </c>
      <c r="QS270">
        <v>-1428642944</v>
      </c>
      <c r="QT270">
        <v>-386314752</v>
      </c>
      <c r="QU270">
        <v>-831238080</v>
      </c>
      <c r="QV270">
        <v>-1231837696</v>
      </c>
      <c r="QW270">
        <v>-1355213440</v>
      </c>
      <c r="QX270">
        <v>-340225888</v>
      </c>
      <c r="QY270">
        <v>-940602432</v>
      </c>
      <c r="QZ270">
        <v>-1191988224</v>
      </c>
      <c r="RA270">
        <v>-1317757440</v>
      </c>
      <c r="RB270">
        <v>-314018720</v>
      </c>
      <c r="RC270">
        <v>-975984832</v>
      </c>
      <c r="RD270">
        <v>-1279469056</v>
      </c>
      <c r="RE270">
        <v>-1481821824</v>
      </c>
      <c r="RF270">
        <v>-291355392</v>
      </c>
      <c r="RG270">
        <v>-897306752</v>
      </c>
      <c r="RH270">
        <v>-1283037184</v>
      </c>
      <c r="RI270">
        <v>-1378032512</v>
      </c>
      <c r="RJ270">
        <v>-269318752</v>
      </c>
      <c r="RK270">
        <v>-980904320</v>
      </c>
      <c r="RL270">
        <v>-1396452992</v>
      </c>
      <c r="RM270">
        <v>-266028336</v>
      </c>
      <c r="RN270">
        <v>-1707832704</v>
      </c>
      <c r="RO270">
        <v>-1192615040</v>
      </c>
      <c r="RP270">
        <v>-1596609920</v>
      </c>
      <c r="RQ270">
        <v>-402313664</v>
      </c>
      <c r="RR270">
        <v>-1619465856</v>
      </c>
      <c r="RS270">
        <v>-1226085760</v>
      </c>
      <c r="RT270">
        <v>-1580738176</v>
      </c>
      <c r="RU270">
        <v>-425718336</v>
      </c>
      <c r="RV270">
        <v>-1460306176</v>
      </c>
      <c r="RW270">
        <v>-1233664256</v>
      </c>
      <c r="RX270">
        <v>-1466467072</v>
      </c>
      <c r="RY270">
        <v>-378273728</v>
      </c>
      <c r="RZ270">
        <v>-1415890816</v>
      </c>
      <c r="SA270">
        <v>-1151957248</v>
      </c>
      <c r="SB270">
        <v>-1350608384</v>
      </c>
      <c r="SC270">
        <v>-491187296</v>
      </c>
      <c r="SD270">
        <v>-1327146880</v>
      </c>
      <c r="SE270">
        <v>-1198229120</v>
      </c>
      <c r="SF270">
        <v>-1401142656</v>
      </c>
      <c r="SG270">
        <v>-468389568</v>
      </c>
      <c r="SH270">
        <v>-1291241984</v>
      </c>
      <c r="SI270">
        <v>-1195074048</v>
      </c>
      <c r="SJ270">
        <v>-1375132288</v>
      </c>
      <c r="SK270">
        <v>-444590624</v>
      </c>
      <c r="SL270">
        <v>-1300051200</v>
      </c>
      <c r="SM270">
        <v>-1186431744</v>
      </c>
      <c r="SN270">
        <v>-1436843904</v>
      </c>
      <c r="SO270">
        <v>-348053344</v>
      </c>
      <c r="SP270">
        <v>-1386595968</v>
      </c>
      <c r="SQ270">
        <v>-1290747520</v>
      </c>
      <c r="SR270">
        <v>-1508518784</v>
      </c>
      <c r="SS270">
        <v>-1614199552</v>
      </c>
      <c r="ST270">
        <v>-108030112</v>
      </c>
      <c r="SU270">
        <v>-1172707712</v>
      </c>
      <c r="SV270">
        <v>-1245686656</v>
      </c>
      <c r="SW270">
        <v>-1536732288</v>
      </c>
      <c r="SX270">
        <v>-166044032</v>
      </c>
      <c r="SY270">
        <v>-1059386432</v>
      </c>
      <c r="SZ270">
        <v>-1288031488</v>
      </c>
      <c r="TA270">
        <v>-1501551872</v>
      </c>
      <c r="TB270">
        <v>-320642688</v>
      </c>
      <c r="TC270">
        <v>-1028636800</v>
      </c>
      <c r="TD270">
        <v>-1214978816</v>
      </c>
      <c r="TE270">
        <v>-1314367616</v>
      </c>
      <c r="TF270">
        <v>-245970192</v>
      </c>
      <c r="TG270">
        <v>-904914368</v>
      </c>
      <c r="TH270">
        <v>-1182141312</v>
      </c>
      <c r="TI270">
        <v>-1338099456</v>
      </c>
      <c r="TJ270">
        <v>-307959968</v>
      </c>
      <c r="TK270">
        <v>-869397632</v>
      </c>
      <c r="TL270">
        <v>-1231460864</v>
      </c>
      <c r="TM270">
        <v>-1291561216</v>
      </c>
      <c r="TN270">
        <v>-300082304</v>
      </c>
      <c r="TO270">
        <v>-928542208</v>
      </c>
      <c r="TP270">
        <v>-1271684608</v>
      </c>
      <c r="TQ270">
        <v>-1355299328</v>
      </c>
      <c r="TR270">
        <v>-295550592</v>
      </c>
      <c r="TS270">
        <v>-955357248</v>
      </c>
      <c r="TT270">
        <v>-1282900864</v>
      </c>
      <c r="TU270">
        <v>-1446892672</v>
      </c>
      <c r="TV270">
        <v>-114202880</v>
      </c>
      <c r="TW270">
        <v>-894669056</v>
      </c>
      <c r="TX270">
        <v>-1348000000</v>
      </c>
      <c r="TY270">
        <v>-288998976</v>
      </c>
      <c r="TZ270">
        <v>-1599479680</v>
      </c>
      <c r="UA270">
        <v>-1215156608</v>
      </c>
      <c r="UB270">
        <v>-1576881152</v>
      </c>
      <c r="UC270">
        <v>-446561984</v>
      </c>
      <c r="UD270">
        <v>-1507545088</v>
      </c>
      <c r="UE270">
        <v>-1275830272</v>
      </c>
      <c r="UF270">
        <v>-1531678208</v>
      </c>
      <c r="UG270">
        <v>-379113312</v>
      </c>
      <c r="UH270">
        <v>-1403961472</v>
      </c>
      <c r="UI270">
        <v>-1177655808</v>
      </c>
      <c r="UJ270">
        <v>-1443411584</v>
      </c>
      <c r="UK270">
        <v>-354550624</v>
      </c>
      <c r="UL270">
        <v>-1330238720</v>
      </c>
      <c r="UM270">
        <v>-1207299840</v>
      </c>
      <c r="UN270">
        <v>-1355551744</v>
      </c>
      <c r="UO270">
        <v>-331353824</v>
      </c>
      <c r="UP270">
        <v>-1322827520</v>
      </c>
      <c r="UQ270">
        <v>-1129287424</v>
      </c>
      <c r="UR270">
        <v>-1322797824</v>
      </c>
      <c r="US270">
        <v>-392383136</v>
      </c>
      <c r="UT270">
        <v>-1328233216</v>
      </c>
      <c r="UU270">
        <v>-1083451776</v>
      </c>
      <c r="UV270">
        <v>-1284900352</v>
      </c>
      <c r="UW270">
        <v>-412387200</v>
      </c>
      <c r="UX270">
        <v>-1240043136</v>
      </c>
      <c r="UY270">
        <v>-1193661824</v>
      </c>
      <c r="UZ270">
        <v>-1450941568</v>
      </c>
      <c r="VA270">
        <v>-364532096</v>
      </c>
      <c r="VB270">
        <v>-1391866752</v>
      </c>
      <c r="VC270">
        <v>-1325820032</v>
      </c>
      <c r="VD270">
        <v>-1322124928</v>
      </c>
      <c r="VE270">
        <v>-1746451584</v>
      </c>
      <c r="VF270">
        <v>-150006928</v>
      </c>
      <c r="VG270">
        <v>-1163096448</v>
      </c>
      <c r="VH270">
        <v>-1234441344</v>
      </c>
      <c r="VI270">
        <v>-1569372800</v>
      </c>
      <c r="VJ270">
        <v>-167476672</v>
      </c>
      <c r="VK270">
        <v>-1035660032</v>
      </c>
      <c r="VL270">
        <v>-1376528768</v>
      </c>
      <c r="VM270">
        <v>-1395495680</v>
      </c>
      <c r="VN270">
        <v>-293468768</v>
      </c>
      <c r="VO270">
        <v>-884291008</v>
      </c>
      <c r="VP270">
        <v>-1250541568</v>
      </c>
      <c r="VQ270">
        <v>-1381952640</v>
      </c>
      <c r="VR270">
        <v>-282761664</v>
      </c>
      <c r="VS270">
        <v>-937448512</v>
      </c>
      <c r="VT270">
        <v>-1193913728</v>
      </c>
      <c r="VU270">
        <v>-1349181696</v>
      </c>
      <c r="VV270">
        <v>-309574368</v>
      </c>
      <c r="VW270">
        <v>-875161216</v>
      </c>
      <c r="VX270">
        <v>-1258257408</v>
      </c>
      <c r="VY270">
        <v>-1269469056</v>
      </c>
      <c r="VZ270">
        <v>-342893248</v>
      </c>
      <c r="WA270">
        <v>-905810816</v>
      </c>
      <c r="WB270">
        <v>-1262679680</v>
      </c>
      <c r="WC270">
        <v>-1375818112</v>
      </c>
      <c r="WD270">
        <v>-195721312</v>
      </c>
      <c r="WE270">
        <v>-810835904</v>
      </c>
      <c r="WF270">
        <v>-1317127296</v>
      </c>
      <c r="WG270">
        <v>-1494571136</v>
      </c>
      <c r="WH270">
        <v>-179793648</v>
      </c>
      <c r="WI270">
        <v>-917067456</v>
      </c>
      <c r="WJ270">
        <v>-1402805376</v>
      </c>
      <c r="WK270">
        <v>-201379344</v>
      </c>
      <c r="WL270">
        <v>-1703473664</v>
      </c>
      <c r="WM270">
        <v>-1105972352</v>
      </c>
      <c r="WN270">
        <v>-1684155008</v>
      </c>
      <c r="WO270">
        <v>-322043200</v>
      </c>
      <c r="WP270">
        <v>-1620698496</v>
      </c>
      <c r="WQ270">
        <v>-1222640896</v>
      </c>
      <c r="WR270">
        <v>-1485596544</v>
      </c>
      <c r="WS270">
        <v>-412238752</v>
      </c>
      <c r="WT270">
        <v>-1389568896</v>
      </c>
      <c r="WU270">
        <v>-1170635264</v>
      </c>
      <c r="WV270">
        <v>-1414607360</v>
      </c>
      <c r="WW270">
        <v>-406341376</v>
      </c>
      <c r="WX270">
        <v>-1335004800</v>
      </c>
      <c r="WY270">
        <v>-1126403456</v>
      </c>
      <c r="WZ270">
        <v>-1320738688</v>
      </c>
      <c r="XA270">
        <v>-396693856</v>
      </c>
      <c r="XB270">
        <v>-1391106432</v>
      </c>
      <c r="XC270">
        <v>-1081021184</v>
      </c>
      <c r="XD270">
        <v>-1391902336</v>
      </c>
      <c r="XE270">
        <v>-443050464</v>
      </c>
      <c r="XF270">
        <v>-1282303488</v>
      </c>
      <c r="XG270">
        <v>-1189028096</v>
      </c>
      <c r="XH270">
        <v>-1316497024</v>
      </c>
      <c r="XI270">
        <v>-430095360</v>
      </c>
      <c r="XJ270">
        <v>-1365499776</v>
      </c>
      <c r="XK270">
        <v>-1292132096</v>
      </c>
      <c r="XL270">
        <v>-1337159168</v>
      </c>
      <c r="XM270">
        <v>-356482720</v>
      </c>
      <c r="XN270">
        <v>-1433966848</v>
      </c>
      <c r="XO270">
        <v>-1266207872</v>
      </c>
      <c r="XP270">
        <v>-1593488384</v>
      </c>
      <c r="XQ270">
        <v>-1802573312</v>
      </c>
      <c r="XR270">
        <v>-169809408</v>
      </c>
      <c r="XS270">
        <v>-1140154112</v>
      </c>
      <c r="XT270">
        <v>-1350397824</v>
      </c>
      <c r="XU270">
        <v>-1681108736</v>
      </c>
      <c r="XV270">
        <v>-226059696</v>
      </c>
      <c r="XW270">
        <v>-989386176</v>
      </c>
      <c r="XX270">
        <v>-1290509568</v>
      </c>
      <c r="XY270">
        <v>-1504811648</v>
      </c>
      <c r="XZ270">
        <v>-297464480</v>
      </c>
      <c r="YA270">
        <v>-911834752</v>
      </c>
      <c r="YB270">
        <v>-1241504256</v>
      </c>
      <c r="YC270">
        <v>-1416806272</v>
      </c>
      <c r="YD270">
        <v>-254821248</v>
      </c>
      <c r="YE270">
        <v>-897816128</v>
      </c>
      <c r="YF270">
        <v>-1206323968</v>
      </c>
      <c r="YG270">
        <v>-1379909504</v>
      </c>
      <c r="YH270">
        <v>-305314592</v>
      </c>
      <c r="YI270">
        <v>-817141632</v>
      </c>
      <c r="YJ270">
        <v>-1234145664</v>
      </c>
      <c r="YK270">
        <v>-1200418688</v>
      </c>
      <c r="YL270">
        <v>-256624944</v>
      </c>
      <c r="YM270">
        <v>-859528768</v>
      </c>
      <c r="YN270">
        <v>-1310340864</v>
      </c>
      <c r="YO270">
        <v>-1326322816</v>
      </c>
      <c r="YP270">
        <v>-243189952</v>
      </c>
      <c r="YQ270">
        <v>-955976768</v>
      </c>
      <c r="YR270">
        <v>-1369411072</v>
      </c>
      <c r="YS270">
        <v>-1412126336</v>
      </c>
      <c r="YT270">
        <v>-98961576</v>
      </c>
      <c r="YU270">
        <v>-981821376</v>
      </c>
      <c r="YV270">
        <v>-1481324928</v>
      </c>
      <c r="YW270">
        <v>-268062016</v>
      </c>
      <c r="YX270">
        <v>-1743115648</v>
      </c>
      <c r="YY270">
        <v>-1237134976</v>
      </c>
      <c r="YZ270">
        <v>-1670275968</v>
      </c>
      <c r="ZA270">
        <v>-301155040</v>
      </c>
      <c r="ZB270">
        <v>-1473707648</v>
      </c>
      <c r="ZC270">
        <v>-1203998848</v>
      </c>
      <c r="ZD270">
        <v>-1427146880</v>
      </c>
      <c r="ZE270">
        <v>-396883392</v>
      </c>
      <c r="ZF270">
        <v>-1435750912</v>
      </c>
      <c r="ZG270">
        <v>-1271202432</v>
      </c>
      <c r="ZH270">
        <v>-1418626560</v>
      </c>
      <c r="ZI270">
        <v>-329344512</v>
      </c>
      <c r="ZJ270">
        <v>-1311872512</v>
      </c>
      <c r="ZK270">
        <v>-1080900992</v>
      </c>
      <c r="ZL270">
        <v>-1293026688</v>
      </c>
      <c r="ZM270">
        <v>-382023712</v>
      </c>
      <c r="ZN270">
        <v>-1304880000</v>
      </c>
      <c r="ZO270">
        <v>-1121548032</v>
      </c>
      <c r="ZP270">
        <v>-1357994624</v>
      </c>
      <c r="ZQ270">
        <v>-337844320</v>
      </c>
      <c r="ZR270">
        <v>-1333128576</v>
      </c>
      <c r="ZS270">
        <v>-1159997568</v>
      </c>
      <c r="ZT270">
        <v>-1373234048</v>
      </c>
      <c r="ZU270">
        <v>-306681856</v>
      </c>
      <c r="ZV270">
        <v>-1446824576</v>
      </c>
      <c r="ZW270">
        <v>-1153510016</v>
      </c>
      <c r="ZX270">
        <v>-1413634048</v>
      </c>
      <c r="ZY270">
        <v>-235077136</v>
      </c>
      <c r="ZZ270">
        <v>-1438524416</v>
      </c>
      <c r="AAA270">
        <v>-1381305216</v>
      </c>
      <c r="AAB270">
        <v>-1579487232</v>
      </c>
      <c r="AAC270">
        <v>-1744564736</v>
      </c>
      <c r="AAD270">
        <v>-106358904</v>
      </c>
      <c r="AAE270">
        <v>-1214114176</v>
      </c>
      <c r="AAF270">
        <v>-1392708480</v>
      </c>
      <c r="AAG270">
        <v>-1613835136</v>
      </c>
      <c r="AAH270">
        <v>-181492352</v>
      </c>
      <c r="AAI270">
        <v>-1037491776</v>
      </c>
      <c r="AAJ270">
        <v>-1335639680</v>
      </c>
      <c r="AAK270">
        <v>-1561125120</v>
      </c>
      <c r="AAL270">
        <v>-218677248</v>
      </c>
      <c r="AAM270">
        <v>-933642048</v>
      </c>
      <c r="AAN270">
        <v>-1210491904</v>
      </c>
      <c r="AAO270">
        <v>-1294575744</v>
      </c>
      <c r="AAP270">
        <v>-266360352</v>
      </c>
      <c r="AAQ270">
        <v>-916541056</v>
      </c>
      <c r="AAR270">
        <v>-1224417920</v>
      </c>
      <c r="AAS270">
        <v>-1327700864</v>
      </c>
      <c r="AAT270">
        <v>-230772816</v>
      </c>
      <c r="AAU270">
        <v>-902039808</v>
      </c>
      <c r="AAV270">
        <v>-1277546112</v>
      </c>
      <c r="AAW270">
        <v>-1380152576</v>
      </c>
      <c r="AAX270">
        <v>-254322128</v>
      </c>
      <c r="AAY270">
        <v>-962018432</v>
      </c>
      <c r="AAZ270">
        <v>-1363775744</v>
      </c>
      <c r="ABA270">
        <v>-1477880192</v>
      </c>
      <c r="ABB270">
        <v>-233907600</v>
      </c>
      <c r="ABC270">
        <v>-886545920</v>
      </c>
      <c r="ABD270">
        <v>-1411011968</v>
      </c>
      <c r="ABE270">
        <v>-1525107840</v>
      </c>
      <c r="ABF270">
        <v>-73750568</v>
      </c>
      <c r="ABG270">
        <v>-995562752</v>
      </c>
      <c r="ABH270">
        <v>-1429228928</v>
      </c>
      <c r="ABI270">
        <v>-196052224</v>
      </c>
      <c r="ABJ270">
        <v>-1791526400</v>
      </c>
      <c r="ABK270">
        <v>-1299549824</v>
      </c>
      <c r="ABL270">
        <v>-1628527872</v>
      </c>
      <c r="ABM270">
        <v>-328656640</v>
      </c>
      <c r="ABN270">
        <v>-1436674944</v>
      </c>
      <c r="ABO270">
        <v>-1199153920</v>
      </c>
      <c r="ABP270">
        <v>-1529327872</v>
      </c>
      <c r="ABQ270">
        <v>-269387104</v>
      </c>
      <c r="ABR270">
        <v>-1533685760</v>
      </c>
      <c r="ABS270">
        <v>-1118768896</v>
      </c>
      <c r="ABT270">
        <v>-1429473792</v>
      </c>
      <c r="ABU270">
        <v>-364828608</v>
      </c>
      <c r="ABV270">
        <v>-1509324288</v>
      </c>
      <c r="ABW270">
        <v>-1250094976</v>
      </c>
      <c r="ABX270">
        <v>-1310025088</v>
      </c>
      <c r="ABY270">
        <v>-312531424</v>
      </c>
      <c r="ABZ270">
        <v>-1372972928</v>
      </c>
      <c r="ACA270">
        <v>-1164025856</v>
      </c>
      <c r="ACB270">
        <v>-1348136192</v>
      </c>
      <c r="ACC270">
        <v>-363554080</v>
      </c>
      <c r="ACD270">
        <v>-1429655296</v>
      </c>
      <c r="ACE270">
        <v>-1248921472</v>
      </c>
      <c r="ACF270">
        <v>-1460418048</v>
      </c>
      <c r="ACG270">
        <v>-328416608</v>
      </c>
      <c r="ACH270">
        <v>-1358801664</v>
      </c>
      <c r="ACI270">
        <v>-1265051520</v>
      </c>
      <c r="ACJ270">
        <v>-1425582080</v>
      </c>
      <c r="ACK270">
        <v>-253535856</v>
      </c>
      <c r="ACL270">
        <v>-1474650752</v>
      </c>
      <c r="ACM270">
        <v>-1332110720</v>
      </c>
      <c r="ACN270">
        <v>-1497998208</v>
      </c>
      <c r="ACO270">
        <f t="shared" si="4"/>
        <v>-1097087936.9479167</v>
      </c>
    </row>
    <row r="271" spans="1:769" x14ac:dyDescent="0.2">
      <c r="A271">
        <v>-1159091840</v>
      </c>
      <c r="B271">
        <v>-1820065408</v>
      </c>
      <c r="C271">
        <v>-734957056</v>
      </c>
      <c r="D271">
        <v>-1630896384</v>
      </c>
      <c r="E271">
        <v>-1063334720</v>
      </c>
      <c r="F271">
        <v>-1359783296</v>
      </c>
      <c r="G271">
        <v>-746831552</v>
      </c>
      <c r="H271">
        <v>-1289950464</v>
      </c>
      <c r="I271">
        <v>-954565696</v>
      </c>
      <c r="J271">
        <v>-1153921920</v>
      </c>
      <c r="K271">
        <v>-781621760</v>
      </c>
      <c r="L271">
        <v>-1066124864</v>
      </c>
      <c r="M271">
        <v>-953967168</v>
      </c>
      <c r="N271">
        <v>-949375360</v>
      </c>
      <c r="O271">
        <v>-720398080</v>
      </c>
      <c r="P271">
        <v>-1032563584</v>
      </c>
      <c r="Q271">
        <v>-1081804928</v>
      </c>
      <c r="R271">
        <v>-1030152576</v>
      </c>
      <c r="S271">
        <v>-712133952</v>
      </c>
      <c r="T271">
        <v>-844114304</v>
      </c>
      <c r="U271">
        <v>-1020554048</v>
      </c>
      <c r="V271">
        <v>-890535808</v>
      </c>
      <c r="W271">
        <v>-857050304</v>
      </c>
      <c r="X271">
        <v>-868182208</v>
      </c>
      <c r="Y271">
        <v>-1037061056</v>
      </c>
      <c r="Z271">
        <v>-825507328</v>
      </c>
      <c r="AA271">
        <v>-884839552</v>
      </c>
      <c r="AB271">
        <v>-792380736</v>
      </c>
      <c r="AC271">
        <v>-1130713856</v>
      </c>
      <c r="AD271">
        <v>-731627200</v>
      </c>
      <c r="AE271">
        <v>-754862784</v>
      </c>
      <c r="AF271">
        <v>-868507712</v>
      </c>
      <c r="AG271">
        <v>-2092445312</v>
      </c>
      <c r="AH271">
        <v>-1218945280</v>
      </c>
      <c r="AI271">
        <v>-1070777664</v>
      </c>
      <c r="AJ271">
        <v>-746595840</v>
      </c>
      <c r="AK271">
        <v>-1677113600</v>
      </c>
      <c r="AL271">
        <v>-1108054144</v>
      </c>
      <c r="AM271">
        <v>-1024318592</v>
      </c>
      <c r="AN271">
        <v>-884407360</v>
      </c>
      <c r="AO271">
        <v>-1472547968</v>
      </c>
      <c r="AP271">
        <v>-1161062912</v>
      </c>
      <c r="AQ271">
        <v>-722257664</v>
      </c>
      <c r="AR271">
        <v>-846789696</v>
      </c>
      <c r="AS271">
        <v>-1132867712</v>
      </c>
      <c r="AT271">
        <v>-1187640704</v>
      </c>
      <c r="AU271">
        <v>-756829312</v>
      </c>
      <c r="AV271">
        <v>-909682624</v>
      </c>
      <c r="AW271">
        <v>-1258220160</v>
      </c>
      <c r="AX271">
        <v>-1087830016</v>
      </c>
      <c r="AY271">
        <v>-597155456</v>
      </c>
      <c r="AZ271">
        <v>-904731264</v>
      </c>
      <c r="BA271">
        <v>-1164802560</v>
      </c>
      <c r="BB271">
        <v>-1155143552</v>
      </c>
      <c r="BC271">
        <v>-577008448</v>
      </c>
      <c r="BD271">
        <v>-817328960</v>
      </c>
      <c r="BE271">
        <v>-1212859392</v>
      </c>
      <c r="BF271">
        <v>-1114585088</v>
      </c>
      <c r="BG271">
        <v>-542643520</v>
      </c>
      <c r="BH271">
        <v>-868865216</v>
      </c>
      <c r="BI271">
        <v>-1189228288</v>
      </c>
      <c r="BJ271">
        <v>-1241504640</v>
      </c>
      <c r="BK271">
        <v>-368637344</v>
      </c>
      <c r="BL271">
        <v>-776322560</v>
      </c>
      <c r="BM271">
        <v>-1074776832</v>
      </c>
      <c r="BN271">
        <v>-1607902720</v>
      </c>
      <c r="BO271">
        <v>-784488640</v>
      </c>
      <c r="BP271">
        <v>-1421012864</v>
      </c>
      <c r="BQ271">
        <v>-1122505856</v>
      </c>
      <c r="BR271">
        <v>-1206386048</v>
      </c>
      <c r="BS271">
        <v>-828902208</v>
      </c>
      <c r="BT271">
        <v>-1201338880</v>
      </c>
      <c r="BU271">
        <v>-1075283968</v>
      </c>
      <c r="BV271">
        <v>-1053385088</v>
      </c>
      <c r="BW271">
        <v>-705150528</v>
      </c>
      <c r="BX271">
        <v>-1004385344</v>
      </c>
      <c r="BY271">
        <v>-1040747008</v>
      </c>
      <c r="BZ271">
        <v>-1025993408</v>
      </c>
      <c r="CA271">
        <v>-785075328</v>
      </c>
      <c r="CB271">
        <v>-1020974912</v>
      </c>
      <c r="CC271">
        <v>-1027119104</v>
      </c>
      <c r="CD271">
        <v>-828425984</v>
      </c>
      <c r="CE271">
        <v>-792568128</v>
      </c>
      <c r="CF271">
        <v>-942111168</v>
      </c>
      <c r="CG271">
        <v>-1064673856</v>
      </c>
      <c r="CH271">
        <v>-944456256</v>
      </c>
      <c r="CI271">
        <v>-694413440</v>
      </c>
      <c r="CJ271">
        <v>-909700864</v>
      </c>
      <c r="CK271">
        <v>-1083579008</v>
      </c>
      <c r="CL271">
        <v>-781843520</v>
      </c>
      <c r="CM271">
        <v>-774217344</v>
      </c>
      <c r="CN271">
        <v>-860538752</v>
      </c>
      <c r="CO271">
        <v>-1018072832</v>
      </c>
      <c r="CP271">
        <v>-798285504</v>
      </c>
      <c r="CQ271">
        <v>-619185472</v>
      </c>
      <c r="CR271">
        <v>-710517632</v>
      </c>
      <c r="CS271">
        <v>-1853585280</v>
      </c>
      <c r="CT271">
        <v>-1235756928</v>
      </c>
      <c r="CU271">
        <v>-1033372608</v>
      </c>
      <c r="CV271">
        <v>-789615936</v>
      </c>
      <c r="CW271">
        <v>-1601156224</v>
      </c>
      <c r="CX271">
        <v>-1110710016</v>
      </c>
      <c r="CY271">
        <v>-959611648</v>
      </c>
      <c r="CZ271">
        <v>-849566336</v>
      </c>
      <c r="DA271">
        <v>-1278024448</v>
      </c>
      <c r="DB271">
        <v>-1075637760</v>
      </c>
      <c r="DC271">
        <v>-797395968</v>
      </c>
      <c r="DD271">
        <v>-832351936</v>
      </c>
      <c r="DE271">
        <v>-1267933312</v>
      </c>
      <c r="DF271">
        <v>-1052635648</v>
      </c>
      <c r="DG271">
        <v>-662746176</v>
      </c>
      <c r="DH271">
        <v>-817894336</v>
      </c>
      <c r="DI271">
        <v>-1172966784</v>
      </c>
      <c r="DJ271">
        <v>-959882176</v>
      </c>
      <c r="DK271">
        <v>-599256384</v>
      </c>
      <c r="DL271">
        <v>-809355264</v>
      </c>
      <c r="DM271">
        <v>-1133625344</v>
      </c>
      <c r="DN271">
        <v>-1110738944</v>
      </c>
      <c r="DO271">
        <v>-546412096</v>
      </c>
      <c r="DP271">
        <v>-750712384</v>
      </c>
      <c r="DQ271">
        <v>-1084046208</v>
      </c>
      <c r="DR271">
        <v>-1150912640</v>
      </c>
      <c r="DS271">
        <v>-492575616</v>
      </c>
      <c r="DT271">
        <v>-748156032</v>
      </c>
      <c r="DU271">
        <v>-1117985408</v>
      </c>
      <c r="DV271">
        <v>-1110047360</v>
      </c>
      <c r="DW271">
        <v>-387678592</v>
      </c>
      <c r="DX271">
        <v>-869525760</v>
      </c>
      <c r="DY271">
        <v>-995139904</v>
      </c>
      <c r="DZ271">
        <v>-1427982720</v>
      </c>
      <c r="EA271">
        <v>-831683712</v>
      </c>
      <c r="EB271">
        <v>-1282839040</v>
      </c>
      <c r="EC271">
        <v>-1026603456</v>
      </c>
      <c r="ED271">
        <v>-1226678144</v>
      </c>
      <c r="EE271">
        <v>-709093760</v>
      </c>
      <c r="EF271">
        <v>-1095676032</v>
      </c>
      <c r="EG271">
        <v>-1027558016</v>
      </c>
      <c r="EH271">
        <v>-1069369600</v>
      </c>
      <c r="EI271">
        <v>-749397568</v>
      </c>
      <c r="EJ271">
        <v>-889502016</v>
      </c>
      <c r="EK271">
        <v>-915647680</v>
      </c>
      <c r="EL271">
        <v>-1062124992</v>
      </c>
      <c r="EM271">
        <v>-693572864</v>
      </c>
      <c r="EN271">
        <v>-863853952</v>
      </c>
      <c r="EO271">
        <v>-1007628864</v>
      </c>
      <c r="EP271">
        <v>-837405184</v>
      </c>
      <c r="EQ271">
        <v>-795712128</v>
      </c>
      <c r="ER271">
        <v>-846258048</v>
      </c>
      <c r="ES271">
        <v>-998316928</v>
      </c>
      <c r="ET271">
        <v>-880370432</v>
      </c>
      <c r="EU271">
        <v>-705640064</v>
      </c>
      <c r="EV271">
        <v>-847844928</v>
      </c>
      <c r="EW271">
        <v>-979238784</v>
      </c>
      <c r="EX271">
        <v>-877872128</v>
      </c>
      <c r="EY271">
        <v>-814633728</v>
      </c>
      <c r="EZ271">
        <v>-742468928</v>
      </c>
      <c r="FA271">
        <v>-1007516288</v>
      </c>
      <c r="FB271">
        <v>-852313664</v>
      </c>
      <c r="FC271">
        <v>-856634688</v>
      </c>
      <c r="FD271">
        <v>-750426496</v>
      </c>
      <c r="FE271">
        <v>-1662048256</v>
      </c>
      <c r="FF271">
        <v>-1047563840</v>
      </c>
      <c r="FG271">
        <v>-1107484288</v>
      </c>
      <c r="FH271">
        <v>-845002688</v>
      </c>
      <c r="FI271">
        <v>-1489521664</v>
      </c>
      <c r="FJ271">
        <v>-1191921408</v>
      </c>
      <c r="FK271">
        <v>-874981376</v>
      </c>
      <c r="FL271">
        <v>-789275456</v>
      </c>
      <c r="FM271">
        <v>-1170580736</v>
      </c>
      <c r="FN271">
        <v>-1061202944</v>
      </c>
      <c r="FO271">
        <v>-711317696</v>
      </c>
      <c r="FP271">
        <v>-881110208</v>
      </c>
      <c r="FQ271">
        <v>-1174690048</v>
      </c>
      <c r="FR271">
        <v>-1136333568</v>
      </c>
      <c r="FS271">
        <v>-643271552</v>
      </c>
      <c r="FT271">
        <v>-768308224</v>
      </c>
      <c r="FU271">
        <v>-1024846400</v>
      </c>
      <c r="FV271">
        <v>-1041822976</v>
      </c>
      <c r="FW271">
        <v>-642692416</v>
      </c>
      <c r="FX271">
        <v>-922984832</v>
      </c>
      <c r="FY271">
        <v>-1015668800</v>
      </c>
      <c r="FZ271">
        <v>-1114144128</v>
      </c>
      <c r="GA271">
        <v>-583140032</v>
      </c>
      <c r="GB271">
        <v>-837958272</v>
      </c>
      <c r="GC271">
        <v>-1110069504</v>
      </c>
      <c r="GD271">
        <v>-1105114112</v>
      </c>
      <c r="GE271">
        <v>-469814784</v>
      </c>
      <c r="GF271">
        <v>-833689280</v>
      </c>
      <c r="GG271">
        <v>-987244032</v>
      </c>
      <c r="GH271">
        <v>-1168087808</v>
      </c>
      <c r="GI271">
        <v>-364368288</v>
      </c>
      <c r="GJ271">
        <v>-876395648</v>
      </c>
      <c r="GK271">
        <v>-1043495616</v>
      </c>
      <c r="GL271">
        <v>-1310820992</v>
      </c>
      <c r="GM271">
        <v>-677382912</v>
      </c>
      <c r="GN271">
        <v>-1181921664</v>
      </c>
      <c r="GO271">
        <v>-925400512</v>
      </c>
      <c r="GP271">
        <v>-1104235904</v>
      </c>
      <c r="GQ271">
        <v>-768278976</v>
      </c>
      <c r="GR271">
        <v>-1044118208</v>
      </c>
      <c r="GS271">
        <v>-1045000000</v>
      </c>
      <c r="GT271">
        <v>-913337920</v>
      </c>
      <c r="GU271">
        <v>-696333504</v>
      </c>
      <c r="GV271">
        <v>-993569152</v>
      </c>
      <c r="GW271">
        <v>-970061760</v>
      </c>
      <c r="GX271">
        <v>-965189504</v>
      </c>
      <c r="GY271">
        <v>-709449344</v>
      </c>
      <c r="GZ271">
        <v>-941275584</v>
      </c>
      <c r="HA271">
        <v>-1006692160</v>
      </c>
      <c r="HB271">
        <v>-817614592</v>
      </c>
      <c r="HC271">
        <v>-736201216</v>
      </c>
      <c r="HD271">
        <v>-803227264</v>
      </c>
      <c r="HE271">
        <v>-1001177216</v>
      </c>
      <c r="HF271">
        <v>-883452608</v>
      </c>
      <c r="HG271">
        <v>-670971264</v>
      </c>
      <c r="HH271">
        <v>-760731584</v>
      </c>
      <c r="HI271">
        <v>-1090762880</v>
      </c>
      <c r="HJ271">
        <v>-765941888</v>
      </c>
      <c r="HK271">
        <v>-707884288</v>
      </c>
      <c r="HL271">
        <v>-801756928</v>
      </c>
      <c r="HM271">
        <v>-1050847616</v>
      </c>
      <c r="HN271">
        <v>-811414208</v>
      </c>
      <c r="HO271">
        <v>-713804544</v>
      </c>
      <c r="HP271">
        <v>-859978688</v>
      </c>
      <c r="HQ271">
        <v>-1511130368</v>
      </c>
      <c r="HR271">
        <v>-1044920000</v>
      </c>
      <c r="HS271">
        <v>-836477888</v>
      </c>
      <c r="HT271">
        <v>-817324992</v>
      </c>
      <c r="HU271">
        <v>-1332885888</v>
      </c>
      <c r="HV271">
        <v>-1053666880</v>
      </c>
      <c r="HW271">
        <v>-781708096</v>
      </c>
      <c r="HX271">
        <v>-785162944</v>
      </c>
      <c r="HY271">
        <v>-1230070016</v>
      </c>
      <c r="HZ271">
        <v>-1019999296</v>
      </c>
      <c r="IA271">
        <v>-679123008</v>
      </c>
      <c r="IB271">
        <v>-779982144</v>
      </c>
      <c r="IC271">
        <v>-1122430720</v>
      </c>
      <c r="ID271">
        <v>-1019323712</v>
      </c>
      <c r="IE271">
        <v>-609382336</v>
      </c>
      <c r="IF271">
        <v>-853227264</v>
      </c>
      <c r="IG271">
        <v>-1062333248</v>
      </c>
      <c r="IH271">
        <v>-943819200</v>
      </c>
      <c r="II271">
        <v>-601351488</v>
      </c>
      <c r="IJ271">
        <v>-763243584</v>
      </c>
      <c r="IK271">
        <v>-1123141760</v>
      </c>
      <c r="IL271">
        <v>-1040993088</v>
      </c>
      <c r="IM271">
        <v>-395055424</v>
      </c>
      <c r="IN271">
        <v>-825296832</v>
      </c>
      <c r="IO271">
        <v>-969534400</v>
      </c>
      <c r="IP271">
        <v>-1107072640</v>
      </c>
      <c r="IQ271">
        <v>-561960448</v>
      </c>
      <c r="IR271">
        <v>-872889408</v>
      </c>
      <c r="IS271">
        <v>-954977152</v>
      </c>
      <c r="IT271">
        <v>-1182696448</v>
      </c>
      <c r="IU271">
        <v>-371236384</v>
      </c>
      <c r="IV271">
        <v>-895611072</v>
      </c>
      <c r="IW271">
        <v>-1090439936</v>
      </c>
      <c r="IX271">
        <v>-1265869184</v>
      </c>
      <c r="IY271">
        <v>-728262464</v>
      </c>
      <c r="IZ271">
        <v>-1005555968</v>
      </c>
      <c r="JA271">
        <v>-878416512</v>
      </c>
      <c r="JB271">
        <v>-925718464</v>
      </c>
      <c r="JC271">
        <v>-698851584</v>
      </c>
      <c r="JD271">
        <v>-952220160</v>
      </c>
      <c r="JE271">
        <v>-1029163456</v>
      </c>
      <c r="JF271">
        <v>-933061376</v>
      </c>
      <c r="JG271">
        <v>-723429504</v>
      </c>
      <c r="JH271">
        <v>-927487040</v>
      </c>
      <c r="JI271">
        <v>-899671616</v>
      </c>
      <c r="JJ271">
        <v>-994255040</v>
      </c>
      <c r="JK271">
        <v>-656167424</v>
      </c>
      <c r="JL271">
        <v>-880706688</v>
      </c>
      <c r="JM271">
        <v>-1067462464</v>
      </c>
      <c r="JN271">
        <v>-833336704</v>
      </c>
      <c r="JO271">
        <v>-766992512</v>
      </c>
      <c r="JP271">
        <v>-855894464</v>
      </c>
      <c r="JQ271">
        <v>-970042240</v>
      </c>
      <c r="JR271">
        <v>-771777280</v>
      </c>
      <c r="JS271">
        <v>-701861056</v>
      </c>
      <c r="JT271">
        <v>-782184448</v>
      </c>
      <c r="JU271">
        <v>-1023051328</v>
      </c>
      <c r="JV271">
        <v>-811266112</v>
      </c>
      <c r="JW271">
        <v>-754265344</v>
      </c>
      <c r="JX271">
        <v>-760356736</v>
      </c>
      <c r="JY271">
        <v>-1051549952</v>
      </c>
      <c r="JZ271">
        <v>-819426816</v>
      </c>
      <c r="KA271">
        <v>-718186048</v>
      </c>
      <c r="KB271">
        <v>-715420608</v>
      </c>
      <c r="KC271">
        <v>-1396433408</v>
      </c>
      <c r="KD271">
        <v>-1046898112</v>
      </c>
      <c r="KE271">
        <v>-686989952</v>
      </c>
      <c r="KF271">
        <v>-800857856</v>
      </c>
      <c r="KG271">
        <v>-1259821312</v>
      </c>
      <c r="KH271">
        <v>-1022851776</v>
      </c>
      <c r="KI271">
        <v>-643738496</v>
      </c>
      <c r="KJ271">
        <v>-785075072</v>
      </c>
      <c r="KK271">
        <v>-1200087424</v>
      </c>
      <c r="KL271">
        <v>-1057960576</v>
      </c>
      <c r="KM271">
        <v>-588563072</v>
      </c>
      <c r="KN271">
        <v>-854512704</v>
      </c>
      <c r="KO271">
        <v>-1144266240</v>
      </c>
      <c r="KP271">
        <v>-1016623872</v>
      </c>
      <c r="KQ271">
        <v>-558073728</v>
      </c>
      <c r="KR271">
        <v>-890097344</v>
      </c>
      <c r="KS271">
        <v>-1035255488</v>
      </c>
      <c r="KT271">
        <v>-1082035840</v>
      </c>
      <c r="KU271">
        <v>-573272448</v>
      </c>
      <c r="KV271">
        <v>-866333696</v>
      </c>
      <c r="KW271">
        <v>-990172032</v>
      </c>
      <c r="KX271">
        <v>-1077144576</v>
      </c>
      <c r="KY271">
        <v>-532083616</v>
      </c>
      <c r="KZ271">
        <v>-843846464</v>
      </c>
      <c r="LA271">
        <v>-1144290432</v>
      </c>
      <c r="LB271">
        <v>-1079038720</v>
      </c>
      <c r="LC271">
        <v>-536834304</v>
      </c>
      <c r="LD271">
        <v>-846919424</v>
      </c>
      <c r="LE271">
        <v>-1135304960</v>
      </c>
      <c r="LF271">
        <v>-987053440</v>
      </c>
      <c r="LG271">
        <v>-482406848</v>
      </c>
      <c r="LH271">
        <v>-815431488</v>
      </c>
      <c r="LI271">
        <v>-1043247936</v>
      </c>
      <c r="LJ271">
        <v>-988160704</v>
      </c>
      <c r="LK271">
        <v>-696274880</v>
      </c>
      <c r="LL271">
        <v>-913754944</v>
      </c>
      <c r="LM271">
        <v>-964099136</v>
      </c>
      <c r="LN271">
        <v>-1039876416</v>
      </c>
      <c r="LO271">
        <v>-827547136</v>
      </c>
      <c r="LP271">
        <v>-992013760</v>
      </c>
      <c r="LQ271">
        <v>-1081722368</v>
      </c>
      <c r="LR271">
        <v>-888770176</v>
      </c>
      <c r="LS271">
        <v>-769329600</v>
      </c>
      <c r="LT271">
        <v>-997782848</v>
      </c>
      <c r="LU271">
        <v>-956688448</v>
      </c>
      <c r="LV271">
        <v>-892749184</v>
      </c>
      <c r="LW271">
        <v>-745114816</v>
      </c>
      <c r="LX271">
        <v>-817647616</v>
      </c>
      <c r="LY271">
        <v>-1006892992</v>
      </c>
      <c r="LZ271">
        <v>-842324032</v>
      </c>
      <c r="MA271">
        <v>-680215808</v>
      </c>
      <c r="MB271">
        <v>-855238272</v>
      </c>
      <c r="MC271">
        <v>-1047853056</v>
      </c>
      <c r="MD271">
        <v>-853588032</v>
      </c>
      <c r="ME271">
        <v>-730401600</v>
      </c>
      <c r="MF271">
        <v>-738748288</v>
      </c>
      <c r="MG271">
        <v>-1083425152</v>
      </c>
      <c r="MH271">
        <v>-918640320</v>
      </c>
      <c r="MI271">
        <v>-785119168</v>
      </c>
      <c r="MJ271">
        <v>-785716480</v>
      </c>
      <c r="MK271">
        <v>-1079825408</v>
      </c>
      <c r="ML271">
        <v>-823474880</v>
      </c>
      <c r="MM271">
        <v>-638906496</v>
      </c>
      <c r="MN271">
        <v>-811124480</v>
      </c>
      <c r="MO271">
        <v>-1289707648</v>
      </c>
      <c r="MP271">
        <v>-996117248</v>
      </c>
      <c r="MQ271">
        <v>-600297728</v>
      </c>
      <c r="MR271">
        <v>-794581504</v>
      </c>
      <c r="MS271">
        <v>-1165687040</v>
      </c>
      <c r="MT271">
        <v>-1046556544</v>
      </c>
      <c r="MU271">
        <v>-720368320</v>
      </c>
      <c r="MV271">
        <v>-826940736</v>
      </c>
      <c r="MW271">
        <v>-1126477312</v>
      </c>
      <c r="MX271">
        <v>-1077526272</v>
      </c>
      <c r="MY271">
        <v>-649787392</v>
      </c>
      <c r="MZ271">
        <v>-841291328</v>
      </c>
      <c r="NA271">
        <v>-1069853120</v>
      </c>
      <c r="NB271">
        <v>-1027678336</v>
      </c>
      <c r="NC271">
        <v>-616808640</v>
      </c>
      <c r="ND271">
        <v>-776831744</v>
      </c>
      <c r="NE271">
        <v>-1156137344</v>
      </c>
      <c r="NF271">
        <v>-1101419264</v>
      </c>
      <c r="NG271">
        <v>-519926944</v>
      </c>
      <c r="NH271">
        <v>-833244032</v>
      </c>
      <c r="NI271">
        <v>-982969088</v>
      </c>
      <c r="NJ271">
        <v>-1089499008</v>
      </c>
      <c r="NK271">
        <v>-530144480</v>
      </c>
      <c r="NL271">
        <v>-867725824</v>
      </c>
      <c r="NM271">
        <v>-1051439552</v>
      </c>
      <c r="NN271">
        <v>-1098541184</v>
      </c>
      <c r="NO271">
        <v>-494997408</v>
      </c>
      <c r="NP271">
        <v>-907854016</v>
      </c>
      <c r="NQ271">
        <v>-1089454464</v>
      </c>
      <c r="NR271">
        <v>-1126839808</v>
      </c>
      <c r="NS271">
        <v>-431438016</v>
      </c>
      <c r="NT271">
        <v>-891021888</v>
      </c>
      <c r="NU271">
        <v>-1034953280</v>
      </c>
      <c r="NV271">
        <v>-1035719360</v>
      </c>
      <c r="NW271">
        <v>-711868032</v>
      </c>
      <c r="NX271">
        <v>-948933568</v>
      </c>
      <c r="NY271">
        <v>-1061397952</v>
      </c>
      <c r="NZ271">
        <v>-933167104</v>
      </c>
      <c r="OA271">
        <v>-727378112</v>
      </c>
      <c r="OB271">
        <v>-848890176</v>
      </c>
      <c r="OC271">
        <v>-987599680</v>
      </c>
      <c r="OD271">
        <v>-885259008</v>
      </c>
      <c r="OE271">
        <v>-713213376</v>
      </c>
      <c r="OF271">
        <v>-885589888</v>
      </c>
      <c r="OG271">
        <v>-931997760</v>
      </c>
      <c r="OH271">
        <v>-904466624</v>
      </c>
      <c r="OI271">
        <v>-685621824</v>
      </c>
      <c r="OJ271">
        <v>-808822080</v>
      </c>
      <c r="OK271">
        <v>-1075826560</v>
      </c>
      <c r="OL271">
        <v>-846997952</v>
      </c>
      <c r="OM271">
        <v>-798789440</v>
      </c>
      <c r="ON271">
        <v>-827330112</v>
      </c>
      <c r="OO271">
        <v>-933504384</v>
      </c>
      <c r="OP271">
        <v>-863603136</v>
      </c>
      <c r="OQ271">
        <v>-724194496</v>
      </c>
      <c r="OR271">
        <v>-820303360</v>
      </c>
      <c r="OS271">
        <v>-958114432</v>
      </c>
      <c r="OT271">
        <v>-837771136</v>
      </c>
      <c r="OU271">
        <v>-695004672</v>
      </c>
      <c r="OV271">
        <v>-757118208</v>
      </c>
      <c r="OW271">
        <v>-995116736</v>
      </c>
      <c r="OX271">
        <v>-698963136</v>
      </c>
      <c r="OY271">
        <v>-670016832</v>
      </c>
      <c r="OZ271">
        <v>-744560064</v>
      </c>
      <c r="PA271">
        <v>-1346513152</v>
      </c>
      <c r="PB271">
        <v>-1164364032</v>
      </c>
      <c r="PC271">
        <v>-594844160</v>
      </c>
      <c r="PD271">
        <v>-772431360</v>
      </c>
      <c r="PE271">
        <v>-1153310976</v>
      </c>
      <c r="PF271">
        <v>-1066076800</v>
      </c>
      <c r="PG271">
        <v>-660137920</v>
      </c>
      <c r="PH271">
        <v>-857281728</v>
      </c>
      <c r="PI271">
        <v>-1151712000</v>
      </c>
      <c r="PJ271">
        <v>-1076092288</v>
      </c>
      <c r="PK271">
        <v>-613982336</v>
      </c>
      <c r="PL271">
        <v>-832510080</v>
      </c>
      <c r="PM271">
        <v>-1062914176</v>
      </c>
      <c r="PN271">
        <v>-1085903360</v>
      </c>
      <c r="PO271">
        <v>-540771264</v>
      </c>
      <c r="PP271">
        <v>-816831424</v>
      </c>
      <c r="PQ271">
        <v>-1059756864</v>
      </c>
      <c r="PR271">
        <v>-1011941760</v>
      </c>
      <c r="PS271">
        <v>-588234112</v>
      </c>
      <c r="PT271">
        <v>-867886720</v>
      </c>
      <c r="PU271">
        <v>-1031847488</v>
      </c>
      <c r="PV271">
        <v>-1124276480</v>
      </c>
      <c r="PW271">
        <v>-506442848</v>
      </c>
      <c r="PX271">
        <v>-766825280</v>
      </c>
      <c r="PY271">
        <v>-1099463808</v>
      </c>
      <c r="PZ271">
        <v>-1021250176</v>
      </c>
      <c r="QA271">
        <v>-410337088</v>
      </c>
      <c r="QB271">
        <v>-826845632</v>
      </c>
      <c r="QC271">
        <v>-1005518784</v>
      </c>
      <c r="QD271">
        <v>-1130337152</v>
      </c>
      <c r="QE271">
        <v>-420592320</v>
      </c>
      <c r="QF271">
        <v>-873536192</v>
      </c>
      <c r="QG271">
        <v>-1080947584</v>
      </c>
      <c r="QH271">
        <v>-981656896</v>
      </c>
      <c r="QI271">
        <v>-671535232</v>
      </c>
      <c r="QJ271">
        <v>-875132032</v>
      </c>
      <c r="QK271">
        <v>-1055089344</v>
      </c>
      <c r="QL271">
        <v>-993903232</v>
      </c>
      <c r="QM271">
        <v>-786860032</v>
      </c>
      <c r="QN271">
        <v>-767585600</v>
      </c>
      <c r="QO271">
        <v>-1018082624</v>
      </c>
      <c r="QP271">
        <v>-768867520</v>
      </c>
      <c r="QQ271">
        <v>-755861504</v>
      </c>
      <c r="QR271">
        <v>-883807296</v>
      </c>
      <c r="QS271">
        <v>-947494784</v>
      </c>
      <c r="QT271">
        <v>-823083392</v>
      </c>
      <c r="QU271">
        <v>-723764992</v>
      </c>
      <c r="QV271">
        <v>-805062720</v>
      </c>
      <c r="QW271">
        <v>-1005944896</v>
      </c>
      <c r="QX271">
        <v>-891731776</v>
      </c>
      <c r="QY271">
        <v>-784695936</v>
      </c>
      <c r="QZ271">
        <v>-684752320</v>
      </c>
      <c r="RA271">
        <v>-1043085824</v>
      </c>
      <c r="RB271">
        <v>-714247872</v>
      </c>
      <c r="RC271">
        <v>-726452544</v>
      </c>
      <c r="RD271">
        <v>-779394688</v>
      </c>
      <c r="RE271">
        <v>-1000253632</v>
      </c>
      <c r="RF271">
        <v>-833260672</v>
      </c>
      <c r="RG271">
        <v>-681332224</v>
      </c>
      <c r="RH271">
        <v>-748797184</v>
      </c>
      <c r="RI271">
        <v>-933108928</v>
      </c>
      <c r="RJ271">
        <v>-808797376</v>
      </c>
      <c r="RK271">
        <v>-691787136</v>
      </c>
      <c r="RL271">
        <v>-722382720</v>
      </c>
      <c r="RM271">
        <v>-1246099840</v>
      </c>
      <c r="RN271">
        <v>-1108857728</v>
      </c>
      <c r="RO271">
        <v>-693515008</v>
      </c>
      <c r="RP271">
        <v>-831338752</v>
      </c>
      <c r="RQ271">
        <v>-1112121472</v>
      </c>
      <c r="RR271">
        <v>-1053722944</v>
      </c>
      <c r="RS271">
        <v>-630549696</v>
      </c>
      <c r="RT271">
        <v>-777062592</v>
      </c>
      <c r="RU271">
        <v>-1103079424</v>
      </c>
      <c r="RV271">
        <v>-1070073728</v>
      </c>
      <c r="RW271">
        <v>-559832512</v>
      </c>
      <c r="RX271">
        <v>-777786880</v>
      </c>
      <c r="RY271">
        <v>-995989824</v>
      </c>
      <c r="RZ271">
        <v>-1037659584</v>
      </c>
      <c r="SA271">
        <v>-609652032</v>
      </c>
      <c r="SB271">
        <v>-845530624</v>
      </c>
      <c r="SC271">
        <v>-994174464</v>
      </c>
      <c r="SD271">
        <v>-1043377088</v>
      </c>
      <c r="SE271">
        <v>-479828768</v>
      </c>
      <c r="SF271">
        <v>-795150976</v>
      </c>
      <c r="SG271">
        <v>-966525760</v>
      </c>
      <c r="SH271">
        <v>-1034137088</v>
      </c>
      <c r="SI271">
        <v>-454801248</v>
      </c>
      <c r="SJ271">
        <v>-775496640</v>
      </c>
      <c r="SK271">
        <v>-1073835136</v>
      </c>
      <c r="SL271">
        <v>-1065264576</v>
      </c>
      <c r="SM271">
        <v>-522340288</v>
      </c>
      <c r="SN271">
        <v>-881098240</v>
      </c>
      <c r="SO271">
        <v>-1024781760</v>
      </c>
      <c r="SP271">
        <v>-1040015680</v>
      </c>
      <c r="SQ271">
        <v>-552704640</v>
      </c>
      <c r="SR271">
        <v>-744208320</v>
      </c>
      <c r="SS271">
        <v>-1095858688</v>
      </c>
      <c r="ST271">
        <v>-791486208</v>
      </c>
      <c r="SU271">
        <v>-603451008</v>
      </c>
      <c r="SV271">
        <v>-857349120</v>
      </c>
      <c r="SW271">
        <v>-1061196928</v>
      </c>
      <c r="SX271">
        <v>-937050176</v>
      </c>
      <c r="SY271">
        <v>-779029888</v>
      </c>
      <c r="SZ271">
        <v>-811592192</v>
      </c>
      <c r="TA271">
        <v>-1012364160</v>
      </c>
      <c r="TB271">
        <v>-812990720</v>
      </c>
      <c r="TC271">
        <v>-815670528</v>
      </c>
      <c r="TD271">
        <v>-765288128</v>
      </c>
      <c r="TE271">
        <v>-921249728</v>
      </c>
      <c r="TF271">
        <v>-886211328</v>
      </c>
      <c r="TG271">
        <v>-677459200</v>
      </c>
      <c r="TH271">
        <v>-717123008</v>
      </c>
      <c r="TI271">
        <v>-936033408</v>
      </c>
      <c r="TJ271">
        <v>-784076736</v>
      </c>
      <c r="TK271">
        <v>-777321088</v>
      </c>
      <c r="TL271">
        <v>-753838720</v>
      </c>
      <c r="TM271">
        <v>-1028697472</v>
      </c>
      <c r="TN271">
        <v>-706664320</v>
      </c>
      <c r="TO271">
        <v>-677721472</v>
      </c>
      <c r="TP271">
        <v>-640587712</v>
      </c>
      <c r="TQ271">
        <v>-1061843968</v>
      </c>
      <c r="TR271">
        <v>-812280768</v>
      </c>
      <c r="TS271">
        <v>-756882560</v>
      </c>
      <c r="TT271">
        <v>-732422464</v>
      </c>
      <c r="TU271">
        <v>-957855296</v>
      </c>
      <c r="TV271">
        <v>-752889088</v>
      </c>
      <c r="TW271">
        <v>-817219776</v>
      </c>
      <c r="TX271">
        <v>-686370304</v>
      </c>
      <c r="TY271">
        <v>-1269627520</v>
      </c>
      <c r="TZ271">
        <v>-1014632896</v>
      </c>
      <c r="UA271">
        <v>-645265920</v>
      </c>
      <c r="UB271">
        <v>-811285504</v>
      </c>
      <c r="UC271">
        <v>-1066808704</v>
      </c>
      <c r="UD271">
        <v>-1111778432</v>
      </c>
      <c r="UE271">
        <v>-565202048</v>
      </c>
      <c r="UF271">
        <v>-929806400</v>
      </c>
      <c r="UG271">
        <v>-1033385536</v>
      </c>
      <c r="UH271">
        <v>-989437760</v>
      </c>
      <c r="UI271">
        <v>-613905728</v>
      </c>
      <c r="UJ271">
        <v>-775273152</v>
      </c>
      <c r="UK271">
        <v>-938141504</v>
      </c>
      <c r="UL271">
        <v>-960705152</v>
      </c>
      <c r="UM271">
        <v>-446341408</v>
      </c>
      <c r="UN271">
        <v>-841642944</v>
      </c>
      <c r="UO271">
        <v>-1002456768</v>
      </c>
      <c r="UP271">
        <v>-987741824</v>
      </c>
      <c r="UQ271">
        <v>-630173248</v>
      </c>
      <c r="UR271">
        <v>-830276928</v>
      </c>
      <c r="US271">
        <v>-1068481344</v>
      </c>
      <c r="UT271">
        <v>-1116849280</v>
      </c>
      <c r="UU271">
        <v>-490716960</v>
      </c>
      <c r="UV271">
        <v>-860524160</v>
      </c>
      <c r="UW271">
        <v>-1015881920</v>
      </c>
      <c r="UX271">
        <v>-1017965952</v>
      </c>
      <c r="UY271">
        <v>-485294752</v>
      </c>
      <c r="UZ271">
        <v>-823470144</v>
      </c>
      <c r="VA271">
        <v>-1148928512</v>
      </c>
      <c r="VB271">
        <v>-1094697216</v>
      </c>
      <c r="VC271">
        <v>-478053088</v>
      </c>
      <c r="VD271">
        <v>-794727936</v>
      </c>
      <c r="VE271">
        <v>-1059003456</v>
      </c>
      <c r="VF271">
        <v>-845322432</v>
      </c>
      <c r="VG271">
        <v>-720505984</v>
      </c>
      <c r="VH271">
        <v>-897188992</v>
      </c>
      <c r="VI271">
        <v>-1006622336</v>
      </c>
      <c r="VJ271">
        <v>-826630464</v>
      </c>
      <c r="VK271">
        <v>-842531520</v>
      </c>
      <c r="VL271">
        <v>-952283584</v>
      </c>
      <c r="VM271">
        <v>-900707008</v>
      </c>
      <c r="VN271">
        <v>-749010048</v>
      </c>
      <c r="VO271">
        <v>-789122560</v>
      </c>
      <c r="VP271">
        <v>-895939968</v>
      </c>
      <c r="VQ271">
        <v>-931639296</v>
      </c>
      <c r="VR271">
        <v>-819303040</v>
      </c>
      <c r="VS271">
        <v>-642414848</v>
      </c>
      <c r="VT271">
        <v>-795679552</v>
      </c>
      <c r="VU271">
        <v>-959081600</v>
      </c>
      <c r="VV271">
        <v>-727475520</v>
      </c>
      <c r="VW271">
        <v>-713546624</v>
      </c>
      <c r="VX271">
        <v>-786681472</v>
      </c>
      <c r="VY271">
        <v>-936238976</v>
      </c>
      <c r="VZ271">
        <v>-762278848</v>
      </c>
      <c r="WA271">
        <v>-790747520</v>
      </c>
      <c r="WB271">
        <v>-769196928</v>
      </c>
      <c r="WC271">
        <v>-1051607040</v>
      </c>
      <c r="WD271">
        <v>-771175360</v>
      </c>
      <c r="WE271">
        <v>-703628160</v>
      </c>
      <c r="WF271">
        <v>-731021376</v>
      </c>
      <c r="WG271">
        <v>-981775488</v>
      </c>
      <c r="WH271">
        <v>-797995008</v>
      </c>
      <c r="WI271">
        <v>-815293696</v>
      </c>
      <c r="WJ271">
        <v>-713181120</v>
      </c>
      <c r="WK271">
        <v>-1154608384</v>
      </c>
      <c r="WL271">
        <v>-1152397184</v>
      </c>
      <c r="WM271">
        <v>-372367648</v>
      </c>
      <c r="WN271">
        <v>-853017984</v>
      </c>
      <c r="WO271">
        <v>-1114625536</v>
      </c>
      <c r="WP271">
        <v>-1045579200</v>
      </c>
      <c r="WQ271">
        <v>-516255200</v>
      </c>
      <c r="WR271">
        <v>-806559680</v>
      </c>
      <c r="WS271">
        <v>-1077515392</v>
      </c>
      <c r="WT271">
        <v>-1015324672</v>
      </c>
      <c r="WU271">
        <v>-514859552</v>
      </c>
      <c r="WV271">
        <v>-820147584</v>
      </c>
      <c r="WW271">
        <v>-1103570176</v>
      </c>
      <c r="WX271">
        <v>-975595840</v>
      </c>
      <c r="WY271">
        <v>-377203168</v>
      </c>
      <c r="WZ271">
        <v>-670654080</v>
      </c>
      <c r="XA271">
        <v>-1030272192</v>
      </c>
      <c r="XB271">
        <v>-984695424</v>
      </c>
      <c r="XC271">
        <v>-480748512</v>
      </c>
      <c r="XD271">
        <v>-714436736</v>
      </c>
      <c r="XE271">
        <v>-943572608</v>
      </c>
      <c r="XF271">
        <v>-1047510528</v>
      </c>
      <c r="XG271">
        <v>-427252128</v>
      </c>
      <c r="XH271">
        <v>-785535168</v>
      </c>
      <c r="XI271">
        <v>-989546176</v>
      </c>
      <c r="XJ271">
        <v>-986907968</v>
      </c>
      <c r="XK271">
        <v>-420373792</v>
      </c>
      <c r="XL271">
        <v>-788856064</v>
      </c>
      <c r="XM271">
        <v>-1034908864</v>
      </c>
      <c r="XN271">
        <v>-1085294080</v>
      </c>
      <c r="XO271">
        <v>-325434016</v>
      </c>
      <c r="XP271">
        <v>-853345152</v>
      </c>
      <c r="XQ271">
        <v>-1135988736</v>
      </c>
      <c r="XR271">
        <v>-803560064</v>
      </c>
      <c r="XS271">
        <v>-679703872</v>
      </c>
      <c r="XT271">
        <v>-806519872</v>
      </c>
      <c r="XU271">
        <v>-920500672</v>
      </c>
      <c r="XV271">
        <v>-849669632</v>
      </c>
      <c r="XW271">
        <v>-753009984</v>
      </c>
      <c r="XX271">
        <v>-827223168</v>
      </c>
      <c r="XY271">
        <v>-964659136</v>
      </c>
      <c r="XZ271">
        <v>-819548736</v>
      </c>
      <c r="YA271">
        <v>-690091648</v>
      </c>
      <c r="YB271">
        <v>-772933120</v>
      </c>
      <c r="YC271">
        <v>-936982336</v>
      </c>
      <c r="YD271">
        <v>-809628032</v>
      </c>
      <c r="YE271">
        <v>-714461696</v>
      </c>
      <c r="YF271">
        <v>-785456448</v>
      </c>
      <c r="YG271">
        <v>-970729536</v>
      </c>
      <c r="YH271">
        <v>-742270464</v>
      </c>
      <c r="YI271">
        <v>-702700672</v>
      </c>
      <c r="YJ271">
        <v>-664354880</v>
      </c>
      <c r="YK271">
        <v>-888306816</v>
      </c>
      <c r="YL271">
        <v>-737719232</v>
      </c>
      <c r="YM271">
        <v>-610386560</v>
      </c>
      <c r="YN271">
        <v>-667411200</v>
      </c>
      <c r="YO271">
        <v>-1010179520</v>
      </c>
      <c r="YP271">
        <v>-768482176</v>
      </c>
      <c r="YQ271">
        <v>-658107712</v>
      </c>
      <c r="YR271">
        <v>-799973440</v>
      </c>
      <c r="YS271">
        <v>-1097700480</v>
      </c>
      <c r="YT271">
        <v>-811090112</v>
      </c>
      <c r="YU271">
        <v>-662492096</v>
      </c>
      <c r="YV271">
        <v>-763286848</v>
      </c>
      <c r="YW271">
        <v>-1120682368</v>
      </c>
      <c r="YX271">
        <v>-1148093952</v>
      </c>
      <c r="YY271">
        <v>-534389472</v>
      </c>
      <c r="YZ271">
        <v>-822993088</v>
      </c>
      <c r="ZA271">
        <v>-1064530432</v>
      </c>
      <c r="ZB271">
        <v>-1132626048</v>
      </c>
      <c r="ZC271">
        <v>-491290944</v>
      </c>
      <c r="ZD271">
        <v>-883607232</v>
      </c>
      <c r="ZE271">
        <v>-1031271936</v>
      </c>
      <c r="ZF271">
        <v>-1030386880</v>
      </c>
      <c r="ZG271">
        <v>-497657376</v>
      </c>
      <c r="ZH271">
        <v>-788114560</v>
      </c>
      <c r="ZI271">
        <v>-1036295232</v>
      </c>
      <c r="ZJ271">
        <v>-1060329024</v>
      </c>
      <c r="ZK271">
        <v>-475962880</v>
      </c>
      <c r="ZL271">
        <v>-818542720</v>
      </c>
      <c r="ZM271">
        <v>-946945408</v>
      </c>
      <c r="ZN271">
        <v>-912575552</v>
      </c>
      <c r="ZO271">
        <v>-426083808</v>
      </c>
      <c r="ZP271">
        <v>-784882624</v>
      </c>
      <c r="ZQ271">
        <v>-970113792</v>
      </c>
      <c r="ZR271">
        <v>-1091847680</v>
      </c>
      <c r="ZS271">
        <v>-484669344</v>
      </c>
      <c r="ZT271">
        <v>-911706368</v>
      </c>
      <c r="ZU271">
        <v>-1024322944</v>
      </c>
      <c r="ZV271">
        <v>-1049995392</v>
      </c>
      <c r="ZW271">
        <v>-419190592</v>
      </c>
      <c r="ZX271">
        <v>-799449216</v>
      </c>
      <c r="ZY271">
        <v>-941287104</v>
      </c>
      <c r="ZZ271">
        <v>-1050037120</v>
      </c>
      <c r="AAA271">
        <v>-436811936</v>
      </c>
      <c r="AAB271">
        <v>-785003840</v>
      </c>
      <c r="AAC271">
        <v>-965553984</v>
      </c>
      <c r="AAD271">
        <v>-756431104</v>
      </c>
      <c r="AAE271">
        <v>-685730752</v>
      </c>
      <c r="AAF271">
        <v>-791112384</v>
      </c>
      <c r="AAG271">
        <v>-1016034176</v>
      </c>
      <c r="AAH271">
        <v>-859049024</v>
      </c>
      <c r="AAI271">
        <v>-824837248</v>
      </c>
      <c r="AAJ271">
        <v>-740408128</v>
      </c>
      <c r="AAK271">
        <v>-993069248</v>
      </c>
      <c r="AAL271">
        <v>-794102592</v>
      </c>
      <c r="AAM271">
        <v>-812738560</v>
      </c>
      <c r="AAN271">
        <v>-804809472</v>
      </c>
      <c r="AAO271">
        <v>-957534528</v>
      </c>
      <c r="AAP271">
        <v>-763245120</v>
      </c>
      <c r="AAQ271">
        <v>-706924288</v>
      </c>
      <c r="AAR271">
        <v>-679184704</v>
      </c>
      <c r="AAS271">
        <v>-1009728448</v>
      </c>
      <c r="AAT271">
        <v>-823273728</v>
      </c>
      <c r="AAU271">
        <v>-636972224</v>
      </c>
      <c r="AAV271">
        <v>-805950848</v>
      </c>
      <c r="AAW271">
        <v>-862814528</v>
      </c>
      <c r="AAX271">
        <v>-712459328</v>
      </c>
      <c r="AAY271">
        <v>-873834816</v>
      </c>
      <c r="AAZ271">
        <v>-703273216</v>
      </c>
      <c r="ABA271">
        <v>-1063428992</v>
      </c>
      <c r="ABB271">
        <v>-710249536</v>
      </c>
      <c r="ABC271">
        <v>-682942336</v>
      </c>
      <c r="ABD271">
        <v>-738966080</v>
      </c>
      <c r="ABE271">
        <v>-1058967232</v>
      </c>
      <c r="ABF271">
        <v>-732121408</v>
      </c>
      <c r="ABG271">
        <v>-679276544</v>
      </c>
      <c r="ABH271">
        <v>-738447424</v>
      </c>
      <c r="ABI271">
        <v>-1126069504</v>
      </c>
      <c r="ABJ271">
        <v>-1159915776</v>
      </c>
      <c r="ABK271">
        <v>-337139424</v>
      </c>
      <c r="ABL271">
        <v>-817822336</v>
      </c>
      <c r="ABM271">
        <v>-1100836352</v>
      </c>
      <c r="ABN271">
        <v>-1090206208</v>
      </c>
      <c r="ABO271">
        <v>-536610144</v>
      </c>
      <c r="ABP271">
        <v>-889918656</v>
      </c>
      <c r="ABQ271">
        <v>-1053279296</v>
      </c>
      <c r="ABR271">
        <v>-1141749888</v>
      </c>
      <c r="ABS271">
        <v>-454209152</v>
      </c>
      <c r="ABT271">
        <v>-793855296</v>
      </c>
      <c r="ABU271">
        <v>-958558272</v>
      </c>
      <c r="ABV271">
        <v>-1078685568</v>
      </c>
      <c r="ABW271">
        <v>-524879360</v>
      </c>
      <c r="ABX271">
        <v>-743383424</v>
      </c>
      <c r="ABY271">
        <v>-992725824</v>
      </c>
      <c r="ABZ271">
        <v>-1068625216</v>
      </c>
      <c r="ACA271">
        <v>-399032736</v>
      </c>
      <c r="ACB271">
        <v>-817780288</v>
      </c>
      <c r="ACC271">
        <v>-996221824</v>
      </c>
      <c r="ACD271">
        <v>-1135702656</v>
      </c>
      <c r="ACE271">
        <v>-459219104</v>
      </c>
      <c r="ACF271">
        <v>-814986816</v>
      </c>
      <c r="ACG271">
        <v>-1068976448</v>
      </c>
      <c r="ACH271">
        <v>-1123850752</v>
      </c>
      <c r="ACI271">
        <v>-363039904</v>
      </c>
      <c r="ACJ271">
        <v>-905735872</v>
      </c>
      <c r="ACK271">
        <v>-1018952704</v>
      </c>
      <c r="ACL271">
        <v>-1137865728</v>
      </c>
      <c r="ACM271">
        <v>-195584880</v>
      </c>
      <c r="ACN271">
        <v>-909235712</v>
      </c>
      <c r="ACO271">
        <f t="shared" si="4"/>
        <v>-889626560.14583337</v>
      </c>
    </row>
    <row r="272" spans="1:769" x14ac:dyDescent="0.2">
      <c r="A272">
        <v>-2712384256</v>
      </c>
      <c r="B272">
        <v>-242982656</v>
      </c>
      <c r="C272">
        <v>-1129635840</v>
      </c>
      <c r="D272">
        <v>-1172682112</v>
      </c>
      <c r="E272">
        <v>-2299225088</v>
      </c>
      <c r="F272">
        <v>-325747232</v>
      </c>
      <c r="G272">
        <v>-1073220800</v>
      </c>
      <c r="H272">
        <v>-1178579712</v>
      </c>
      <c r="I272">
        <v>-2049438976</v>
      </c>
      <c r="J272">
        <v>-242497296</v>
      </c>
      <c r="K272">
        <v>-899502016</v>
      </c>
      <c r="L272">
        <v>-1172470016</v>
      </c>
      <c r="M272">
        <v>-1874430208</v>
      </c>
      <c r="N272">
        <v>-282647296</v>
      </c>
      <c r="O272">
        <v>-781112256</v>
      </c>
      <c r="P272">
        <v>-1154048256</v>
      </c>
      <c r="Q272">
        <v>-1780064128</v>
      </c>
      <c r="R272">
        <v>-265487104</v>
      </c>
      <c r="S272">
        <v>-697108992</v>
      </c>
      <c r="T272">
        <v>-1194311040</v>
      </c>
      <c r="U272">
        <v>-1778738816</v>
      </c>
      <c r="V272">
        <v>-214738080</v>
      </c>
      <c r="W272">
        <v>-562610176</v>
      </c>
      <c r="X272">
        <v>-1217876736</v>
      </c>
      <c r="Y272">
        <v>-1703462272</v>
      </c>
      <c r="Z272">
        <v>-148910512</v>
      </c>
      <c r="AA272">
        <v>-584588992</v>
      </c>
      <c r="AB272">
        <v>-1319117696</v>
      </c>
      <c r="AC272">
        <v>-1759447680</v>
      </c>
      <c r="AD272">
        <v>-180958656</v>
      </c>
      <c r="AE272">
        <v>-444916512</v>
      </c>
      <c r="AF272">
        <v>-1434775424</v>
      </c>
      <c r="AG272">
        <v>-415961792</v>
      </c>
      <c r="AH272">
        <v>-2399510016</v>
      </c>
      <c r="AI272">
        <v>-855955456</v>
      </c>
      <c r="AJ272">
        <v>-1124040448</v>
      </c>
      <c r="AK272">
        <v>-432927584</v>
      </c>
      <c r="AL272">
        <v>-2098822144</v>
      </c>
      <c r="AM272">
        <v>-955203712</v>
      </c>
      <c r="AN272">
        <v>-1048121216</v>
      </c>
      <c r="AO272">
        <v>-560602752</v>
      </c>
      <c r="AP272">
        <v>-1907021056</v>
      </c>
      <c r="AQ272">
        <v>-900608128</v>
      </c>
      <c r="AR272">
        <v>-924621952</v>
      </c>
      <c r="AS272">
        <v>-635628160</v>
      </c>
      <c r="AT272">
        <v>-1713434624</v>
      </c>
      <c r="AU272">
        <v>-934327488</v>
      </c>
      <c r="AV272">
        <v>-802030336</v>
      </c>
      <c r="AW272">
        <v>-601353856</v>
      </c>
      <c r="AX272">
        <v>-1635469312</v>
      </c>
      <c r="AY272">
        <v>-992864320</v>
      </c>
      <c r="AZ272">
        <v>-720554304</v>
      </c>
      <c r="BA272">
        <v>-580962432</v>
      </c>
      <c r="BB272">
        <v>-1681193344</v>
      </c>
      <c r="BC272">
        <v>-1036731200</v>
      </c>
      <c r="BD272">
        <v>-544056832</v>
      </c>
      <c r="BE272">
        <v>-473287680</v>
      </c>
      <c r="BF272">
        <v>-1626715136</v>
      </c>
      <c r="BG272">
        <v>-978706112</v>
      </c>
      <c r="BH272">
        <v>-627789056</v>
      </c>
      <c r="BI272">
        <v>-566289280</v>
      </c>
      <c r="BJ272">
        <v>-1744479488</v>
      </c>
      <c r="BK272">
        <v>-967298688</v>
      </c>
      <c r="BL272">
        <v>-438832416</v>
      </c>
      <c r="BM272">
        <v>-2476218112</v>
      </c>
      <c r="BN272">
        <v>-211348880</v>
      </c>
      <c r="BO272">
        <v>-1276612480</v>
      </c>
      <c r="BP272">
        <v>-1177812096</v>
      </c>
      <c r="BQ272">
        <v>-2169630464</v>
      </c>
      <c r="BR272">
        <v>-321562368</v>
      </c>
      <c r="BS272">
        <v>-986571136</v>
      </c>
      <c r="BT272">
        <v>-1116550016</v>
      </c>
      <c r="BU272">
        <v>-1869584000</v>
      </c>
      <c r="BV272">
        <v>-209210144</v>
      </c>
      <c r="BW272">
        <v>-912253312</v>
      </c>
      <c r="BX272">
        <v>-1234740608</v>
      </c>
      <c r="BY272">
        <v>-1778150912</v>
      </c>
      <c r="BZ272">
        <v>-273158336</v>
      </c>
      <c r="CA272">
        <v>-752857280</v>
      </c>
      <c r="CB272">
        <v>-1190108160</v>
      </c>
      <c r="CC272">
        <v>-1720022016</v>
      </c>
      <c r="CD272">
        <v>-306947840</v>
      </c>
      <c r="CE272">
        <v>-724366592</v>
      </c>
      <c r="CF272">
        <v>-1148630016</v>
      </c>
      <c r="CG272">
        <v>-1626526336</v>
      </c>
      <c r="CH272">
        <v>-280389824</v>
      </c>
      <c r="CI272">
        <v>-716728064</v>
      </c>
      <c r="CJ272">
        <v>-1219708928</v>
      </c>
      <c r="CK272">
        <v>-1551081600</v>
      </c>
      <c r="CL272">
        <v>-290765280</v>
      </c>
      <c r="CM272">
        <v>-553207488</v>
      </c>
      <c r="CN272">
        <v>-1120615936</v>
      </c>
      <c r="CO272">
        <v>-1716518784</v>
      </c>
      <c r="CP272">
        <v>-149243808</v>
      </c>
      <c r="CQ272">
        <v>-430503040</v>
      </c>
      <c r="CR272">
        <v>-1236992384</v>
      </c>
      <c r="CS272">
        <v>-529688288</v>
      </c>
      <c r="CT272">
        <v>-2235337984</v>
      </c>
      <c r="CU272">
        <v>-917736128</v>
      </c>
      <c r="CV272">
        <v>-1063663360</v>
      </c>
      <c r="CW272">
        <v>-558634240</v>
      </c>
      <c r="CX272">
        <v>-1920340352</v>
      </c>
      <c r="CY272">
        <v>-912368768</v>
      </c>
      <c r="CZ272">
        <v>-1003327552</v>
      </c>
      <c r="DA272">
        <v>-544090304</v>
      </c>
      <c r="DB272">
        <v>-1797462272</v>
      </c>
      <c r="DC272">
        <v>-916716032</v>
      </c>
      <c r="DD272">
        <v>-798196352</v>
      </c>
      <c r="DE272">
        <v>-516517248</v>
      </c>
      <c r="DF272">
        <v>-1811429888</v>
      </c>
      <c r="DG272">
        <v>-971595008</v>
      </c>
      <c r="DH272">
        <v>-714044096</v>
      </c>
      <c r="DI272">
        <v>-568367552</v>
      </c>
      <c r="DJ272">
        <v>-1557643392</v>
      </c>
      <c r="DK272">
        <v>-964724992</v>
      </c>
      <c r="DL272">
        <v>-651482816</v>
      </c>
      <c r="DM272">
        <v>-520000544</v>
      </c>
      <c r="DN272">
        <v>-1634353152</v>
      </c>
      <c r="DO272">
        <v>-907620352</v>
      </c>
      <c r="DP272">
        <v>-732953408</v>
      </c>
      <c r="DQ272">
        <v>-502658560</v>
      </c>
      <c r="DR272">
        <v>-1589265920</v>
      </c>
      <c r="DS272">
        <v>-1026298048</v>
      </c>
      <c r="DT272">
        <v>-687490624</v>
      </c>
      <c r="DU272">
        <v>-490557312</v>
      </c>
      <c r="DV272">
        <v>-1564204288</v>
      </c>
      <c r="DW272">
        <v>-1108054016</v>
      </c>
      <c r="DX272">
        <v>-409695808</v>
      </c>
      <c r="DY272">
        <v>-2301596416</v>
      </c>
      <c r="DZ272">
        <v>-72685352</v>
      </c>
      <c r="EA272">
        <v>-1078797056</v>
      </c>
      <c r="EB272">
        <v>-1192297984</v>
      </c>
      <c r="EC272">
        <v>-1977230720</v>
      </c>
      <c r="ED272">
        <v>-198693008</v>
      </c>
      <c r="EE272">
        <v>-898917888</v>
      </c>
      <c r="EF272">
        <v>-1199513984</v>
      </c>
      <c r="EG272">
        <v>-1768105088</v>
      </c>
      <c r="EH272">
        <v>-296134496</v>
      </c>
      <c r="EI272">
        <v>-877576320</v>
      </c>
      <c r="EJ272">
        <v>-1131592064</v>
      </c>
      <c r="EK272">
        <v>-1659837184</v>
      </c>
      <c r="EL272">
        <v>-283274208</v>
      </c>
      <c r="EM272">
        <v>-783526016</v>
      </c>
      <c r="EN272">
        <v>-1116455040</v>
      </c>
      <c r="EO272">
        <v>-1692194688</v>
      </c>
      <c r="EP272">
        <v>-292874368</v>
      </c>
      <c r="EQ272">
        <v>-678451328</v>
      </c>
      <c r="ER272">
        <v>-1151676928</v>
      </c>
      <c r="ES272">
        <v>-1630715776</v>
      </c>
      <c r="ET272">
        <v>-265086640</v>
      </c>
      <c r="EU272">
        <v>-654779200</v>
      </c>
      <c r="EV272">
        <v>-1039361408</v>
      </c>
      <c r="EW272">
        <v>-1743530880</v>
      </c>
      <c r="EX272">
        <v>-296983872</v>
      </c>
      <c r="EY272">
        <v>-584306240</v>
      </c>
      <c r="EZ272">
        <v>-1110613504</v>
      </c>
      <c r="FA272">
        <v>-1690515072</v>
      </c>
      <c r="FB272">
        <v>-243256416</v>
      </c>
      <c r="FC272">
        <v>-498024096</v>
      </c>
      <c r="FD272">
        <v>-1148316160</v>
      </c>
      <c r="FE272">
        <v>-577217088</v>
      </c>
      <c r="FF272">
        <v>-1995803264</v>
      </c>
      <c r="FG272">
        <v>-1097253248</v>
      </c>
      <c r="FH272">
        <v>-1008869312</v>
      </c>
      <c r="FI272">
        <v>-483806688</v>
      </c>
      <c r="FJ272">
        <v>-1941608704</v>
      </c>
      <c r="FK272">
        <v>-976592512</v>
      </c>
      <c r="FL272">
        <v>-883385792</v>
      </c>
      <c r="FM272">
        <v>-484211840</v>
      </c>
      <c r="FN272">
        <v>-1630971520</v>
      </c>
      <c r="FO272">
        <v>-984069696</v>
      </c>
      <c r="FP272">
        <v>-953905344</v>
      </c>
      <c r="FQ272">
        <v>-499627072</v>
      </c>
      <c r="FR272">
        <v>-1665066624</v>
      </c>
      <c r="FS272">
        <v>-908808512</v>
      </c>
      <c r="FT272">
        <v>-666692672</v>
      </c>
      <c r="FU272">
        <v>-629045824</v>
      </c>
      <c r="FV272">
        <v>-1525325824</v>
      </c>
      <c r="FW272">
        <v>-908530816</v>
      </c>
      <c r="FX272">
        <v>-614161792</v>
      </c>
      <c r="FY272">
        <v>-470925696</v>
      </c>
      <c r="FZ272">
        <v>-1597800192</v>
      </c>
      <c r="GA272">
        <v>-914755264</v>
      </c>
      <c r="GB272">
        <v>-694913920</v>
      </c>
      <c r="GC272">
        <v>-598157568</v>
      </c>
      <c r="GD272">
        <v>-1489492096</v>
      </c>
      <c r="GE272">
        <v>-1132695808</v>
      </c>
      <c r="GF272">
        <v>-617749888</v>
      </c>
      <c r="GG272">
        <v>-570589120</v>
      </c>
      <c r="GH272">
        <v>-1698336128</v>
      </c>
      <c r="GI272">
        <v>-1045707520</v>
      </c>
      <c r="GJ272">
        <v>-401919168</v>
      </c>
      <c r="GK272">
        <v>-2180647936</v>
      </c>
      <c r="GL272">
        <v>-111669720</v>
      </c>
      <c r="GM272">
        <v>-959931648</v>
      </c>
      <c r="GN272">
        <v>-1153449472</v>
      </c>
      <c r="GO272">
        <v>-1929460992</v>
      </c>
      <c r="GP272">
        <v>-299973024</v>
      </c>
      <c r="GQ272">
        <v>-863108096</v>
      </c>
      <c r="GR272">
        <v>-1198936192</v>
      </c>
      <c r="GS272">
        <v>-1744132096</v>
      </c>
      <c r="GT272">
        <v>-302205568</v>
      </c>
      <c r="GU272">
        <v>-838715968</v>
      </c>
      <c r="GV272">
        <v>-1140864384</v>
      </c>
      <c r="GW272">
        <v>-1608640128</v>
      </c>
      <c r="GX272">
        <v>-275172480</v>
      </c>
      <c r="GY272">
        <v>-729653952</v>
      </c>
      <c r="GZ272">
        <v>-1199482368</v>
      </c>
      <c r="HA272">
        <v>-1734849024</v>
      </c>
      <c r="HB272">
        <v>-290699040</v>
      </c>
      <c r="HC272">
        <v>-654614016</v>
      </c>
      <c r="HD272">
        <v>-1149840768</v>
      </c>
      <c r="HE272">
        <v>-1563885312</v>
      </c>
      <c r="HF272">
        <v>-389993952</v>
      </c>
      <c r="HG272">
        <v>-586530624</v>
      </c>
      <c r="HH272">
        <v>-1206316672</v>
      </c>
      <c r="HI272">
        <v>-1558573824</v>
      </c>
      <c r="HJ272">
        <v>-352562848</v>
      </c>
      <c r="HK272">
        <v>-598511168</v>
      </c>
      <c r="HL272">
        <v>-1209367936</v>
      </c>
      <c r="HM272">
        <v>-1710136448</v>
      </c>
      <c r="HN272">
        <v>-296891808</v>
      </c>
      <c r="HO272">
        <v>-498902368</v>
      </c>
      <c r="HP272">
        <v>-1290211584</v>
      </c>
      <c r="HQ272">
        <v>-460133056</v>
      </c>
      <c r="HR272">
        <v>-1935587584</v>
      </c>
      <c r="HS272">
        <v>-984528576</v>
      </c>
      <c r="HT272">
        <v>-936543936</v>
      </c>
      <c r="HU272">
        <v>-477203648</v>
      </c>
      <c r="HV272">
        <v>-1791581568</v>
      </c>
      <c r="HW272">
        <v>-934986304</v>
      </c>
      <c r="HX272">
        <v>-804694656</v>
      </c>
      <c r="HY272">
        <v>-550684672</v>
      </c>
      <c r="HZ272">
        <v>-1670705280</v>
      </c>
      <c r="IA272">
        <v>-842832128</v>
      </c>
      <c r="IB272">
        <v>-815455488</v>
      </c>
      <c r="IC272">
        <v>-599382976</v>
      </c>
      <c r="ID272">
        <v>-1516621952</v>
      </c>
      <c r="IE272">
        <v>-952645376</v>
      </c>
      <c r="IF272">
        <v>-689618560</v>
      </c>
      <c r="IG272">
        <v>-561795712</v>
      </c>
      <c r="IH272">
        <v>-1528211072</v>
      </c>
      <c r="II272">
        <v>-948812416</v>
      </c>
      <c r="IJ272">
        <v>-563063808</v>
      </c>
      <c r="IK272">
        <v>-456927488</v>
      </c>
      <c r="IL272">
        <v>-1524317824</v>
      </c>
      <c r="IM272">
        <v>-1018274560</v>
      </c>
      <c r="IN272">
        <v>-565857280</v>
      </c>
      <c r="IO272">
        <v>-553376640</v>
      </c>
      <c r="IP272">
        <v>-1526535936</v>
      </c>
      <c r="IQ272">
        <v>-1052565056</v>
      </c>
      <c r="IR272">
        <v>-627691840</v>
      </c>
      <c r="IS272">
        <v>-472521440</v>
      </c>
      <c r="IT272">
        <v>-1561901696</v>
      </c>
      <c r="IU272">
        <v>-962598592</v>
      </c>
      <c r="IV272">
        <v>-630031104</v>
      </c>
      <c r="IW272">
        <v>-2106819584</v>
      </c>
      <c r="IX272">
        <v>-214961456</v>
      </c>
      <c r="IY272">
        <v>-849825664</v>
      </c>
      <c r="IZ272">
        <v>-1171802240</v>
      </c>
      <c r="JA272">
        <v>-1908488192</v>
      </c>
      <c r="JB272">
        <v>-172264672</v>
      </c>
      <c r="JC272">
        <v>-863293248</v>
      </c>
      <c r="JD272">
        <v>-1139224192</v>
      </c>
      <c r="JE272">
        <v>-1718377344</v>
      </c>
      <c r="JF272">
        <v>-229565616</v>
      </c>
      <c r="JG272">
        <v>-675287872</v>
      </c>
      <c r="JH272">
        <v>-1089353984</v>
      </c>
      <c r="JI272">
        <v>-1589364096</v>
      </c>
      <c r="JJ272">
        <v>-351114976</v>
      </c>
      <c r="JK272">
        <v>-659301248</v>
      </c>
      <c r="JL272">
        <v>-1135848960</v>
      </c>
      <c r="JM272">
        <v>-1611547136</v>
      </c>
      <c r="JN272">
        <v>-375097216</v>
      </c>
      <c r="JO272">
        <v>-606757696</v>
      </c>
      <c r="JP272">
        <v>-1096828672</v>
      </c>
      <c r="JQ272">
        <v>-1564906880</v>
      </c>
      <c r="JR272">
        <v>-251544416</v>
      </c>
      <c r="JS272">
        <v>-618887616</v>
      </c>
      <c r="JT272">
        <v>-1134763520</v>
      </c>
      <c r="JU272">
        <v>-1598053760</v>
      </c>
      <c r="JV272">
        <v>-383700288</v>
      </c>
      <c r="JW272">
        <v>-572451328</v>
      </c>
      <c r="JX272">
        <v>-1221221888</v>
      </c>
      <c r="JY272">
        <v>-1699027584</v>
      </c>
      <c r="JZ272">
        <v>-174371680</v>
      </c>
      <c r="KA272">
        <v>-394120000</v>
      </c>
      <c r="KB272">
        <v>-1093822080</v>
      </c>
      <c r="KC272">
        <v>-461664416</v>
      </c>
      <c r="KD272">
        <v>-1860271744</v>
      </c>
      <c r="KE272">
        <v>-871949696</v>
      </c>
      <c r="KF272">
        <v>-686235072</v>
      </c>
      <c r="KG272">
        <v>-523645632</v>
      </c>
      <c r="KH272">
        <v>-1673812096</v>
      </c>
      <c r="KI272">
        <v>-883141632</v>
      </c>
      <c r="KJ272">
        <v>-786217920</v>
      </c>
      <c r="KK272">
        <v>-561293504</v>
      </c>
      <c r="KL272">
        <v>-1599612544</v>
      </c>
      <c r="KM272">
        <v>-939753216</v>
      </c>
      <c r="KN272">
        <v>-721132160</v>
      </c>
      <c r="KO272">
        <v>-567702016</v>
      </c>
      <c r="KP272">
        <v>-1553339392</v>
      </c>
      <c r="KQ272">
        <v>-989212608</v>
      </c>
      <c r="KR272">
        <v>-630730432</v>
      </c>
      <c r="KS272">
        <v>-636980800</v>
      </c>
      <c r="KT272">
        <v>-1547445248</v>
      </c>
      <c r="KU272">
        <v>-906080448</v>
      </c>
      <c r="KV272">
        <v>-586498432</v>
      </c>
      <c r="KW272">
        <v>-556606144</v>
      </c>
      <c r="KX272">
        <v>-1456366080</v>
      </c>
      <c r="KY272">
        <v>-965449920</v>
      </c>
      <c r="KZ272">
        <v>-622094528</v>
      </c>
      <c r="LA272">
        <v>-602582400</v>
      </c>
      <c r="LB272">
        <v>-1477457280</v>
      </c>
      <c r="LC272">
        <v>-967908992</v>
      </c>
      <c r="LD272">
        <v>-548780416</v>
      </c>
      <c r="LE272">
        <v>-503876928</v>
      </c>
      <c r="LF272">
        <v>-1537247616</v>
      </c>
      <c r="LG272">
        <v>-1012014208</v>
      </c>
      <c r="LH272">
        <v>-576002112</v>
      </c>
      <c r="LI272">
        <v>-2032233088</v>
      </c>
      <c r="LJ272">
        <v>-67800008</v>
      </c>
      <c r="LK272">
        <v>-815637568</v>
      </c>
      <c r="LL272">
        <v>-1115854080</v>
      </c>
      <c r="LM272">
        <v>-1858690560</v>
      </c>
      <c r="LN272">
        <v>-313842464</v>
      </c>
      <c r="LO272">
        <v>-689324160</v>
      </c>
      <c r="LP272">
        <v>-1124180608</v>
      </c>
      <c r="LQ272">
        <v>-1692921856</v>
      </c>
      <c r="LR272">
        <v>-411602272</v>
      </c>
      <c r="LS272">
        <v>-772624640</v>
      </c>
      <c r="LT272">
        <v>-1090688640</v>
      </c>
      <c r="LU272">
        <v>-1629706752</v>
      </c>
      <c r="LV272">
        <v>-357014272</v>
      </c>
      <c r="LW272">
        <v>-682855424</v>
      </c>
      <c r="LX272">
        <v>-1100745856</v>
      </c>
      <c r="LY272">
        <v>-1633292544</v>
      </c>
      <c r="LZ272">
        <v>-323387936</v>
      </c>
      <c r="MA272">
        <v>-731535872</v>
      </c>
      <c r="MB272">
        <v>-1189573376</v>
      </c>
      <c r="MC272">
        <v>-1558514688</v>
      </c>
      <c r="MD272">
        <v>-399517952</v>
      </c>
      <c r="ME272">
        <v>-647627328</v>
      </c>
      <c r="MF272">
        <v>-1172722688</v>
      </c>
      <c r="MG272">
        <v>-1533992448</v>
      </c>
      <c r="MH272">
        <v>-299480288</v>
      </c>
      <c r="MI272">
        <v>-512522368</v>
      </c>
      <c r="MJ272">
        <v>-1129066624</v>
      </c>
      <c r="MK272">
        <v>-1605165952</v>
      </c>
      <c r="ML272">
        <v>-191480112</v>
      </c>
      <c r="MM272">
        <v>-512994432</v>
      </c>
      <c r="MN272">
        <v>-1184711808</v>
      </c>
      <c r="MO272">
        <v>-438826880</v>
      </c>
      <c r="MP272">
        <v>-1863685888</v>
      </c>
      <c r="MQ272">
        <v>-938315392</v>
      </c>
      <c r="MR272">
        <v>-757091840</v>
      </c>
      <c r="MS272">
        <v>-503418112</v>
      </c>
      <c r="MT272">
        <v>-1673522048</v>
      </c>
      <c r="MU272">
        <v>-956292160</v>
      </c>
      <c r="MV272">
        <v>-793098176</v>
      </c>
      <c r="MW272">
        <v>-481559808</v>
      </c>
      <c r="MX272">
        <v>-1595912192</v>
      </c>
      <c r="MY272">
        <v>-939622272</v>
      </c>
      <c r="MZ272">
        <v>-808690880</v>
      </c>
      <c r="NA272">
        <v>-505598272</v>
      </c>
      <c r="NB272">
        <v>-1570655616</v>
      </c>
      <c r="NC272">
        <v>-963787200</v>
      </c>
      <c r="ND272">
        <v>-761486080</v>
      </c>
      <c r="NE272">
        <v>-733908992</v>
      </c>
      <c r="NF272">
        <v>-1435100928</v>
      </c>
      <c r="NG272">
        <v>-931450880</v>
      </c>
      <c r="NH272">
        <v>-639392640</v>
      </c>
      <c r="NI272">
        <v>-649360896</v>
      </c>
      <c r="NJ272">
        <v>-1500115328</v>
      </c>
      <c r="NK272">
        <v>-877630144</v>
      </c>
      <c r="NL272">
        <v>-630830656</v>
      </c>
      <c r="NM272">
        <v>-425658464</v>
      </c>
      <c r="NN272">
        <v>-1480397568</v>
      </c>
      <c r="NO272">
        <v>-923074304</v>
      </c>
      <c r="NP272">
        <v>-593602816</v>
      </c>
      <c r="NQ272">
        <v>-499215776</v>
      </c>
      <c r="NR272">
        <v>-1629810048</v>
      </c>
      <c r="NS272">
        <v>-868645120</v>
      </c>
      <c r="NT272">
        <v>-505476960</v>
      </c>
      <c r="NU272">
        <v>-1979407744</v>
      </c>
      <c r="NV272">
        <v>-125843136</v>
      </c>
      <c r="NW272">
        <v>-772288768</v>
      </c>
      <c r="NX272">
        <v>-1093078656</v>
      </c>
      <c r="NY272">
        <v>-1768607616</v>
      </c>
      <c r="NZ272">
        <v>-187373744</v>
      </c>
      <c r="OA272">
        <v>-799121280</v>
      </c>
      <c r="OB272">
        <v>-1050274496</v>
      </c>
      <c r="OC272">
        <v>-1716187392</v>
      </c>
      <c r="OD272">
        <v>-241210288</v>
      </c>
      <c r="OE272">
        <v>-649296320</v>
      </c>
      <c r="OF272">
        <v>-1092836608</v>
      </c>
      <c r="OG272">
        <v>-1643161728</v>
      </c>
      <c r="OH272">
        <v>-355828672</v>
      </c>
      <c r="OI272">
        <v>-655807232</v>
      </c>
      <c r="OJ272">
        <v>-1143826688</v>
      </c>
      <c r="OK272">
        <v>-1592963968</v>
      </c>
      <c r="OL272">
        <v>-278196256</v>
      </c>
      <c r="OM272">
        <v>-506993792</v>
      </c>
      <c r="ON272">
        <v>-1097981440</v>
      </c>
      <c r="OO272">
        <v>-1517581696</v>
      </c>
      <c r="OP272">
        <v>-372944320</v>
      </c>
      <c r="OQ272">
        <v>-540428352</v>
      </c>
      <c r="OR272">
        <v>-1151416448</v>
      </c>
      <c r="OS272">
        <v>-1509601408</v>
      </c>
      <c r="OT272">
        <v>-241603792</v>
      </c>
      <c r="OU272">
        <v>-535370432</v>
      </c>
      <c r="OV272">
        <v>-1206858112</v>
      </c>
      <c r="OW272">
        <v>-1652470656</v>
      </c>
      <c r="OX272">
        <v>-94801576</v>
      </c>
      <c r="OY272">
        <v>-503255712</v>
      </c>
      <c r="OZ272">
        <v>-1160667008</v>
      </c>
      <c r="PA272">
        <v>-372193600</v>
      </c>
      <c r="PB272">
        <v>-1804576896</v>
      </c>
      <c r="PC272">
        <v>-950956032</v>
      </c>
      <c r="PD272">
        <v>-772592000</v>
      </c>
      <c r="PE272">
        <v>-476457824</v>
      </c>
      <c r="PF272">
        <v>-1659106944</v>
      </c>
      <c r="PG272">
        <v>-876695104</v>
      </c>
      <c r="PH272">
        <v>-770855936</v>
      </c>
      <c r="PI272">
        <v>-485742208</v>
      </c>
      <c r="PJ272">
        <v>-1578018560</v>
      </c>
      <c r="PK272">
        <v>-870248192</v>
      </c>
      <c r="PL272">
        <v>-717504256</v>
      </c>
      <c r="PM272">
        <v>-556390016</v>
      </c>
      <c r="PN272">
        <v>-1515250560</v>
      </c>
      <c r="PO272">
        <v>-945912960</v>
      </c>
      <c r="PP272">
        <v>-654719936</v>
      </c>
      <c r="PQ272">
        <v>-476392736</v>
      </c>
      <c r="PR272">
        <v>-1459628800</v>
      </c>
      <c r="PS272">
        <v>-840279424</v>
      </c>
      <c r="PT272">
        <v>-623556416</v>
      </c>
      <c r="PU272">
        <v>-572575680</v>
      </c>
      <c r="PV272">
        <v>-1444303488</v>
      </c>
      <c r="PW272">
        <v>-935867712</v>
      </c>
      <c r="PX272">
        <v>-563171264</v>
      </c>
      <c r="PY272">
        <v>-526173440</v>
      </c>
      <c r="PZ272">
        <v>-1469469824</v>
      </c>
      <c r="QA272">
        <v>-919561280</v>
      </c>
      <c r="QB272">
        <v>-495814144</v>
      </c>
      <c r="QC272">
        <v>-456055840</v>
      </c>
      <c r="QD272">
        <v>-1505659520</v>
      </c>
      <c r="QE272">
        <v>-1019565696</v>
      </c>
      <c r="QF272">
        <v>-548986176</v>
      </c>
      <c r="QG272">
        <v>-1907694848</v>
      </c>
      <c r="QH272">
        <v>-163939040</v>
      </c>
      <c r="QI272">
        <v>-653320000</v>
      </c>
      <c r="QJ272">
        <v>-1231160192</v>
      </c>
      <c r="QK272">
        <v>-1814102272</v>
      </c>
      <c r="QL272">
        <v>-271783808</v>
      </c>
      <c r="QM272">
        <v>-650512768</v>
      </c>
      <c r="QN272">
        <v>-1129400320</v>
      </c>
      <c r="QO272">
        <v>-1657860992</v>
      </c>
      <c r="QP272">
        <v>-365906176</v>
      </c>
      <c r="QQ272">
        <v>-741001024</v>
      </c>
      <c r="QR272">
        <v>-1107367936</v>
      </c>
      <c r="QS272">
        <v>-1594947712</v>
      </c>
      <c r="QT272">
        <v>-432546656</v>
      </c>
      <c r="QU272">
        <v>-677035456</v>
      </c>
      <c r="QV272">
        <v>-1100935680</v>
      </c>
      <c r="QW272">
        <v>-1504770944</v>
      </c>
      <c r="QX272">
        <v>-402831296</v>
      </c>
      <c r="QY272">
        <v>-625586176</v>
      </c>
      <c r="QZ272">
        <v>-1122901120</v>
      </c>
      <c r="RA272">
        <v>-1470865024</v>
      </c>
      <c r="RB272">
        <v>-361658784</v>
      </c>
      <c r="RC272">
        <v>-694366336</v>
      </c>
      <c r="RD272">
        <v>-1074078464</v>
      </c>
      <c r="RE272">
        <v>-1608772352</v>
      </c>
      <c r="RF272">
        <v>-186155584</v>
      </c>
      <c r="RG272">
        <v>-552797376</v>
      </c>
      <c r="RH272">
        <v>-1111842560</v>
      </c>
      <c r="RI272">
        <v>-1620488320</v>
      </c>
      <c r="RJ272">
        <v>-169143904</v>
      </c>
      <c r="RK272">
        <v>-437701184</v>
      </c>
      <c r="RL272">
        <v>-1216245632</v>
      </c>
      <c r="RM272">
        <v>-408332064</v>
      </c>
      <c r="RN272">
        <v>-1752840832</v>
      </c>
      <c r="RO272">
        <v>-896193792</v>
      </c>
      <c r="RP272">
        <v>-695717696</v>
      </c>
      <c r="RQ272">
        <v>-472250464</v>
      </c>
      <c r="RR272">
        <v>-1712398080</v>
      </c>
      <c r="RS272">
        <v>-809515264</v>
      </c>
      <c r="RT272">
        <v>-671423872</v>
      </c>
      <c r="RU272">
        <v>-507577344</v>
      </c>
      <c r="RV272">
        <v>-1595467136</v>
      </c>
      <c r="RW272">
        <v>-898474368</v>
      </c>
      <c r="RX272">
        <v>-612168640</v>
      </c>
      <c r="RY272">
        <v>-633757504</v>
      </c>
      <c r="RZ272">
        <v>-1451330816</v>
      </c>
      <c r="SA272">
        <v>-939103936</v>
      </c>
      <c r="SB272">
        <v>-685493952</v>
      </c>
      <c r="SC272">
        <v>-489327232</v>
      </c>
      <c r="SD272">
        <v>-1443309440</v>
      </c>
      <c r="SE272">
        <v>-824613312</v>
      </c>
      <c r="SF272">
        <v>-514197504</v>
      </c>
      <c r="SG272">
        <v>-450142368</v>
      </c>
      <c r="SH272">
        <v>-1377561600</v>
      </c>
      <c r="SI272">
        <v>-869218496</v>
      </c>
      <c r="SJ272">
        <v>-540045952</v>
      </c>
      <c r="SK272">
        <v>-546446848</v>
      </c>
      <c r="SL272">
        <v>-1373481856</v>
      </c>
      <c r="SM272">
        <v>-940685376</v>
      </c>
      <c r="SN272">
        <v>-561486400</v>
      </c>
      <c r="SO272">
        <v>-503377152</v>
      </c>
      <c r="SP272">
        <v>-1588923776</v>
      </c>
      <c r="SQ272">
        <v>-945628032</v>
      </c>
      <c r="SR272">
        <v>-520064224</v>
      </c>
      <c r="SS272">
        <v>-1893878656</v>
      </c>
      <c r="ST272">
        <v>-232970512</v>
      </c>
      <c r="SU272">
        <v>-743497344</v>
      </c>
      <c r="SV272">
        <v>-1222734464</v>
      </c>
      <c r="SW272">
        <v>-1745583104</v>
      </c>
      <c r="SX272">
        <v>-255529680</v>
      </c>
      <c r="SY272">
        <v>-798151232</v>
      </c>
      <c r="SZ272">
        <v>-1106337408</v>
      </c>
      <c r="TA272">
        <v>-1676478208</v>
      </c>
      <c r="TB272">
        <v>-235230304</v>
      </c>
      <c r="TC272">
        <v>-749636992</v>
      </c>
      <c r="TD272">
        <v>-1060288320</v>
      </c>
      <c r="TE272">
        <v>-1601187840</v>
      </c>
      <c r="TF272">
        <v>-277002656</v>
      </c>
      <c r="TG272">
        <v>-545986624</v>
      </c>
      <c r="TH272">
        <v>-1146768128</v>
      </c>
      <c r="TI272">
        <v>-1538315648</v>
      </c>
      <c r="TJ272">
        <v>-209173888</v>
      </c>
      <c r="TK272">
        <v>-549850688</v>
      </c>
      <c r="TL272">
        <v>-1028468096</v>
      </c>
      <c r="TM272">
        <v>-1531229696</v>
      </c>
      <c r="TN272">
        <v>-331785696</v>
      </c>
      <c r="TO272">
        <v>-524690592</v>
      </c>
      <c r="TP272">
        <v>-1096316928</v>
      </c>
      <c r="TQ272">
        <v>-1519291008</v>
      </c>
      <c r="TR272">
        <v>-118171360</v>
      </c>
      <c r="TS272">
        <v>-645476160</v>
      </c>
      <c r="TT272">
        <v>-1164155776</v>
      </c>
      <c r="TU272">
        <v>-1632071424</v>
      </c>
      <c r="TV272">
        <v>-132786408</v>
      </c>
      <c r="TW272">
        <v>-446049024</v>
      </c>
      <c r="TX272">
        <v>-1165085184</v>
      </c>
      <c r="TY272">
        <v>-413230112</v>
      </c>
      <c r="TZ272">
        <v>-1668678272</v>
      </c>
      <c r="UA272">
        <v>-891920448</v>
      </c>
      <c r="UB272">
        <v>-651498560</v>
      </c>
      <c r="UC272">
        <v>-518523232</v>
      </c>
      <c r="UD272">
        <v>-1694647040</v>
      </c>
      <c r="UE272">
        <v>-877159168</v>
      </c>
      <c r="UF272">
        <v>-750437056</v>
      </c>
      <c r="UG272">
        <v>-411240352</v>
      </c>
      <c r="UH272">
        <v>-1525391488</v>
      </c>
      <c r="UI272">
        <v>-905816000</v>
      </c>
      <c r="UJ272">
        <v>-572642560</v>
      </c>
      <c r="UK272">
        <v>-566924416</v>
      </c>
      <c r="UL272">
        <v>-1545972864</v>
      </c>
      <c r="UM272">
        <v>-937009984</v>
      </c>
      <c r="UN272">
        <v>-612991936</v>
      </c>
      <c r="UO272">
        <v>-475452896</v>
      </c>
      <c r="UP272">
        <v>-1423982720</v>
      </c>
      <c r="UQ272">
        <v>-881418752</v>
      </c>
      <c r="UR272">
        <v>-563763328</v>
      </c>
      <c r="US272">
        <v>-474197920</v>
      </c>
      <c r="UT272">
        <v>-1432499584</v>
      </c>
      <c r="UU272">
        <v>-926049664</v>
      </c>
      <c r="UV272">
        <v>-514939200</v>
      </c>
      <c r="UW272">
        <v>-585806272</v>
      </c>
      <c r="UX272">
        <v>-1509083648</v>
      </c>
      <c r="UY272">
        <v>-888625856</v>
      </c>
      <c r="UZ272">
        <v>-513761664</v>
      </c>
      <c r="VA272">
        <v>-382315104</v>
      </c>
      <c r="VB272">
        <v>-1621668352</v>
      </c>
      <c r="VC272">
        <v>-992212672</v>
      </c>
      <c r="VD272">
        <v>-431165152</v>
      </c>
      <c r="VE272">
        <v>-2034858880</v>
      </c>
      <c r="VF272">
        <v>-19590716</v>
      </c>
      <c r="VG272">
        <v>-802540672</v>
      </c>
      <c r="VH272">
        <v>-1190616832</v>
      </c>
      <c r="VI272">
        <v>-1783254272</v>
      </c>
      <c r="VJ272">
        <v>-147296368</v>
      </c>
      <c r="VK272">
        <v>-715909504</v>
      </c>
      <c r="VL272">
        <v>-1193929728</v>
      </c>
      <c r="VM272">
        <v>-1676235904</v>
      </c>
      <c r="VN272">
        <v>-171042640</v>
      </c>
      <c r="VO272">
        <v>-738492736</v>
      </c>
      <c r="VP272">
        <v>-1195963776</v>
      </c>
      <c r="VQ272">
        <v>-1454650496</v>
      </c>
      <c r="VR272">
        <v>-231438976</v>
      </c>
      <c r="VS272">
        <v>-643115968</v>
      </c>
      <c r="VT272">
        <v>-1022644352</v>
      </c>
      <c r="VU272">
        <v>-1518802560</v>
      </c>
      <c r="VV272">
        <v>-225704720</v>
      </c>
      <c r="VW272">
        <v>-528866656</v>
      </c>
      <c r="VX272">
        <v>-1050484096</v>
      </c>
      <c r="VY272">
        <v>-1427644416</v>
      </c>
      <c r="VZ272">
        <v>-272417536</v>
      </c>
      <c r="WA272">
        <v>-512803872</v>
      </c>
      <c r="WB272">
        <v>-1080911616</v>
      </c>
      <c r="WC272">
        <v>-1547072128</v>
      </c>
      <c r="WD272">
        <v>-248960608</v>
      </c>
      <c r="WE272">
        <v>-431558784</v>
      </c>
      <c r="WF272">
        <v>-1175044480</v>
      </c>
      <c r="WG272">
        <v>-1543539712</v>
      </c>
      <c r="WH272">
        <v>-135948704</v>
      </c>
      <c r="WI272">
        <v>-433040640</v>
      </c>
      <c r="WJ272">
        <v>-1212037504</v>
      </c>
      <c r="WK272">
        <v>-417766464</v>
      </c>
      <c r="WL272">
        <v>-1729826560</v>
      </c>
      <c r="WM272">
        <v>-874788736</v>
      </c>
      <c r="WN272">
        <v>-625492032</v>
      </c>
      <c r="WO272">
        <v>-396277856</v>
      </c>
      <c r="WP272">
        <v>-1586939904</v>
      </c>
      <c r="WQ272">
        <v>-888979328</v>
      </c>
      <c r="WR272">
        <v>-569786880</v>
      </c>
      <c r="WS272">
        <v>-392868256</v>
      </c>
      <c r="WT272">
        <v>-1549168256</v>
      </c>
      <c r="WU272">
        <v>-912049856</v>
      </c>
      <c r="WV272">
        <v>-629711744</v>
      </c>
      <c r="WW272">
        <v>-454844416</v>
      </c>
      <c r="WX272">
        <v>-1471689472</v>
      </c>
      <c r="WY272">
        <v>-803607232</v>
      </c>
      <c r="WZ272">
        <v>-500884352</v>
      </c>
      <c r="XA272">
        <v>-444230752</v>
      </c>
      <c r="XB272">
        <v>-1460571136</v>
      </c>
      <c r="XC272">
        <v>-875271424</v>
      </c>
      <c r="XD272">
        <v>-422223776</v>
      </c>
      <c r="XE272">
        <v>-475031456</v>
      </c>
      <c r="XF272">
        <v>-1424647936</v>
      </c>
      <c r="XG272">
        <v>-870776448</v>
      </c>
      <c r="XH272">
        <v>-407198272</v>
      </c>
      <c r="XI272">
        <v>-575062080</v>
      </c>
      <c r="XJ272">
        <v>-1443507072</v>
      </c>
      <c r="XK272">
        <v>-955745600</v>
      </c>
      <c r="XL272">
        <v>-487766624</v>
      </c>
      <c r="XM272">
        <v>-396071872</v>
      </c>
      <c r="XN272">
        <v>-1439755776</v>
      </c>
      <c r="XO272">
        <v>-990303296</v>
      </c>
      <c r="XP272">
        <v>-472884384</v>
      </c>
      <c r="XQ272">
        <v>-2055760256</v>
      </c>
      <c r="XR272">
        <v>-145665648</v>
      </c>
      <c r="XS272">
        <v>-592389632</v>
      </c>
      <c r="XT272">
        <v>-1219368576</v>
      </c>
      <c r="XU272">
        <v>-1725497088</v>
      </c>
      <c r="XV272">
        <v>-108931944</v>
      </c>
      <c r="XW272">
        <v>-657921984</v>
      </c>
      <c r="XX272">
        <v>-1099041408</v>
      </c>
      <c r="XY272">
        <v>-1655516928</v>
      </c>
      <c r="XZ272">
        <v>-242478192</v>
      </c>
      <c r="YA272">
        <v>-619074240</v>
      </c>
      <c r="YB272">
        <v>-1062312832</v>
      </c>
      <c r="YC272">
        <v>-1404565248</v>
      </c>
      <c r="YD272">
        <v>-218916192</v>
      </c>
      <c r="YE272">
        <v>-523639296</v>
      </c>
      <c r="YF272">
        <v>-1066516992</v>
      </c>
      <c r="YG272">
        <v>-1523347968</v>
      </c>
      <c r="YH272">
        <v>-252033808</v>
      </c>
      <c r="YI272">
        <v>-527841280</v>
      </c>
      <c r="YJ272">
        <v>-1056303232</v>
      </c>
      <c r="YK272">
        <v>-1542718464</v>
      </c>
      <c r="YL272">
        <v>-202323888</v>
      </c>
      <c r="YM272">
        <v>-481966080</v>
      </c>
      <c r="YN272">
        <v>-1046892992</v>
      </c>
      <c r="YO272">
        <v>-1636941312</v>
      </c>
      <c r="YP272">
        <v>-203046800</v>
      </c>
      <c r="YQ272">
        <v>-391483872</v>
      </c>
      <c r="YR272">
        <v>-1076793216</v>
      </c>
      <c r="YS272">
        <v>-1591996544</v>
      </c>
      <c r="YT272">
        <v>-140895824</v>
      </c>
      <c r="YU272">
        <v>-354041216</v>
      </c>
      <c r="YV272">
        <v>-1209576704</v>
      </c>
      <c r="YW272">
        <v>-446667552</v>
      </c>
      <c r="YX272">
        <v>-1904517760</v>
      </c>
      <c r="YY272">
        <v>-1038150144</v>
      </c>
      <c r="YZ272">
        <v>-647861824</v>
      </c>
      <c r="ZA272">
        <v>-674928512</v>
      </c>
      <c r="ZB272">
        <v>-1672094336</v>
      </c>
      <c r="ZC272">
        <v>-896019264</v>
      </c>
      <c r="ZD272">
        <v>-537748032</v>
      </c>
      <c r="ZE272">
        <v>-504935808</v>
      </c>
      <c r="ZF272">
        <v>-1618854400</v>
      </c>
      <c r="ZG272">
        <v>-947553024</v>
      </c>
      <c r="ZH272">
        <v>-554875264</v>
      </c>
      <c r="ZI272">
        <v>-449531520</v>
      </c>
      <c r="ZJ272">
        <v>-1505404672</v>
      </c>
      <c r="ZK272">
        <v>-972456704</v>
      </c>
      <c r="ZL272">
        <v>-575456384</v>
      </c>
      <c r="ZM272">
        <v>-449568640</v>
      </c>
      <c r="ZN272">
        <v>-1430603264</v>
      </c>
      <c r="ZO272">
        <v>-871822272</v>
      </c>
      <c r="ZP272">
        <v>-466328512</v>
      </c>
      <c r="ZQ272">
        <v>-371486528</v>
      </c>
      <c r="ZR272">
        <v>-1372747392</v>
      </c>
      <c r="ZS272">
        <v>-823632896</v>
      </c>
      <c r="ZT272">
        <v>-439300672</v>
      </c>
      <c r="ZU272">
        <v>-496074560</v>
      </c>
      <c r="ZV272">
        <v>-1547749248</v>
      </c>
      <c r="ZW272">
        <v>-1005085888</v>
      </c>
      <c r="ZX272">
        <v>-442204320</v>
      </c>
      <c r="ZY272">
        <v>-449987712</v>
      </c>
      <c r="ZZ272">
        <v>-1488930304</v>
      </c>
      <c r="AAA272">
        <v>-946653312</v>
      </c>
      <c r="AAB272">
        <v>-387150208</v>
      </c>
      <c r="AAC272">
        <v>-2014546560</v>
      </c>
      <c r="AAD272">
        <v>61128328</v>
      </c>
      <c r="AAE272">
        <v>-682586176</v>
      </c>
      <c r="AAF272">
        <v>-1140143616</v>
      </c>
      <c r="AAG272">
        <v>-1870431360</v>
      </c>
      <c r="AAH272">
        <v>-200534672</v>
      </c>
      <c r="AAI272">
        <v>-621329600</v>
      </c>
      <c r="AAJ272">
        <v>-1070623808</v>
      </c>
      <c r="AAK272">
        <v>-1738798208</v>
      </c>
      <c r="AAL272">
        <v>-198006304</v>
      </c>
      <c r="AAM272">
        <v>-662645120</v>
      </c>
      <c r="AAN272">
        <v>-1132093824</v>
      </c>
      <c r="AAO272">
        <v>-1698084096</v>
      </c>
      <c r="AAP272">
        <v>-228328208</v>
      </c>
      <c r="AAQ272">
        <v>-614948544</v>
      </c>
      <c r="AAR272">
        <v>-1092202624</v>
      </c>
      <c r="AAS272">
        <v>-1585663488</v>
      </c>
      <c r="AAT272">
        <v>-283833664</v>
      </c>
      <c r="AAU272">
        <v>-526374080</v>
      </c>
      <c r="AAV272">
        <v>-1182055936</v>
      </c>
      <c r="AAW272">
        <v>-1535957504</v>
      </c>
      <c r="AAX272">
        <v>-140109504</v>
      </c>
      <c r="AAY272">
        <v>-524172320</v>
      </c>
      <c r="AAZ272">
        <v>-1143879040</v>
      </c>
      <c r="ABA272">
        <v>-1644941824</v>
      </c>
      <c r="ABB272">
        <v>-211620464</v>
      </c>
      <c r="ABC272">
        <v>-509125184</v>
      </c>
      <c r="ABD272">
        <v>-1209189120</v>
      </c>
      <c r="ABE272">
        <v>-1713563136</v>
      </c>
      <c r="ABF272">
        <v>-117916752</v>
      </c>
      <c r="ABG272">
        <v>-321714784</v>
      </c>
      <c r="ABH272">
        <v>-1372677376</v>
      </c>
      <c r="ABI272">
        <v>-433446624</v>
      </c>
      <c r="ABJ272">
        <v>-1795561344</v>
      </c>
      <c r="ABK272">
        <v>-976764160</v>
      </c>
      <c r="ABL272">
        <v>-627418688</v>
      </c>
      <c r="ABM272">
        <v>-368076992</v>
      </c>
      <c r="ABN272">
        <v>-1525379968</v>
      </c>
      <c r="ABO272">
        <v>-990613632</v>
      </c>
      <c r="ABP272">
        <v>-660121280</v>
      </c>
      <c r="ABQ272">
        <v>-421520032</v>
      </c>
      <c r="ABR272">
        <v>-1498480512</v>
      </c>
      <c r="ABS272">
        <v>-983617728</v>
      </c>
      <c r="ABT272">
        <v>-503131232</v>
      </c>
      <c r="ABU272">
        <v>-508251072</v>
      </c>
      <c r="ABV272">
        <v>-1457385472</v>
      </c>
      <c r="ABW272">
        <v>-952188864</v>
      </c>
      <c r="ABX272">
        <v>-533892288</v>
      </c>
      <c r="ABY272">
        <v>-437085760</v>
      </c>
      <c r="ABZ272">
        <v>-1524073472</v>
      </c>
      <c r="ACA272">
        <v>-920377984</v>
      </c>
      <c r="ACB272">
        <v>-421362368</v>
      </c>
      <c r="ACC272">
        <v>-436677312</v>
      </c>
      <c r="ACD272">
        <v>-1490164992</v>
      </c>
      <c r="ACE272">
        <v>-952088128</v>
      </c>
      <c r="ACF272">
        <v>-492188128</v>
      </c>
      <c r="ACG272">
        <v>-427287712</v>
      </c>
      <c r="ACH272">
        <v>-1506488576</v>
      </c>
      <c r="ACI272">
        <v>-977882240</v>
      </c>
      <c r="ACJ272">
        <v>-477731072</v>
      </c>
      <c r="ACK272">
        <v>-455983168</v>
      </c>
      <c r="ACL272">
        <v>-1666281216</v>
      </c>
      <c r="ACM272">
        <v>-1020389696</v>
      </c>
      <c r="ACN272">
        <v>-425734784</v>
      </c>
      <c r="ACO272">
        <f t="shared" si="4"/>
        <v>-935086490.19270837</v>
      </c>
    </row>
    <row r="273" spans="1:769" x14ac:dyDescent="0.2">
      <c r="A273">
        <v>-503509472</v>
      </c>
      <c r="B273">
        <v>-1306165504</v>
      </c>
      <c r="C273">
        <v>-907095360</v>
      </c>
      <c r="D273">
        <v>-1542115712</v>
      </c>
      <c r="E273">
        <v>-593200704</v>
      </c>
      <c r="F273">
        <v>-1088087808</v>
      </c>
      <c r="G273">
        <v>-897833024</v>
      </c>
      <c r="H273">
        <v>-1208223360</v>
      </c>
      <c r="I273">
        <v>-554696192</v>
      </c>
      <c r="J273">
        <v>-981199744</v>
      </c>
      <c r="K273">
        <v>-1076298624</v>
      </c>
      <c r="L273">
        <v>-1200220160</v>
      </c>
      <c r="M273">
        <v>-632750400</v>
      </c>
      <c r="N273">
        <v>-1022660800</v>
      </c>
      <c r="O273">
        <v>-993367936</v>
      </c>
      <c r="P273">
        <v>-1051258048</v>
      </c>
      <c r="Q273">
        <v>-688472384</v>
      </c>
      <c r="R273">
        <v>-808532288</v>
      </c>
      <c r="S273">
        <v>-964288768</v>
      </c>
      <c r="T273">
        <v>-1108551168</v>
      </c>
      <c r="U273">
        <v>-501385344</v>
      </c>
      <c r="V273">
        <v>-832906496</v>
      </c>
      <c r="W273">
        <v>-926341760</v>
      </c>
      <c r="X273">
        <v>-1127453184</v>
      </c>
      <c r="Y273">
        <v>-653568000</v>
      </c>
      <c r="Z273">
        <v>-908073344</v>
      </c>
      <c r="AA273">
        <v>-1025907072</v>
      </c>
      <c r="AB273">
        <v>-880814656</v>
      </c>
      <c r="AC273">
        <v>-447220672</v>
      </c>
      <c r="AD273">
        <v>-846988864</v>
      </c>
      <c r="AE273">
        <v>-1134072448</v>
      </c>
      <c r="AF273">
        <v>-1025090880</v>
      </c>
      <c r="AG273">
        <v>-1788782208</v>
      </c>
      <c r="AH273">
        <v>-422363936</v>
      </c>
      <c r="AI273">
        <v>-1273897728</v>
      </c>
      <c r="AJ273">
        <v>-846283200</v>
      </c>
      <c r="AK273">
        <v>-1492875904</v>
      </c>
      <c r="AL273">
        <v>-439047168</v>
      </c>
      <c r="AM273">
        <v>-1243161728</v>
      </c>
      <c r="AN273">
        <v>-854567296</v>
      </c>
      <c r="AO273">
        <v>-1377246592</v>
      </c>
      <c r="AP273">
        <v>-503585472</v>
      </c>
      <c r="AQ273">
        <v>-1210094336</v>
      </c>
      <c r="AR273">
        <v>-1045334016</v>
      </c>
      <c r="AS273">
        <v>-1205616384</v>
      </c>
      <c r="AT273">
        <v>-438033728</v>
      </c>
      <c r="AU273">
        <v>-1092289792</v>
      </c>
      <c r="AV273">
        <v>-992605824</v>
      </c>
      <c r="AW273">
        <v>-1240843136</v>
      </c>
      <c r="AX273">
        <v>-442510912</v>
      </c>
      <c r="AY273">
        <v>-964697088</v>
      </c>
      <c r="AZ273">
        <v>-1082150656</v>
      </c>
      <c r="BA273">
        <v>-1146530688</v>
      </c>
      <c r="BB273">
        <v>-471956768</v>
      </c>
      <c r="BC273">
        <v>-810703424</v>
      </c>
      <c r="BD273">
        <v>-965527872</v>
      </c>
      <c r="BE273">
        <v>-1151979904</v>
      </c>
      <c r="BF273">
        <v>-348693088</v>
      </c>
      <c r="BG273">
        <v>-924591488</v>
      </c>
      <c r="BH273">
        <v>-925209408</v>
      </c>
      <c r="BI273">
        <v>-1211431808</v>
      </c>
      <c r="BJ273">
        <v>-385798336</v>
      </c>
      <c r="BK273">
        <v>-1004388416</v>
      </c>
      <c r="BL273">
        <v>-1128185472</v>
      </c>
      <c r="BM273">
        <v>-499824736</v>
      </c>
      <c r="BN273">
        <v>-1205702144</v>
      </c>
      <c r="BO273">
        <v>-1028902912</v>
      </c>
      <c r="BP273">
        <v>-1421747456</v>
      </c>
      <c r="BQ273">
        <v>-469858624</v>
      </c>
      <c r="BR273">
        <v>-1128873984</v>
      </c>
      <c r="BS273">
        <v>-934755008</v>
      </c>
      <c r="BT273">
        <v>-1259304192</v>
      </c>
      <c r="BU273">
        <v>-519509504</v>
      </c>
      <c r="BV273">
        <v>-944423744</v>
      </c>
      <c r="BW273">
        <v>-972342848</v>
      </c>
      <c r="BX273">
        <v>-1077897984</v>
      </c>
      <c r="BY273">
        <v>-548153984</v>
      </c>
      <c r="BZ273">
        <v>-955100864</v>
      </c>
      <c r="CA273">
        <v>-918489600</v>
      </c>
      <c r="CB273">
        <v>-1056563840</v>
      </c>
      <c r="CC273">
        <v>-628954624</v>
      </c>
      <c r="CD273">
        <v>-792595200</v>
      </c>
      <c r="CE273">
        <v>-926966656</v>
      </c>
      <c r="CF273">
        <v>-1013720320</v>
      </c>
      <c r="CG273">
        <v>-533020736</v>
      </c>
      <c r="CH273">
        <v>-743667840</v>
      </c>
      <c r="CI273">
        <v>-965847744</v>
      </c>
      <c r="CJ273">
        <v>-1040834176</v>
      </c>
      <c r="CK273">
        <v>-648338432</v>
      </c>
      <c r="CL273">
        <v>-781051648</v>
      </c>
      <c r="CM273">
        <v>-967973248</v>
      </c>
      <c r="CN273">
        <v>-1005552064</v>
      </c>
      <c r="CO273">
        <v>-485665344</v>
      </c>
      <c r="CP273">
        <v>-642761280</v>
      </c>
      <c r="CQ273">
        <v>-1039227136</v>
      </c>
      <c r="CR273">
        <v>-954337216</v>
      </c>
      <c r="CS273">
        <v>-1631973760</v>
      </c>
      <c r="CT273">
        <v>-449364352</v>
      </c>
      <c r="CU273">
        <v>-1347949056</v>
      </c>
      <c r="CV273">
        <v>-989329088</v>
      </c>
      <c r="CW273">
        <v>-1363400320</v>
      </c>
      <c r="CX273">
        <v>-351414176</v>
      </c>
      <c r="CY273">
        <v>-1283026048</v>
      </c>
      <c r="CZ273">
        <v>-992143488</v>
      </c>
      <c r="DA273">
        <v>-1259917056</v>
      </c>
      <c r="DB273">
        <v>-419003392</v>
      </c>
      <c r="DC273">
        <v>-1071700800</v>
      </c>
      <c r="DD273">
        <v>-950844544</v>
      </c>
      <c r="DE273">
        <v>-1233076736</v>
      </c>
      <c r="DF273">
        <v>-480936896</v>
      </c>
      <c r="DG273">
        <v>-997447552</v>
      </c>
      <c r="DH273">
        <v>-967785536</v>
      </c>
      <c r="DI273">
        <v>-1173450368</v>
      </c>
      <c r="DJ273">
        <v>-495775360</v>
      </c>
      <c r="DK273">
        <v>-955056704</v>
      </c>
      <c r="DL273">
        <v>-1031610432</v>
      </c>
      <c r="DM273">
        <v>-1062460800</v>
      </c>
      <c r="DN273">
        <v>-454240512</v>
      </c>
      <c r="DO273">
        <v>-804832256</v>
      </c>
      <c r="DP273">
        <v>-927997184</v>
      </c>
      <c r="DQ273">
        <v>-988357120</v>
      </c>
      <c r="DR273">
        <v>-438575456</v>
      </c>
      <c r="DS273">
        <v>-955016384</v>
      </c>
      <c r="DT273">
        <v>-1005739712</v>
      </c>
      <c r="DU273">
        <v>-989666496</v>
      </c>
      <c r="DV273">
        <v>-344082144</v>
      </c>
      <c r="DW273">
        <v>-811273600</v>
      </c>
      <c r="DX273">
        <v>-932552640</v>
      </c>
      <c r="DY273">
        <v>-506329728</v>
      </c>
      <c r="DZ273">
        <v>-1102446592</v>
      </c>
      <c r="EA273">
        <v>-1004374144</v>
      </c>
      <c r="EB273">
        <v>-1324268160</v>
      </c>
      <c r="EC273">
        <v>-475322336</v>
      </c>
      <c r="ED273">
        <v>-924571968</v>
      </c>
      <c r="EE273">
        <v>-904280960</v>
      </c>
      <c r="EF273">
        <v>-1170550528</v>
      </c>
      <c r="EG273">
        <v>-604723712</v>
      </c>
      <c r="EH273">
        <v>-944951232</v>
      </c>
      <c r="EI273">
        <v>-917983552</v>
      </c>
      <c r="EJ273">
        <v>-1103871360</v>
      </c>
      <c r="EK273">
        <v>-510286816</v>
      </c>
      <c r="EL273">
        <v>-942323136</v>
      </c>
      <c r="EM273">
        <v>-1065062528</v>
      </c>
      <c r="EN273">
        <v>-950576576</v>
      </c>
      <c r="EO273">
        <v>-658079936</v>
      </c>
      <c r="EP273">
        <v>-870925440</v>
      </c>
      <c r="EQ273">
        <v>-942089024</v>
      </c>
      <c r="ER273">
        <v>-1002881408</v>
      </c>
      <c r="ES273">
        <v>-499964416</v>
      </c>
      <c r="ET273">
        <v>-758503168</v>
      </c>
      <c r="EU273">
        <v>-949451264</v>
      </c>
      <c r="EV273">
        <v>-883839424</v>
      </c>
      <c r="EW273">
        <v>-679968448</v>
      </c>
      <c r="EX273">
        <v>-655626880</v>
      </c>
      <c r="EY273">
        <v>-980046336</v>
      </c>
      <c r="EZ273">
        <v>-920784064</v>
      </c>
      <c r="FA273">
        <v>-461453536</v>
      </c>
      <c r="FB273">
        <v>-623959360</v>
      </c>
      <c r="FC273">
        <v>-1003727104</v>
      </c>
      <c r="FD273">
        <v>-885720704</v>
      </c>
      <c r="FE273">
        <v>-1555329152</v>
      </c>
      <c r="FF273">
        <v>-241392144</v>
      </c>
      <c r="FG273">
        <v>-1388519552</v>
      </c>
      <c r="FH273">
        <v>-997230848</v>
      </c>
      <c r="FI273">
        <v>-1221624576</v>
      </c>
      <c r="FJ273">
        <v>-416461568</v>
      </c>
      <c r="FK273">
        <v>-1077773184</v>
      </c>
      <c r="FL273">
        <v>-835976448</v>
      </c>
      <c r="FM273">
        <v>-1206580480</v>
      </c>
      <c r="FN273">
        <v>-413817248</v>
      </c>
      <c r="FO273">
        <v>-1151060736</v>
      </c>
      <c r="FP273">
        <v>-996541376</v>
      </c>
      <c r="FQ273">
        <v>-1089396480</v>
      </c>
      <c r="FR273">
        <v>-499656192</v>
      </c>
      <c r="FS273">
        <v>-985278464</v>
      </c>
      <c r="FT273">
        <v>-932311296</v>
      </c>
      <c r="FU273">
        <v>-1177114368</v>
      </c>
      <c r="FV273">
        <v>-468787552</v>
      </c>
      <c r="FW273">
        <v>-950893376</v>
      </c>
      <c r="FX273">
        <v>-949791168</v>
      </c>
      <c r="FY273">
        <v>-1032975424</v>
      </c>
      <c r="FZ273">
        <v>-537904512</v>
      </c>
      <c r="GA273">
        <v>-940950080</v>
      </c>
      <c r="GB273">
        <v>-992088640</v>
      </c>
      <c r="GC273">
        <v>-1092229632</v>
      </c>
      <c r="GD273">
        <v>-439402496</v>
      </c>
      <c r="GE273">
        <v>-833876288</v>
      </c>
      <c r="GF273">
        <v>-1022038528</v>
      </c>
      <c r="GG273">
        <v>-986629888</v>
      </c>
      <c r="GH273">
        <v>-363800992</v>
      </c>
      <c r="GI273">
        <v>-921868608</v>
      </c>
      <c r="GJ273">
        <v>-1070668800</v>
      </c>
      <c r="GK273">
        <v>-497814752</v>
      </c>
      <c r="GL273">
        <v>-1060294848</v>
      </c>
      <c r="GM273">
        <v>-866634176</v>
      </c>
      <c r="GN273">
        <v>-1201961984</v>
      </c>
      <c r="GO273">
        <v>-508109920</v>
      </c>
      <c r="GP273">
        <v>-977767360</v>
      </c>
      <c r="GQ273">
        <v>-923294400</v>
      </c>
      <c r="GR273">
        <v>-1134751232</v>
      </c>
      <c r="GS273">
        <v>-635920832</v>
      </c>
      <c r="GT273">
        <v>-792420736</v>
      </c>
      <c r="GU273">
        <v>-912974336</v>
      </c>
      <c r="GV273">
        <v>-1062622976</v>
      </c>
      <c r="GW273">
        <v>-526543072</v>
      </c>
      <c r="GX273">
        <v>-798590656</v>
      </c>
      <c r="GY273">
        <v>-886105088</v>
      </c>
      <c r="GZ273">
        <v>-958002368</v>
      </c>
      <c r="HA273">
        <v>-652126144</v>
      </c>
      <c r="HB273">
        <v>-800529280</v>
      </c>
      <c r="HC273">
        <v>-880708096</v>
      </c>
      <c r="HD273">
        <v>-904237440</v>
      </c>
      <c r="HE273">
        <v>-670281792</v>
      </c>
      <c r="HF273">
        <v>-816216640</v>
      </c>
      <c r="HG273">
        <v>-908257792</v>
      </c>
      <c r="HH273">
        <v>-882532992</v>
      </c>
      <c r="HI273">
        <v>-652831488</v>
      </c>
      <c r="HJ273">
        <v>-765261632</v>
      </c>
      <c r="HK273">
        <v>-960406464</v>
      </c>
      <c r="HL273">
        <v>-895793280</v>
      </c>
      <c r="HM273">
        <v>-583385216</v>
      </c>
      <c r="HN273">
        <v>-689090240</v>
      </c>
      <c r="HO273">
        <v>-1007996992</v>
      </c>
      <c r="HP273">
        <v>-880495744</v>
      </c>
      <c r="HQ273">
        <v>-1341376512</v>
      </c>
      <c r="HR273">
        <v>-331923328</v>
      </c>
      <c r="HS273">
        <v>-1132878208</v>
      </c>
      <c r="HT273">
        <v>-945733312</v>
      </c>
      <c r="HU273">
        <v>-1241258624</v>
      </c>
      <c r="HV273">
        <v>-380601568</v>
      </c>
      <c r="HW273">
        <v>-1016136000</v>
      </c>
      <c r="HX273">
        <v>-956582848</v>
      </c>
      <c r="HY273">
        <v>-1144338816</v>
      </c>
      <c r="HZ273">
        <v>-396909440</v>
      </c>
      <c r="IA273">
        <v>-954620224</v>
      </c>
      <c r="IB273">
        <v>-1028626688</v>
      </c>
      <c r="IC273">
        <v>-1072800192</v>
      </c>
      <c r="ID273">
        <v>-548750144</v>
      </c>
      <c r="IE273">
        <v>-994277248</v>
      </c>
      <c r="IF273">
        <v>-944820608</v>
      </c>
      <c r="IG273">
        <v>-1144911872</v>
      </c>
      <c r="IH273">
        <v>-469578720</v>
      </c>
      <c r="II273">
        <v>-922850688</v>
      </c>
      <c r="IJ273">
        <v>-973774400</v>
      </c>
      <c r="IK273">
        <v>-1123382400</v>
      </c>
      <c r="IL273">
        <v>-484696128</v>
      </c>
      <c r="IM273">
        <v>-868299520</v>
      </c>
      <c r="IN273">
        <v>-991358336</v>
      </c>
      <c r="IO273">
        <v>-969310208</v>
      </c>
      <c r="IP273">
        <v>-505880064</v>
      </c>
      <c r="IQ273">
        <v>-838878848</v>
      </c>
      <c r="IR273">
        <v>-997176128</v>
      </c>
      <c r="IS273">
        <v>-1013531584</v>
      </c>
      <c r="IT273">
        <v>-495068384</v>
      </c>
      <c r="IU273">
        <v>-843386432</v>
      </c>
      <c r="IV273">
        <v>-1107195264</v>
      </c>
      <c r="IW273">
        <v>-438838656</v>
      </c>
      <c r="IX273">
        <v>-1000273408</v>
      </c>
      <c r="IY273">
        <v>-875982976</v>
      </c>
      <c r="IZ273">
        <v>-1219502336</v>
      </c>
      <c r="JA273">
        <v>-575627840</v>
      </c>
      <c r="JB273">
        <v>-907346368</v>
      </c>
      <c r="JC273">
        <v>-922257984</v>
      </c>
      <c r="JD273">
        <v>-1129486848</v>
      </c>
      <c r="JE273">
        <v>-608664256</v>
      </c>
      <c r="JF273">
        <v>-831120704</v>
      </c>
      <c r="JG273">
        <v>-886367744</v>
      </c>
      <c r="JH273">
        <v>-1029221568</v>
      </c>
      <c r="JI273">
        <v>-678767872</v>
      </c>
      <c r="JJ273">
        <v>-847547008</v>
      </c>
      <c r="JK273">
        <v>-975444864</v>
      </c>
      <c r="JL273">
        <v>-1110654080</v>
      </c>
      <c r="JM273">
        <v>-665671872</v>
      </c>
      <c r="JN273">
        <v>-800875712</v>
      </c>
      <c r="JO273">
        <v>-905649984</v>
      </c>
      <c r="JP273">
        <v>-971870784</v>
      </c>
      <c r="JQ273">
        <v>-616327040</v>
      </c>
      <c r="JR273">
        <v>-721696512</v>
      </c>
      <c r="JS273">
        <v>-899127936</v>
      </c>
      <c r="JT273">
        <v>-936542528</v>
      </c>
      <c r="JU273">
        <v>-563579840</v>
      </c>
      <c r="JV273">
        <v>-723220928</v>
      </c>
      <c r="JW273">
        <v>-948210048</v>
      </c>
      <c r="JX273">
        <v>-910181504</v>
      </c>
      <c r="JY273">
        <v>-533835136</v>
      </c>
      <c r="JZ273">
        <v>-719004800</v>
      </c>
      <c r="KA273">
        <v>-947281984</v>
      </c>
      <c r="KB273">
        <v>-931035456</v>
      </c>
      <c r="KC273">
        <v>-1396492544</v>
      </c>
      <c r="KD273">
        <v>-326829728</v>
      </c>
      <c r="KE273">
        <v>-1136298752</v>
      </c>
      <c r="KF273">
        <v>-927228160</v>
      </c>
      <c r="KG273">
        <v>-1296537088</v>
      </c>
      <c r="KH273">
        <v>-328813696</v>
      </c>
      <c r="KI273">
        <v>-963007104</v>
      </c>
      <c r="KJ273">
        <v>-882802112</v>
      </c>
      <c r="KK273">
        <v>-1115111680</v>
      </c>
      <c r="KL273">
        <v>-442251104</v>
      </c>
      <c r="KM273">
        <v>-1016749312</v>
      </c>
      <c r="KN273">
        <v>-998637440</v>
      </c>
      <c r="KO273">
        <v>-1063243008</v>
      </c>
      <c r="KP273">
        <v>-424971456</v>
      </c>
      <c r="KQ273">
        <v>-899437696</v>
      </c>
      <c r="KR273">
        <v>-915434560</v>
      </c>
      <c r="KS273">
        <v>-1002817280</v>
      </c>
      <c r="KT273">
        <v>-498245856</v>
      </c>
      <c r="KU273">
        <v>-881484672</v>
      </c>
      <c r="KV273">
        <v>-908724288</v>
      </c>
      <c r="KW273">
        <v>-1104968064</v>
      </c>
      <c r="KX273">
        <v>-493506048</v>
      </c>
      <c r="KY273">
        <v>-905645568</v>
      </c>
      <c r="KZ273">
        <v>-904991488</v>
      </c>
      <c r="LA273">
        <v>-954836096</v>
      </c>
      <c r="LB273">
        <v>-534762144</v>
      </c>
      <c r="LC273">
        <v>-866439616</v>
      </c>
      <c r="LD273">
        <v>-1007044352</v>
      </c>
      <c r="LE273">
        <v>-979408000</v>
      </c>
      <c r="LF273">
        <v>-388850816</v>
      </c>
      <c r="LG273">
        <v>-827106432</v>
      </c>
      <c r="LH273">
        <v>-1023298688</v>
      </c>
      <c r="LI273">
        <v>-539902080</v>
      </c>
      <c r="LJ273">
        <v>-967511488</v>
      </c>
      <c r="LK273">
        <v>-1056331648</v>
      </c>
      <c r="LL273">
        <v>-1124548864</v>
      </c>
      <c r="LM273">
        <v>-499854912</v>
      </c>
      <c r="LN273">
        <v>-878169024</v>
      </c>
      <c r="LO273">
        <v>-924585152</v>
      </c>
      <c r="LP273">
        <v>-1167024768</v>
      </c>
      <c r="LQ273">
        <v>-667686144</v>
      </c>
      <c r="LR273">
        <v>-871973440</v>
      </c>
      <c r="LS273">
        <v>-961161856</v>
      </c>
      <c r="LT273">
        <v>-1064923776</v>
      </c>
      <c r="LU273">
        <v>-597473920</v>
      </c>
      <c r="LV273">
        <v>-876675072</v>
      </c>
      <c r="LW273">
        <v>-899329856</v>
      </c>
      <c r="LX273">
        <v>-962901824</v>
      </c>
      <c r="LY273">
        <v>-662960576</v>
      </c>
      <c r="LZ273">
        <v>-762074688</v>
      </c>
      <c r="MA273">
        <v>-964284288</v>
      </c>
      <c r="MB273">
        <v>-903921472</v>
      </c>
      <c r="MC273">
        <v>-646364352</v>
      </c>
      <c r="MD273">
        <v>-704300160</v>
      </c>
      <c r="ME273">
        <v>-909588864</v>
      </c>
      <c r="MF273">
        <v>-959548800</v>
      </c>
      <c r="MG273">
        <v>-540795136</v>
      </c>
      <c r="MH273">
        <v>-743614336</v>
      </c>
      <c r="MI273">
        <v>-904566400</v>
      </c>
      <c r="MJ273">
        <v>-970781056</v>
      </c>
      <c r="MK273">
        <v>-663738560</v>
      </c>
      <c r="ML273">
        <v>-608419648</v>
      </c>
      <c r="MM273">
        <v>-971645568</v>
      </c>
      <c r="MN273">
        <v>-895351104</v>
      </c>
      <c r="MO273">
        <v>-1330417536</v>
      </c>
      <c r="MP273">
        <v>-281296896</v>
      </c>
      <c r="MQ273">
        <v>-1122995072</v>
      </c>
      <c r="MR273">
        <v>-881910656</v>
      </c>
      <c r="MS273">
        <v>-1147476352</v>
      </c>
      <c r="MT273">
        <v>-376504160</v>
      </c>
      <c r="MU273">
        <v>-1087973888</v>
      </c>
      <c r="MV273">
        <v>-1010669504</v>
      </c>
      <c r="MW273">
        <v>-1076236672</v>
      </c>
      <c r="MX273">
        <v>-418997088</v>
      </c>
      <c r="MY273">
        <v>-898069120</v>
      </c>
      <c r="MZ273">
        <v>-917404096</v>
      </c>
      <c r="NA273">
        <v>-1117799296</v>
      </c>
      <c r="NB273">
        <v>-510095936</v>
      </c>
      <c r="NC273">
        <v>-955752256</v>
      </c>
      <c r="ND273">
        <v>-946222016</v>
      </c>
      <c r="NE273">
        <v>-1124658304</v>
      </c>
      <c r="NF273">
        <v>-491426944</v>
      </c>
      <c r="NG273">
        <v>-1004319936</v>
      </c>
      <c r="NH273">
        <v>-907408512</v>
      </c>
      <c r="NI273">
        <v>-982837120</v>
      </c>
      <c r="NJ273">
        <v>-475226976</v>
      </c>
      <c r="NK273">
        <v>-851925120</v>
      </c>
      <c r="NL273">
        <v>-962374336</v>
      </c>
      <c r="NM273">
        <v>-999739840</v>
      </c>
      <c r="NN273">
        <v>-518456704</v>
      </c>
      <c r="NO273">
        <v>-913800832</v>
      </c>
      <c r="NP273">
        <v>-918944320</v>
      </c>
      <c r="NQ273">
        <v>-953444928</v>
      </c>
      <c r="NR273">
        <v>-479996896</v>
      </c>
      <c r="NS273">
        <v>-857402304</v>
      </c>
      <c r="NT273">
        <v>-883331008</v>
      </c>
      <c r="NU273">
        <v>-471906752</v>
      </c>
      <c r="NV273">
        <v>-975328256</v>
      </c>
      <c r="NW273">
        <v>-993720640</v>
      </c>
      <c r="NX273">
        <v>-1140157312</v>
      </c>
      <c r="NY273">
        <v>-474082976</v>
      </c>
      <c r="NZ273">
        <v>-824876992</v>
      </c>
      <c r="OA273">
        <v>-928674560</v>
      </c>
      <c r="OB273">
        <v>-1023344576</v>
      </c>
      <c r="OC273">
        <v>-583412032</v>
      </c>
      <c r="OD273">
        <v>-801311232</v>
      </c>
      <c r="OE273">
        <v>-871311488</v>
      </c>
      <c r="OF273">
        <v>-1034427264</v>
      </c>
      <c r="OG273">
        <v>-521280064</v>
      </c>
      <c r="OH273">
        <v>-760973632</v>
      </c>
      <c r="OI273">
        <v>-870080640</v>
      </c>
      <c r="OJ273">
        <v>-1037245056</v>
      </c>
      <c r="OK273">
        <v>-665795520</v>
      </c>
      <c r="OL273">
        <v>-734423616</v>
      </c>
      <c r="OM273">
        <v>-921587904</v>
      </c>
      <c r="ON273">
        <v>-941808064</v>
      </c>
      <c r="OO273">
        <v>-586097472</v>
      </c>
      <c r="OP273">
        <v>-750558976</v>
      </c>
      <c r="OQ273">
        <v>-952894336</v>
      </c>
      <c r="OR273">
        <v>-870695488</v>
      </c>
      <c r="OS273">
        <v>-606439872</v>
      </c>
      <c r="OT273">
        <v>-698756736</v>
      </c>
      <c r="OU273">
        <v>-991943040</v>
      </c>
      <c r="OV273">
        <v>-940115008</v>
      </c>
      <c r="OW273">
        <v>-600351808</v>
      </c>
      <c r="OX273">
        <v>-578638464</v>
      </c>
      <c r="OY273">
        <v>-977062336</v>
      </c>
      <c r="OZ273">
        <v>-785585920</v>
      </c>
      <c r="PA273">
        <v>-1305212928</v>
      </c>
      <c r="PB273">
        <v>-375047744</v>
      </c>
      <c r="PC273">
        <v>-1154993536</v>
      </c>
      <c r="PD273">
        <v>-975063296</v>
      </c>
      <c r="PE273">
        <v>-1135075584</v>
      </c>
      <c r="PF273">
        <v>-483489280</v>
      </c>
      <c r="PG273">
        <v>-1007822720</v>
      </c>
      <c r="PH273">
        <v>-867291008</v>
      </c>
      <c r="PI273">
        <v>-1086087424</v>
      </c>
      <c r="PJ273">
        <v>-500321760</v>
      </c>
      <c r="PK273">
        <v>-911939200</v>
      </c>
      <c r="PL273">
        <v>-974124736</v>
      </c>
      <c r="PM273">
        <v>-1014645376</v>
      </c>
      <c r="PN273">
        <v>-506799648</v>
      </c>
      <c r="PO273">
        <v>-922339200</v>
      </c>
      <c r="PP273">
        <v>-923732672</v>
      </c>
      <c r="PQ273">
        <v>-979832384</v>
      </c>
      <c r="PR273">
        <v>-461585632</v>
      </c>
      <c r="PS273">
        <v>-815810688</v>
      </c>
      <c r="PT273">
        <v>-942728448</v>
      </c>
      <c r="PU273">
        <v>-967188352</v>
      </c>
      <c r="PV273">
        <v>-525105920</v>
      </c>
      <c r="PW273">
        <v>-809201792</v>
      </c>
      <c r="PX273">
        <v>-878637376</v>
      </c>
      <c r="PY273">
        <v>-1013724736</v>
      </c>
      <c r="PZ273">
        <v>-444754720</v>
      </c>
      <c r="QA273">
        <v>-731327360</v>
      </c>
      <c r="QB273">
        <v>-948161152</v>
      </c>
      <c r="QC273">
        <v>-1101367552</v>
      </c>
      <c r="QD273">
        <v>-330266720</v>
      </c>
      <c r="QE273">
        <v>-734663616</v>
      </c>
      <c r="QF273">
        <v>-994805888</v>
      </c>
      <c r="QG273">
        <v>-555622976</v>
      </c>
      <c r="QH273">
        <v>-900135616</v>
      </c>
      <c r="QI273">
        <v>-916111168</v>
      </c>
      <c r="QJ273">
        <v>-1067016448</v>
      </c>
      <c r="QK273">
        <v>-613869504</v>
      </c>
      <c r="QL273">
        <v>-850820416</v>
      </c>
      <c r="QM273">
        <v>-951497088</v>
      </c>
      <c r="QN273">
        <v>-1049401600</v>
      </c>
      <c r="QO273">
        <v>-556834304</v>
      </c>
      <c r="QP273">
        <v>-735470016</v>
      </c>
      <c r="QQ273">
        <v>-897258432</v>
      </c>
      <c r="QR273">
        <v>-1049135552</v>
      </c>
      <c r="QS273">
        <v>-616988736</v>
      </c>
      <c r="QT273">
        <v>-790818816</v>
      </c>
      <c r="QU273">
        <v>-861891968</v>
      </c>
      <c r="QV273">
        <v>-1060824704</v>
      </c>
      <c r="QW273">
        <v>-581543616</v>
      </c>
      <c r="QX273">
        <v>-634473344</v>
      </c>
      <c r="QY273">
        <v>-970459456</v>
      </c>
      <c r="QZ273">
        <v>-899199360</v>
      </c>
      <c r="RA273">
        <v>-642128704</v>
      </c>
      <c r="RB273">
        <v>-779291776</v>
      </c>
      <c r="RC273">
        <v>-939681408</v>
      </c>
      <c r="RD273">
        <v>-879963584</v>
      </c>
      <c r="RE273">
        <v>-576000064</v>
      </c>
      <c r="RF273">
        <v>-642584384</v>
      </c>
      <c r="RG273">
        <v>-858731584</v>
      </c>
      <c r="RH273">
        <v>-747668544</v>
      </c>
      <c r="RI273">
        <v>-610430144</v>
      </c>
      <c r="RJ273">
        <v>-709155904</v>
      </c>
      <c r="RK273">
        <v>-1086788736</v>
      </c>
      <c r="RL273">
        <v>-808614208</v>
      </c>
      <c r="RM273">
        <v>-1121324288</v>
      </c>
      <c r="RN273">
        <v>-334554816</v>
      </c>
      <c r="RO273">
        <v>-1082788736</v>
      </c>
      <c r="RP273">
        <v>-997249856</v>
      </c>
      <c r="RQ273">
        <v>-1129835136</v>
      </c>
      <c r="RR273">
        <v>-422826336</v>
      </c>
      <c r="RS273">
        <v>-1008394240</v>
      </c>
      <c r="RT273">
        <v>-963232512</v>
      </c>
      <c r="RU273">
        <v>-1119711872</v>
      </c>
      <c r="RV273">
        <v>-537479552</v>
      </c>
      <c r="RW273">
        <v>-923975936</v>
      </c>
      <c r="RX273">
        <v>-853833600</v>
      </c>
      <c r="RY273">
        <v>-1011849600</v>
      </c>
      <c r="RZ273">
        <v>-457741120</v>
      </c>
      <c r="SA273">
        <v>-850792768</v>
      </c>
      <c r="SB273">
        <v>-982884160</v>
      </c>
      <c r="SC273">
        <v>-993950592</v>
      </c>
      <c r="SD273">
        <v>-476293088</v>
      </c>
      <c r="SE273">
        <v>-913742528</v>
      </c>
      <c r="SF273">
        <v>-904142976</v>
      </c>
      <c r="SG273">
        <v>-933328576</v>
      </c>
      <c r="SH273">
        <v>-519809280</v>
      </c>
      <c r="SI273">
        <v>-878105280</v>
      </c>
      <c r="SJ273">
        <v>-886403072</v>
      </c>
      <c r="SK273">
        <v>-1056321856</v>
      </c>
      <c r="SL273">
        <v>-371103040</v>
      </c>
      <c r="SM273">
        <v>-819392768</v>
      </c>
      <c r="SN273">
        <v>-1005165120</v>
      </c>
      <c r="SO273">
        <v>-965042432</v>
      </c>
      <c r="SP273">
        <v>-403202592</v>
      </c>
      <c r="SQ273">
        <v>-828258432</v>
      </c>
      <c r="SR273">
        <v>-935543872</v>
      </c>
      <c r="SS273">
        <v>-498960448</v>
      </c>
      <c r="ST273">
        <v>-769104832</v>
      </c>
      <c r="SU273">
        <v>-912952576</v>
      </c>
      <c r="SV273">
        <v>-994865344</v>
      </c>
      <c r="SW273">
        <v>-535798400</v>
      </c>
      <c r="SX273">
        <v>-863775936</v>
      </c>
      <c r="SY273">
        <v>-950312960</v>
      </c>
      <c r="SZ273">
        <v>-971844160</v>
      </c>
      <c r="TA273">
        <v>-545727360</v>
      </c>
      <c r="TB273">
        <v>-795730368</v>
      </c>
      <c r="TC273">
        <v>-909103168</v>
      </c>
      <c r="TD273">
        <v>-967171264</v>
      </c>
      <c r="TE273">
        <v>-466730432</v>
      </c>
      <c r="TF273">
        <v>-706923776</v>
      </c>
      <c r="TG273">
        <v>-936294848</v>
      </c>
      <c r="TH273">
        <v>-943774400</v>
      </c>
      <c r="TI273">
        <v>-619916480</v>
      </c>
      <c r="TJ273">
        <v>-621351360</v>
      </c>
      <c r="TK273">
        <v>-966170240</v>
      </c>
      <c r="TL273">
        <v>-836530496</v>
      </c>
      <c r="TM273">
        <v>-553326720</v>
      </c>
      <c r="TN273">
        <v>-739220800</v>
      </c>
      <c r="TO273">
        <v>-910082624</v>
      </c>
      <c r="TP273">
        <v>-794623232</v>
      </c>
      <c r="TQ273">
        <v>-545138432</v>
      </c>
      <c r="TR273">
        <v>-530083584</v>
      </c>
      <c r="TS273">
        <v>-954717056</v>
      </c>
      <c r="TT273">
        <v>-981405568</v>
      </c>
      <c r="TU273">
        <v>-632163904</v>
      </c>
      <c r="TV273">
        <v>-568447744</v>
      </c>
      <c r="TW273">
        <v>-960792256</v>
      </c>
      <c r="TX273">
        <v>-796128704</v>
      </c>
      <c r="TY273">
        <v>-1163118080</v>
      </c>
      <c r="TZ273">
        <v>-393096384</v>
      </c>
      <c r="UA273">
        <v>-1023124032</v>
      </c>
      <c r="UB273">
        <v>-942411584</v>
      </c>
      <c r="UC273">
        <v>-1103178112</v>
      </c>
      <c r="UD273">
        <v>-538666432</v>
      </c>
      <c r="UE273">
        <v>-923044864</v>
      </c>
      <c r="UF273">
        <v>-958662080</v>
      </c>
      <c r="UG273">
        <v>-1049982080</v>
      </c>
      <c r="UH273">
        <v>-412176032</v>
      </c>
      <c r="UI273">
        <v>-898223296</v>
      </c>
      <c r="UJ273">
        <v>-970761920</v>
      </c>
      <c r="UK273">
        <v>-970668992</v>
      </c>
      <c r="UL273">
        <v>-400595616</v>
      </c>
      <c r="UM273">
        <v>-862411264</v>
      </c>
      <c r="UN273">
        <v>-933213824</v>
      </c>
      <c r="UO273">
        <v>-985903168</v>
      </c>
      <c r="UP273">
        <v>-430780640</v>
      </c>
      <c r="UQ273">
        <v>-824941632</v>
      </c>
      <c r="UR273">
        <v>-907001024</v>
      </c>
      <c r="US273">
        <v>-867259392</v>
      </c>
      <c r="UT273">
        <v>-443877056</v>
      </c>
      <c r="UU273">
        <v>-763590848</v>
      </c>
      <c r="UV273">
        <v>-871299968</v>
      </c>
      <c r="UW273">
        <v>-927609152</v>
      </c>
      <c r="UX273">
        <v>-448166688</v>
      </c>
      <c r="UY273">
        <v>-841905472</v>
      </c>
      <c r="UZ273">
        <v>-874231616</v>
      </c>
      <c r="VA273">
        <v>-889467904</v>
      </c>
      <c r="VB273">
        <v>-395109984</v>
      </c>
      <c r="VC273">
        <v>-761567360</v>
      </c>
      <c r="VD273">
        <v>-1034668288</v>
      </c>
      <c r="VE273">
        <v>-572783872</v>
      </c>
      <c r="VF273">
        <v>-972953152</v>
      </c>
      <c r="VG273">
        <v>-916973824</v>
      </c>
      <c r="VH273">
        <v>-1017970816</v>
      </c>
      <c r="VI273">
        <v>-581918592</v>
      </c>
      <c r="VJ273">
        <v>-732635328</v>
      </c>
      <c r="VK273">
        <v>-998490944</v>
      </c>
      <c r="VL273">
        <v>-1005588480</v>
      </c>
      <c r="VM273">
        <v>-548780992</v>
      </c>
      <c r="VN273">
        <v>-748216896</v>
      </c>
      <c r="VO273">
        <v>-952409216</v>
      </c>
      <c r="VP273">
        <v>-929857152</v>
      </c>
      <c r="VQ273">
        <v>-587175616</v>
      </c>
      <c r="VR273">
        <v>-818889280</v>
      </c>
      <c r="VS273">
        <v>-852961664</v>
      </c>
      <c r="VT273">
        <v>-828822528</v>
      </c>
      <c r="VU273">
        <v>-524277376</v>
      </c>
      <c r="VV273">
        <v>-677269312</v>
      </c>
      <c r="VW273">
        <v>-908505344</v>
      </c>
      <c r="VX273">
        <v>-802990784</v>
      </c>
      <c r="VY273">
        <v>-505670432</v>
      </c>
      <c r="VZ273">
        <v>-641041088</v>
      </c>
      <c r="WA273">
        <v>-957475392</v>
      </c>
      <c r="WB273">
        <v>-821848896</v>
      </c>
      <c r="WC273">
        <v>-695494656</v>
      </c>
      <c r="WD273">
        <v>-568516416</v>
      </c>
      <c r="WE273">
        <v>-889835392</v>
      </c>
      <c r="WF273">
        <v>-729510016</v>
      </c>
      <c r="WG273">
        <v>-515214720</v>
      </c>
      <c r="WH273">
        <v>-481307776</v>
      </c>
      <c r="WI273">
        <v>-985740352</v>
      </c>
      <c r="WJ273">
        <v>-944364736</v>
      </c>
      <c r="WK273">
        <v>-1109036160</v>
      </c>
      <c r="WL273">
        <v>-327536672</v>
      </c>
      <c r="WM273">
        <v>-990463936</v>
      </c>
      <c r="WN273">
        <v>-968617920</v>
      </c>
      <c r="WO273">
        <v>-979949056</v>
      </c>
      <c r="WP273">
        <v>-382924160</v>
      </c>
      <c r="WQ273">
        <v>-881249408</v>
      </c>
      <c r="WR273">
        <v>-962733760</v>
      </c>
      <c r="WS273">
        <v>-1007655424</v>
      </c>
      <c r="WT273">
        <v>-473211328</v>
      </c>
      <c r="WU273">
        <v>-904829696</v>
      </c>
      <c r="WV273">
        <v>-899821312</v>
      </c>
      <c r="WW273">
        <v>-968529792</v>
      </c>
      <c r="WX273">
        <v>-471658752</v>
      </c>
      <c r="WY273">
        <v>-796103424</v>
      </c>
      <c r="WZ273">
        <v>-799075840</v>
      </c>
      <c r="XA273">
        <v>-947283328</v>
      </c>
      <c r="XB273">
        <v>-484579456</v>
      </c>
      <c r="XC273">
        <v>-817021696</v>
      </c>
      <c r="XD273">
        <v>-845003392</v>
      </c>
      <c r="XE273">
        <v>-874699584</v>
      </c>
      <c r="XF273">
        <v>-403967872</v>
      </c>
      <c r="XG273">
        <v>-792945152</v>
      </c>
      <c r="XH273">
        <v>-904632704</v>
      </c>
      <c r="XI273">
        <v>-1007211456</v>
      </c>
      <c r="XJ273">
        <v>-411582720</v>
      </c>
      <c r="XK273">
        <v>-888155968</v>
      </c>
      <c r="XL273">
        <v>-881473152</v>
      </c>
      <c r="XM273">
        <v>-908090112</v>
      </c>
      <c r="XN273">
        <v>-341481984</v>
      </c>
      <c r="XO273">
        <v>-821220864</v>
      </c>
      <c r="XP273">
        <v>-963456448</v>
      </c>
      <c r="XQ273">
        <v>-497888032</v>
      </c>
      <c r="XR273">
        <v>-824065984</v>
      </c>
      <c r="XS273">
        <v>-949920000</v>
      </c>
      <c r="XT273">
        <v>-953763904</v>
      </c>
      <c r="XU273">
        <v>-480170784</v>
      </c>
      <c r="XV273">
        <v>-848675008</v>
      </c>
      <c r="XW273">
        <v>-934235328</v>
      </c>
      <c r="XX273">
        <v>-957960320</v>
      </c>
      <c r="XY273">
        <v>-575220736</v>
      </c>
      <c r="XZ273">
        <v>-712120768</v>
      </c>
      <c r="YA273">
        <v>-912747392</v>
      </c>
      <c r="YB273">
        <v>-948079040</v>
      </c>
      <c r="YC273">
        <v>-531341824</v>
      </c>
      <c r="YD273">
        <v>-706164096</v>
      </c>
      <c r="YE273">
        <v>-915563712</v>
      </c>
      <c r="YF273">
        <v>-835909568</v>
      </c>
      <c r="YG273">
        <v>-462792256</v>
      </c>
      <c r="YH273">
        <v>-638088256</v>
      </c>
      <c r="YI273">
        <v>-957928960</v>
      </c>
      <c r="YJ273">
        <v>-785594240</v>
      </c>
      <c r="YK273">
        <v>-491732768</v>
      </c>
      <c r="YL273">
        <v>-666434240</v>
      </c>
      <c r="YM273">
        <v>-859994624</v>
      </c>
      <c r="YN273">
        <v>-870522240</v>
      </c>
      <c r="YO273">
        <v>-584333376</v>
      </c>
      <c r="YP273">
        <v>-690650304</v>
      </c>
      <c r="YQ273">
        <v>-875067072</v>
      </c>
      <c r="YR273">
        <v>-901692544</v>
      </c>
      <c r="YS273">
        <v>-508000608</v>
      </c>
      <c r="YT273">
        <v>-589875072</v>
      </c>
      <c r="YU273">
        <v>-984300032</v>
      </c>
      <c r="YV273">
        <v>-955353408</v>
      </c>
      <c r="YW273">
        <v>-1209277056</v>
      </c>
      <c r="YX273">
        <v>-402152736</v>
      </c>
      <c r="YY273">
        <v>-1051616640</v>
      </c>
      <c r="YZ273">
        <v>-987412672</v>
      </c>
      <c r="ZA273">
        <v>-1043165184</v>
      </c>
      <c r="ZB273">
        <v>-466728992</v>
      </c>
      <c r="ZC273">
        <v>-850423680</v>
      </c>
      <c r="ZD273">
        <v>-1029866752</v>
      </c>
      <c r="ZE273">
        <v>-1103778176</v>
      </c>
      <c r="ZF273">
        <v>-379026592</v>
      </c>
      <c r="ZG273">
        <v>-904817152</v>
      </c>
      <c r="ZH273">
        <v>-977306624</v>
      </c>
      <c r="ZI273">
        <v>-948201792</v>
      </c>
      <c r="ZJ273">
        <v>-382847040</v>
      </c>
      <c r="ZK273">
        <v>-912568448</v>
      </c>
      <c r="ZL273">
        <v>-881627712</v>
      </c>
      <c r="ZM273">
        <v>-946033408</v>
      </c>
      <c r="ZN273">
        <v>-472743328</v>
      </c>
      <c r="ZO273">
        <v>-670480704</v>
      </c>
      <c r="ZP273">
        <v>-901954816</v>
      </c>
      <c r="ZQ273">
        <v>-951339776</v>
      </c>
      <c r="ZR273">
        <v>-395034496</v>
      </c>
      <c r="ZS273">
        <v>-797135296</v>
      </c>
      <c r="ZT273">
        <v>-849183424</v>
      </c>
      <c r="ZU273">
        <v>-831625728</v>
      </c>
      <c r="ZV273">
        <v>-311062112</v>
      </c>
      <c r="ZW273">
        <v>-789065024</v>
      </c>
      <c r="ZX273">
        <v>-1042391744</v>
      </c>
      <c r="ZY273">
        <v>-895950784</v>
      </c>
      <c r="ZZ273">
        <v>-244795760</v>
      </c>
      <c r="AAA273">
        <v>-720600768</v>
      </c>
      <c r="AAB273">
        <v>-1047305856</v>
      </c>
      <c r="AAC273">
        <v>-526668768</v>
      </c>
      <c r="AAD273">
        <v>-777863296</v>
      </c>
      <c r="AAE273">
        <v>-903031104</v>
      </c>
      <c r="AAF273">
        <v>-970435584</v>
      </c>
      <c r="AAG273">
        <v>-465091424</v>
      </c>
      <c r="AAH273">
        <v>-711398656</v>
      </c>
      <c r="AAI273">
        <v>-918312768</v>
      </c>
      <c r="AAJ273">
        <v>-1020651392</v>
      </c>
      <c r="AAK273">
        <v>-621785728</v>
      </c>
      <c r="AAL273">
        <v>-698309696</v>
      </c>
      <c r="AAM273">
        <v>-1066130304</v>
      </c>
      <c r="AAN273">
        <v>-897621440</v>
      </c>
      <c r="AAO273">
        <v>-624980864</v>
      </c>
      <c r="AAP273">
        <v>-653431488</v>
      </c>
      <c r="AAQ273">
        <v>-972923712</v>
      </c>
      <c r="AAR273">
        <v>-899036032</v>
      </c>
      <c r="AAS273">
        <v>-498134880</v>
      </c>
      <c r="AAT273">
        <v>-639430144</v>
      </c>
      <c r="AAU273">
        <v>-940499328</v>
      </c>
      <c r="AAV273">
        <v>-915418176</v>
      </c>
      <c r="AAW273">
        <v>-518302752</v>
      </c>
      <c r="AAX273">
        <v>-579776960</v>
      </c>
      <c r="AAY273">
        <v>-982554176</v>
      </c>
      <c r="AAZ273">
        <v>-859089856</v>
      </c>
      <c r="ABA273">
        <v>-473076512</v>
      </c>
      <c r="ABB273">
        <v>-607003584</v>
      </c>
      <c r="ABC273">
        <v>-911534272</v>
      </c>
      <c r="ABD273">
        <v>-780878464</v>
      </c>
      <c r="ABE273">
        <v>-575115776</v>
      </c>
      <c r="ABF273">
        <v>-475461152</v>
      </c>
      <c r="ABG273">
        <v>-949023552</v>
      </c>
      <c r="ABH273">
        <v>-891833664</v>
      </c>
      <c r="ABI273">
        <v>-1098995072</v>
      </c>
      <c r="ABJ273">
        <v>-295147072</v>
      </c>
      <c r="ABK273">
        <v>-946955200</v>
      </c>
      <c r="ABL273">
        <v>-995201536</v>
      </c>
      <c r="ABM273">
        <v>-1077670912</v>
      </c>
      <c r="ABN273">
        <v>-348285440</v>
      </c>
      <c r="ABO273">
        <v>-942824960</v>
      </c>
      <c r="ABP273">
        <v>-945877952</v>
      </c>
      <c r="ABQ273">
        <v>-916370432</v>
      </c>
      <c r="ABR273">
        <v>-487458048</v>
      </c>
      <c r="ABS273">
        <v>-902211456</v>
      </c>
      <c r="ABT273">
        <v>-941104832</v>
      </c>
      <c r="ABU273">
        <v>-938794304</v>
      </c>
      <c r="ABV273">
        <v>-452626880</v>
      </c>
      <c r="ABW273">
        <v>-871985280</v>
      </c>
      <c r="ABX273">
        <v>-831377408</v>
      </c>
      <c r="ABY273">
        <v>-882650560</v>
      </c>
      <c r="ABZ273">
        <v>-418813952</v>
      </c>
      <c r="ACA273">
        <v>-802742080</v>
      </c>
      <c r="ACB273">
        <v>-868856448</v>
      </c>
      <c r="ACC273">
        <v>-824831104</v>
      </c>
      <c r="ACD273">
        <v>-429782592</v>
      </c>
      <c r="ACE273">
        <v>-768989568</v>
      </c>
      <c r="ACF273">
        <v>-968465984</v>
      </c>
      <c r="ACG273">
        <v>-965947072</v>
      </c>
      <c r="ACH273">
        <v>-320767296</v>
      </c>
      <c r="ACI273">
        <v>-795318720</v>
      </c>
      <c r="ACJ273">
        <v>-1011139776</v>
      </c>
      <c r="ACK273">
        <v>-856953536</v>
      </c>
      <c r="ACL273">
        <v>-293337216</v>
      </c>
      <c r="ACM273">
        <v>-754289600</v>
      </c>
      <c r="ACN273">
        <v>-1008826688</v>
      </c>
      <c r="ACO273">
        <f t="shared" si="4"/>
        <v>-835209398.79166663</v>
      </c>
    </row>
    <row r="274" spans="1:769" x14ac:dyDescent="0.2">
      <c r="A274">
        <v>-3071280640</v>
      </c>
      <c r="B274">
        <v>-1587868288</v>
      </c>
      <c r="C274">
        <v>-978631424</v>
      </c>
      <c r="D274">
        <v>-961519680</v>
      </c>
      <c r="E274">
        <v>-2529583360</v>
      </c>
      <c r="F274">
        <v>-1402775552</v>
      </c>
      <c r="G274">
        <v>-839805504</v>
      </c>
      <c r="H274">
        <v>-964059584</v>
      </c>
      <c r="I274">
        <v>-2225960448</v>
      </c>
      <c r="J274">
        <v>-1308461312</v>
      </c>
      <c r="K274">
        <v>-698661440</v>
      </c>
      <c r="L274">
        <v>-972620544</v>
      </c>
      <c r="M274">
        <v>-1931134592</v>
      </c>
      <c r="N274">
        <v>-1279385984</v>
      </c>
      <c r="O274">
        <v>-601003008</v>
      </c>
      <c r="P274">
        <v>-960407424</v>
      </c>
      <c r="Q274">
        <v>-1999883648</v>
      </c>
      <c r="R274">
        <v>-1142163328</v>
      </c>
      <c r="S274">
        <v>-463481888</v>
      </c>
      <c r="T274">
        <v>-752260480</v>
      </c>
      <c r="U274">
        <v>-1856237952</v>
      </c>
      <c r="V274">
        <v>-1272592640</v>
      </c>
      <c r="W274">
        <v>-334778912</v>
      </c>
      <c r="X274">
        <v>-851057152</v>
      </c>
      <c r="Y274">
        <v>-1872390912</v>
      </c>
      <c r="Z274">
        <v>-1202031872</v>
      </c>
      <c r="AA274">
        <v>-251331792</v>
      </c>
      <c r="AB274">
        <v>-930245504</v>
      </c>
      <c r="AC274">
        <v>-1927297664</v>
      </c>
      <c r="AD274">
        <v>-1411887104</v>
      </c>
      <c r="AE274">
        <v>-122151232</v>
      </c>
      <c r="AF274">
        <v>-900074624</v>
      </c>
      <c r="AG274">
        <v>-1672784896</v>
      </c>
      <c r="AH274">
        <v>-2540412928</v>
      </c>
      <c r="AI274">
        <v>-1186434816</v>
      </c>
      <c r="AJ274">
        <v>-1154718464</v>
      </c>
      <c r="AK274">
        <v>-1370471936</v>
      </c>
      <c r="AL274">
        <v>-2204154368</v>
      </c>
      <c r="AM274">
        <v>-1026513792</v>
      </c>
      <c r="AN274">
        <v>-955839360</v>
      </c>
      <c r="AO274">
        <v>-1339590784</v>
      </c>
      <c r="AP274">
        <v>-2080119040</v>
      </c>
      <c r="AQ274">
        <v>-1005620928</v>
      </c>
      <c r="AR274">
        <v>-969655424</v>
      </c>
      <c r="AS274">
        <v>-1188731520</v>
      </c>
      <c r="AT274">
        <v>-1842806400</v>
      </c>
      <c r="AU274">
        <v>-982427584</v>
      </c>
      <c r="AV274">
        <v>-828253312</v>
      </c>
      <c r="AW274">
        <v>-1259421056</v>
      </c>
      <c r="AX274">
        <v>-1801857664</v>
      </c>
      <c r="AY274">
        <v>-948940480</v>
      </c>
      <c r="AZ274">
        <v>-711197568</v>
      </c>
      <c r="BA274">
        <v>-1240423680</v>
      </c>
      <c r="BB274">
        <v>-1797290752</v>
      </c>
      <c r="BC274">
        <v>-1009436544</v>
      </c>
      <c r="BD274">
        <v>-593860224</v>
      </c>
      <c r="BE274">
        <v>-1194627584</v>
      </c>
      <c r="BF274">
        <v>-1612585728</v>
      </c>
      <c r="BG274">
        <v>-822191040</v>
      </c>
      <c r="BH274">
        <v>-421648736</v>
      </c>
      <c r="BI274">
        <v>-1259896192</v>
      </c>
      <c r="BJ274">
        <v>-1661562496</v>
      </c>
      <c r="BK274">
        <v>-933344512</v>
      </c>
      <c r="BL274">
        <v>-380084064</v>
      </c>
      <c r="BM274">
        <v>-2726076416</v>
      </c>
      <c r="BN274">
        <v>-1542146816</v>
      </c>
      <c r="BO274">
        <v>-966901440</v>
      </c>
      <c r="BP274">
        <v>-913385152</v>
      </c>
      <c r="BQ274">
        <v>-2431188224</v>
      </c>
      <c r="BR274">
        <v>-1363085056</v>
      </c>
      <c r="BS274">
        <v>-821413248</v>
      </c>
      <c r="BT274">
        <v>-897636672</v>
      </c>
      <c r="BU274">
        <v>-2152389376</v>
      </c>
      <c r="BV274">
        <v>-1199815936</v>
      </c>
      <c r="BW274">
        <v>-680100416</v>
      </c>
      <c r="BX274">
        <v>-859957952</v>
      </c>
      <c r="BY274">
        <v>-1993437824</v>
      </c>
      <c r="BZ274">
        <v>-1115982336</v>
      </c>
      <c r="CA274">
        <v>-600843072</v>
      </c>
      <c r="CB274">
        <v>-969724480</v>
      </c>
      <c r="CC274">
        <v>-1775019008</v>
      </c>
      <c r="CD274">
        <v>-1148108544</v>
      </c>
      <c r="CE274">
        <v>-481753568</v>
      </c>
      <c r="CF274">
        <v>-890465280</v>
      </c>
      <c r="CG274">
        <v>-1826277504</v>
      </c>
      <c r="CH274">
        <v>-1254984576</v>
      </c>
      <c r="CI274">
        <v>-333587200</v>
      </c>
      <c r="CJ274">
        <v>-968210304</v>
      </c>
      <c r="CK274">
        <v>-1766830976</v>
      </c>
      <c r="CL274">
        <v>-1206950528</v>
      </c>
      <c r="CM274">
        <v>-320233952</v>
      </c>
      <c r="CN274">
        <v>-884471744</v>
      </c>
      <c r="CO274">
        <v>-1765319808</v>
      </c>
      <c r="CP274">
        <v>-1327727104</v>
      </c>
      <c r="CQ274">
        <v>-158363104</v>
      </c>
      <c r="CR274">
        <v>-886981376</v>
      </c>
      <c r="CS274">
        <v>-1411182848</v>
      </c>
      <c r="CT274">
        <v>-2348999168</v>
      </c>
      <c r="CU274">
        <v>-1119816448</v>
      </c>
      <c r="CV274">
        <v>-1135286272</v>
      </c>
      <c r="CW274">
        <v>-1305043456</v>
      </c>
      <c r="CX274">
        <v>-2095594240</v>
      </c>
      <c r="CY274">
        <v>-999803136</v>
      </c>
      <c r="CZ274">
        <v>-1029612160</v>
      </c>
      <c r="DA274">
        <v>-1186750720</v>
      </c>
      <c r="DB274">
        <v>-1889867264</v>
      </c>
      <c r="DC274">
        <v>-963909376</v>
      </c>
      <c r="DD274">
        <v>-806175360</v>
      </c>
      <c r="DE274">
        <v>-1181033600</v>
      </c>
      <c r="DF274">
        <v>-1708742144</v>
      </c>
      <c r="DG274">
        <v>-876173120</v>
      </c>
      <c r="DH274">
        <v>-757627904</v>
      </c>
      <c r="DI274">
        <v>-1174307712</v>
      </c>
      <c r="DJ274">
        <v>-1700954880</v>
      </c>
      <c r="DK274">
        <v>-956987584</v>
      </c>
      <c r="DL274">
        <v>-783688960</v>
      </c>
      <c r="DM274">
        <v>-1224090880</v>
      </c>
      <c r="DN274">
        <v>-1691929088</v>
      </c>
      <c r="DO274">
        <v>-863573696</v>
      </c>
      <c r="DP274">
        <v>-668976960</v>
      </c>
      <c r="DQ274">
        <v>-1124120192</v>
      </c>
      <c r="DR274">
        <v>-1575728512</v>
      </c>
      <c r="DS274">
        <v>-918179328</v>
      </c>
      <c r="DT274">
        <v>-474477632</v>
      </c>
      <c r="DU274">
        <v>-1269127040</v>
      </c>
      <c r="DV274">
        <v>-1636605824</v>
      </c>
      <c r="DW274">
        <v>-958211008</v>
      </c>
      <c r="DX274">
        <v>-330845440</v>
      </c>
      <c r="DY274">
        <v>-2563673856</v>
      </c>
      <c r="DZ274">
        <v>-1321494272</v>
      </c>
      <c r="EA274">
        <v>-985296192</v>
      </c>
      <c r="EB274">
        <v>-938165056</v>
      </c>
      <c r="EC274">
        <v>-2324906240</v>
      </c>
      <c r="ED274">
        <v>-1303256832</v>
      </c>
      <c r="EE274">
        <v>-831910848</v>
      </c>
      <c r="EF274">
        <v>-967359936</v>
      </c>
      <c r="EG274">
        <v>-1948660608</v>
      </c>
      <c r="EH274">
        <v>-1159371648</v>
      </c>
      <c r="EI274">
        <v>-601040640</v>
      </c>
      <c r="EJ274">
        <v>-891369600</v>
      </c>
      <c r="EK274">
        <v>-1850392448</v>
      </c>
      <c r="EL274">
        <v>-1183027584</v>
      </c>
      <c r="EM274">
        <v>-566801472</v>
      </c>
      <c r="EN274">
        <v>-865720640</v>
      </c>
      <c r="EO274">
        <v>-1829458944</v>
      </c>
      <c r="EP274">
        <v>-1056585280</v>
      </c>
      <c r="EQ274">
        <v>-514186080</v>
      </c>
      <c r="ER274">
        <v>-865811008</v>
      </c>
      <c r="ES274">
        <v>-1772100096</v>
      </c>
      <c r="ET274">
        <v>-1176302720</v>
      </c>
      <c r="EU274">
        <v>-357443232</v>
      </c>
      <c r="EV274">
        <v>-850087424</v>
      </c>
      <c r="EW274">
        <v>-1800167168</v>
      </c>
      <c r="EX274">
        <v>-1174463488</v>
      </c>
      <c r="EY274">
        <v>-323434528</v>
      </c>
      <c r="EZ274">
        <v>-924561280</v>
      </c>
      <c r="FA274">
        <v>-1756756608</v>
      </c>
      <c r="FB274">
        <v>-1122844288</v>
      </c>
      <c r="FC274">
        <v>-83164736</v>
      </c>
      <c r="FD274">
        <v>-868760000</v>
      </c>
      <c r="FE274">
        <v>-1363733248</v>
      </c>
      <c r="FF274">
        <v>-2256955904</v>
      </c>
      <c r="FG274">
        <v>-950008064</v>
      </c>
      <c r="FH274">
        <v>-977081856</v>
      </c>
      <c r="FI274">
        <v>-1184707968</v>
      </c>
      <c r="FJ274">
        <v>-1944193280</v>
      </c>
      <c r="FK274">
        <v>-914165760</v>
      </c>
      <c r="FL274">
        <v>-928279616</v>
      </c>
      <c r="FM274">
        <v>-1136691584</v>
      </c>
      <c r="FN274">
        <v>-1775610368</v>
      </c>
      <c r="FO274">
        <v>-924427648</v>
      </c>
      <c r="FP274">
        <v>-749773056</v>
      </c>
      <c r="FQ274">
        <v>-1039680256</v>
      </c>
      <c r="FR274">
        <v>-1718078720</v>
      </c>
      <c r="FS274">
        <v>-833370496</v>
      </c>
      <c r="FT274">
        <v>-743637824</v>
      </c>
      <c r="FU274">
        <v>-1077000576</v>
      </c>
      <c r="FV274">
        <v>-1611648000</v>
      </c>
      <c r="FW274">
        <v>-799161920</v>
      </c>
      <c r="FX274">
        <v>-674700480</v>
      </c>
      <c r="FY274">
        <v>-1138342016</v>
      </c>
      <c r="FZ274">
        <v>-1549911552</v>
      </c>
      <c r="GA274">
        <v>-871852544</v>
      </c>
      <c r="GB274">
        <v>-596902848</v>
      </c>
      <c r="GC274">
        <v>-1201442048</v>
      </c>
      <c r="GD274">
        <v>-1513025280</v>
      </c>
      <c r="GE274">
        <v>-971542912</v>
      </c>
      <c r="GF274">
        <v>-492348128</v>
      </c>
      <c r="GG274">
        <v>-1111613568</v>
      </c>
      <c r="GH274">
        <v>-1583177088</v>
      </c>
      <c r="GI274">
        <v>-926751936</v>
      </c>
      <c r="GJ274">
        <v>-507765120</v>
      </c>
      <c r="GK274">
        <v>-2460803072</v>
      </c>
      <c r="GL274">
        <v>-1270967424</v>
      </c>
      <c r="GM274">
        <v>-967880256</v>
      </c>
      <c r="GN274">
        <v>-868169216</v>
      </c>
      <c r="GO274">
        <v>-2208271872</v>
      </c>
      <c r="GP274">
        <v>-1213788288</v>
      </c>
      <c r="GQ274">
        <v>-670457536</v>
      </c>
      <c r="GR274">
        <v>-901721856</v>
      </c>
      <c r="GS274">
        <v>-2022881664</v>
      </c>
      <c r="GT274">
        <v>-1190035072</v>
      </c>
      <c r="GU274">
        <v>-603591936</v>
      </c>
      <c r="GV274">
        <v>-909432000</v>
      </c>
      <c r="GW274">
        <v>-1844111744</v>
      </c>
      <c r="GX274">
        <v>-1066187200</v>
      </c>
      <c r="GY274">
        <v>-485183296</v>
      </c>
      <c r="GZ274">
        <v>-810536896</v>
      </c>
      <c r="HA274">
        <v>-1736264064</v>
      </c>
      <c r="HB274">
        <v>-1120106880</v>
      </c>
      <c r="HC274">
        <v>-475236320</v>
      </c>
      <c r="HD274">
        <v>-990471488</v>
      </c>
      <c r="HE274">
        <v>-1735291008</v>
      </c>
      <c r="HF274">
        <v>-1169092608</v>
      </c>
      <c r="HG274">
        <v>-331941376</v>
      </c>
      <c r="HH274">
        <v>-884837056</v>
      </c>
      <c r="HI274">
        <v>-1686285184</v>
      </c>
      <c r="HJ274">
        <v>-1206845824</v>
      </c>
      <c r="HK274">
        <v>-384919936</v>
      </c>
      <c r="HL274">
        <v>-937113408</v>
      </c>
      <c r="HM274">
        <v>-1774124544</v>
      </c>
      <c r="HN274">
        <v>-1075899648</v>
      </c>
      <c r="HO274">
        <v>-229913056</v>
      </c>
      <c r="HP274">
        <v>-842101824</v>
      </c>
      <c r="HQ274">
        <v>-1343984000</v>
      </c>
      <c r="HR274">
        <v>-2125834496</v>
      </c>
      <c r="HS274">
        <v>-1036679808</v>
      </c>
      <c r="HT274">
        <v>-965092608</v>
      </c>
      <c r="HU274">
        <v>-1242634496</v>
      </c>
      <c r="HV274">
        <v>-1830478208</v>
      </c>
      <c r="HW274">
        <v>-892532224</v>
      </c>
      <c r="HX274">
        <v>-848824640</v>
      </c>
      <c r="HY274">
        <v>-1180049664</v>
      </c>
      <c r="HZ274">
        <v>-1690735744</v>
      </c>
      <c r="IA274">
        <v>-819352384</v>
      </c>
      <c r="IB274">
        <v>-772326656</v>
      </c>
      <c r="IC274">
        <v>-1157070720</v>
      </c>
      <c r="ID274">
        <v>-1586139648</v>
      </c>
      <c r="IE274">
        <v>-779087104</v>
      </c>
      <c r="IF274">
        <v>-763138304</v>
      </c>
      <c r="IG274">
        <v>-1162119552</v>
      </c>
      <c r="IH274">
        <v>-1565111040</v>
      </c>
      <c r="II274">
        <v>-874314624</v>
      </c>
      <c r="IJ274">
        <v>-588956032</v>
      </c>
      <c r="IK274">
        <v>-1192057984</v>
      </c>
      <c r="IL274">
        <v>-1610777216</v>
      </c>
      <c r="IM274">
        <v>-958456320</v>
      </c>
      <c r="IN274">
        <v>-627169024</v>
      </c>
      <c r="IO274">
        <v>-1201439616</v>
      </c>
      <c r="IP274">
        <v>-1548778752</v>
      </c>
      <c r="IQ274">
        <v>-953115328</v>
      </c>
      <c r="IR274">
        <v>-451298752</v>
      </c>
      <c r="IS274">
        <v>-1271817472</v>
      </c>
      <c r="IT274">
        <v>-1589163776</v>
      </c>
      <c r="IU274">
        <v>-1020198848</v>
      </c>
      <c r="IV274">
        <v>-514308800</v>
      </c>
      <c r="IW274">
        <v>-2336690944</v>
      </c>
      <c r="IX274">
        <v>-1308123392</v>
      </c>
      <c r="IY274">
        <v>-819202816</v>
      </c>
      <c r="IZ274">
        <v>-1007686528</v>
      </c>
      <c r="JA274">
        <v>-2020353280</v>
      </c>
      <c r="JB274">
        <v>-1163216384</v>
      </c>
      <c r="JC274">
        <v>-656703744</v>
      </c>
      <c r="JD274">
        <v>-830516864</v>
      </c>
      <c r="JE274">
        <v>-1840069760</v>
      </c>
      <c r="JF274">
        <v>-1137682432</v>
      </c>
      <c r="JG274">
        <v>-597326464</v>
      </c>
      <c r="JH274">
        <v>-929061568</v>
      </c>
      <c r="JI274">
        <v>-1705425792</v>
      </c>
      <c r="JJ274">
        <v>-1174365184</v>
      </c>
      <c r="JK274">
        <v>-503438496</v>
      </c>
      <c r="JL274">
        <v>-1013292928</v>
      </c>
      <c r="JM274">
        <v>-1743745024</v>
      </c>
      <c r="JN274">
        <v>-1124058368</v>
      </c>
      <c r="JO274">
        <v>-468122432</v>
      </c>
      <c r="JP274">
        <v>-841190528</v>
      </c>
      <c r="JQ274">
        <v>-1714689664</v>
      </c>
      <c r="JR274">
        <v>-1103339904</v>
      </c>
      <c r="JS274">
        <v>-405350048</v>
      </c>
      <c r="JT274">
        <v>-852938048</v>
      </c>
      <c r="JU274">
        <v>-1704272768</v>
      </c>
      <c r="JV274">
        <v>-1196454016</v>
      </c>
      <c r="JW274">
        <v>-398395328</v>
      </c>
      <c r="JX274">
        <v>-744412736</v>
      </c>
      <c r="JY274">
        <v>-1878365952</v>
      </c>
      <c r="JZ274">
        <v>-1198202240</v>
      </c>
      <c r="KA274">
        <v>-124576080</v>
      </c>
      <c r="KB274">
        <v>-871012928</v>
      </c>
      <c r="KC274">
        <v>-1235129216</v>
      </c>
      <c r="KD274">
        <v>-2107439360</v>
      </c>
      <c r="KE274">
        <v>-905042944</v>
      </c>
      <c r="KF274">
        <v>-945922176</v>
      </c>
      <c r="KG274">
        <v>-1171008768</v>
      </c>
      <c r="KH274">
        <v>-1874886144</v>
      </c>
      <c r="KI274">
        <v>-841678336</v>
      </c>
      <c r="KJ274">
        <v>-777235264</v>
      </c>
      <c r="KK274">
        <v>-1150649856</v>
      </c>
      <c r="KL274">
        <v>-1619812736</v>
      </c>
      <c r="KM274">
        <v>-830755328</v>
      </c>
      <c r="KN274">
        <v>-729060736</v>
      </c>
      <c r="KO274">
        <v>-1145726976</v>
      </c>
      <c r="KP274">
        <v>-1637237248</v>
      </c>
      <c r="KQ274">
        <v>-820584896</v>
      </c>
      <c r="KR274">
        <v>-671275584</v>
      </c>
      <c r="KS274">
        <v>-1085512704</v>
      </c>
      <c r="KT274">
        <v>-1566705152</v>
      </c>
      <c r="KU274">
        <v>-964854208</v>
      </c>
      <c r="KV274">
        <v>-595556032</v>
      </c>
      <c r="KW274">
        <v>-1073573824</v>
      </c>
      <c r="KX274">
        <v>-1477422208</v>
      </c>
      <c r="KY274">
        <v>-925168576</v>
      </c>
      <c r="KZ274">
        <v>-495712864</v>
      </c>
      <c r="LA274">
        <v>-1128836864</v>
      </c>
      <c r="LB274">
        <v>-1448467840</v>
      </c>
      <c r="LC274">
        <v>-906625792</v>
      </c>
      <c r="LD274">
        <v>-541211776</v>
      </c>
      <c r="LE274">
        <v>-1215075328</v>
      </c>
      <c r="LF274">
        <v>-1564079360</v>
      </c>
      <c r="LG274">
        <v>-918471040</v>
      </c>
      <c r="LH274">
        <v>-376702496</v>
      </c>
      <c r="LI274">
        <v>-2321988352</v>
      </c>
      <c r="LJ274">
        <v>-1151956224</v>
      </c>
      <c r="LK274">
        <v>-766776256</v>
      </c>
      <c r="LL274">
        <v>-820638784</v>
      </c>
      <c r="LM274">
        <v>-2005650432</v>
      </c>
      <c r="LN274">
        <v>-1130971648</v>
      </c>
      <c r="LO274">
        <v>-697571520</v>
      </c>
      <c r="LP274">
        <v>-889174912</v>
      </c>
      <c r="LQ274">
        <v>-1896562176</v>
      </c>
      <c r="LR274">
        <v>-1208210688</v>
      </c>
      <c r="LS274">
        <v>-629684800</v>
      </c>
      <c r="LT274">
        <v>-916034880</v>
      </c>
      <c r="LU274">
        <v>-1822310144</v>
      </c>
      <c r="LV274">
        <v>-1085952256</v>
      </c>
      <c r="LW274">
        <v>-577191680</v>
      </c>
      <c r="LX274">
        <v>-899840384</v>
      </c>
      <c r="LY274">
        <v>-1730827776</v>
      </c>
      <c r="LZ274">
        <v>-1162797312</v>
      </c>
      <c r="MA274">
        <v>-383478752</v>
      </c>
      <c r="MB274">
        <v>-889644864</v>
      </c>
      <c r="MC274">
        <v>-1659024896</v>
      </c>
      <c r="MD274">
        <v>-1119165952</v>
      </c>
      <c r="ME274">
        <v>-418551840</v>
      </c>
      <c r="MF274">
        <v>-859937536</v>
      </c>
      <c r="MG274">
        <v>-1657499648</v>
      </c>
      <c r="MH274">
        <v>-1111989760</v>
      </c>
      <c r="MI274">
        <v>-248793520</v>
      </c>
      <c r="MJ274">
        <v>-936645568</v>
      </c>
      <c r="MK274">
        <v>-1783499776</v>
      </c>
      <c r="ML274">
        <v>-1155736704</v>
      </c>
      <c r="MM274">
        <v>-141137712</v>
      </c>
      <c r="MN274">
        <v>-836602944</v>
      </c>
      <c r="MO274">
        <v>-1190418688</v>
      </c>
      <c r="MP274">
        <v>-2009419264</v>
      </c>
      <c r="MQ274">
        <v>-797440256</v>
      </c>
      <c r="MR274">
        <v>-843400256</v>
      </c>
      <c r="MS274">
        <v>-1113559936</v>
      </c>
      <c r="MT274">
        <v>-1873607808</v>
      </c>
      <c r="MU274">
        <v>-897964160</v>
      </c>
      <c r="MV274">
        <v>-766985408</v>
      </c>
      <c r="MW274">
        <v>-1161715712</v>
      </c>
      <c r="MX274">
        <v>-1699100416</v>
      </c>
      <c r="MY274">
        <v>-950269184</v>
      </c>
      <c r="MZ274">
        <v>-733840384</v>
      </c>
      <c r="NA274">
        <v>-1134878592</v>
      </c>
      <c r="NB274">
        <v>-1558476288</v>
      </c>
      <c r="NC274">
        <v>-973982656</v>
      </c>
      <c r="ND274">
        <v>-641673408</v>
      </c>
      <c r="NE274">
        <v>-1157445632</v>
      </c>
      <c r="NF274">
        <v>-1565757312</v>
      </c>
      <c r="NG274">
        <v>-941763392</v>
      </c>
      <c r="NH274">
        <v>-680182528</v>
      </c>
      <c r="NI274">
        <v>-1098524288</v>
      </c>
      <c r="NJ274">
        <v>-1537162368</v>
      </c>
      <c r="NK274">
        <v>-973287744</v>
      </c>
      <c r="NL274">
        <v>-539550272</v>
      </c>
      <c r="NM274">
        <v>-1104828672</v>
      </c>
      <c r="NN274">
        <v>-1485885184</v>
      </c>
      <c r="NO274">
        <v>-826274624</v>
      </c>
      <c r="NP274">
        <v>-531546944</v>
      </c>
      <c r="NQ274">
        <v>-1207657344</v>
      </c>
      <c r="NR274">
        <v>-1636152832</v>
      </c>
      <c r="NS274">
        <v>-862396672</v>
      </c>
      <c r="NT274">
        <v>-435826944</v>
      </c>
      <c r="NU274">
        <v>-2167722240</v>
      </c>
      <c r="NV274">
        <v>-1177614976</v>
      </c>
      <c r="NW274">
        <v>-685516160</v>
      </c>
      <c r="NX274">
        <v>-855993920</v>
      </c>
      <c r="NY274">
        <v>-2041780864</v>
      </c>
      <c r="NZ274">
        <v>-1078561280</v>
      </c>
      <c r="OA274">
        <v>-668579712</v>
      </c>
      <c r="OB274">
        <v>-851031552</v>
      </c>
      <c r="OC274">
        <v>-1898823680</v>
      </c>
      <c r="OD274">
        <v>-1137403264</v>
      </c>
      <c r="OE274">
        <v>-541252032</v>
      </c>
      <c r="OF274">
        <v>-788624896</v>
      </c>
      <c r="OG274">
        <v>-1741520128</v>
      </c>
      <c r="OH274">
        <v>-1191723904</v>
      </c>
      <c r="OI274">
        <v>-488162528</v>
      </c>
      <c r="OJ274">
        <v>-827095808</v>
      </c>
      <c r="OK274">
        <v>-1643466112</v>
      </c>
      <c r="OL274">
        <v>-976600960</v>
      </c>
      <c r="OM274">
        <v>-385367936</v>
      </c>
      <c r="ON274">
        <v>-780400768</v>
      </c>
      <c r="OO274">
        <v>-1697928832</v>
      </c>
      <c r="OP274">
        <v>-1122196736</v>
      </c>
      <c r="OQ274">
        <v>-313645792</v>
      </c>
      <c r="OR274">
        <v>-873541632</v>
      </c>
      <c r="OS274">
        <v>-1684072320</v>
      </c>
      <c r="OT274">
        <v>-1150168704</v>
      </c>
      <c r="OU274">
        <v>-348732288</v>
      </c>
      <c r="OV274">
        <v>-869991296</v>
      </c>
      <c r="OW274">
        <v>-1734449280</v>
      </c>
      <c r="OX274">
        <v>-1136321536</v>
      </c>
      <c r="OY274">
        <v>-221138400</v>
      </c>
      <c r="OZ274">
        <v>-962629696</v>
      </c>
      <c r="PA274">
        <v>-1083934848</v>
      </c>
      <c r="PB274">
        <v>-1950370944</v>
      </c>
      <c r="PC274">
        <v>-946065472</v>
      </c>
      <c r="PD274">
        <v>-821211648</v>
      </c>
      <c r="PE274">
        <v>-1083763328</v>
      </c>
      <c r="PF274">
        <v>-1789084160</v>
      </c>
      <c r="PG274">
        <v>-871726208</v>
      </c>
      <c r="PH274">
        <v>-797147200</v>
      </c>
      <c r="PI274">
        <v>-1153436672</v>
      </c>
      <c r="PJ274">
        <v>-1648935296</v>
      </c>
      <c r="PK274">
        <v>-947766016</v>
      </c>
      <c r="PL274">
        <v>-742306112</v>
      </c>
      <c r="PM274">
        <v>-1016706240</v>
      </c>
      <c r="PN274">
        <v>-1630186624</v>
      </c>
      <c r="PO274">
        <v>-877199488</v>
      </c>
      <c r="PP274">
        <v>-663636416</v>
      </c>
      <c r="PQ274">
        <v>-1188907264</v>
      </c>
      <c r="PR274">
        <v>-1416468736</v>
      </c>
      <c r="PS274">
        <v>-867616384</v>
      </c>
      <c r="PT274">
        <v>-649022016</v>
      </c>
      <c r="PU274">
        <v>-1082046080</v>
      </c>
      <c r="PV274">
        <v>-1433291776</v>
      </c>
      <c r="PW274">
        <v>-930520896</v>
      </c>
      <c r="PX274">
        <v>-607130240</v>
      </c>
      <c r="PY274">
        <v>-1084410752</v>
      </c>
      <c r="PZ274">
        <v>-1458055424</v>
      </c>
      <c r="QA274">
        <v>-860915840</v>
      </c>
      <c r="QB274">
        <v>-471445024</v>
      </c>
      <c r="QC274">
        <v>-1085102720</v>
      </c>
      <c r="QD274">
        <v>-1533218432</v>
      </c>
      <c r="QE274">
        <v>-929603968</v>
      </c>
      <c r="QF274">
        <v>-436539520</v>
      </c>
      <c r="QG274">
        <v>-2139142656</v>
      </c>
      <c r="QH274">
        <v>-1145393664</v>
      </c>
      <c r="QI274">
        <v>-664487808</v>
      </c>
      <c r="QJ274">
        <v>-839424960</v>
      </c>
      <c r="QK274">
        <v>-1889722752</v>
      </c>
      <c r="QL274">
        <v>-1209267200</v>
      </c>
      <c r="QM274">
        <v>-573657792</v>
      </c>
      <c r="QN274">
        <v>-875562496</v>
      </c>
      <c r="QO274">
        <v>-1844784000</v>
      </c>
      <c r="QP274">
        <v>-1082766592</v>
      </c>
      <c r="QQ274">
        <v>-551295040</v>
      </c>
      <c r="QR274">
        <v>-852845248</v>
      </c>
      <c r="QS274">
        <v>-1613977856</v>
      </c>
      <c r="QT274">
        <v>-1127206144</v>
      </c>
      <c r="QU274">
        <v>-491647936</v>
      </c>
      <c r="QV274">
        <v>-870926016</v>
      </c>
      <c r="QW274">
        <v>-1731108224</v>
      </c>
      <c r="QX274">
        <v>-1037469312</v>
      </c>
      <c r="QY274">
        <v>-361165152</v>
      </c>
      <c r="QZ274">
        <v>-786102912</v>
      </c>
      <c r="RA274">
        <v>-1605201792</v>
      </c>
      <c r="RB274">
        <v>-1092700032</v>
      </c>
      <c r="RC274">
        <v>-364219360</v>
      </c>
      <c r="RD274">
        <v>-765107648</v>
      </c>
      <c r="RE274">
        <v>-1612542592</v>
      </c>
      <c r="RF274">
        <v>-1110824064</v>
      </c>
      <c r="RG274">
        <v>-193106608</v>
      </c>
      <c r="RH274">
        <v>-751943680</v>
      </c>
      <c r="RI274">
        <v>-1606435328</v>
      </c>
      <c r="RJ274">
        <v>-1145173760</v>
      </c>
      <c r="RK274">
        <v>-112367264</v>
      </c>
      <c r="RL274">
        <v>-814772416</v>
      </c>
      <c r="RM274">
        <v>-1167346560</v>
      </c>
      <c r="RN274">
        <v>-1920540160</v>
      </c>
      <c r="RO274">
        <v>-872764800</v>
      </c>
      <c r="RP274">
        <v>-784092224</v>
      </c>
      <c r="RQ274">
        <v>-1186362112</v>
      </c>
      <c r="RR274">
        <v>-1823827840</v>
      </c>
      <c r="RS274">
        <v>-960034944</v>
      </c>
      <c r="RT274">
        <v>-716521536</v>
      </c>
      <c r="RU274">
        <v>-1155373824</v>
      </c>
      <c r="RV274">
        <v>-1567494400</v>
      </c>
      <c r="RW274">
        <v>-844366400</v>
      </c>
      <c r="RX274">
        <v>-704165824</v>
      </c>
      <c r="RY274">
        <v>-1030190848</v>
      </c>
      <c r="RZ274">
        <v>-1583063936</v>
      </c>
      <c r="SA274">
        <v>-853946304</v>
      </c>
      <c r="SB274">
        <v>-678857152</v>
      </c>
      <c r="SC274">
        <v>-1060133120</v>
      </c>
      <c r="SD274">
        <v>-1336823552</v>
      </c>
      <c r="SE274">
        <v>-932623360</v>
      </c>
      <c r="SF274">
        <v>-491638400</v>
      </c>
      <c r="SG274">
        <v>-1083099776</v>
      </c>
      <c r="SH274">
        <v>-1513599872</v>
      </c>
      <c r="SI274">
        <v>-881682176</v>
      </c>
      <c r="SJ274">
        <v>-516846752</v>
      </c>
      <c r="SK274">
        <v>-1144954880</v>
      </c>
      <c r="SL274">
        <v>-1380243200</v>
      </c>
      <c r="SM274">
        <v>-823494400</v>
      </c>
      <c r="SN274">
        <v>-443269920</v>
      </c>
      <c r="SO274">
        <v>-1184397568</v>
      </c>
      <c r="SP274">
        <v>-1596896000</v>
      </c>
      <c r="SQ274">
        <v>-940005568</v>
      </c>
      <c r="SR274">
        <v>-338637568</v>
      </c>
      <c r="SS274">
        <v>-2151038976</v>
      </c>
      <c r="ST274">
        <v>-1215023360</v>
      </c>
      <c r="SU274">
        <v>-517427232</v>
      </c>
      <c r="SV274">
        <v>-899675008</v>
      </c>
      <c r="SW274">
        <v>-2007173504</v>
      </c>
      <c r="SX274">
        <v>-1174970240</v>
      </c>
      <c r="SY274">
        <v>-611216128</v>
      </c>
      <c r="SZ274">
        <v>-831857728</v>
      </c>
      <c r="TA274">
        <v>-1713734400</v>
      </c>
      <c r="TB274">
        <v>-1132446592</v>
      </c>
      <c r="TC274">
        <v>-523814976</v>
      </c>
      <c r="TD274">
        <v>-902024192</v>
      </c>
      <c r="TE274">
        <v>-1620858496</v>
      </c>
      <c r="TF274">
        <v>-1131133568</v>
      </c>
      <c r="TG274">
        <v>-455470880</v>
      </c>
      <c r="TH274">
        <v>-929936256</v>
      </c>
      <c r="TI274">
        <v>-1606411776</v>
      </c>
      <c r="TJ274">
        <v>-1109115904</v>
      </c>
      <c r="TK274">
        <v>-314888288</v>
      </c>
      <c r="TL274">
        <v>-806158144</v>
      </c>
      <c r="TM274">
        <v>-1568493696</v>
      </c>
      <c r="TN274">
        <v>-1107634944</v>
      </c>
      <c r="TO274">
        <v>-312790304</v>
      </c>
      <c r="TP274">
        <v>-866602880</v>
      </c>
      <c r="TQ274">
        <v>-1559056256</v>
      </c>
      <c r="TR274">
        <v>-1130007040</v>
      </c>
      <c r="TS274">
        <v>-283506304</v>
      </c>
      <c r="TT274">
        <v>-889078272</v>
      </c>
      <c r="TU274">
        <v>-1658209152</v>
      </c>
      <c r="TV274">
        <v>-1181362304</v>
      </c>
      <c r="TW274">
        <v>-242760288</v>
      </c>
      <c r="TX274">
        <v>-936507520</v>
      </c>
      <c r="TY274">
        <v>-1231383808</v>
      </c>
      <c r="TZ274">
        <v>-1866420224</v>
      </c>
      <c r="UA274">
        <v>-828991104</v>
      </c>
      <c r="UB274">
        <v>-703718912</v>
      </c>
      <c r="UC274">
        <v>-1180694144</v>
      </c>
      <c r="UD274">
        <v>-1755637504</v>
      </c>
      <c r="UE274">
        <v>-927177792</v>
      </c>
      <c r="UF274">
        <v>-689805120</v>
      </c>
      <c r="UG274">
        <v>-1154628736</v>
      </c>
      <c r="UH274">
        <v>-1597992064</v>
      </c>
      <c r="UI274">
        <v>-885025664</v>
      </c>
      <c r="UJ274">
        <v>-616449728</v>
      </c>
      <c r="UK274">
        <v>-1121090560</v>
      </c>
      <c r="UL274">
        <v>-1534911744</v>
      </c>
      <c r="UM274">
        <v>-766041216</v>
      </c>
      <c r="UN274">
        <v>-687940288</v>
      </c>
      <c r="UO274">
        <v>-1117731456</v>
      </c>
      <c r="UP274">
        <v>-1494134784</v>
      </c>
      <c r="UQ274">
        <v>-861054016</v>
      </c>
      <c r="UR274">
        <v>-541258112</v>
      </c>
      <c r="US274">
        <v>-1104105984</v>
      </c>
      <c r="UT274">
        <v>-1521266176</v>
      </c>
      <c r="UU274">
        <v>-870599296</v>
      </c>
      <c r="UV274">
        <v>-406444832</v>
      </c>
      <c r="UW274">
        <v>-1088339840</v>
      </c>
      <c r="UX274">
        <v>-1428358016</v>
      </c>
      <c r="UY274">
        <v>-940356096</v>
      </c>
      <c r="UZ274">
        <v>-527327616</v>
      </c>
      <c r="VA274">
        <v>-1052916480</v>
      </c>
      <c r="VB274">
        <v>-1367131520</v>
      </c>
      <c r="VC274">
        <v>-899353536</v>
      </c>
      <c r="VD274">
        <v>-226060848</v>
      </c>
      <c r="VE274">
        <v>-2129323392</v>
      </c>
      <c r="VF274">
        <v>-1190632832</v>
      </c>
      <c r="VG274">
        <v>-671819712</v>
      </c>
      <c r="VH274">
        <v>-940590528</v>
      </c>
      <c r="VI274">
        <v>-1788967808</v>
      </c>
      <c r="VJ274">
        <v>-1163214592</v>
      </c>
      <c r="VK274">
        <v>-400334272</v>
      </c>
      <c r="VL274">
        <v>-829823232</v>
      </c>
      <c r="VM274">
        <v>-1869012096</v>
      </c>
      <c r="VN274">
        <v>-1061045120</v>
      </c>
      <c r="VO274">
        <v>-544328064</v>
      </c>
      <c r="VP274">
        <v>-710264128</v>
      </c>
      <c r="VQ274">
        <v>-1577549056</v>
      </c>
      <c r="VR274">
        <v>-1118568960</v>
      </c>
      <c r="VS274">
        <v>-319216416</v>
      </c>
      <c r="VT274">
        <v>-764489856</v>
      </c>
      <c r="VU274">
        <v>-1638015104</v>
      </c>
      <c r="VV274">
        <v>-1139628544</v>
      </c>
      <c r="VW274">
        <v>-304300416</v>
      </c>
      <c r="VX274">
        <v>-721362304</v>
      </c>
      <c r="VY274">
        <v>-1517363712</v>
      </c>
      <c r="VZ274">
        <v>-1055977792</v>
      </c>
      <c r="WA274">
        <v>-297886208</v>
      </c>
      <c r="WB274">
        <v>-825503808</v>
      </c>
      <c r="WC274">
        <v>-1607352576</v>
      </c>
      <c r="WD274">
        <v>-1193672320</v>
      </c>
      <c r="WE274">
        <v>-115963752</v>
      </c>
      <c r="WF274">
        <v>-754462080</v>
      </c>
      <c r="WG274">
        <v>-1655282304</v>
      </c>
      <c r="WH274">
        <v>-1261796352</v>
      </c>
      <c r="WI274">
        <v>-67800208</v>
      </c>
      <c r="WJ274">
        <v>-927647168</v>
      </c>
      <c r="WK274">
        <v>-1203033344</v>
      </c>
      <c r="WL274">
        <v>-1868038400</v>
      </c>
      <c r="WM274">
        <v>-872796032</v>
      </c>
      <c r="WN274">
        <v>-700887616</v>
      </c>
      <c r="WO274">
        <v>-1117890304</v>
      </c>
      <c r="WP274">
        <v>-1855177216</v>
      </c>
      <c r="WQ274">
        <v>-849738240</v>
      </c>
      <c r="WR274">
        <v>-690037376</v>
      </c>
      <c r="WS274">
        <v>-1132090112</v>
      </c>
      <c r="WT274">
        <v>-1607410432</v>
      </c>
      <c r="WU274">
        <v>-891958400</v>
      </c>
      <c r="WV274">
        <v>-743302400</v>
      </c>
      <c r="WW274">
        <v>-1106001920</v>
      </c>
      <c r="WX274">
        <v>-1444990976</v>
      </c>
      <c r="WY274">
        <v>-900953600</v>
      </c>
      <c r="WZ274">
        <v>-562541888</v>
      </c>
      <c r="XA274">
        <v>-1114970752</v>
      </c>
      <c r="XB274">
        <v>-1450460928</v>
      </c>
      <c r="XC274">
        <v>-821156288</v>
      </c>
      <c r="XD274">
        <v>-502438240</v>
      </c>
      <c r="XE274">
        <v>-1098875264</v>
      </c>
      <c r="XF274">
        <v>-1517251200</v>
      </c>
      <c r="XG274">
        <v>-867301888</v>
      </c>
      <c r="XH274">
        <v>-438050528</v>
      </c>
      <c r="XI274">
        <v>-1175592704</v>
      </c>
      <c r="XJ274">
        <v>-1414709760</v>
      </c>
      <c r="XK274">
        <v>-932240000</v>
      </c>
      <c r="XL274">
        <v>-443168448</v>
      </c>
      <c r="XM274">
        <v>-1142903552</v>
      </c>
      <c r="XN274">
        <v>-1513474560</v>
      </c>
      <c r="XO274">
        <v>-964130880</v>
      </c>
      <c r="XP274">
        <v>-398618912</v>
      </c>
      <c r="XQ274">
        <v>-2177130240</v>
      </c>
      <c r="XR274">
        <v>-1207110272</v>
      </c>
      <c r="XS274">
        <v>-501295776</v>
      </c>
      <c r="XT274">
        <v>-789340480</v>
      </c>
      <c r="XU274">
        <v>-1928823296</v>
      </c>
      <c r="XV274">
        <v>-1178449792</v>
      </c>
      <c r="XW274">
        <v>-501372896</v>
      </c>
      <c r="XX274">
        <v>-849234752</v>
      </c>
      <c r="XY274">
        <v>-1734019200</v>
      </c>
      <c r="XZ274">
        <v>-1140557184</v>
      </c>
      <c r="YA274">
        <v>-296187424</v>
      </c>
      <c r="YB274">
        <v>-863731264</v>
      </c>
      <c r="YC274">
        <v>-1669617536</v>
      </c>
      <c r="YD274">
        <v>-1067927360</v>
      </c>
      <c r="YE274">
        <v>-310243488</v>
      </c>
      <c r="YF274">
        <v>-839328000</v>
      </c>
      <c r="YG274">
        <v>-1614579456</v>
      </c>
      <c r="YH274">
        <v>-1087543936</v>
      </c>
      <c r="YI274">
        <v>-243110144</v>
      </c>
      <c r="YJ274">
        <v>-754380928</v>
      </c>
      <c r="YK274">
        <v>-1618678144</v>
      </c>
      <c r="YL274">
        <v>-1125005440</v>
      </c>
      <c r="YM274">
        <v>-219516528</v>
      </c>
      <c r="YN274">
        <v>-874515392</v>
      </c>
      <c r="YO274">
        <v>-1794425600</v>
      </c>
      <c r="YP274">
        <v>-1153194496</v>
      </c>
      <c r="YQ274">
        <v>-242801008</v>
      </c>
      <c r="YR274">
        <v>-886186624</v>
      </c>
      <c r="YS274">
        <v>-1729516160</v>
      </c>
      <c r="YT274">
        <v>-1186601856</v>
      </c>
      <c r="YU274">
        <v>28601496</v>
      </c>
      <c r="YV274">
        <v>-865763840</v>
      </c>
      <c r="YW274">
        <v>-1193941888</v>
      </c>
      <c r="YX274">
        <v>-1937592576</v>
      </c>
      <c r="YY274">
        <v>-993684480</v>
      </c>
      <c r="YZ274">
        <v>-642548864</v>
      </c>
      <c r="ZA274">
        <v>-1108302848</v>
      </c>
      <c r="ZB274">
        <v>-1796837248</v>
      </c>
      <c r="ZC274">
        <v>-856492672</v>
      </c>
      <c r="ZD274">
        <v>-627844672</v>
      </c>
      <c r="ZE274">
        <v>-1108095360</v>
      </c>
      <c r="ZF274">
        <v>-1679926272</v>
      </c>
      <c r="ZG274">
        <v>-927417344</v>
      </c>
      <c r="ZH274">
        <v>-567848512</v>
      </c>
      <c r="ZI274">
        <v>-1091430528</v>
      </c>
      <c r="ZJ274">
        <v>-1564037376</v>
      </c>
      <c r="ZK274">
        <v>-829702080</v>
      </c>
      <c r="ZL274">
        <v>-501857824</v>
      </c>
      <c r="ZM274">
        <v>-1071366272</v>
      </c>
      <c r="ZN274">
        <v>-1403816448</v>
      </c>
      <c r="ZO274">
        <v>-851466688</v>
      </c>
      <c r="ZP274">
        <v>-566344576</v>
      </c>
      <c r="ZQ274">
        <v>-1168586240</v>
      </c>
      <c r="ZR274">
        <v>-1415946624</v>
      </c>
      <c r="ZS274">
        <v>-894718592</v>
      </c>
      <c r="ZT274">
        <v>-472347840</v>
      </c>
      <c r="ZU274">
        <v>-1084967296</v>
      </c>
      <c r="ZV274">
        <v>-1461006208</v>
      </c>
      <c r="ZW274">
        <v>-857385280</v>
      </c>
      <c r="ZX274">
        <v>-396644960</v>
      </c>
      <c r="ZY274">
        <v>-1183848192</v>
      </c>
      <c r="ZZ274">
        <v>-1457204224</v>
      </c>
      <c r="AAA274">
        <v>-800518336</v>
      </c>
      <c r="AAB274">
        <v>-262670896</v>
      </c>
      <c r="AAC274">
        <v>-2311772416</v>
      </c>
      <c r="AAD274">
        <v>-1185478016</v>
      </c>
      <c r="AAE274">
        <v>-497990240</v>
      </c>
      <c r="AAF274">
        <v>-885511424</v>
      </c>
      <c r="AAG274">
        <v>-1941328000</v>
      </c>
      <c r="AAH274">
        <v>-1195518464</v>
      </c>
      <c r="AAI274">
        <v>-434107936</v>
      </c>
      <c r="AAJ274">
        <v>-904736512</v>
      </c>
      <c r="AAK274">
        <v>-1821991296</v>
      </c>
      <c r="AAL274">
        <v>-1173943680</v>
      </c>
      <c r="AAM274">
        <v>-471794784</v>
      </c>
      <c r="AAN274">
        <v>-789428096</v>
      </c>
      <c r="AAO274">
        <v>-1757880960</v>
      </c>
      <c r="AAP274">
        <v>-1163234432</v>
      </c>
      <c r="AAQ274">
        <v>-427916224</v>
      </c>
      <c r="AAR274">
        <v>-847855936</v>
      </c>
      <c r="AAS274">
        <v>-1663462016</v>
      </c>
      <c r="AAT274">
        <v>-1044651008</v>
      </c>
      <c r="AAU274">
        <v>-284635872</v>
      </c>
      <c r="AAV274">
        <v>-901034880</v>
      </c>
      <c r="AAW274">
        <v>-1579959040</v>
      </c>
      <c r="AAX274">
        <v>-1145211648</v>
      </c>
      <c r="AAY274">
        <v>-266888768</v>
      </c>
      <c r="AAZ274">
        <v>-942262080</v>
      </c>
      <c r="ABA274">
        <v>-1612886528</v>
      </c>
      <c r="ABB274">
        <v>-1199524096</v>
      </c>
      <c r="ABC274">
        <v>-96905976</v>
      </c>
      <c r="ABD274">
        <v>-765557952</v>
      </c>
      <c r="ABE274">
        <v>-1701119104</v>
      </c>
      <c r="ABF274">
        <v>-1243251584</v>
      </c>
      <c r="ABG274">
        <v>62425528</v>
      </c>
      <c r="ABH274">
        <v>-952331584</v>
      </c>
      <c r="ABI274">
        <v>-1204700416</v>
      </c>
      <c r="ABJ274">
        <v>-1977015936</v>
      </c>
      <c r="ABK274">
        <v>-752757440</v>
      </c>
      <c r="ABL274">
        <v>-601866944</v>
      </c>
      <c r="ABM274">
        <v>-1169087360</v>
      </c>
      <c r="ABN274">
        <v>-1726855552</v>
      </c>
      <c r="ABO274">
        <v>-929638016</v>
      </c>
      <c r="ABP274">
        <v>-515506400</v>
      </c>
      <c r="ABQ274">
        <v>-1115347072</v>
      </c>
      <c r="ABR274">
        <v>-1566944256</v>
      </c>
      <c r="ABS274">
        <v>-983771136</v>
      </c>
      <c r="ABT274">
        <v>-576263424</v>
      </c>
      <c r="ABU274">
        <v>-1180590720</v>
      </c>
      <c r="ABV274">
        <v>-1503470464</v>
      </c>
      <c r="ABW274">
        <v>-1024323200</v>
      </c>
      <c r="ABX274">
        <v>-549034432</v>
      </c>
      <c r="ABY274">
        <v>-1086743808</v>
      </c>
      <c r="ABZ274">
        <v>-1497285248</v>
      </c>
      <c r="ACA274">
        <v>-937610048</v>
      </c>
      <c r="ACB274">
        <v>-493145920</v>
      </c>
      <c r="ACC274">
        <v>-1094257152</v>
      </c>
      <c r="ACD274">
        <v>-1557385600</v>
      </c>
      <c r="ACE274">
        <v>-893029632</v>
      </c>
      <c r="ACF274">
        <v>-488863008</v>
      </c>
      <c r="ACG274">
        <v>-1154168704</v>
      </c>
      <c r="ACH274">
        <v>-1498025600</v>
      </c>
      <c r="ACI274">
        <v>-955020480</v>
      </c>
      <c r="ACJ274">
        <v>-320765984</v>
      </c>
      <c r="ACK274">
        <v>-1319554176</v>
      </c>
      <c r="ACL274">
        <v>-1587761280</v>
      </c>
      <c r="ACM274">
        <v>-917840320</v>
      </c>
      <c r="ACN274">
        <v>-267618288</v>
      </c>
      <c r="ACO274">
        <f t="shared" si="4"/>
        <v>-1092771465.4583333</v>
      </c>
    </row>
    <row r="275" spans="1:769" x14ac:dyDescent="0.2">
      <c r="A275">
        <v>-1008708864</v>
      </c>
      <c r="B275">
        <v>-2419449600</v>
      </c>
      <c r="C275">
        <v>-705177920</v>
      </c>
      <c r="D275">
        <v>-794566080</v>
      </c>
      <c r="E275">
        <v>-1078993536</v>
      </c>
      <c r="F275">
        <v>-2020905088</v>
      </c>
      <c r="G275">
        <v>-660412480</v>
      </c>
      <c r="H275">
        <v>-462533760</v>
      </c>
      <c r="I275">
        <v>-949637248</v>
      </c>
      <c r="J275">
        <v>-1799627008</v>
      </c>
      <c r="K275">
        <v>-700385408</v>
      </c>
      <c r="L275">
        <v>-392123200</v>
      </c>
      <c r="M275">
        <v>-949563136</v>
      </c>
      <c r="N275">
        <v>-1692236544</v>
      </c>
      <c r="O275">
        <v>-658828928</v>
      </c>
      <c r="P275">
        <v>-323363104</v>
      </c>
      <c r="Q275">
        <v>-1023177088</v>
      </c>
      <c r="R275">
        <v>-1668858880</v>
      </c>
      <c r="S275">
        <v>-669634816</v>
      </c>
      <c r="T275">
        <v>-347712128</v>
      </c>
      <c r="U275">
        <v>-1035210304</v>
      </c>
      <c r="V275">
        <v>-1588549248</v>
      </c>
      <c r="W275">
        <v>-672525760</v>
      </c>
      <c r="X275">
        <v>-164428144</v>
      </c>
      <c r="Y275">
        <v>-990625344</v>
      </c>
      <c r="Z275">
        <v>-1651196928</v>
      </c>
      <c r="AA275">
        <v>-661409536</v>
      </c>
      <c r="AB275">
        <v>-24890856</v>
      </c>
      <c r="AC275">
        <v>-1008396480</v>
      </c>
      <c r="AD275">
        <v>-1707160064</v>
      </c>
      <c r="AE275">
        <v>-746586368</v>
      </c>
      <c r="AF275">
        <v>245212560</v>
      </c>
      <c r="AG275">
        <v>-2461245184</v>
      </c>
      <c r="AH275">
        <v>-865622208</v>
      </c>
      <c r="AI275">
        <v>-839066048</v>
      </c>
      <c r="AJ275">
        <v>-983165952</v>
      </c>
      <c r="AK275">
        <v>-1958758656</v>
      </c>
      <c r="AL275">
        <v>-710617792</v>
      </c>
      <c r="AM275">
        <v>-760608768</v>
      </c>
      <c r="AN275">
        <v>-899044416</v>
      </c>
      <c r="AO275">
        <v>-1811929984</v>
      </c>
      <c r="AP275">
        <v>-908365440</v>
      </c>
      <c r="AQ275">
        <v>-642054528</v>
      </c>
      <c r="AR275">
        <v>-898462208</v>
      </c>
      <c r="AS275">
        <v>-1633600512</v>
      </c>
      <c r="AT275">
        <v>-857271808</v>
      </c>
      <c r="AU275">
        <v>-602314688</v>
      </c>
      <c r="AV275">
        <v>-904857152</v>
      </c>
      <c r="AW275">
        <v>-1450054528</v>
      </c>
      <c r="AX275">
        <v>-846519104</v>
      </c>
      <c r="AY275">
        <v>-426556928</v>
      </c>
      <c r="AZ275">
        <v>-992644416</v>
      </c>
      <c r="BA275">
        <v>-1418163712</v>
      </c>
      <c r="BB275">
        <v>-943896576</v>
      </c>
      <c r="BC275">
        <v>-336918208</v>
      </c>
      <c r="BD275">
        <v>-890161088</v>
      </c>
      <c r="BE275">
        <v>-1448865664</v>
      </c>
      <c r="BF275">
        <v>-842398016</v>
      </c>
      <c r="BG275">
        <v>-345436064</v>
      </c>
      <c r="BH275">
        <v>-883878400</v>
      </c>
      <c r="BI275">
        <v>-1589831680</v>
      </c>
      <c r="BJ275">
        <v>-845123712</v>
      </c>
      <c r="BK275">
        <v>-106860896</v>
      </c>
      <c r="BL275">
        <v>-973596544</v>
      </c>
      <c r="BM275">
        <v>-1136188288</v>
      </c>
      <c r="BN275">
        <v>-2248059392</v>
      </c>
      <c r="BO275">
        <v>-671918400</v>
      </c>
      <c r="BP275">
        <v>-584788352</v>
      </c>
      <c r="BQ275">
        <v>-1097540480</v>
      </c>
      <c r="BR275">
        <v>-1958179840</v>
      </c>
      <c r="BS275">
        <v>-707842432</v>
      </c>
      <c r="BT275">
        <v>-487625088</v>
      </c>
      <c r="BU275">
        <v>-844860224</v>
      </c>
      <c r="BV275">
        <v>-1791439616</v>
      </c>
      <c r="BW275">
        <v>-626383552</v>
      </c>
      <c r="BX275">
        <v>-375588768</v>
      </c>
      <c r="BY275">
        <v>-1036982336</v>
      </c>
      <c r="BZ275">
        <v>-1515876224</v>
      </c>
      <c r="CA275">
        <v>-709022400</v>
      </c>
      <c r="CB275">
        <v>-378769504</v>
      </c>
      <c r="CC275">
        <v>-1040937024</v>
      </c>
      <c r="CD275">
        <v>-1565050368</v>
      </c>
      <c r="CE275">
        <v>-751996864</v>
      </c>
      <c r="CF275">
        <v>-239885648</v>
      </c>
      <c r="CG275">
        <v>-934537280</v>
      </c>
      <c r="CH275">
        <v>-1447785728</v>
      </c>
      <c r="CI275">
        <v>-520230304</v>
      </c>
      <c r="CJ275">
        <v>-173283456</v>
      </c>
      <c r="CK275">
        <v>-1001694400</v>
      </c>
      <c r="CL275">
        <v>-1488059008</v>
      </c>
      <c r="CM275">
        <v>-788863232</v>
      </c>
      <c r="CN275">
        <v>-23110684</v>
      </c>
      <c r="CO275">
        <v>-1034020096</v>
      </c>
      <c r="CP275">
        <v>-1451113344</v>
      </c>
      <c r="CQ275">
        <v>-755581504</v>
      </c>
      <c r="CR275">
        <v>30502012</v>
      </c>
      <c r="CS275">
        <v>-2114484224</v>
      </c>
      <c r="CT275">
        <v>-874666816</v>
      </c>
      <c r="CU275">
        <v>-860605120</v>
      </c>
      <c r="CV275">
        <v>-867126336</v>
      </c>
      <c r="CW275">
        <v>-1872862592</v>
      </c>
      <c r="CX275">
        <v>-855316992</v>
      </c>
      <c r="CY275">
        <v>-745394944</v>
      </c>
      <c r="CZ275">
        <v>-882341824</v>
      </c>
      <c r="DA275">
        <v>-1569085952</v>
      </c>
      <c r="DB275">
        <v>-854715392</v>
      </c>
      <c r="DC275">
        <v>-572686144</v>
      </c>
      <c r="DD275">
        <v>-809227712</v>
      </c>
      <c r="DE275">
        <v>-1544988032</v>
      </c>
      <c r="DF275">
        <v>-766131840</v>
      </c>
      <c r="DG275">
        <v>-463824256</v>
      </c>
      <c r="DH275">
        <v>-795217856</v>
      </c>
      <c r="DI275">
        <v>-1499963008</v>
      </c>
      <c r="DJ275">
        <v>-867522048</v>
      </c>
      <c r="DK275">
        <v>-451537568</v>
      </c>
      <c r="DL275">
        <v>-822037376</v>
      </c>
      <c r="DM275">
        <v>-1394441728</v>
      </c>
      <c r="DN275">
        <v>-853732864</v>
      </c>
      <c r="DO275">
        <v>-337560672</v>
      </c>
      <c r="DP275">
        <v>-949147264</v>
      </c>
      <c r="DQ275">
        <v>-1363352960</v>
      </c>
      <c r="DR275">
        <v>-840798400</v>
      </c>
      <c r="DS275">
        <v>-285730368</v>
      </c>
      <c r="DT275">
        <v>-1029079616</v>
      </c>
      <c r="DU275">
        <v>-1345194752</v>
      </c>
      <c r="DV275">
        <v>-821886016</v>
      </c>
      <c r="DW275">
        <v>-121611448</v>
      </c>
      <c r="DX275">
        <v>-957318272</v>
      </c>
      <c r="DY275">
        <v>-967375040</v>
      </c>
      <c r="DZ275">
        <v>-2092434560</v>
      </c>
      <c r="EA275">
        <v>-785464320</v>
      </c>
      <c r="EB275">
        <v>-500293280</v>
      </c>
      <c r="EC275">
        <v>-1002847040</v>
      </c>
      <c r="ED275">
        <v>-1974414080</v>
      </c>
      <c r="EE275">
        <v>-666776000</v>
      </c>
      <c r="EF275">
        <v>-364245120</v>
      </c>
      <c r="EG275">
        <v>-969720256</v>
      </c>
      <c r="EH275">
        <v>-1756487040</v>
      </c>
      <c r="EI275">
        <v>-727063424</v>
      </c>
      <c r="EJ275">
        <v>-419882816</v>
      </c>
      <c r="EK275">
        <v>-894480640</v>
      </c>
      <c r="EL275">
        <v>-1535357696</v>
      </c>
      <c r="EM275">
        <v>-741001472</v>
      </c>
      <c r="EN275">
        <v>-338115232</v>
      </c>
      <c r="EO275">
        <v>-918745664</v>
      </c>
      <c r="EP275">
        <v>-1485365760</v>
      </c>
      <c r="EQ275">
        <v>-774121664</v>
      </c>
      <c r="ER275">
        <v>-197078384</v>
      </c>
      <c r="ES275">
        <v>-977019904</v>
      </c>
      <c r="ET275">
        <v>-1481184384</v>
      </c>
      <c r="EU275">
        <v>-736887744</v>
      </c>
      <c r="EV275">
        <v>-133959160</v>
      </c>
      <c r="EW275">
        <v>-956819584</v>
      </c>
      <c r="EX275">
        <v>-1480379392</v>
      </c>
      <c r="EY275">
        <v>-770201088</v>
      </c>
      <c r="EZ275">
        <v>-60772764</v>
      </c>
      <c r="FA275">
        <v>-1043483392</v>
      </c>
      <c r="FB275">
        <v>-1588680960</v>
      </c>
      <c r="FC275">
        <v>-759254080</v>
      </c>
      <c r="FD275">
        <v>-39086704</v>
      </c>
      <c r="FE275">
        <v>-2042437376</v>
      </c>
      <c r="FF275">
        <v>-826048896</v>
      </c>
      <c r="FG275">
        <v>-902333760</v>
      </c>
      <c r="FH275">
        <v>-839220864</v>
      </c>
      <c r="FI275">
        <v>-1693883904</v>
      </c>
      <c r="FJ275">
        <v>-906435776</v>
      </c>
      <c r="FK275">
        <v>-593542976</v>
      </c>
      <c r="FL275">
        <v>-783907200</v>
      </c>
      <c r="FM275">
        <v>-1610356608</v>
      </c>
      <c r="FN275">
        <v>-790153088</v>
      </c>
      <c r="FO275">
        <v>-530686016</v>
      </c>
      <c r="FP275">
        <v>-858763712</v>
      </c>
      <c r="FQ275">
        <v>-1527840128</v>
      </c>
      <c r="FR275">
        <v>-792273664</v>
      </c>
      <c r="FS275">
        <v>-518570176</v>
      </c>
      <c r="FT275">
        <v>-970005888</v>
      </c>
      <c r="FU275">
        <v>-1440535936</v>
      </c>
      <c r="FV275">
        <v>-821046464</v>
      </c>
      <c r="FW275">
        <v>-415147072</v>
      </c>
      <c r="FX275">
        <v>-866395008</v>
      </c>
      <c r="FY275">
        <v>-1355743232</v>
      </c>
      <c r="FZ275">
        <v>-799389568</v>
      </c>
      <c r="GA275">
        <v>-309382336</v>
      </c>
      <c r="GB275">
        <v>-850579520</v>
      </c>
      <c r="GC275">
        <v>-1373579264</v>
      </c>
      <c r="GD275">
        <v>-770726016</v>
      </c>
      <c r="GE275">
        <v>-291727520</v>
      </c>
      <c r="GF275">
        <v>-965260544</v>
      </c>
      <c r="GG275">
        <v>-1468542720</v>
      </c>
      <c r="GH275">
        <v>-855309248</v>
      </c>
      <c r="GI275">
        <v>-135178928</v>
      </c>
      <c r="GJ275">
        <v>-958240896</v>
      </c>
      <c r="GK275">
        <v>-930371008</v>
      </c>
      <c r="GL275">
        <v>-1908171648</v>
      </c>
      <c r="GM275">
        <v>-651646976</v>
      </c>
      <c r="GN275">
        <v>-404442752</v>
      </c>
      <c r="GO275">
        <v>-994977920</v>
      </c>
      <c r="GP275">
        <v>-1730555264</v>
      </c>
      <c r="GQ275">
        <v>-671920320</v>
      </c>
      <c r="GR275">
        <v>-388175008</v>
      </c>
      <c r="GS275">
        <v>-988949184</v>
      </c>
      <c r="GT275">
        <v>-1613367808</v>
      </c>
      <c r="GU275">
        <v>-726554624</v>
      </c>
      <c r="GV275">
        <v>-352709856</v>
      </c>
      <c r="GW275">
        <v>-949431488</v>
      </c>
      <c r="GX275">
        <v>-1557996288</v>
      </c>
      <c r="GY275">
        <v>-721905920</v>
      </c>
      <c r="GZ275">
        <v>-289462624</v>
      </c>
      <c r="HA275">
        <v>-1019688384</v>
      </c>
      <c r="HB275">
        <v>-1481071488</v>
      </c>
      <c r="HC275">
        <v>-731924480</v>
      </c>
      <c r="HD275">
        <v>-140397008</v>
      </c>
      <c r="HE275">
        <v>-946417280</v>
      </c>
      <c r="HF275">
        <v>-1446790272</v>
      </c>
      <c r="HG275">
        <v>-683892992</v>
      </c>
      <c r="HH275">
        <v>-197576784</v>
      </c>
      <c r="HI275">
        <v>-925819200</v>
      </c>
      <c r="HJ275">
        <v>-1481303936</v>
      </c>
      <c r="HK275">
        <v>-777324608</v>
      </c>
      <c r="HL275">
        <v>-209468944</v>
      </c>
      <c r="HM275">
        <v>-906138368</v>
      </c>
      <c r="HN275">
        <v>-1410037888</v>
      </c>
      <c r="HO275">
        <v>-663236160</v>
      </c>
      <c r="HP275">
        <v>95319304</v>
      </c>
      <c r="HQ275">
        <v>-2014544256</v>
      </c>
      <c r="HR275">
        <v>-810710208</v>
      </c>
      <c r="HS275">
        <v>-713042048</v>
      </c>
      <c r="HT275">
        <v>-850709504</v>
      </c>
      <c r="HU275">
        <v>-1750563968</v>
      </c>
      <c r="HV275">
        <v>-923015936</v>
      </c>
      <c r="HW275">
        <v>-542531072</v>
      </c>
      <c r="HX275">
        <v>-833908672</v>
      </c>
      <c r="HY275">
        <v>-1534324992</v>
      </c>
      <c r="HZ275">
        <v>-776001856</v>
      </c>
      <c r="IA275">
        <v>-536665152</v>
      </c>
      <c r="IB275">
        <v>-860584448</v>
      </c>
      <c r="IC275">
        <v>-1416125056</v>
      </c>
      <c r="ID275">
        <v>-783138432</v>
      </c>
      <c r="IE275">
        <v>-387362112</v>
      </c>
      <c r="IF275">
        <v>-964524288</v>
      </c>
      <c r="IG275">
        <v>-1483776640</v>
      </c>
      <c r="IH275">
        <v>-889313216</v>
      </c>
      <c r="II275">
        <v>-325674784</v>
      </c>
      <c r="IJ275">
        <v>-858924928</v>
      </c>
      <c r="IK275">
        <v>-1202017664</v>
      </c>
      <c r="IL275">
        <v>-853472256</v>
      </c>
      <c r="IM275">
        <v>-319918208</v>
      </c>
      <c r="IN275">
        <v>-907143360</v>
      </c>
      <c r="IO275">
        <v>-1388778752</v>
      </c>
      <c r="IP275">
        <v>-892379712</v>
      </c>
      <c r="IQ275">
        <v>-316566752</v>
      </c>
      <c r="IR275">
        <v>-847839872</v>
      </c>
      <c r="IS275">
        <v>-1401578624</v>
      </c>
      <c r="IT275">
        <v>-956385920</v>
      </c>
      <c r="IU275">
        <v>-258312000</v>
      </c>
      <c r="IV275">
        <v>-975180352</v>
      </c>
      <c r="IW275">
        <v>-1043380480</v>
      </c>
      <c r="IX275">
        <v>-1809467776</v>
      </c>
      <c r="IY275">
        <v>-623832960</v>
      </c>
      <c r="IZ275">
        <v>-377830272</v>
      </c>
      <c r="JA275">
        <v>-947074688</v>
      </c>
      <c r="JB275">
        <v>-1681790720</v>
      </c>
      <c r="JC275">
        <v>-658136448</v>
      </c>
      <c r="JD275">
        <v>-380308736</v>
      </c>
      <c r="JE275">
        <v>-887750272</v>
      </c>
      <c r="JF275">
        <v>-1605240576</v>
      </c>
      <c r="JG275">
        <v>-684456640</v>
      </c>
      <c r="JH275">
        <v>-330351072</v>
      </c>
      <c r="JI275">
        <v>-928628736</v>
      </c>
      <c r="JJ275">
        <v>-1558582144</v>
      </c>
      <c r="JK275">
        <v>-651764672</v>
      </c>
      <c r="JL275">
        <v>-334579264</v>
      </c>
      <c r="JM275">
        <v>-932884800</v>
      </c>
      <c r="JN275">
        <v>-1503415552</v>
      </c>
      <c r="JO275">
        <v>-697371456</v>
      </c>
      <c r="JP275">
        <v>-205468320</v>
      </c>
      <c r="JQ275">
        <v>-1015713600</v>
      </c>
      <c r="JR275">
        <v>-1443389056</v>
      </c>
      <c r="JS275">
        <v>-731401920</v>
      </c>
      <c r="JT275">
        <v>-159387680</v>
      </c>
      <c r="JU275">
        <v>-967094976</v>
      </c>
      <c r="JV275">
        <v>-1363997440</v>
      </c>
      <c r="JW275">
        <v>-748952192</v>
      </c>
      <c r="JX275">
        <v>-172826288</v>
      </c>
      <c r="JY275">
        <v>-1085685120</v>
      </c>
      <c r="JZ275">
        <v>-1368740736</v>
      </c>
      <c r="KA275">
        <v>-711504256</v>
      </c>
      <c r="KB275">
        <v>25981858</v>
      </c>
      <c r="KC275">
        <v>-1740269056</v>
      </c>
      <c r="KD275">
        <v>-919035136</v>
      </c>
      <c r="KE275">
        <v>-526234208</v>
      </c>
      <c r="KF275">
        <v>-910735168</v>
      </c>
      <c r="KG275">
        <v>-1563496448</v>
      </c>
      <c r="KH275">
        <v>-801258880</v>
      </c>
      <c r="KI275">
        <v>-515150336</v>
      </c>
      <c r="KJ275">
        <v>-850345856</v>
      </c>
      <c r="KK275">
        <v>-1501525760</v>
      </c>
      <c r="KL275">
        <v>-901463296</v>
      </c>
      <c r="KM275">
        <v>-481356032</v>
      </c>
      <c r="KN275">
        <v>-883675328</v>
      </c>
      <c r="KO275">
        <v>-1399213056</v>
      </c>
      <c r="KP275">
        <v>-833714304</v>
      </c>
      <c r="KQ275">
        <v>-537728384</v>
      </c>
      <c r="KR275">
        <v>-836735040</v>
      </c>
      <c r="KS275">
        <v>-1355323520</v>
      </c>
      <c r="KT275">
        <v>-885464832</v>
      </c>
      <c r="KU275">
        <v>-423082080</v>
      </c>
      <c r="KV275">
        <v>-878058240</v>
      </c>
      <c r="KW275">
        <v>-1377761152</v>
      </c>
      <c r="KX275">
        <v>-841611264</v>
      </c>
      <c r="KY275">
        <v>-289911648</v>
      </c>
      <c r="KZ275">
        <v>-941310400</v>
      </c>
      <c r="LA275">
        <v>-1310848384</v>
      </c>
      <c r="LB275">
        <v>-848412608</v>
      </c>
      <c r="LC275">
        <v>-238634608</v>
      </c>
      <c r="LD275">
        <v>-971932160</v>
      </c>
      <c r="LE275">
        <v>-1440195456</v>
      </c>
      <c r="LF275">
        <v>-823025152</v>
      </c>
      <c r="LG275">
        <v>-87569176</v>
      </c>
      <c r="LH275">
        <v>-850246784</v>
      </c>
      <c r="LI275">
        <v>-934742400</v>
      </c>
      <c r="LJ275">
        <v>-1749560832</v>
      </c>
      <c r="LK275">
        <v>-651355200</v>
      </c>
      <c r="LL275">
        <v>-371111840</v>
      </c>
      <c r="LM275">
        <v>-1014367872</v>
      </c>
      <c r="LN275">
        <v>-1553425024</v>
      </c>
      <c r="LO275">
        <v>-681399168</v>
      </c>
      <c r="LP275">
        <v>-323477024</v>
      </c>
      <c r="LQ275">
        <v>-925827456</v>
      </c>
      <c r="LR275">
        <v>-1569970048</v>
      </c>
      <c r="LS275">
        <v>-798625856</v>
      </c>
      <c r="LT275">
        <v>-407787936</v>
      </c>
      <c r="LU275">
        <v>-984978432</v>
      </c>
      <c r="LV275">
        <v>-1479149824</v>
      </c>
      <c r="LW275">
        <v>-805782272</v>
      </c>
      <c r="LX275">
        <v>-329077248</v>
      </c>
      <c r="LY275">
        <v>-971258560</v>
      </c>
      <c r="LZ275">
        <v>-1363926144</v>
      </c>
      <c r="MA275">
        <v>-724464832</v>
      </c>
      <c r="MB275">
        <v>-313605920</v>
      </c>
      <c r="MC275">
        <v>-962139072</v>
      </c>
      <c r="MD275">
        <v>-1492172160</v>
      </c>
      <c r="ME275">
        <v>-674221952</v>
      </c>
      <c r="MF275">
        <v>-207153920</v>
      </c>
      <c r="MG275">
        <v>-975915264</v>
      </c>
      <c r="MH275">
        <v>-1366433920</v>
      </c>
      <c r="MI275">
        <v>-706288384</v>
      </c>
      <c r="MJ275">
        <v>-168763312</v>
      </c>
      <c r="MK275">
        <v>-939004672</v>
      </c>
      <c r="ML275">
        <v>-1439421440</v>
      </c>
      <c r="MM275">
        <v>-739465920</v>
      </c>
      <c r="MN275">
        <v>-14795771</v>
      </c>
      <c r="MO275">
        <v>-1775999488</v>
      </c>
      <c r="MP275">
        <v>-747409536</v>
      </c>
      <c r="MQ275">
        <v>-499588800</v>
      </c>
      <c r="MR275">
        <v>-865256704</v>
      </c>
      <c r="MS275">
        <v>-1595617920</v>
      </c>
      <c r="MT275">
        <v>-808535168</v>
      </c>
      <c r="MU275">
        <v>-488843168</v>
      </c>
      <c r="MV275">
        <v>-839175360</v>
      </c>
      <c r="MW275">
        <v>-1456490496</v>
      </c>
      <c r="MX275">
        <v>-772176448</v>
      </c>
      <c r="MY275">
        <v>-529883616</v>
      </c>
      <c r="MZ275">
        <v>-969937152</v>
      </c>
      <c r="NA275">
        <v>-1351278464</v>
      </c>
      <c r="NB275">
        <v>-831425216</v>
      </c>
      <c r="NC275">
        <v>-500012832</v>
      </c>
      <c r="ND275">
        <v>-884434304</v>
      </c>
      <c r="NE275">
        <v>-1358467328</v>
      </c>
      <c r="NF275">
        <v>-890519168</v>
      </c>
      <c r="NG275">
        <v>-322417856</v>
      </c>
      <c r="NH275">
        <v>-990783168</v>
      </c>
      <c r="NI275">
        <v>-1303479040</v>
      </c>
      <c r="NJ275">
        <v>-838444096</v>
      </c>
      <c r="NK275">
        <v>-288588768</v>
      </c>
      <c r="NL275">
        <v>-913283904</v>
      </c>
      <c r="NM275">
        <v>-1354681472</v>
      </c>
      <c r="NN275">
        <v>-815308480</v>
      </c>
      <c r="NO275">
        <v>-344885024</v>
      </c>
      <c r="NP275">
        <v>-938785920</v>
      </c>
      <c r="NQ275">
        <v>-1374011264</v>
      </c>
      <c r="NR275">
        <v>-888200064</v>
      </c>
      <c r="NS275">
        <v>-127259032</v>
      </c>
      <c r="NT275">
        <v>-947069312</v>
      </c>
      <c r="NU275">
        <v>-905602944</v>
      </c>
      <c r="NV275">
        <v>-1728588544</v>
      </c>
      <c r="NW275">
        <v>-627983424</v>
      </c>
      <c r="NX275">
        <v>-254713488</v>
      </c>
      <c r="NY275">
        <v>-911831168</v>
      </c>
      <c r="NZ275">
        <v>-1447943808</v>
      </c>
      <c r="OA275">
        <v>-669507584</v>
      </c>
      <c r="OB275">
        <v>-337746016</v>
      </c>
      <c r="OC275">
        <v>-967158464</v>
      </c>
      <c r="OD275">
        <v>-1498507904</v>
      </c>
      <c r="OE275">
        <v>-641925824</v>
      </c>
      <c r="OF275">
        <v>-335613888</v>
      </c>
      <c r="OG275">
        <v>-944244608</v>
      </c>
      <c r="OH275">
        <v>-1551293952</v>
      </c>
      <c r="OI275">
        <v>-729161792</v>
      </c>
      <c r="OJ275">
        <v>-266043440</v>
      </c>
      <c r="OK275">
        <v>-927263744</v>
      </c>
      <c r="OL275">
        <v>-1370374272</v>
      </c>
      <c r="OM275">
        <v>-646927168</v>
      </c>
      <c r="ON275">
        <v>-200871536</v>
      </c>
      <c r="OO275">
        <v>-994139712</v>
      </c>
      <c r="OP275">
        <v>-1357152256</v>
      </c>
      <c r="OQ275">
        <v>-651480960</v>
      </c>
      <c r="OR275">
        <v>-171169408</v>
      </c>
      <c r="OS275">
        <v>-936600448</v>
      </c>
      <c r="OT275">
        <v>-1419556608</v>
      </c>
      <c r="OU275">
        <v>-743464832</v>
      </c>
      <c r="OV275">
        <v>-91915328</v>
      </c>
      <c r="OW275">
        <v>-931689664</v>
      </c>
      <c r="OX275">
        <v>-1405171328</v>
      </c>
      <c r="OY275">
        <v>-705508096</v>
      </c>
      <c r="OZ275">
        <v>-77097544</v>
      </c>
      <c r="PA275">
        <v>-1608604672</v>
      </c>
      <c r="PB275">
        <v>-837025152</v>
      </c>
      <c r="PC275">
        <v>-417709760</v>
      </c>
      <c r="PD275">
        <v>-766009216</v>
      </c>
      <c r="PE275">
        <v>-1527485440</v>
      </c>
      <c r="PF275">
        <v>-754835584</v>
      </c>
      <c r="PG275">
        <v>-430600320</v>
      </c>
      <c r="PH275">
        <v>-904108224</v>
      </c>
      <c r="PI275">
        <v>-1394106112</v>
      </c>
      <c r="PJ275">
        <v>-820062336</v>
      </c>
      <c r="PK275">
        <v>-494508576</v>
      </c>
      <c r="PL275">
        <v>-926828992</v>
      </c>
      <c r="PM275">
        <v>-1428151296</v>
      </c>
      <c r="PN275">
        <v>-842552384</v>
      </c>
      <c r="PO275">
        <v>-426232128</v>
      </c>
      <c r="PP275">
        <v>-876830208</v>
      </c>
      <c r="PQ275">
        <v>-1342728960</v>
      </c>
      <c r="PR275">
        <v>-783086528</v>
      </c>
      <c r="PS275">
        <v>-438039456</v>
      </c>
      <c r="PT275">
        <v>-846523904</v>
      </c>
      <c r="PU275">
        <v>-1269094016</v>
      </c>
      <c r="PV275">
        <v>-798787456</v>
      </c>
      <c r="PW275">
        <v>-317342912</v>
      </c>
      <c r="PX275">
        <v>-897097600</v>
      </c>
      <c r="PY275">
        <v>-1299844096</v>
      </c>
      <c r="PZ275">
        <v>-843125824</v>
      </c>
      <c r="QA275">
        <v>-263626592</v>
      </c>
      <c r="QB275">
        <v>-838840384</v>
      </c>
      <c r="QC275">
        <v>-1404623616</v>
      </c>
      <c r="QD275">
        <v>-786726144</v>
      </c>
      <c r="QE275">
        <v>-100494736</v>
      </c>
      <c r="QF275">
        <v>-972635200</v>
      </c>
      <c r="QG275">
        <v>-1033346880</v>
      </c>
      <c r="QH275">
        <v>-1620766336</v>
      </c>
      <c r="QI275">
        <v>-684421504</v>
      </c>
      <c r="QJ275">
        <v>-254989040</v>
      </c>
      <c r="QK275">
        <v>-1013921024</v>
      </c>
      <c r="QL275">
        <v>-1611895424</v>
      </c>
      <c r="QM275">
        <v>-677962752</v>
      </c>
      <c r="QN275">
        <v>-251456032</v>
      </c>
      <c r="QO275">
        <v>-963306368</v>
      </c>
      <c r="QP275">
        <v>-1421497728</v>
      </c>
      <c r="QQ275">
        <v>-651302528</v>
      </c>
      <c r="QR275">
        <v>-218534656</v>
      </c>
      <c r="QS275">
        <v>-1008057216</v>
      </c>
      <c r="QT275">
        <v>-1375890304</v>
      </c>
      <c r="QU275">
        <v>-767687296</v>
      </c>
      <c r="QV275">
        <v>-177952336</v>
      </c>
      <c r="QW275">
        <v>-953923136</v>
      </c>
      <c r="QX275">
        <v>-1383471360</v>
      </c>
      <c r="QY275">
        <v>-667185408</v>
      </c>
      <c r="QZ275">
        <v>-168250912</v>
      </c>
      <c r="RA275">
        <v>-989748288</v>
      </c>
      <c r="RB275">
        <v>-1364724992</v>
      </c>
      <c r="RC275">
        <v>-789578944</v>
      </c>
      <c r="RD275">
        <v>-253356336</v>
      </c>
      <c r="RE275">
        <v>-978415744</v>
      </c>
      <c r="RF275">
        <v>-1345434112</v>
      </c>
      <c r="RG275">
        <v>-712598208</v>
      </c>
      <c r="RH275">
        <v>-73817512</v>
      </c>
      <c r="RI275">
        <v>-1005966784</v>
      </c>
      <c r="RJ275">
        <v>-1451842944</v>
      </c>
      <c r="RK275">
        <v>-663068992</v>
      </c>
      <c r="RL275">
        <v>73827856</v>
      </c>
      <c r="RM275">
        <v>-1593570944</v>
      </c>
      <c r="RN275">
        <v>-819236160</v>
      </c>
      <c r="RO275">
        <v>-378950048</v>
      </c>
      <c r="RP275">
        <v>-747353664</v>
      </c>
      <c r="RQ275">
        <v>-1450178048</v>
      </c>
      <c r="RR275">
        <v>-798256320</v>
      </c>
      <c r="RS275">
        <v>-456049440</v>
      </c>
      <c r="RT275">
        <v>-929622784</v>
      </c>
      <c r="RU275">
        <v>-1434261888</v>
      </c>
      <c r="RV275">
        <v>-883942528</v>
      </c>
      <c r="RW275">
        <v>-441075104</v>
      </c>
      <c r="RX275">
        <v>-838360640</v>
      </c>
      <c r="RY275">
        <v>-1329547008</v>
      </c>
      <c r="RZ275">
        <v>-793519552</v>
      </c>
      <c r="SA275">
        <v>-397347296</v>
      </c>
      <c r="SB275">
        <v>-888185152</v>
      </c>
      <c r="SC275">
        <v>-1358096128</v>
      </c>
      <c r="SD275">
        <v>-813946304</v>
      </c>
      <c r="SE275">
        <v>-412700320</v>
      </c>
      <c r="SF275">
        <v>-839306048</v>
      </c>
      <c r="SG275">
        <v>-1289714688</v>
      </c>
      <c r="SH275">
        <v>-848705856</v>
      </c>
      <c r="SI275">
        <v>-333037440</v>
      </c>
      <c r="SJ275">
        <v>-786749056</v>
      </c>
      <c r="SK275">
        <v>-1293772416</v>
      </c>
      <c r="SL275">
        <v>-870408448</v>
      </c>
      <c r="SM275">
        <v>-350842624</v>
      </c>
      <c r="SN275">
        <v>-855788800</v>
      </c>
      <c r="SO275">
        <v>-1314347904</v>
      </c>
      <c r="SP275">
        <v>-836137280</v>
      </c>
      <c r="SQ275">
        <v>-207694896</v>
      </c>
      <c r="SR275">
        <v>-845842880</v>
      </c>
      <c r="SS275">
        <v>-983965568</v>
      </c>
      <c r="ST275">
        <v>-1563831808</v>
      </c>
      <c r="SU275">
        <v>-695932672</v>
      </c>
      <c r="SV275">
        <v>-200857664</v>
      </c>
      <c r="SW275">
        <v>-1056027840</v>
      </c>
      <c r="SX275">
        <v>-1621432192</v>
      </c>
      <c r="SY275">
        <v>-701425664</v>
      </c>
      <c r="SZ275">
        <v>-253774320</v>
      </c>
      <c r="TA275">
        <v>-888707200</v>
      </c>
      <c r="TB275">
        <v>-1477179008</v>
      </c>
      <c r="TC275">
        <v>-726301504</v>
      </c>
      <c r="TD275">
        <v>-322966720</v>
      </c>
      <c r="TE275">
        <v>-834040064</v>
      </c>
      <c r="TF275">
        <v>-1416969728</v>
      </c>
      <c r="TG275">
        <v>-605595136</v>
      </c>
      <c r="TH275">
        <v>-243057280</v>
      </c>
      <c r="TI275">
        <v>-882960000</v>
      </c>
      <c r="TJ275">
        <v>-1377861632</v>
      </c>
      <c r="TK275">
        <v>-723285504</v>
      </c>
      <c r="TL275">
        <v>-217182880</v>
      </c>
      <c r="TM275">
        <v>-923975424</v>
      </c>
      <c r="TN275">
        <v>-1284168576</v>
      </c>
      <c r="TO275">
        <v>-689362048</v>
      </c>
      <c r="TP275">
        <v>-189288688</v>
      </c>
      <c r="TQ275">
        <v>-899006272</v>
      </c>
      <c r="TR275">
        <v>-1404039936</v>
      </c>
      <c r="TS275">
        <v>-844551104</v>
      </c>
      <c r="TT275">
        <v>-132820936</v>
      </c>
      <c r="TU275">
        <v>-971516096</v>
      </c>
      <c r="TV275">
        <v>-1417035392</v>
      </c>
      <c r="TW275">
        <v>-765793408</v>
      </c>
      <c r="TX275">
        <v>144031104</v>
      </c>
      <c r="TY275">
        <v>-1540986752</v>
      </c>
      <c r="TZ275">
        <v>-774191040</v>
      </c>
      <c r="UA275">
        <v>-364093728</v>
      </c>
      <c r="UB275">
        <v>-843692352</v>
      </c>
      <c r="UC275">
        <v>-1470961408</v>
      </c>
      <c r="UD275">
        <v>-867756480</v>
      </c>
      <c r="UE275">
        <v>-419515264</v>
      </c>
      <c r="UF275">
        <v>-905990400</v>
      </c>
      <c r="UG275">
        <v>-1370037248</v>
      </c>
      <c r="UH275">
        <v>-815708672</v>
      </c>
      <c r="UI275">
        <v>-376846016</v>
      </c>
      <c r="UJ275">
        <v>-803244416</v>
      </c>
      <c r="UK275">
        <v>-1345680512</v>
      </c>
      <c r="UL275">
        <v>-792245760</v>
      </c>
      <c r="UM275">
        <v>-360256256</v>
      </c>
      <c r="UN275">
        <v>-868465792</v>
      </c>
      <c r="UO275">
        <v>-1257634176</v>
      </c>
      <c r="UP275">
        <v>-804065280</v>
      </c>
      <c r="UQ275">
        <v>-367019200</v>
      </c>
      <c r="UR275">
        <v>-857880768</v>
      </c>
      <c r="US275">
        <v>-1315256192</v>
      </c>
      <c r="UT275">
        <v>-811339008</v>
      </c>
      <c r="UU275">
        <v>-265435760</v>
      </c>
      <c r="UV275">
        <v>-837300928</v>
      </c>
      <c r="UW275">
        <v>-1344416512</v>
      </c>
      <c r="UX275">
        <v>-870894016</v>
      </c>
      <c r="UY275">
        <v>-350412512</v>
      </c>
      <c r="UZ275">
        <v>-854752832</v>
      </c>
      <c r="VA275">
        <v>-1363400704</v>
      </c>
      <c r="VB275">
        <v>-740727744</v>
      </c>
      <c r="VC275">
        <v>-57341420</v>
      </c>
      <c r="VD275">
        <v>-852477824</v>
      </c>
      <c r="VE275">
        <v>-985657152</v>
      </c>
      <c r="VF275">
        <v>-1567243648</v>
      </c>
      <c r="VG275">
        <v>-671934464</v>
      </c>
      <c r="VH275">
        <v>-224464880</v>
      </c>
      <c r="VI275">
        <v>-943573312</v>
      </c>
      <c r="VJ275">
        <v>-1583307264</v>
      </c>
      <c r="VK275">
        <v>-654356736</v>
      </c>
      <c r="VL275">
        <v>-249753232</v>
      </c>
      <c r="VM275">
        <v>-981723072</v>
      </c>
      <c r="VN275">
        <v>-1450409984</v>
      </c>
      <c r="VO275">
        <v>-680968512</v>
      </c>
      <c r="VP275">
        <v>-309214112</v>
      </c>
      <c r="VQ275">
        <v>-858885312</v>
      </c>
      <c r="VR275">
        <v>-1327323648</v>
      </c>
      <c r="VS275">
        <v>-670261760</v>
      </c>
      <c r="VT275">
        <v>-153043088</v>
      </c>
      <c r="VU275">
        <v>-937754112</v>
      </c>
      <c r="VV275">
        <v>-1330636672</v>
      </c>
      <c r="VW275">
        <v>-674147648</v>
      </c>
      <c r="VX275">
        <v>-152615296</v>
      </c>
      <c r="VY275">
        <v>-897211840</v>
      </c>
      <c r="VZ275">
        <v>-1306617856</v>
      </c>
      <c r="WA275">
        <v>-627987264</v>
      </c>
      <c r="WB275">
        <v>-16360196</v>
      </c>
      <c r="WC275">
        <v>-972985536</v>
      </c>
      <c r="WD275">
        <v>-1333224576</v>
      </c>
      <c r="WE275">
        <v>-774492480</v>
      </c>
      <c r="WF275">
        <v>-74745992</v>
      </c>
      <c r="WG275">
        <v>-954027072</v>
      </c>
      <c r="WH275">
        <v>-1400839808</v>
      </c>
      <c r="WI275">
        <v>-694424640</v>
      </c>
      <c r="WJ275">
        <v>59090888</v>
      </c>
      <c r="WK275">
        <v>-1525087872</v>
      </c>
      <c r="WL275">
        <v>-885723840</v>
      </c>
      <c r="WM275">
        <v>-330163104</v>
      </c>
      <c r="WN275">
        <v>-927021824</v>
      </c>
      <c r="WO275">
        <v>-1398407808</v>
      </c>
      <c r="WP275">
        <v>-888955840</v>
      </c>
      <c r="WQ275">
        <v>-276890912</v>
      </c>
      <c r="WR275">
        <v>-835807936</v>
      </c>
      <c r="WS275">
        <v>-1351502592</v>
      </c>
      <c r="WT275">
        <v>-836095808</v>
      </c>
      <c r="WU275">
        <v>-326436128</v>
      </c>
      <c r="WV275">
        <v>-848251328</v>
      </c>
      <c r="WW275">
        <v>-1386225920</v>
      </c>
      <c r="WX275">
        <v>-770340224</v>
      </c>
      <c r="WY275">
        <v>-274529120</v>
      </c>
      <c r="WZ275">
        <v>-883432384</v>
      </c>
      <c r="XA275">
        <v>-1307105536</v>
      </c>
      <c r="XB275">
        <v>-781029888</v>
      </c>
      <c r="XC275">
        <v>-293207712</v>
      </c>
      <c r="XD275">
        <v>-776433216</v>
      </c>
      <c r="XE275">
        <v>-1212069248</v>
      </c>
      <c r="XF275">
        <v>-869238080</v>
      </c>
      <c r="XG275">
        <v>-233110960</v>
      </c>
      <c r="XH275">
        <v>-868644224</v>
      </c>
      <c r="XI275">
        <v>-1279387776</v>
      </c>
      <c r="XJ275">
        <v>-796722752</v>
      </c>
      <c r="XK275">
        <v>-242114288</v>
      </c>
      <c r="XL275">
        <v>-900512000</v>
      </c>
      <c r="XM275">
        <v>-1260756736</v>
      </c>
      <c r="XN275">
        <v>-887580480</v>
      </c>
      <c r="XO275">
        <v>-164526768</v>
      </c>
      <c r="XP275">
        <v>-913677504</v>
      </c>
      <c r="XQ275">
        <v>-946780032</v>
      </c>
      <c r="XR275">
        <v>-1687477504</v>
      </c>
      <c r="XS275">
        <v>-627966656</v>
      </c>
      <c r="XT275">
        <v>-229303904</v>
      </c>
      <c r="XU275">
        <v>-1070932480</v>
      </c>
      <c r="XV275">
        <v>-1478390784</v>
      </c>
      <c r="XW275">
        <v>-745902592</v>
      </c>
      <c r="XX275">
        <v>-146778016</v>
      </c>
      <c r="XY275">
        <v>-922141824</v>
      </c>
      <c r="XZ275">
        <v>-1399752064</v>
      </c>
      <c r="YA275">
        <v>-754439744</v>
      </c>
      <c r="YB275">
        <v>-154075632</v>
      </c>
      <c r="YC275">
        <v>-827179968</v>
      </c>
      <c r="YD275">
        <v>-1335013504</v>
      </c>
      <c r="YE275">
        <v>-603970048</v>
      </c>
      <c r="YF275">
        <v>-116471256</v>
      </c>
      <c r="YG275">
        <v>-913603648</v>
      </c>
      <c r="YH275">
        <v>-1338545024</v>
      </c>
      <c r="YI275">
        <v>-608816640</v>
      </c>
      <c r="YJ275">
        <v>-137565376</v>
      </c>
      <c r="YK275">
        <v>-900393152</v>
      </c>
      <c r="YL275">
        <v>-1276242432</v>
      </c>
      <c r="YM275">
        <v>-658957568</v>
      </c>
      <c r="YN275">
        <v>22597214</v>
      </c>
      <c r="YO275">
        <v>-985118528</v>
      </c>
      <c r="YP275">
        <v>-1413879424</v>
      </c>
      <c r="YQ275">
        <v>-629788480</v>
      </c>
      <c r="YR275">
        <v>27909302</v>
      </c>
      <c r="YS275">
        <v>-939530816</v>
      </c>
      <c r="YT275">
        <v>-1332019584</v>
      </c>
      <c r="YU275">
        <v>-629302720</v>
      </c>
      <c r="YV275">
        <v>16311305</v>
      </c>
      <c r="YW275">
        <v>-1574019840</v>
      </c>
      <c r="YX275">
        <v>-779935040</v>
      </c>
      <c r="YY275">
        <v>-339900672</v>
      </c>
      <c r="YZ275">
        <v>-964118848</v>
      </c>
      <c r="ZA275">
        <v>-1538120192</v>
      </c>
      <c r="ZB275">
        <v>-833572032</v>
      </c>
      <c r="ZC275">
        <v>-339006880</v>
      </c>
      <c r="ZD275">
        <v>-875936064</v>
      </c>
      <c r="ZE275">
        <v>-1323205632</v>
      </c>
      <c r="ZF275">
        <v>-879988032</v>
      </c>
      <c r="ZG275">
        <v>-266054944</v>
      </c>
      <c r="ZH275">
        <v>-780976896</v>
      </c>
      <c r="ZI275">
        <v>-1365434496</v>
      </c>
      <c r="ZJ275">
        <v>-760869376</v>
      </c>
      <c r="ZK275">
        <v>-299680928</v>
      </c>
      <c r="ZL275">
        <v>-932580416</v>
      </c>
      <c r="ZM275">
        <v>-1204914048</v>
      </c>
      <c r="ZN275">
        <v>-871304576</v>
      </c>
      <c r="ZO275">
        <v>-266523440</v>
      </c>
      <c r="ZP275">
        <v>-848585920</v>
      </c>
      <c r="ZQ275">
        <v>-1358930048</v>
      </c>
      <c r="ZR275">
        <v>-713071808</v>
      </c>
      <c r="ZS275">
        <v>-280062016</v>
      </c>
      <c r="ZT275">
        <v>-942050304</v>
      </c>
      <c r="ZU275">
        <v>-1384586112</v>
      </c>
      <c r="ZV275">
        <v>-752926336</v>
      </c>
      <c r="ZW275">
        <v>-190205808</v>
      </c>
      <c r="ZX275">
        <v>-915699008</v>
      </c>
      <c r="ZY275">
        <v>-1285443712</v>
      </c>
      <c r="ZZ275">
        <v>-818916224</v>
      </c>
      <c r="AAA275">
        <v>-195995296</v>
      </c>
      <c r="AAB275">
        <v>-847032320</v>
      </c>
      <c r="AAC275">
        <v>-1027296448</v>
      </c>
      <c r="AAD275">
        <v>-1766655488</v>
      </c>
      <c r="AAE275">
        <v>-675762112</v>
      </c>
      <c r="AAF275">
        <v>-108985832</v>
      </c>
      <c r="AAG275">
        <v>-966210944</v>
      </c>
      <c r="AAH275">
        <v>-1562899840</v>
      </c>
      <c r="AAI275">
        <v>-736055808</v>
      </c>
      <c r="AAJ275">
        <v>-53689888</v>
      </c>
      <c r="AAK275">
        <v>-947954816</v>
      </c>
      <c r="AAL275">
        <v>-1374711552</v>
      </c>
      <c r="AAM275">
        <v>-731175232</v>
      </c>
      <c r="AAN275">
        <v>-126280992</v>
      </c>
      <c r="AAO275">
        <v>-969582144</v>
      </c>
      <c r="AAP275">
        <v>-1391943936</v>
      </c>
      <c r="AAQ275">
        <v>-736427136</v>
      </c>
      <c r="AAR275">
        <v>-13540673</v>
      </c>
      <c r="AAS275">
        <v>-985919232</v>
      </c>
      <c r="AAT275">
        <v>-1384300672</v>
      </c>
      <c r="AAU275">
        <v>-721304576</v>
      </c>
      <c r="AAV275">
        <v>-11872231</v>
      </c>
      <c r="AAW275">
        <v>-931436480</v>
      </c>
      <c r="AAX275">
        <v>-1306804608</v>
      </c>
      <c r="AAY275">
        <v>-750318976</v>
      </c>
      <c r="AAZ275">
        <v>-110834272</v>
      </c>
      <c r="ABA275">
        <v>-956042112</v>
      </c>
      <c r="ABB275">
        <v>-1496518528</v>
      </c>
      <c r="ABC275">
        <v>-738795136</v>
      </c>
      <c r="ABD275">
        <v>54676024</v>
      </c>
      <c r="ABE275">
        <v>-1050688640</v>
      </c>
      <c r="ABF275">
        <v>-1488943104</v>
      </c>
      <c r="ABG275">
        <v>-719459072</v>
      </c>
      <c r="ABH275">
        <v>226745904</v>
      </c>
      <c r="ABI275">
        <v>-1585138048</v>
      </c>
      <c r="ABJ275">
        <v>-837720960</v>
      </c>
      <c r="ABK275">
        <v>-204262928</v>
      </c>
      <c r="ABL275">
        <v>-966979328</v>
      </c>
      <c r="ABM275">
        <v>-1481071488</v>
      </c>
      <c r="ABN275">
        <v>-722300096</v>
      </c>
      <c r="ABO275">
        <v>-293418688</v>
      </c>
      <c r="ABP275">
        <v>-1002540032</v>
      </c>
      <c r="ABQ275">
        <v>-1362001536</v>
      </c>
      <c r="ABR275">
        <v>-712220416</v>
      </c>
      <c r="ABS275">
        <v>-268325232</v>
      </c>
      <c r="ABT275">
        <v>-918057152</v>
      </c>
      <c r="ABU275">
        <v>-1449931264</v>
      </c>
      <c r="ABV275">
        <v>-705204672</v>
      </c>
      <c r="ABW275">
        <v>-323655840</v>
      </c>
      <c r="ABX275">
        <v>-883884416</v>
      </c>
      <c r="ABY275">
        <v>-1245294592</v>
      </c>
      <c r="ABZ275">
        <v>-802569408</v>
      </c>
      <c r="ACA275">
        <v>-215248608</v>
      </c>
      <c r="ACB275">
        <v>-939870272</v>
      </c>
      <c r="ACC275">
        <v>-1240067456</v>
      </c>
      <c r="ACD275">
        <v>-862134720</v>
      </c>
      <c r="ACE275">
        <v>-186855248</v>
      </c>
      <c r="ACF275">
        <v>-806100608</v>
      </c>
      <c r="ACG275">
        <v>-1270413824</v>
      </c>
      <c r="ACH275">
        <v>-807801984</v>
      </c>
      <c r="ACI275">
        <v>-146125360</v>
      </c>
      <c r="ACJ275">
        <v>-939813568</v>
      </c>
      <c r="ACK275">
        <v>-1337150080</v>
      </c>
      <c r="ACL275">
        <v>-613979328</v>
      </c>
      <c r="ACM275">
        <v>-42716752</v>
      </c>
      <c r="ACN275">
        <v>-869436288</v>
      </c>
      <c r="ACO275">
        <f t="shared" si="4"/>
        <v>-868743284.91666663</v>
      </c>
    </row>
    <row r="276" spans="1:769" x14ac:dyDescent="0.2">
      <c r="A276">
        <v>-2954524672</v>
      </c>
      <c r="B276">
        <v>-1638179968</v>
      </c>
      <c r="C276">
        <v>-2622394880</v>
      </c>
      <c r="D276">
        <v>-785774912</v>
      </c>
      <c r="E276">
        <v>-2277540352</v>
      </c>
      <c r="F276">
        <v>-1364204800</v>
      </c>
      <c r="G276">
        <v>-2180420352</v>
      </c>
      <c r="H276">
        <v>-844133120</v>
      </c>
      <c r="I276">
        <v>-1812689920</v>
      </c>
      <c r="J276">
        <v>-1426386176</v>
      </c>
      <c r="K276">
        <v>-1751904768</v>
      </c>
      <c r="L276">
        <v>-880181504</v>
      </c>
      <c r="M276">
        <v>-1614449792</v>
      </c>
      <c r="N276">
        <v>-1610686208</v>
      </c>
      <c r="O276">
        <v>-1586990848</v>
      </c>
      <c r="P276">
        <v>-833818368</v>
      </c>
      <c r="Q276">
        <v>-1372541696</v>
      </c>
      <c r="R276">
        <v>-1420991744</v>
      </c>
      <c r="S276">
        <v>-1458898304</v>
      </c>
      <c r="T276">
        <v>-886831552</v>
      </c>
      <c r="U276">
        <v>-1358464128</v>
      </c>
      <c r="V276">
        <v>-1427636864</v>
      </c>
      <c r="W276">
        <v>-1472131840</v>
      </c>
      <c r="X276">
        <v>-814228544</v>
      </c>
      <c r="Y276">
        <v>-1261639552</v>
      </c>
      <c r="Z276">
        <v>-1475280384</v>
      </c>
      <c r="AA276">
        <v>-1533598848</v>
      </c>
      <c r="AB276">
        <v>-777110848</v>
      </c>
      <c r="AC276">
        <v>-1197028864</v>
      </c>
      <c r="AD276">
        <v>-1742396160</v>
      </c>
      <c r="AE276">
        <v>-1483533184</v>
      </c>
      <c r="AF276">
        <v>-798910144</v>
      </c>
      <c r="AG276">
        <v>-1583312256</v>
      </c>
      <c r="AH276">
        <v>-2749489152</v>
      </c>
      <c r="AI276">
        <v>-739174144</v>
      </c>
      <c r="AJ276">
        <v>-2913901824</v>
      </c>
      <c r="AK276">
        <v>-1476474240</v>
      </c>
      <c r="AL276">
        <v>-2182420224</v>
      </c>
      <c r="AM276">
        <v>-831343296</v>
      </c>
      <c r="AN276">
        <v>-2421335040</v>
      </c>
      <c r="AO276">
        <v>-1304378240</v>
      </c>
      <c r="AP276">
        <v>-1964574208</v>
      </c>
      <c r="AQ276">
        <v>-877553472</v>
      </c>
      <c r="AR276">
        <v>-2227309568</v>
      </c>
      <c r="AS276">
        <v>-1426409216</v>
      </c>
      <c r="AT276">
        <v>-1750575232</v>
      </c>
      <c r="AU276">
        <v>-687739648</v>
      </c>
      <c r="AV276">
        <v>-2137449088</v>
      </c>
      <c r="AW276">
        <v>-1352192256</v>
      </c>
      <c r="AX276">
        <v>-1489194240</v>
      </c>
      <c r="AY276">
        <v>-823302848</v>
      </c>
      <c r="AZ276">
        <v>-1910824960</v>
      </c>
      <c r="BA276">
        <v>-1372984064</v>
      </c>
      <c r="BB276">
        <v>-1437255680</v>
      </c>
      <c r="BC276">
        <v>-797836544</v>
      </c>
      <c r="BD276">
        <v>-1722001408</v>
      </c>
      <c r="BE276">
        <v>-1501291008</v>
      </c>
      <c r="BF276">
        <v>-1504474496</v>
      </c>
      <c r="BG276">
        <v>-889013376</v>
      </c>
      <c r="BH276">
        <v>-1883166208</v>
      </c>
      <c r="BI276">
        <v>-1534695808</v>
      </c>
      <c r="BJ276">
        <v>-1425450240</v>
      </c>
      <c r="BK276">
        <v>-835357696</v>
      </c>
      <c r="BL276">
        <v>-2046571776</v>
      </c>
      <c r="BM276">
        <v>-2590993920</v>
      </c>
      <c r="BN276">
        <v>-1701812608</v>
      </c>
      <c r="BO276">
        <v>-2401981952</v>
      </c>
      <c r="BP276">
        <v>-789052160</v>
      </c>
      <c r="BQ276">
        <v>-2047466752</v>
      </c>
      <c r="BR276">
        <v>-1463232640</v>
      </c>
      <c r="BS276">
        <v>-1967244928</v>
      </c>
      <c r="BT276">
        <v>-804968064</v>
      </c>
      <c r="BU276">
        <v>-1563763200</v>
      </c>
      <c r="BV276">
        <v>-1474576384</v>
      </c>
      <c r="BW276">
        <v>-1720301312</v>
      </c>
      <c r="BX276">
        <v>-789464192</v>
      </c>
      <c r="BY276">
        <v>-1433419520</v>
      </c>
      <c r="BZ276">
        <v>-1366366080</v>
      </c>
      <c r="CA276">
        <v>-1533002240</v>
      </c>
      <c r="CB276">
        <v>-813523392</v>
      </c>
      <c r="CC276">
        <v>-1290621824</v>
      </c>
      <c r="CD276">
        <v>-1433343360</v>
      </c>
      <c r="CE276">
        <v>-1510416256</v>
      </c>
      <c r="CF276">
        <v>-803955904</v>
      </c>
      <c r="CG276">
        <v>-1260873216</v>
      </c>
      <c r="CH276">
        <v>-1421380352</v>
      </c>
      <c r="CI276">
        <v>-1254402560</v>
      </c>
      <c r="CJ276">
        <v>-802683776</v>
      </c>
      <c r="CK276">
        <v>-1157871232</v>
      </c>
      <c r="CL276">
        <v>-1459799936</v>
      </c>
      <c r="CM276">
        <v>-1261434240</v>
      </c>
      <c r="CN276">
        <v>-929231040</v>
      </c>
      <c r="CO276">
        <v>-1319942272</v>
      </c>
      <c r="CP276">
        <v>-1594407168</v>
      </c>
      <c r="CQ276">
        <v>-1408095616</v>
      </c>
      <c r="CR276">
        <v>-743909760</v>
      </c>
      <c r="CS276">
        <v>-1548112256</v>
      </c>
      <c r="CT276">
        <v>-2637367040</v>
      </c>
      <c r="CU276">
        <v>-914040128</v>
      </c>
      <c r="CV276">
        <v>-2700851200</v>
      </c>
      <c r="CW276">
        <v>-1347906176</v>
      </c>
      <c r="CX276">
        <v>-1863336320</v>
      </c>
      <c r="CY276">
        <v>-813166208</v>
      </c>
      <c r="CZ276">
        <v>-2407293440</v>
      </c>
      <c r="DA276">
        <v>-1263902336</v>
      </c>
      <c r="DB276">
        <v>-1726020864</v>
      </c>
      <c r="DC276">
        <v>-875491584</v>
      </c>
      <c r="DD276">
        <v>-2033552512</v>
      </c>
      <c r="DE276">
        <v>-1272148480</v>
      </c>
      <c r="DF276">
        <v>-1635391232</v>
      </c>
      <c r="DG276">
        <v>-878853440</v>
      </c>
      <c r="DH276">
        <v>-1978509824</v>
      </c>
      <c r="DI276">
        <v>-1299637888</v>
      </c>
      <c r="DJ276">
        <v>-1434341248</v>
      </c>
      <c r="DK276">
        <v>-782083584</v>
      </c>
      <c r="DL276">
        <v>-1874956544</v>
      </c>
      <c r="DM276">
        <v>-1209195776</v>
      </c>
      <c r="DN276">
        <v>-1381646592</v>
      </c>
      <c r="DO276">
        <v>-866404928</v>
      </c>
      <c r="DP276">
        <v>-1772993280</v>
      </c>
      <c r="DQ276">
        <v>-1450773248</v>
      </c>
      <c r="DR276">
        <v>-1342133504</v>
      </c>
      <c r="DS276">
        <v>-780581568</v>
      </c>
      <c r="DT276">
        <v>-1837181184</v>
      </c>
      <c r="DU276">
        <v>-1421085824</v>
      </c>
      <c r="DV276">
        <v>-1413781888</v>
      </c>
      <c r="DW276">
        <v>-843898432</v>
      </c>
      <c r="DX276">
        <v>-1910688128</v>
      </c>
      <c r="DY276">
        <v>-2235513088</v>
      </c>
      <c r="DZ276">
        <v>-1562919936</v>
      </c>
      <c r="EA276">
        <v>-2235250688</v>
      </c>
      <c r="EB276">
        <v>-716910080</v>
      </c>
      <c r="EC276">
        <v>-1779990912</v>
      </c>
      <c r="ED276">
        <v>-1381513216</v>
      </c>
      <c r="EE276">
        <v>-1864130560</v>
      </c>
      <c r="EF276">
        <v>-765916928</v>
      </c>
      <c r="EG276">
        <v>-1565947648</v>
      </c>
      <c r="EH276">
        <v>-1446232064</v>
      </c>
      <c r="EI276">
        <v>-1692045312</v>
      </c>
      <c r="EJ276">
        <v>-751558784</v>
      </c>
      <c r="EK276">
        <v>-1448631296</v>
      </c>
      <c r="EL276">
        <v>-1442172800</v>
      </c>
      <c r="EM276">
        <v>-1523001216</v>
      </c>
      <c r="EN276">
        <v>-799040448</v>
      </c>
      <c r="EO276">
        <v>-1244011648</v>
      </c>
      <c r="EP276">
        <v>-1393918080</v>
      </c>
      <c r="EQ276">
        <v>-1450653312</v>
      </c>
      <c r="ER276">
        <v>-798959488</v>
      </c>
      <c r="ES276">
        <v>-1275972224</v>
      </c>
      <c r="ET276">
        <v>-1473234816</v>
      </c>
      <c r="EU276">
        <v>-1300490880</v>
      </c>
      <c r="EV276">
        <v>-889055424</v>
      </c>
      <c r="EW276">
        <v>-1267309824</v>
      </c>
      <c r="EX276">
        <v>-1490243456</v>
      </c>
      <c r="EY276">
        <v>-1318636416</v>
      </c>
      <c r="EZ276">
        <v>-828369536</v>
      </c>
      <c r="FA276">
        <v>-1169591552</v>
      </c>
      <c r="FB276">
        <v>-1496514304</v>
      </c>
      <c r="FC276">
        <v>-1374323072</v>
      </c>
      <c r="FD276">
        <v>-940861440</v>
      </c>
      <c r="FE276">
        <v>-1388740224</v>
      </c>
      <c r="FF276">
        <v>-2342320640</v>
      </c>
      <c r="FG276">
        <v>-913215680</v>
      </c>
      <c r="FH276">
        <v>-2547912960</v>
      </c>
      <c r="FI276">
        <v>-1340729344</v>
      </c>
      <c r="FJ276">
        <v>-1905322112</v>
      </c>
      <c r="FK276">
        <v>-880246144</v>
      </c>
      <c r="FL276">
        <v>-2066292608</v>
      </c>
      <c r="FM276">
        <v>-1388729088</v>
      </c>
      <c r="FN276">
        <v>-1595218816</v>
      </c>
      <c r="FO276">
        <v>-821917120</v>
      </c>
      <c r="FP276">
        <v>-1979980288</v>
      </c>
      <c r="FQ276">
        <v>-1247156096</v>
      </c>
      <c r="FR276">
        <v>-1545549440</v>
      </c>
      <c r="FS276">
        <v>-921297600</v>
      </c>
      <c r="FT276">
        <v>-1698568192</v>
      </c>
      <c r="FU276">
        <v>-1298512512</v>
      </c>
      <c r="FV276">
        <v>-1425923840</v>
      </c>
      <c r="FW276">
        <v>-870184960</v>
      </c>
      <c r="FX276">
        <v>-1804191488</v>
      </c>
      <c r="FY276">
        <v>-1279259648</v>
      </c>
      <c r="FZ276">
        <v>-1304331008</v>
      </c>
      <c r="GA276">
        <v>-838842688</v>
      </c>
      <c r="GB276">
        <v>-1650216064</v>
      </c>
      <c r="GC276">
        <v>-1347870080</v>
      </c>
      <c r="GD276">
        <v>-1307075968</v>
      </c>
      <c r="GE276">
        <v>-878704576</v>
      </c>
      <c r="GF276">
        <v>-1740895360</v>
      </c>
      <c r="GG276">
        <v>-1236498560</v>
      </c>
      <c r="GH276">
        <v>-1373681536</v>
      </c>
      <c r="GI276">
        <v>-974849280</v>
      </c>
      <c r="GJ276">
        <v>-2029269248</v>
      </c>
      <c r="GK276">
        <v>-1986546176</v>
      </c>
      <c r="GL276">
        <v>-1503162240</v>
      </c>
      <c r="GM276">
        <v>-1934238208</v>
      </c>
      <c r="GN276">
        <v>-772335360</v>
      </c>
      <c r="GO276">
        <v>-1741809664</v>
      </c>
      <c r="GP276">
        <v>-1397107072</v>
      </c>
      <c r="GQ276">
        <v>-1681631872</v>
      </c>
      <c r="GR276">
        <v>-778215296</v>
      </c>
      <c r="GS276">
        <v>-1549266432</v>
      </c>
      <c r="GT276">
        <v>-1347503104</v>
      </c>
      <c r="GU276">
        <v>-1546500352</v>
      </c>
      <c r="GV276">
        <v>-860550400</v>
      </c>
      <c r="GW276">
        <v>-1337299968</v>
      </c>
      <c r="GX276">
        <v>-1400926080</v>
      </c>
      <c r="GY276">
        <v>-1518144896</v>
      </c>
      <c r="GZ276">
        <v>-796428544</v>
      </c>
      <c r="HA276">
        <v>-1252513152</v>
      </c>
      <c r="HB276">
        <v>-1390038528</v>
      </c>
      <c r="HC276">
        <v>-1383078656</v>
      </c>
      <c r="HD276">
        <v>-791092224</v>
      </c>
      <c r="HE276">
        <v>-1203050368</v>
      </c>
      <c r="HF276">
        <v>-1388967552</v>
      </c>
      <c r="HG276">
        <v>-1232361344</v>
      </c>
      <c r="HH276">
        <v>-852683840</v>
      </c>
      <c r="HI276">
        <v>-1159851264</v>
      </c>
      <c r="HJ276">
        <v>-1490529408</v>
      </c>
      <c r="HK276">
        <v>-1267159168</v>
      </c>
      <c r="HL276">
        <v>-750951296</v>
      </c>
      <c r="HM276">
        <v>-1227842560</v>
      </c>
      <c r="HN276">
        <v>-1440962048</v>
      </c>
      <c r="HO276">
        <v>-1364846464</v>
      </c>
      <c r="HP276">
        <v>-757411136</v>
      </c>
      <c r="HQ276">
        <v>-1389949824</v>
      </c>
      <c r="HR276">
        <v>-2104078080</v>
      </c>
      <c r="HS276">
        <v>-882013568</v>
      </c>
      <c r="HT276">
        <v>-2372135424</v>
      </c>
      <c r="HU276">
        <v>-1282439808</v>
      </c>
      <c r="HV276">
        <v>-1883384064</v>
      </c>
      <c r="HW276">
        <v>-733247424</v>
      </c>
      <c r="HX276">
        <v>-2082355328</v>
      </c>
      <c r="HY276">
        <v>-1285918464</v>
      </c>
      <c r="HZ276">
        <v>-1603061760</v>
      </c>
      <c r="IA276">
        <v>-839250176</v>
      </c>
      <c r="IB276">
        <v>-1876631552</v>
      </c>
      <c r="IC276">
        <v>-1292458496</v>
      </c>
      <c r="ID276">
        <v>-1467446912</v>
      </c>
      <c r="IE276">
        <v>-748280192</v>
      </c>
      <c r="IF276">
        <v>-1830128896</v>
      </c>
      <c r="IG276">
        <v>-1394297344</v>
      </c>
      <c r="IH276">
        <v>-1428447104</v>
      </c>
      <c r="II276">
        <v>-826252800</v>
      </c>
      <c r="IJ276">
        <v>-1687580800</v>
      </c>
      <c r="IK276">
        <v>-1279031424</v>
      </c>
      <c r="IL276">
        <v>-1274871936</v>
      </c>
      <c r="IM276">
        <v>-786096192</v>
      </c>
      <c r="IN276">
        <v>-1800516736</v>
      </c>
      <c r="IO276">
        <v>-1363504640</v>
      </c>
      <c r="IP276">
        <v>-1423453184</v>
      </c>
      <c r="IQ276">
        <v>-900648064</v>
      </c>
      <c r="IR276">
        <v>-1800317568</v>
      </c>
      <c r="IS276">
        <v>-1412560640</v>
      </c>
      <c r="IT276">
        <v>-1364145024</v>
      </c>
      <c r="IU276">
        <v>-873248064</v>
      </c>
      <c r="IV276">
        <v>-1865537152</v>
      </c>
      <c r="IW276">
        <v>-1857204992</v>
      </c>
      <c r="IX276">
        <v>-1433484416</v>
      </c>
      <c r="IY276">
        <v>-1891930752</v>
      </c>
      <c r="IZ276">
        <v>-836123008</v>
      </c>
      <c r="JA276">
        <v>-1557022336</v>
      </c>
      <c r="JB276">
        <v>-1365429376</v>
      </c>
      <c r="JC276">
        <v>-1611187072</v>
      </c>
      <c r="JD276">
        <v>-744789824</v>
      </c>
      <c r="JE276">
        <v>-1440416512</v>
      </c>
      <c r="JF276">
        <v>-1309614848</v>
      </c>
      <c r="JG276">
        <v>-1444468352</v>
      </c>
      <c r="JH276">
        <v>-729137728</v>
      </c>
      <c r="JI276">
        <v>-1357009152</v>
      </c>
      <c r="JJ276">
        <v>-1355876864</v>
      </c>
      <c r="JK276">
        <v>-1392748288</v>
      </c>
      <c r="JL276">
        <v>-868600320</v>
      </c>
      <c r="JM276">
        <v>-1295621632</v>
      </c>
      <c r="JN276">
        <v>-1367534720</v>
      </c>
      <c r="JO276">
        <v>-1321165952</v>
      </c>
      <c r="JP276">
        <v>-761084672</v>
      </c>
      <c r="JQ276">
        <v>-1083375744</v>
      </c>
      <c r="JR276">
        <v>-1369752704</v>
      </c>
      <c r="JS276">
        <v>-1249506432</v>
      </c>
      <c r="JT276">
        <v>-855572928</v>
      </c>
      <c r="JU276">
        <v>-1159724800</v>
      </c>
      <c r="JV276">
        <v>-1321215232</v>
      </c>
      <c r="JW276">
        <v>-1306700288</v>
      </c>
      <c r="JX276">
        <v>-803503680</v>
      </c>
      <c r="JY276">
        <v>-1127344256</v>
      </c>
      <c r="JZ276">
        <v>-1597080704</v>
      </c>
      <c r="KA276">
        <v>-1304698240</v>
      </c>
      <c r="KB276">
        <v>-874556224</v>
      </c>
      <c r="KC276">
        <v>-1443450880</v>
      </c>
      <c r="KD276">
        <v>-1882441728</v>
      </c>
      <c r="KE276">
        <v>-791146240</v>
      </c>
      <c r="KF276">
        <v>-2212299520</v>
      </c>
      <c r="KG276">
        <v>-1300995200</v>
      </c>
      <c r="KH276">
        <v>-1638219392</v>
      </c>
      <c r="KI276">
        <v>-720443520</v>
      </c>
      <c r="KJ276">
        <v>-2021082496</v>
      </c>
      <c r="KK276">
        <v>-1323502976</v>
      </c>
      <c r="KL276">
        <v>-1617656704</v>
      </c>
      <c r="KM276">
        <v>-884772992</v>
      </c>
      <c r="KN276">
        <v>-1869032448</v>
      </c>
      <c r="KO276">
        <v>-1294360832</v>
      </c>
      <c r="KP276">
        <v>-1391434368</v>
      </c>
      <c r="KQ276">
        <v>-806967616</v>
      </c>
      <c r="KR276">
        <v>-1756412544</v>
      </c>
      <c r="KS276">
        <v>-1315509760</v>
      </c>
      <c r="KT276">
        <v>-1307828352</v>
      </c>
      <c r="KU276">
        <v>-837885824</v>
      </c>
      <c r="KV276">
        <v>-1578405504</v>
      </c>
      <c r="KW276">
        <v>-1223245824</v>
      </c>
      <c r="KX276">
        <v>-1375603968</v>
      </c>
      <c r="KY276">
        <v>-877049408</v>
      </c>
      <c r="KZ276">
        <v>-1752694912</v>
      </c>
      <c r="LA276">
        <v>-1354840960</v>
      </c>
      <c r="LB276">
        <v>-1305924736</v>
      </c>
      <c r="LC276">
        <v>-909598208</v>
      </c>
      <c r="LD276">
        <v>-1670506112</v>
      </c>
      <c r="LE276">
        <v>-1373327616</v>
      </c>
      <c r="LF276">
        <v>-1441398144</v>
      </c>
      <c r="LG276">
        <v>-749097728</v>
      </c>
      <c r="LH276">
        <v>-1768264192</v>
      </c>
      <c r="LI276">
        <v>-1824654720</v>
      </c>
      <c r="LJ276">
        <v>-1316526976</v>
      </c>
      <c r="LK276">
        <v>-1649171840</v>
      </c>
      <c r="LL276">
        <v>-746914368</v>
      </c>
      <c r="LM276">
        <v>-1545811968</v>
      </c>
      <c r="LN276">
        <v>-1312770048</v>
      </c>
      <c r="LO276">
        <v>-1568393344</v>
      </c>
      <c r="LP276">
        <v>-839489600</v>
      </c>
      <c r="LQ276">
        <v>-1385001600</v>
      </c>
      <c r="LR276">
        <v>-1361474944</v>
      </c>
      <c r="LS276">
        <v>-1554074368</v>
      </c>
      <c r="LT276">
        <v>-801849024</v>
      </c>
      <c r="LU276">
        <v>-1291373696</v>
      </c>
      <c r="LV276">
        <v>-1344041472</v>
      </c>
      <c r="LW276">
        <v>-1491819648</v>
      </c>
      <c r="LX276">
        <v>-837947008</v>
      </c>
      <c r="LY276">
        <v>-1229800832</v>
      </c>
      <c r="LZ276">
        <v>-1372659712</v>
      </c>
      <c r="MA276">
        <v>-1377707776</v>
      </c>
      <c r="MB276">
        <v>-957150720</v>
      </c>
      <c r="MC276">
        <v>-1144642432</v>
      </c>
      <c r="MD276">
        <v>-1369120512</v>
      </c>
      <c r="ME276">
        <v>-1257952000</v>
      </c>
      <c r="MF276">
        <v>-845635584</v>
      </c>
      <c r="MG276">
        <v>-1185242496</v>
      </c>
      <c r="MH276">
        <v>-1393299840</v>
      </c>
      <c r="MI276">
        <v>-1186973440</v>
      </c>
      <c r="MJ276">
        <v>-958127040</v>
      </c>
      <c r="MK276">
        <v>-1135837056</v>
      </c>
      <c r="ML276">
        <v>-1565975680</v>
      </c>
      <c r="MM276">
        <v>-1236921984</v>
      </c>
      <c r="MN276">
        <v>-797391104</v>
      </c>
      <c r="MO276">
        <v>-1439110144</v>
      </c>
      <c r="MP276">
        <v>-1866480128</v>
      </c>
      <c r="MQ276">
        <v>-819960320</v>
      </c>
      <c r="MR276">
        <v>-2196878592</v>
      </c>
      <c r="MS276">
        <v>-1243262208</v>
      </c>
      <c r="MT276">
        <v>-1549593216</v>
      </c>
      <c r="MU276">
        <v>-848439104</v>
      </c>
      <c r="MV276">
        <v>-1926241280</v>
      </c>
      <c r="MW276">
        <v>-1248139264</v>
      </c>
      <c r="MX276">
        <v>-1446746880</v>
      </c>
      <c r="MY276">
        <v>-837223104</v>
      </c>
      <c r="MZ276">
        <v>-1777596544</v>
      </c>
      <c r="NA276">
        <v>-1343747712</v>
      </c>
      <c r="NB276">
        <v>-1477109760</v>
      </c>
      <c r="NC276">
        <v>-815536128</v>
      </c>
      <c r="ND276">
        <v>-1709210112</v>
      </c>
      <c r="NE276">
        <v>-1303361152</v>
      </c>
      <c r="NF276">
        <v>-1357425280</v>
      </c>
      <c r="NG276">
        <v>-831655936</v>
      </c>
      <c r="NH276">
        <v>-1727555584</v>
      </c>
      <c r="NI276">
        <v>-1409822208</v>
      </c>
      <c r="NJ276">
        <v>-1287998720</v>
      </c>
      <c r="NK276">
        <v>-755973440</v>
      </c>
      <c r="NL276">
        <v>-1564218496</v>
      </c>
      <c r="NM276">
        <v>-1364205440</v>
      </c>
      <c r="NN276">
        <v>-1291086336</v>
      </c>
      <c r="NO276">
        <v>-829235200</v>
      </c>
      <c r="NP276">
        <v>-1649309312</v>
      </c>
      <c r="NQ276">
        <v>-1365266432</v>
      </c>
      <c r="NR276">
        <v>-1283279232</v>
      </c>
      <c r="NS276">
        <v>-737790656</v>
      </c>
      <c r="NT276">
        <v>-1875603968</v>
      </c>
      <c r="NU276">
        <v>-1671202944</v>
      </c>
      <c r="NV276">
        <v>-1440160128</v>
      </c>
      <c r="NW276">
        <v>-1721534080</v>
      </c>
      <c r="NX276">
        <v>-706138368</v>
      </c>
      <c r="NY276">
        <v>-1549939584</v>
      </c>
      <c r="NZ276">
        <v>-1278672512</v>
      </c>
      <c r="OA276">
        <v>-1636333056</v>
      </c>
      <c r="OB276">
        <v>-836234752</v>
      </c>
      <c r="OC276">
        <v>-1400489984</v>
      </c>
      <c r="OD276">
        <v>-1323794048</v>
      </c>
      <c r="OE276">
        <v>-1394847360</v>
      </c>
      <c r="OF276">
        <v>-791111552</v>
      </c>
      <c r="OG276">
        <v>-1237563776</v>
      </c>
      <c r="OH276">
        <v>-1369032704</v>
      </c>
      <c r="OI276">
        <v>-1310115456</v>
      </c>
      <c r="OJ276">
        <v>-764499328</v>
      </c>
      <c r="OK276">
        <v>-1235797632</v>
      </c>
      <c r="OL276">
        <v>-1299083136</v>
      </c>
      <c r="OM276">
        <v>-1239404288</v>
      </c>
      <c r="ON276">
        <v>-848213248</v>
      </c>
      <c r="OO276">
        <v>-1159036544</v>
      </c>
      <c r="OP276">
        <v>-1333606528</v>
      </c>
      <c r="OQ276">
        <v>-1247842176</v>
      </c>
      <c r="OR276">
        <v>-808519808</v>
      </c>
      <c r="OS276">
        <v>-1093564800</v>
      </c>
      <c r="OT276">
        <v>-1411562496</v>
      </c>
      <c r="OU276">
        <v>-1250964608</v>
      </c>
      <c r="OV276">
        <v>-872941632</v>
      </c>
      <c r="OW276">
        <v>-1128231168</v>
      </c>
      <c r="OX276">
        <v>-1553993216</v>
      </c>
      <c r="OY276">
        <v>-1302428288</v>
      </c>
      <c r="OZ276">
        <v>-902179904</v>
      </c>
      <c r="PA276">
        <v>-1353117696</v>
      </c>
      <c r="PB276">
        <v>-1668213120</v>
      </c>
      <c r="PC276">
        <v>-852958784</v>
      </c>
      <c r="PD276">
        <v>-2098147712</v>
      </c>
      <c r="PE276">
        <v>-1266742272</v>
      </c>
      <c r="PF276">
        <v>-1607791232</v>
      </c>
      <c r="PG276">
        <v>-822586112</v>
      </c>
      <c r="PH276">
        <v>-1920098048</v>
      </c>
      <c r="PI276">
        <v>-1320291712</v>
      </c>
      <c r="PJ276">
        <v>-1446390272</v>
      </c>
      <c r="PK276">
        <v>-834791488</v>
      </c>
      <c r="PL276">
        <v>-1809983232</v>
      </c>
      <c r="PM276">
        <v>-1259933568</v>
      </c>
      <c r="PN276">
        <v>-1374500352</v>
      </c>
      <c r="PO276">
        <v>-800528320</v>
      </c>
      <c r="PP276">
        <v>-1729134592</v>
      </c>
      <c r="PQ276">
        <v>-1303296000</v>
      </c>
      <c r="PR276">
        <v>-1317809536</v>
      </c>
      <c r="PS276">
        <v>-789016704</v>
      </c>
      <c r="PT276">
        <v>-1669420288</v>
      </c>
      <c r="PU276">
        <v>-1229419648</v>
      </c>
      <c r="PV276">
        <v>-1254476544</v>
      </c>
      <c r="PW276">
        <v>-798723968</v>
      </c>
      <c r="PX276">
        <v>-1583537536</v>
      </c>
      <c r="PY276">
        <v>-1275035264</v>
      </c>
      <c r="PZ276">
        <v>-1212597120</v>
      </c>
      <c r="QA276">
        <v>-863960896</v>
      </c>
      <c r="QB276">
        <v>-1618848384</v>
      </c>
      <c r="QC276">
        <v>-1338063872</v>
      </c>
      <c r="QD276">
        <v>-1369936768</v>
      </c>
      <c r="QE276">
        <v>-827999104</v>
      </c>
      <c r="QF276">
        <v>-1951660544</v>
      </c>
      <c r="QG276">
        <v>-1598021504</v>
      </c>
      <c r="QH276">
        <v>-1410420992</v>
      </c>
      <c r="QI276">
        <v>-1666585600</v>
      </c>
      <c r="QJ276">
        <v>-803954752</v>
      </c>
      <c r="QK276">
        <v>-1470714752</v>
      </c>
      <c r="QL276">
        <v>-1425712768</v>
      </c>
      <c r="QM276">
        <v>-1512393600</v>
      </c>
      <c r="QN276">
        <v>-790336384</v>
      </c>
      <c r="QO276">
        <v>-1286767616</v>
      </c>
      <c r="QP276">
        <v>-1348164736</v>
      </c>
      <c r="QQ276">
        <v>-1502202240</v>
      </c>
      <c r="QR276">
        <v>-805964032</v>
      </c>
      <c r="QS276">
        <v>-1253919104</v>
      </c>
      <c r="QT276">
        <v>-1432194816</v>
      </c>
      <c r="QU276">
        <v>-1290549888</v>
      </c>
      <c r="QV276">
        <v>-825665728</v>
      </c>
      <c r="QW276">
        <v>-1149194368</v>
      </c>
      <c r="QX276">
        <v>-1344077440</v>
      </c>
      <c r="QY276">
        <v>-1381053568</v>
      </c>
      <c r="QZ276">
        <v>-821633152</v>
      </c>
      <c r="RA276">
        <v>-1107634560</v>
      </c>
      <c r="RB276">
        <v>-1308091008</v>
      </c>
      <c r="RC276">
        <v>-1133765120</v>
      </c>
      <c r="RD276">
        <v>-818179200</v>
      </c>
      <c r="RE276">
        <v>-1050483456</v>
      </c>
      <c r="RF276">
        <v>-1406160640</v>
      </c>
      <c r="RG276">
        <v>-1107767296</v>
      </c>
      <c r="RH276">
        <v>-792076864</v>
      </c>
      <c r="RI276">
        <v>-1225344512</v>
      </c>
      <c r="RJ276">
        <v>-1442516864</v>
      </c>
      <c r="RK276">
        <v>-1265204608</v>
      </c>
      <c r="RL276">
        <v>-818425920</v>
      </c>
      <c r="RM276">
        <v>-1335805824</v>
      </c>
      <c r="RN276">
        <v>-1818987904</v>
      </c>
      <c r="RO276">
        <v>-876239168</v>
      </c>
      <c r="RP276">
        <v>-2147367808</v>
      </c>
      <c r="RQ276">
        <v>-1369113472</v>
      </c>
      <c r="RR276">
        <v>-1591571840</v>
      </c>
      <c r="RS276">
        <v>-808655936</v>
      </c>
      <c r="RT276">
        <v>-1782134016</v>
      </c>
      <c r="RU276">
        <v>-1258686592</v>
      </c>
      <c r="RV276">
        <v>-1467848064</v>
      </c>
      <c r="RW276">
        <v>-880384576</v>
      </c>
      <c r="RX276">
        <v>-1656178304</v>
      </c>
      <c r="RY276">
        <v>-1289531520</v>
      </c>
      <c r="RZ276">
        <v>-1374945280</v>
      </c>
      <c r="SA276">
        <v>-872873920</v>
      </c>
      <c r="SB276">
        <v>-1678013824</v>
      </c>
      <c r="SC276">
        <v>-1270574592</v>
      </c>
      <c r="SD276">
        <v>-1237692160</v>
      </c>
      <c r="SE276">
        <v>-871264896</v>
      </c>
      <c r="SF276">
        <v>-1557434496</v>
      </c>
      <c r="SG276">
        <v>-1249305472</v>
      </c>
      <c r="SH276">
        <v>-1314950016</v>
      </c>
      <c r="SI276">
        <v>-783052992</v>
      </c>
      <c r="SJ276">
        <v>-1652181120</v>
      </c>
      <c r="SK276">
        <v>-1354786816</v>
      </c>
      <c r="SL276">
        <v>-1239377792</v>
      </c>
      <c r="SM276">
        <v>-752171008</v>
      </c>
      <c r="SN276">
        <v>-1615149440</v>
      </c>
      <c r="SO276">
        <v>-1344552448</v>
      </c>
      <c r="SP276">
        <v>-1317755392</v>
      </c>
      <c r="SQ276">
        <v>-688249664</v>
      </c>
      <c r="SR276">
        <v>-1743514880</v>
      </c>
      <c r="SS276">
        <v>-1432142080</v>
      </c>
      <c r="ST276">
        <v>-1470585600</v>
      </c>
      <c r="SU276">
        <v>-1658838528</v>
      </c>
      <c r="SV276">
        <v>-705797760</v>
      </c>
      <c r="SW276">
        <v>-1393689344</v>
      </c>
      <c r="SX276">
        <v>-1395507840</v>
      </c>
      <c r="SY276">
        <v>-1550986752</v>
      </c>
      <c r="SZ276">
        <v>-674387200</v>
      </c>
      <c r="TA276">
        <v>-1215811328</v>
      </c>
      <c r="TB276">
        <v>-1285562368</v>
      </c>
      <c r="TC276">
        <v>-1286936576</v>
      </c>
      <c r="TD276">
        <v>-820676672</v>
      </c>
      <c r="TE276">
        <v>-1218380288</v>
      </c>
      <c r="TF276">
        <v>-1214872576</v>
      </c>
      <c r="TG276">
        <v>-1277088512</v>
      </c>
      <c r="TH276">
        <v>-754664064</v>
      </c>
      <c r="TI276">
        <v>-1113632128</v>
      </c>
      <c r="TJ276">
        <v>-1257181568</v>
      </c>
      <c r="TK276">
        <v>-1267974144</v>
      </c>
      <c r="TL276">
        <v>-758984000</v>
      </c>
      <c r="TM276">
        <v>-1060920320</v>
      </c>
      <c r="TN276">
        <v>-1342972160</v>
      </c>
      <c r="TO276">
        <v>-1209035008</v>
      </c>
      <c r="TP276">
        <v>-783559104</v>
      </c>
      <c r="TQ276">
        <v>-1148583936</v>
      </c>
      <c r="TR276">
        <v>-1378173056</v>
      </c>
      <c r="TS276">
        <v>-1281203712</v>
      </c>
      <c r="TT276">
        <v>-738845888</v>
      </c>
      <c r="TU276">
        <v>-1134953728</v>
      </c>
      <c r="TV276">
        <v>-1508644736</v>
      </c>
      <c r="TW276">
        <v>-1297639808</v>
      </c>
      <c r="TX276">
        <v>-739541824</v>
      </c>
      <c r="TY276">
        <v>-1445662848</v>
      </c>
      <c r="TZ276">
        <v>-1737251968</v>
      </c>
      <c r="UA276">
        <v>-812706176</v>
      </c>
      <c r="UB276">
        <v>-2024210304</v>
      </c>
      <c r="UC276">
        <v>-1313522560</v>
      </c>
      <c r="UD276">
        <v>-1553776128</v>
      </c>
      <c r="UE276">
        <v>-840932736</v>
      </c>
      <c r="UF276">
        <v>-1826882688</v>
      </c>
      <c r="UG276">
        <v>-1310493952</v>
      </c>
      <c r="UH276">
        <v>-1412420992</v>
      </c>
      <c r="UI276">
        <v>-754159360</v>
      </c>
      <c r="UJ276">
        <v>-1653913728</v>
      </c>
      <c r="UK276">
        <v>-1173319552</v>
      </c>
      <c r="UL276">
        <v>-1289108096</v>
      </c>
      <c r="UM276">
        <v>-752282752</v>
      </c>
      <c r="UN276">
        <v>-1624846848</v>
      </c>
      <c r="UO276">
        <v>-1233719680</v>
      </c>
      <c r="UP276">
        <v>-1265654784</v>
      </c>
      <c r="UQ276">
        <v>-831452544</v>
      </c>
      <c r="UR276">
        <v>-1597465728</v>
      </c>
      <c r="US276">
        <v>-1307212672</v>
      </c>
      <c r="UT276">
        <v>-1386330496</v>
      </c>
      <c r="UU276">
        <v>-719764416</v>
      </c>
      <c r="UV276">
        <v>-1622031232</v>
      </c>
      <c r="UW276">
        <v>-1423501056</v>
      </c>
      <c r="UX276">
        <v>-1249429120</v>
      </c>
      <c r="UY276">
        <v>-887268416</v>
      </c>
      <c r="UZ276">
        <v>-1751085696</v>
      </c>
      <c r="VA276">
        <v>-1294281728</v>
      </c>
      <c r="VB276">
        <v>-1239435904</v>
      </c>
      <c r="VC276">
        <v>-881163648</v>
      </c>
      <c r="VD276">
        <v>-1833128448</v>
      </c>
      <c r="VE276">
        <v>-1517232384</v>
      </c>
      <c r="VF276">
        <v>-1600302336</v>
      </c>
      <c r="VG276">
        <v>-1582816000</v>
      </c>
      <c r="VH276">
        <v>-883193472</v>
      </c>
      <c r="VI276">
        <v>-1329313152</v>
      </c>
      <c r="VJ276">
        <v>-1388959744</v>
      </c>
      <c r="VK276">
        <v>-1535136640</v>
      </c>
      <c r="VL276">
        <v>-761222720</v>
      </c>
      <c r="VM276">
        <v>-1159165184</v>
      </c>
      <c r="VN276">
        <v>-1270287488</v>
      </c>
      <c r="VO276">
        <v>-1352703616</v>
      </c>
      <c r="VP276">
        <v>-730027904</v>
      </c>
      <c r="VQ276">
        <v>-1201565056</v>
      </c>
      <c r="VR276">
        <v>-1336041856</v>
      </c>
      <c r="VS276">
        <v>-1279648768</v>
      </c>
      <c r="VT276">
        <v>-767121536</v>
      </c>
      <c r="VU276">
        <v>-1090357376</v>
      </c>
      <c r="VV276">
        <v>-1388363776</v>
      </c>
      <c r="VW276">
        <v>-1219340288</v>
      </c>
      <c r="VX276">
        <v>-690068608</v>
      </c>
      <c r="VY276">
        <v>-1105088896</v>
      </c>
      <c r="VZ276">
        <v>-1298691328</v>
      </c>
      <c r="WA276">
        <v>-1173955968</v>
      </c>
      <c r="WB276">
        <v>-792810880</v>
      </c>
      <c r="WC276">
        <v>-1197374976</v>
      </c>
      <c r="WD276">
        <v>-1452299008</v>
      </c>
      <c r="WE276">
        <v>-1228349952</v>
      </c>
      <c r="WF276">
        <v>-737934720</v>
      </c>
      <c r="WG276">
        <v>-1126156928</v>
      </c>
      <c r="WH276">
        <v>-1537379968</v>
      </c>
      <c r="WI276">
        <v>-1287001088</v>
      </c>
      <c r="WJ276">
        <v>-908429248</v>
      </c>
      <c r="WK276">
        <v>-1512818048</v>
      </c>
      <c r="WL276">
        <v>-1586936832</v>
      </c>
      <c r="WM276">
        <v>-835501376</v>
      </c>
      <c r="WN276">
        <v>-2086125568</v>
      </c>
      <c r="WO276">
        <v>-1350055168</v>
      </c>
      <c r="WP276">
        <v>-1593258624</v>
      </c>
      <c r="WQ276">
        <v>-798352896</v>
      </c>
      <c r="WR276">
        <v>-1767685504</v>
      </c>
      <c r="WS276">
        <v>-1325053568</v>
      </c>
      <c r="WT276">
        <v>-1312484608</v>
      </c>
      <c r="WU276">
        <v>-844291968</v>
      </c>
      <c r="WV276">
        <v>-1751220480</v>
      </c>
      <c r="WW276">
        <v>-1243324416</v>
      </c>
      <c r="WX276">
        <v>-1277423488</v>
      </c>
      <c r="WY276">
        <v>-803461312</v>
      </c>
      <c r="WZ276">
        <v>-1616795136</v>
      </c>
      <c r="XA276">
        <v>-1233067648</v>
      </c>
      <c r="XB276">
        <v>-1251224704</v>
      </c>
      <c r="XC276">
        <v>-874736896</v>
      </c>
      <c r="XD276">
        <v>-1589883776</v>
      </c>
      <c r="XE276">
        <v>-1203677696</v>
      </c>
      <c r="XF276">
        <v>-1170393984</v>
      </c>
      <c r="XG276">
        <v>-905406528</v>
      </c>
      <c r="XH276">
        <v>-1668321024</v>
      </c>
      <c r="XI276">
        <v>-1325489536</v>
      </c>
      <c r="XJ276">
        <v>-1228056192</v>
      </c>
      <c r="XK276">
        <v>-818704640</v>
      </c>
      <c r="XL276">
        <v>-1668466688</v>
      </c>
      <c r="XM276">
        <v>-1354894080</v>
      </c>
      <c r="XN276">
        <v>-1383361152</v>
      </c>
      <c r="XO276">
        <v>-855233024</v>
      </c>
      <c r="XP276">
        <v>-2010325120</v>
      </c>
      <c r="XQ276">
        <v>-1589490944</v>
      </c>
      <c r="XR276">
        <v>-1410628992</v>
      </c>
      <c r="XS276">
        <v>-1688319872</v>
      </c>
      <c r="XT276">
        <v>-750389440</v>
      </c>
      <c r="XU276">
        <v>-1354743040</v>
      </c>
      <c r="XV276">
        <v>-1584279936</v>
      </c>
      <c r="XW276">
        <v>-1395637120</v>
      </c>
      <c r="XX276">
        <v>-739793664</v>
      </c>
      <c r="XY276">
        <v>-1183488512</v>
      </c>
      <c r="XZ276">
        <v>-1444342272</v>
      </c>
      <c r="YA276">
        <v>-1327486592</v>
      </c>
      <c r="YB276">
        <v>-814060800</v>
      </c>
      <c r="YC276">
        <v>-1145322240</v>
      </c>
      <c r="YD276">
        <v>-1309730048</v>
      </c>
      <c r="YE276">
        <v>-1253134976</v>
      </c>
      <c r="YF276">
        <v>-757021760</v>
      </c>
      <c r="YG276">
        <v>-1160655616</v>
      </c>
      <c r="YH276">
        <v>-1313221248</v>
      </c>
      <c r="YI276">
        <v>-1192882304</v>
      </c>
      <c r="YJ276">
        <v>-792030592</v>
      </c>
      <c r="YK276">
        <v>-1082348544</v>
      </c>
      <c r="YL276">
        <v>-1285360768</v>
      </c>
      <c r="YM276">
        <v>-1327920768</v>
      </c>
      <c r="YN276">
        <v>-803558208</v>
      </c>
      <c r="YO276">
        <v>-1085324544</v>
      </c>
      <c r="YP276">
        <v>-1442747520</v>
      </c>
      <c r="YQ276">
        <v>-1128817280</v>
      </c>
      <c r="YR276">
        <v>-848538496</v>
      </c>
      <c r="YS276">
        <v>-967306304</v>
      </c>
      <c r="YT276">
        <v>-1540177920</v>
      </c>
      <c r="YU276">
        <v>-1324848384</v>
      </c>
      <c r="YV276">
        <v>-797314816</v>
      </c>
      <c r="YW276">
        <v>-1560371840</v>
      </c>
      <c r="YX276">
        <v>-1668820096</v>
      </c>
      <c r="YY276">
        <v>-954874496</v>
      </c>
      <c r="YZ276">
        <v>-2135648000</v>
      </c>
      <c r="ZA276">
        <v>-1329423616</v>
      </c>
      <c r="ZB276">
        <v>-1525698176</v>
      </c>
      <c r="ZC276">
        <v>-841280960</v>
      </c>
      <c r="ZD276">
        <v>-1783414528</v>
      </c>
      <c r="ZE276">
        <v>-1331609216</v>
      </c>
      <c r="ZF276">
        <v>-1375184512</v>
      </c>
      <c r="ZG276">
        <v>-824563328</v>
      </c>
      <c r="ZH276">
        <v>-1678864640</v>
      </c>
      <c r="ZI276">
        <v>-1286283904</v>
      </c>
      <c r="ZJ276">
        <v>-1322368512</v>
      </c>
      <c r="ZK276">
        <v>-745639424</v>
      </c>
      <c r="ZL276">
        <v>-1700344704</v>
      </c>
      <c r="ZM276">
        <v>-1282724480</v>
      </c>
      <c r="ZN276">
        <v>-1245709184</v>
      </c>
      <c r="ZO276">
        <v>-784599744</v>
      </c>
      <c r="ZP276">
        <v>-1668185728</v>
      </c>
      <c r="ZQ276">
        <v>-1278581888</v>
      </c>
      <c r="ZR276">
        <v>-1219010048</v>
      </c>
      <c r="ZS276">
        <v>-842895168</v>
      </c>
      <c r="ZT276">
        <v>-1629995392</v>
      </c>
      <c r="ZU276">
        <v>-1355708032</v>
      </c>
      <c r="ZV276">
        <v>-1168694400</v>
      </c>
      <c r="ZW276">
        <v>-799307072</v>
      </c>
      <c r="ZX276">
        <v>-1782126976</v>
      </c>
      <c r="ZY276">
        <v>-1447690496</v>
      </c>
      <c r="ZZ276">
        <v>-1364290048</v>
      </c>
      <c r="AAA276">
        <v>-804776832</v>
      </c>
      <c r="AAB276">
        <v>-1991176832</v>
      </c>
      <c r="AAC276">
        <v>-1494788992</v>
      </c>
      <c r="AAD276">
        <v>-1543161216</v>
      </c>
      <c r="AAE276">
        <v>-1769833856</v>
      </c>
      <c r="AAF276">
        <v>-776440448</v>
      </c>
      <c r="AAG276">
        <v>-1310125824</v>
      </c>
      <c r="AAH276">
        <v>-1552961536</v>
      </c>
      <c r="AAI276">
        <v>-1514260608</v>
      </c>
      <c r="AAJ276">
        <v>-847986688</v>
      </c>
      <c r="AAK276">
        <v>-1262276992</v>
      </c>
      <c r="AAL276">
        <v>-1440978816</v>
      </c>
      <c r="AAM276">
        <v>-1465436032</v>
      </c>
      <c r="AAN276">
        <v>-736393472</v>
      </c>
      <c r="AAO276">
        <v>-1175325440</v>
      </c>
      <c r="AAP276">
        <v>-1220536448</v>
      </c>
      <c r="AAQ276">
        <v>-1381830144</v>
      </c>
      <c r="AAR276">
        <v>-777511872</v>
      </c>
      <c r="AAS276">
        <v>-1081729152</v>
      </c>
      <c r="AAT276">
        <v>-1339088768</v>
      </c>
      <c r="AAU276">
        <v>-1185726208</v>
      </c>
      <c r="AAV276">
        <v>-628794496</v>
      </c>
      <c r="AAW276">
        <v>-1049253184</v>
      </c>
      <c r="AAX276">
        <v>-1372590848</v>
      </c>
      <c r="AAY276">
        <v>-1301467776</v>
      </c>
      <c r="AAZ276">
        <v>-769244160</v>
      </c>
      <c r="ABA276">
        <v>-1063089536</v>
      </c>
      <c r="ABB276">
        <v>-1425684736</v>
      </c>
      <c r="ABC276">
        <v>-1307785984</v>
      </c>
      <c r="ABD276">
        <v>-835028608</v>
      </c>
      <c r="ABE276">
        <v>-1195084928</v>
      </c>
      <c r="ABF276">
        <v>-1592662272</v>
      </c>
      <c r="ABG276">
        <v>-1390800512</v>
      </c>
      <c r="ABH276">
        <v>-879039744</v>
      </c>
      <c r="ABI276">
        <v>-1521757184</v>
      </c>
      <c r="ABJ276">
        <v>-1741027968</v>
      </c>
      <c r="ABK276">
        <v>-871002048</v>
      </c>
      <c r="ABL276">
        <v>-2084280832</v>
      </c>
      <c r="ABM276">
        <v>-1362899456</v>
      </c>
      <c r="ABN276">
        <v>-1517695616</v>
      </c>
      <c r="ABO276">
        <v>-852483264</v>
      </c>
      <c r="ABP276">
        <v>-1893031808</v>
      </c>
      <c r="ABQ276">
        <v>-1331246848</v>
      </c>
      <c r="ABR276">
        <v>-1377225600</v>
      </c>
      <c r="ABS276">
        <v>-913021888</v>
      </c>
      <c r="ABT276">
        <v>-1788499456</v>
      </c>
      <c r="ABU276">
        <v>-1257191680</v>
      </c>
      <c r="ABV276">
        <v>-1284781056</v>
      </c>
      <c r="ABW276">
        <v>-826654400</v>
      </c>
      <c r="ABX276">
        <v>-1716362240</v>
      </c>
      <c r="ABY276">
        <v>-1307167104</v>
      </c>
      <c r="ABZ276">
        <v>-1313251328</v>
      </c>
      <c r="ACA276">
        <v>-757422784</v>
      </c>
      <c r="ACB276">
        <v>-1662277504</v>
      </c>
      <c r="ACC276">
        <v>-1286079360</v>
      </c>
      <c r="ACD276">
        <v>-1292425728</v>
      </c>
      <c r="ACE276">
        <v>-819179968</v>
      </c>
      <c r="ACF276">
        <v>-1555269120</v>
      </c>
      <c r="ACG276">
        <v>-1461196288</v>
      </c>
      <c r="ACH276">
        <v>-1436702336</v>
      </c>
      <c r="ACI276">
        <v>-937700736</v>
      </c>
      <c r="ACJ276">
        <v>-1866868096</v>
      </c>
      <c r="ACK276">
        <v>-1528762368</v>
      </c>
      <c r="ACL276">
        <v>-1283283584</v>
      </c>
      <c r="ACM276">
        <v>-744287232</v>
      </c>
      <c r="ACN276">
        <v>-2077071616</v>
      </c>
      <c r="ACO276">
        <f t="shared" si="4"/>
        <v>-1321723678.0833333</v>
      </c>
    </row>
    <row r="277" spans="1:769" x14ac:dyDescent="0.2">
      <c r="A277">
        <v>-2648386816</v>
      </c>
      <c r="B277">
        <v>-1286440320</v>
      </c>
      <c r="C277">
        <v>-1367160832</v>
      </c>
      <c r="D277">
        <v>-1657838976</v>
      </c>
      <c r="E277">
        <v>-2284345856</v>
      </c>
      <c r="F277">
        <v>-1133174784</v>
      </c>
      <c r="G277">
        <v>-1221003776</v>
      </c>
      <c r="H277">
        <v>-1375838336</v>
      </c>
      <c r="I277">
        <v>-2191323904</v>
      </c>
      <c r="J277">
        <v>-1041775808</v>
      </c>
      <c r="K277">
        <v>-1209944576</v>
      </c>
      <c r="L277">
        <v>-1260438400</v>
      </c>
      <c r="M277">
        <v>-2007909376</v>
      </c>
      <c r="N277">
        <v>-1080441088</v>
      </c>
      <c r="O277">
        <v>-1051099584</v>
      </c>
      <c r="P277">
        <v>-1295315968</v>
      </c>
      <c r="Q277">
        <v>-1949177344</v>
      </c>
      <c r="R277">
        <v>-959329472</v>
      </c>
      <c r="S277">
        <v>-1095807872</v>
      </c>
      <c r="T277">
        <v>-1206118144</v>
      </c>
      <c r="U277">
        <v>-1897084288</v>
      </c>
      <c r="V277">
        <v>-931514816</v>
      </c>
      <c r="W277">
        <v>-967085312</v>
      </c>
      <c r="X277">
        <v>-1230881536</v>
      </c>
      <c r="Y277">
        <v>-1895696128</v>
      </c>
      <c r="Z277">
        <v>-974262336</v>
      </c>
      <c r="AA277">
        <v>-831050368</v>
      </c>
      <c r="AB277">
        <v>-1266820352</v>
      </c>
      <c r="AC277">
        <v>-1882891520</v>
      </c>
      <c r="AD277">
        <v>-1015498880</v>
      </c>
      <c r="AE277">
        <v>-821016320</v>
      </c>
      <c r="AF277">
        <v>-1374768128</v>
      </c>
      <c r="AG277">
        <v>-1487662720</v>
      </c>
      <c r="AH277">
        <v>-2337722624</v>
      </c>
      <c r="AI277">
        <v>-1300544768</v>
      </c>
      <c r="AJ277">
        <v>-1550790912</v>
      </c>
      <c r="AK277">
        <v>-1249035136</v>
      </c>
      <c r="AL277">
        <v>-2105470336</v>
      </c>
      <c r="AM277">
        <v>-1186714624</v>
      </c>
      <c r="AN277">
        <v>-1297366784</v>
      </c>
      <c r="AO277">
        <v>-1034020416</v>
      </c>
      <c r="AP277">
        <v>-2122456576</v>
      </c>
      <c r="AQ277">
        <v>-1044172608</v>
      </c>
      <c r="AR277">
        <v>-1214133632</v>
      </c>
      <c r="AS277">
        <v>-1009282048</v>
      </c>
      <c r="AT277">
        <v>-1845992448</v>
      </c>
      <c r="AU277">
        <v>-1039403328</v>
      </c>
      <c r="AV277">
        <v>-1173965440</v>
      </c>
      <c r="AW277">
        <v>-954859776</v>
      </c>
      <c r="AX277">
        <v>-1750537088</v>
      </c>
      <c r="AY277">
        <v>-1041752320</v>
      </c>
      <c r="AZ277">
        <v>-1136282496</v>
      </c>
      <c r="BA277">
        <v>-889341120</v>
      </c>
      <c r="BB277">
        <v>-1762634880</v>
      </c>
      <c r="BC277">
        <v>-990603840</v>
      </c>
      <c r="BD277">
        <v>-924634560</v>
      </c>
      <c r="BE277">
        <v>-931966336</v>
      </c>
      <c r="BF277">
        <v>-1838707328</v>
      </c>
      <c r="BG277">
        <v>-1077569408</v>
      </c>
      <c r="BH277">
        <v>-1054835712</v>
      </c>
      <c r="BI277">
        <v>-875314624</v>
      </c>
      <c r="BJ277">
        <v>-1982023296</v>
      </c>
      <c r="BK277">
        <v>-1060287360</v>
      </c>
      <c r="BL277">
        <v>-1071156480</v>
      </c>
      <c r="BM277">
        <v>-2438212864</v>
      </c>
      <c r="BN277">
        <v>-1298779008</v>
      </c>
      <c r="BO277">
        <v>-1283820672</v>
      </c>
      <c r="BP277">
        <v>-1531523840</v>
      </c>
      <c r="BQ277">
        <v>-2275704832</v>
      </c>
      <c r="BR277">
        <v>-1014835264</v>
      </c>
      <c r="BS277">
        <v>-1204985984</v>
      </c>
      <c r="BT277">
        <v>-1358030464</v>
      </c>
      <c r="BU277">
        <v>-1968777344</v>
      </c>
      <c r="BV277">
        <v>-874448064</v>
      </c>
      <c r="BW277">
        <v>-1176372992</v>
      </c>
      <c r="BX277">
        <v>-1227617792</v>
      </c>
      <c r="BY277">
        <v>-1997472384</v>
      </c>
      <c r="BZ277">
        <v>-993473216</v>
      </c>
      <c r="CA277">
        <v>-1061623680</v>
      </c>
      <c r="CB277">
        <v>-1218923392</v>
      </c>
      <c r="CC277">
        <v>-1901587968</v>
      </c>
      <c r="CD277">
        <v>-884196480</v>
      </c>
      <c r="CE277">
        <v>-963826368</v>
      </c>
      <c r="CF277">
        <v>-1159820672</v>
      </c>
      <c r="CG277">
        <v>-1901421184</v>
      </c>
      <c r="CH277">
        <v>-910849856</v>
      </c>
      <c r="CI277">
        <v>-835601536</v>
      </c>
      <c r="CJ277">
        <v>-1194410240</v>
      </c>
      <c r="CK277">
        <v>-1749971200</v>
      </c>
      <c r="CL277">
        <v>-900211776</v>
      </c>
      <c r="CM277">
        <v>-866546176</v>
      </c>
      <c r="CN277">
        <v>-1197064576</v>
      </c>
      <c r="CO277">
        <v>-1832087168</v>
      </c>
      <c r="CP277">
        <v>-911209600</v>
      </c>
      <c r="CQ277">
        <v>-919496704</v>
      </c>
      <c r="CR277">
        <v>-1254760960</v>
      </c>
      <c r="CS277">
        <v>-1301624448</v>
      </c>
      <c r="CT277">
        <v>-2331199744</v>
      </c>
      <c r="CU277">
        <v>-1246696576</v>
      </c>
      <c r="CV277">
        <v>-1427483136</v>
      </c>
      <c r="CW277">
        <v>-1088138240</v>
      </c>
      <c r="CX277">
        <v>-1965112576</v>
      </c>
      <c r="CY277">
        <v>-1210057600</v>
      </c>
      <c r="CZ277">
        <v>-1332000896</v>
      </c>
      <c r="DA277">
        <v>-1020822080</v>
      </c>
      <c r="DB277">
        <v>-1929286400</v>
      </c>
      <c r="DC277">
        <v>-1001497472</v>
      </c>
      <c r="DD277">
        <v>-1294688000</v>
      </c>
      <c r="DE277">
        <v>-934756544</v>
      </c>
      <c r="DF277">
        <v>-1940182144</v>
      </c>
      <c r="DG277">
        <v>-1035707520</v>
      </c>
      <c r="DH277">
        <v>-1176523520</v>
      </c>
      <c r="DI277">
        <v>-965304768</v>
      </c>
      <c r="DJ277">
        <v>-1686222848</v>
      </c>
      <c r="DK277">
        <v>-1047181504</v>
      </c>
      <c r="DL277">
        <v>-1047831936</v>
      </c>
      <c r="DM277">
        <v>-994227648</v>
      </c>
      <c r="DN277">
        <v>-1712488704</v>
      </c>
      <c r="DO277">
        <v>-993716992</v>
      </c>
      <c r="DP277">
        <v>-981558400</v>
      </c>
      <c r="DQ277">
        <v>-857846848</v>
      </c>
      <c r="DR277">
        <v>-1710370176</v>
      </c>
      <c r="DS277">
        <v>-1039423872</v>
      </c>
      <c r="DT277">
        <v>-982937920</v>
      </c>
      <c r="DU277">
        <v>-865784256</v>
      </c>
      <c r="DV277">
        <v>-1810366720</v>
      </c>
      <c r="DW277">
        <v>-1052559360</v>
      </c>
      <c r="DX277">
        <v>-951830784</v>
      </c>
      <c r="DY277">
        <v>-2438377984</v>
      </c>
      <c r="DZ277">
        <v>-1062635520</v>
      </c>
      <c r="EA277">
        <v>-1369720448</v>
      </c>
      <c r="EB277">
        <v>-1245602304</v>
      </c>
      <c r="EC277">
        <v>-2098298368</v>
      </c>
      <c r="ED277">
        <v>-1059933504</v>
      </c>
      <c r="EE277">
        <v>-1165519616</v>
      </c>
      <c r="EF277">
        <v>-1247859200</v>
      </c>
      <c r="EG277">
        <v>-1898614272</v>
      </c>
      <c r="EH277">
        <v>-894129792</v>
      </c>
      <c r="EI277">
        <v>-1078811904</v>
      </c>
      <c r="EJ277">
        <v>-1160212480</v>
      </c>
      <c r="EK277">
        <v>-1853864320</v>
      </c>
      <c r="EL277">
        <v>-979314880</v>
      </c>
      <c r="EM277">
        <v>-1065688000</v>
      </c>
      <c r="EN277">
        <v>-1127047168</v>
      </c>
      <c r="EO277">
        <v>-1832872704</v>
      </c>
      <c r="EP277">
        <v>-890373248</v>
      </c>
      <c r="EQ277">
        <v>-942926656</v>
      </c>
      <c r="ER277">
        <v>-1215120512</v>
      </c>
      <c r="ES277">
        <v>-1757743616</v>
      </c>
      <c r="ET277">
        <v>-917813184</v>
      </c>
      <c r="EU277">
        <v>-895995456</v>
      </c>
      <c r="EV277">
        <v>-1032564736</v>
      </c>
      <c r="EW277">
        <v>-1748791040</v>
      </c>
      <c r="EX277">
        <v>-806800384</v>
      </c>
      <c r="EY277">
        <v>-824742592</v>
      </c>
      <c r="EZ277">
        <v>-1163968128</v>
      </c>
      <c r="FA277">
        <v>-1758753152</v>
      </c>
      <c r="FB277">
        <v>-875912512</v>
      </c>
      <c r="FC277">
        <v>-868474240</v>
      </c>
      <c r="FD277">
        <v>-1233581568</v>
      </c>
      <c r="FE277">
        <v>-1064279360</v>
      </c>
      <c r="FF277">
        <v>-2282501632</v>
      </c>
      <c r="FG277">
        <v>-1231430528</v>
      </c>
      <c r="FH277">
        <v>-1238649984</v>
      </c>
      <c r="FI277">
        <v>-1032785024</v>
      </c>
      <c r="FJ277">
        <v>-2022410624</v>
      </c>
      <c r="FK277">
        <v>-1117923328</v>
      </c>
      <c r="FL277">
        <v>-1167159808</v>
      </c>
      <c r="FM277">
        <v>-995250496</v>
      </c>
      <c r="FN277">
        <v>-1902791296</v>
      </c>
      <c r="FO277">
        <v>-1066040640</v>
      </c>
      <c r="FP277">
        <v>-1172304000</v>
      </c>
      <c r="FQ277">
        <v>-989533696</v>
      </c>
      <c r="FR277">
        <v>-1755235968</v>
      </c>
      <c r="FS277">
        <v>-1022403264</v>
      </c>
      <c r="FT277">
        <v>-1034158912</v>
      </c>
      <c r="FU277">
        <v>-892611328</v>
      </c>
      <c r="FV277">
        <v>-1730464896</v>
      </c>
      <c r="FW277">
        <v>-988251840</v>
      </c>
      <c r="FX277">
        <v>-1068606592</v>
      </c>
      <c r="FY277">
        <v>-810633856</v>
      </c>
      <c r="FZ277">
        <v>-1758516480</v>
      </c>
      <c r="GA277">
        <v>-979982720</v>
      </c>
      <c r="GB277">
        <v>-990205120</v>
      </c>
      <c r="GC277">
        <v>-1005189888</v>
      </c>
      <c r="GD277">
        <v>-1751790848</v>
      </c>
      <c r="GE277">
        <v>-1029875520</v>
      </c>
      <c r="GF277">
        <v>-999745280</v>
      </c>
      <c r="GG277">
        <v>-929284288</v>
      </c>
      <c r="GH277">
        <v>-1828749952</v>
      </c>
      <c r="GI277">
        <v>-1015898560</v>
      </c>
      <c r="GJ277">
        <v>-952862464</v>
      </c>
      <c r="GK277">
        <v>-2272860928</v>
      </c>
      <c r="GL277">
        <v>-1042901824</v>
      </c>
      <c r="GM277">
        <v>-1205816832</v>
      </c>
      <c r="GN277">
        <v>-1343818496</v>
      </c>
      <c r="GO277">
        <v>-2120087424</v>
      </c>
      <c r="GP277">
        <v>-998633216</v>
      </c>
      <c r="GQ277">
        <v>-1088304896</v>
      </c>
      <c r="GR277">
        <v>-1173782272</v>
      </c>
      <c r="GS277">
        <v>-1905382400</v>
      </c>
      <c r="GT277">
        <v>-916055360</v>
      </c>
      <c r="GU277">
        <v>-1017912576</v>
      </c>
      <c r="GV277">
        <v>-1220041856</v>
      </c>
      <c r="GW277">
        <v>-1814080512</v>
      </c>
      <c r="GX277">
        <v>-834598208</v>
      </c>
      <c r="GY277">
        <v>-1004842560</v>
      </c>
      <c r="GZ277">
        <v>-1209819648</v>
      </c>
      <c r="HA277">
        <v>-1838113536</v>
      </c>
      <c r="HB277">
        <v>-870445824</v>
      </c>
      <c r="HC277">
        <v>-915906880</v>
      </c>
      <c r="HD277">
        <v>-1109956992</v>
      </c>
      <c r="HE277">
        <v>-1687420928</v>
      </c>
      <c r="HF277">
        <v>-902900608</v>
      </c>
      <c r="HG277">
        <v>-768533056</v>
      </c>
      <c r="HH277">
        <v>-1165113088</v>
      </c>
      <c r="HI277">
        <v>-1795776768</v>
      </c>
      <c r="HJ277">
        <v>-856549696</v>
      </c>
      <c r="HK277">
        <v>-829731392</v>
      </c>
      <c r="HL277">
        <v>-1222296064</v>
      </c>
      <c r="HM277">
        <v>-1815924224</v>
      </c>
      <c r="HN277">
        <v>-935292736</v>
      </c>
      <c r="HO277">
        <v>-790430528</v>
      </c>
      <c r="HP277">
        <v>-1284353408</v>
      </c>
      <c r="HQ277">
        <v>-1069157824</v>
      </c>
      <c r="HR277">
        <v>-2108521600</v>
      </c>
      <c r="HS277">
        <v>-1136482944</v>
      </c>
      <c r="HT277">
        <v>-1277613056</v>
      </c>
      <c r="HU277">
        <v>-931171648</v>
      </c>
      <c r="HV277">
        <v>-1869481344</v>
      </c>
      <c r="HW277">
        <v>-1001417344</v>
      </c>
      <c r="HX277">
        <v>-1170755200</v>
      </c>
      <c r="HY277">
        <v>-975040960</v>
      </c>
      <c r="HZ277">
        <v>-1847141120</v>
      </c>
      <c r="IA277">
        <v>-975023104</v>
      </c>
      <c r="IB277">
        <v>-1112426752</v>
      </c>
      <c r="IC277">
        <v>-925917888</v>
      </c>
      <c r="ID277">
        <v>-1803228800</v>
      </c>
      <c r="IE277">
        <v>-963745088</v>
      </c>
      <c r="IF277">
        <v>-1075368192</v>
      </c>
      <c r="IG277">
        <v>-999545408</v>
      </c>
      <c r="IH277">
        <v>-1750434048</v>
      </c>
      <c r="II277">
        <v>-1010676032</v>
      </c>
      <c r="IJ277">
        <v>-988671936</v>
      </c>
      <c r="IK277">
        <v>-923546048</v>
      </c>
      <c r="IL277">
        <v>-1712931072</v>
      </c>
      <c r="IM277">
        <v>-889048128</v>
      </c>
      <c r="IN277">
        <v>-1041362816</v>
      </c>
      <c r="IO277">
        <v>-954678016</v>
      </c>
      <c r="IP277">
        <v>-1707580032</v>
      </c>
      <c r="IQ277">
        <v>-1027881984</v>
      </c>
      <c r="IR277">
        <v>-975321984</v>
      </c>
      <c r="IS277">
        <v>-918577344</v>
      </c>
      <c r="IT277">
        <v>-1590114816</v>
      </c>
      <c r="IU277">
        <v>-998719424</v>
      </c>
      <c r="IV277">
        <v>-948005120</v>
      </c>
      <c r="IW277">
        <v>-2237426944</v>
      </c>
      <c r="IX277">
        <v>-1105806336</v>
      </c>
      <c r="IY277">
        <v>-1112833920</v>
      </c>
      <c r="IZ277">
        <v>-1300445568</v>
      </c>
      <c r="JA277">
        <v>-2023920000</v>
      </c>
      <c r="JB277">
        <v>-1001307200</v>
      </c>
      <c r="JC277">
        <v>-1101724416</v>
      </c>
      <c r="JD277">
        <v>-1114555904</v>
      </c>
      <c r="JE277">
        <v>-1946133504</v>
      </c>
      <c r="JF277">
        <v>-816827520</v>
      </c>
      <c r="JG277">
        <v>-1007475328</v>
      </c>
      <c r="JH277">
        <v>-1065697088</v>
      </c>
      <c r="JI277">
        <v>-1757415296</v>
      </c>
      <c r="JJ277">
        <v>-882773568</v>
      </c>
      <c r="JK277">
        <v>-975891264</v>
      </c>
      <c r="JL277">
        <v>-1228237056</v>
      </c>
      <c r="JM277">
        <v>-1763341696</v>
      </c>
      <c r="JN277">
        <v>-868108736</v>
      </c>
      <c r="JO277">
        <v>-938608128</v>
      </c>
      <c r="JP277">
        <v>-1107197568</v>
      </c>
      <c r="JQ277">
        <v>-1783302656</v>
      </c>
      <c r="JR277">
        <v>-823874176</v>
      </c>
      <c r="JS277">
        <v>-830836928</v>
      </c>
      <c r="JT277">
        <v>-1145887744</v>
      </c>
      <c r="JU277">
        <v>-1776202368</v>
      </c>
      <c r="JV277">
        <v>-901252992</v>
      </c>
      <c r="JW277">
        <v>-763874304</v>
      </c>
      <c r="JX277">
        <v>-1101871360</v>
      </c>
      <c r="JY277">
        <v>-1763872000</v>
      </c>
      <c r="JZ277">
        <v>-921511616</v>
      </c>
      <c r="KA277">
        <v>-729847168</v>
      </c>
      <c r="KB277">
        <v>-1196266496</v>
      </c>
      <c r="KC277">
        <v>-1030575872</v>
      </c>
      <c r="KD277">
        <v>-2110998144</v>
      </c>
      <c r="KE277">
        <v>-1100900096</v>
      </c>
      <c r="KF277">
        <v>-1291297152</v>
      </c>
      <c r="KG277">
        <v>-935823936</v>
      </c>
      <c r="KH277">
        <v>-2022379264</v>
      </c>
      <c r="KI277">
        <v>-1001972096</v>
      </c>
      <c r="KJ277">
        <v>-1109915008</v>
      </c>
      <c r="KK277">
        <v>-1049901248</v>
      </c>
      <c r="KL277">
        <v>-1774138624</v>
      </c>
      <c r="KM277">
        <v>-916887936</v>
      </c>
      <c r="KN277">
        <v>-1182409984</v>
      </c>
      <c r="KO277">
        <v>-919719232</v>
      </c>
      <c r="KP277">
        <v>-1721029376</v>
      </c>
      <c r="KQ277">
        <v>-951382016</v>
      </c>
      <c r="KR277">
        <v>-1027845312</v>
      </c>
      <c r="KS277">
        <v>-940431040</v>
      </c>
      <c r="KT277">
        <v>-1649121920</v>
      </c>
      <c r="KU277">
        <v>-982150400</v>
      </c>
      <c r="KV277">
        <v>-989233536</v>
      </c>
      <c r="KW277">
        <v>-1009476160</v>
      </c>
      <c r="KX277">
        <v>-1561376256</v>
      </c>
      <c r="KY277">
        <v>-993997568</v>
      </c>
      <c r="KZ277">
        <v>-1022132992</v>
      </c>
      <c r="LA277">
        <v>-871848256</v>
      </c>
      <c r="LB277">
        <v>-1570824192</v>
      </c>
      <c r="LC277">
        <v>-980420480</v>
      </c>
      <c r="LD277">
        <v>-929782784</v>
      </c>
      <c r="LE277">
        <v>-885787200</v>
      </c>
      <c r="LF277">
        <v>-1604306944</v>
      </c>
      <c r="LG277">
        <v>-1048183680</v>
      </c>
      <c r="LH277">
        <v>-866977728</v>
      </c>
      <c r="LI277">
        <v>-2141350528</v>
      </c>
      <c r="LJ277">
        <v>-889882304</v>
      </c>
      <c r="LK277">
        <v>-1250319488</v>
      </c>
      <c r="LL277">
        <v>-1281412352</v>
      </c>
      <c r="LM277">
        <v>-1918476032</v>
      </c>
      <c r="LN277">
        <v>-845157952</v>
      </c>
      <c r="LO277">
        <v>-1136274176</v>
      </c>
      <c r="LP277">
        <v>-1204600064</v>
      </c>
      <c r="LQ277">
        <v>-1765231744</v>
      </c>
      <c r="LR277">
        <v>-925015936</v>
      </c>
      <c r="LS277">
        <v>-1028381376</v>
      </c>
      <c r="LT277">
        <v>-1067645120</v>
      </c>
      <c r="LU277">
        <v>-1761968640</v>
      </c>
      <c r="LV277">
        <v>-879365056</v>
      </c>
      <c r="LW277">
        <v>-1012947136</v>
      </c>
      <c r="LX277">
        <v>-1143166720</v>
      </c>
      <c r="LY277">
        <v>-1749814272</v>
      </c>
      <c r="LZ277">
        <v>-828879104</v>
      </c>
      <c r="MA277">
        <v>-931897280</v>
      </c>
      <c r="MB277">
        <v>-1167575424</v>
      </c>
      <c r="MC277">
        <v>-1694362112</v>
      </c>
      <c r="MD277">
        <v>-922394240</v>
      </c>
      <c r="ME277">
        <v>-790349184</v>
      </c>
      <c r="MF277">
        <v>-1132912128</v>
      </c>
      <c r="MG277">
        <v>-1745831040</v>
      </c>
      <c r="MH277">
        <v>-816620800</v>
      </c>
      <c r="MI277">
        <v>-849492352</v>
      </c>
      <c r="MJ277">
        <v>-1067202112</v>
      </c>
      <c r="MK277">
        <v>-1766328704</v>
      </c>
      <c r="ML277">
        <v>-923553664</v>
      </c>
      <c r="MM277">
        <v>-757328576</v>
      </c>
      <c r="MN277">
        <v>-1178997376</v>
      </c>
      <c r="MO277">
        <v>-986016448</v>
      </c>
      <c r="MP277">
        <v>-2113038720</v>
      </c>
      <c r="MQ277">
        <v>-991002432</v>
      </c>
      <c r="MR277">
        <v>-1224295552</v>
      </c>
      <c r="MS277">
        <v>-896667264</v>
      </c>
      <c r="MT277">
        <v>-1823042048</v>
      </c>
      <c r="MU277">
        <v>-1038681408</v>
      </c>
      <c r="MV277">
        <v>-1182494080</v>
      </c>
      <c r="MW277">
        <v>-777581632</v>
      </c>
      <c r="MX277">
        <v>-1751913600</v>
      </c>
      <c r="MY277">
        <v>-984313792</v>
      </c>
      <c r="MZ277">
        <v>-1048612672</v>
      </c>
      <c r="NA277">
        <v>-929705152</v>
      </c>
      <c r="NB277">
        <v>-1656290560</v>
      </c>
      <c r="NC277">
        <v>-877921856</v>
      </c>
      <c r="ND277">
        <v>-1008128640</v>
      </c>
      <c r="NE277">
        <v>-1063522176</v>
      </c>
      <c r="NF277">
        <v>-1552111616</v>
      </c>
      <c r="NG277">
        <v>-910279808</v>
      </c>
      <c r="NH277">
        <v>-969903232</v>
      </c>
      <c r="NI277">
        <v>-871777344</v>
      </c>
      <c r="NJ277">
        <v>-1621072256</v>
      </c>
      <c r="NK277">
        <v>-957177600</v>
      </c>
      <c r="NL277">
        <v>-942647488</v>
      </c>
      <c r="NM277">
        <v>-951551680</v>
      </c>
      <c r="NN277">
        <v>-1573950464</v>
      </c>
      <c r="NO277">
        <v>-990578496</v>
      </c>
      <c r="NP277">
        <v>-841896256</v>
      </c>
      <c r="NQ277">
        <v>-899094272</v>
      </c>
      <c r="NR277">
        <v>-1618260480</v>
      </c>
      <c r="NS277">
        <v>-926008448</v>
      </c>
      <c r="NT277">
        <v>-899250240</v>
      </c>
      <c r="NU277">
        <v>-2232238080</v>
      </c>
      <c r="NV277">
        <v>-918663680</v>
      </c>
      <c r="NW277">
        <v>-1167504896</v>
      </c>
      <c r="NX277">
        <v>-1220091648</v>
      </c>
      <c r="NY277">
        <v>-1936961280</v>
      </c>
      <c r="NZ277">
        <v>-845916544</v>
      </c>
      <c r="OA277">
        <v>-1102432512</v>
      </c>
      <c r="OB277">
        <v>-1166062976</v>
      </c>
      <c r="OC277">
        <v>-1885972224</v>
      </c>
      <c r="OD277">
        <v>-887918592</v>
      </c>
      <c r="OE277">
        <v>-1037465280</v>
      </c>
      <c r="OF277">
        <v>-1103399808</v>
      </c>
      <c r="OG277">
        <v>-1696284544</v>
      </c>
      <c r="OH277">
        <v>-827416000</v>
      </c>
      <c r="OI277">
        <v>-949857152</v>
      </c>
      <c r="OJ277">
        <v>-1056315328</v>
      </c>
      <c r="OK277">
        <v>-1694214272</v>
      </c>
      <c r="OL277">
        <v>-929855424</v>
      </c>
      <c r="OM277">
        <v>-888837696</v>
      </c>
      <c r="ON277">
        <v>-1157750144</v>
      </c>
      <c r="OO277">
        <v>-1700513792</v>
      </c>
      <c r="OP277">
        <v>-833991552</v>
      </c>
      <c r="OQ277">
        <v>-851179520</v>
      </c>
      <c r="OR277">
        <v>-1043913216</v>
      </c>
      <c r="OS277">
        <v>-1635052928</v>
      </c>
      <c r="OT277">
        <v>-857739456</v>
      </c>
      <c r="OU277">
        <v>-757896000</v>
      </c>
      <c r="OV277">
        <v>-1201146240</v>
      </c>
      <c r="OW277">
        <v>-1755432320</v>
      </c>
      <c r="OX277">
        <v>-780774208</v>
      </c>
      <c r="OY277">
        <v>-807541056</v>
      </c>
      <c r="OZ277">
        <v>-1155251328</v>
      </c>
      <c r="PA277">
        <v>-1022502848</v>
      </c>
      <c r="PB277">
        <v>-1972759552</v>
      </c>
      <c r="PC277">
        <v>-1042834944</v>
      </c>
      <c r="PD277">
        <v>-1144448896</v>
      </c>
      <c r="PE277">
        <v>-922122624</v>
      </c>
      <c r="PF277">
        <v>-1881333120</v>
      </c>
      <c r="PG277">
        <v>-1133419904</v>
      </c>
      <c r="PH277">
        <v>-1177119104</v>
      </c>
      <c r="PI277">
        <v>-1023418112</v>
      </c>
      <c r="PJ277">
        <v>-1734746496</v>
      </c>
      <c r="PK277">
        <v>-1064737344</v>
      </c>
      <c r="PL277">
        <v>-1021228608</v>
      </c>
      <c r="PM277">
        <v>-905126784</v>
      </c>
      <c r="PN277">
        <v>-1600791808</v>
      </c>
      <c r="PO277">
        <v>-1053075904</v>
      </c>
      <c r="PP277">
        <v>-1050893568</v>
      </c>
      <c r="PQ277">
        <v>-918807680</v>
      </c>
      <c r="PR277">
        <v>-1593623680</v>
      </c>
      <c r="PS277">
        <v>-917060608</v>
      </c>
      <c r="PT277">
        <v>-988791744</v>
      </c>
      <c r="PU277">
        <v>-857585984</v>
      </c>
      <c r="PV277">
        <v>-1658739328</v>
      </c>
      <c r="PW277">
        <v>-897201792</v>
      </c>
      <c r="PX277">
        <v>-960430720</v>
      </c>
      <c r="PY277">
        <v>-879986752</v>
      </c>
      <c r="PZ277">
        <v>-1545414656</v>
      </c>
      <c r="QA277">
        <v>-986360064</v>
      </c>
      <c r="QB277">
        <v>-907750336</v>
      </c>
      <c r="QC277">
        <v>-893001088</v>
      </c>
      <c r="QD277">
        <v>-1632766848</v>
      </c>
      <c r="QE277">
        <v>-950249472</v>
      </c>
      <c r="QF277">
        <v>-924524160</v>
      </c>
      <c r="QG277">
        <v>-2203856128</v>
      </c>
      <c r="QH277">
        <v>-822983360</v>
      </c>
      <c r="QI277">
        <v>-1128764160</v>
      </c>
      <c r="QJ277">
        <v>-1089633024</v>
      </c>
      <c r="QK277">
        <v>-1928403712</v>
      </c>
      <c r="QL277">
        <v>-836080640</v>
      </c>
      <c r="QM277">
        <v>-1071020864</v>
      </c>
      <c r="QN277">
        <v>-1140739968</v>
      </c>
      <c r="QO277">
        <v>-1780746368</v>
      </c>
      <c r="QP277">
        <v>-837251968</v>
      </c>
      <c r="QQ277">
        <v>-1028779392</v>
      </c>
      <c r="QR277">
        <v>-1134729728</v>
      </c>
      <c r="QS277">
        <v>-1648497792</v>
      </c>
      <c r="QT277">
        <v>-921455744</v>
      </c>
      <c r="QU277">
        <v>-845096768</v>
      </c>
      <c r="QV277">
        <v>-1095648384</v>
      </c>
      <c r="QW277">
        <v>-1621922176</v>
      </c>
      <c r="QX277">
        <v>-846232064</v>
      </c>
      <c r="QY277">
        <v>-857033280</v>
      </c>
      <c r="QZ277">
        <v>-1051116544</v>
      </c>
      <c r="RA277">
        <v>-1754539008</v>
      </c>
      <c r="RB277">
        <v>-864407680</v>
      </c>
      <c r="RC277">
        <v>-836970432</v>
      </c>
      <c r="RD277">
        <v>-1102425856</v>
      </c>
      <c r="RE277">
        <v>-1666365184</v>
      </c>
      <c r="RF277">
        <v>-818690816</v>
      </c>
      <c r="RG277">
        <v>-783613888</v>
      </c>
      <c r="RH277">
        <v>-1218099840</v>
      </c>
      <c r="RI277">
        <v>-1666338304</v>
      </c>
      <c r="RJ277">
        <v>-909999552</v>
      </c>
      <c r="RK277">
        <v>-787340736</v>
      </c>
      <c r="RL277">
        <v>-1254644352</v>
      </c>
      <c r="RM277">
        <v>-919665536</v>
      </c>
      <c r="RN277">
        <v>-2184467712</v>
      </c>
      <c r="RO277">
        <v>-1087125888</v>
      </c>
      <c r="RP277">
        <v>-1147562880</v>
      </c>
      <c r="RQ277">
        <v>-1025476544</v>
      </c>
      <c r="RR277">
        <v>-1844115200</v>
      </c>
      <c r="RS277">
        <v>-960404800</v>
      </c>
      <c r="RT277">
        <v>-1082995072</v>
      </c>
      <c r="RU277">
        <v>-905149888</v>
      </c>
      <c r="RV277">
        <v>-1782769920</v>
      </c>
      <c r="RW277">
        <v>-877664832</v>
      </c>
      <c r="RX277">
        <v>-999016064</v>
      </c>
      <c r="RY277">
        <v>-902463616</v>
      </c>
      <c r="RZ277">
        <v>-1664659584</v>
      </c>
      <c r="SA277">
        <v>-983394304</v>
      </c>
      <c r="SB277">
        <v>-963420608</v>
      </c>
      <c r="SC277">
        <v>-788746496</v>
      </c>
      <c r="SD277">
        <v>-1609825664</v>
      </c>
      <c r="SE277">
        <v>-1046058944</v>
      </c>
      <c r="SF277">
        <v>-950515712</v>
      </c>
      <c r="SG277">
        <v>-789172288</v>
      </c>
      <c r="SH277">
        <v>-1580656896</v>
      </c>
      <c r="SI277">
        <v>-898768896</v>
      </c>
      <c r="SJ277">
        <v>-816127488</v>
      </c>
      <c r="SK277">
        <v>-904037952</v>
      </c>
      <c r="SL277">
        <v>-1621264896</v>
      </c>
      <c r="SM277">
        <v>-916576448</v>
      </c>
      <c r="SN277">
        <v>-888730176</v>
      </c>
      <c r="SO277">
        <v>-890324352</v>
      </c>
      <c r="SP277">
        <v>-1558320256</v>
      </c>
      <c r="SQ277">
        <v>-896911488</v>
      </c>
      <c r="SR277">
        <v>-863020672</v>
      </c>
      <c r="SS277">
        <v>-2090616192</v>
      </c>
      <c r="ST277">
        <v>-920839616</v>
      </c>
      <c r="SU277">
        <v>-1069892416</v>
      </c>
      <c r="SV277">
        <v>-1117126144</v>
      </c>
      <c r="SW277">
        <v>-1899540480</v>
      </c>
      <c r="SX277">
        <v>-976341568</v>
      </c>
      <c r="SY277">
        <v>-966634112</v>
      </c>
      <c r="SZ277">
        <v>-1046495488</v>
      </c>
      <c r="TA277">
        <v>-1817876992</v>
      </c>
      <c r="TB277">
        <v>-832336192</v>
      </c>
      <c r="TC277">
        <v>-941220288</v>
      </c>
      <c r="TD277">
        <v>-1088255616</v>
      </c>
      <c r="TE277">
        <v>-1722161280</v>
      </c>
      <c r="TF277">
        <v>-905174016</v>
      </c>
      <c r="TG277">
        <v>-818878208</v>
      </c>
      <c r="TH277">
        <v>-1044331136</v>
      </c>
      <c r="TI277">
        <v>-1559907200</v>
      </c>
      <c r="TJ277">
        <v>-819005376</v>
      </c>
      <c r="TK277">
        <v>-948449344</v>
      </c>
      <c r="TL277">
        <v>-1089813888</v>
      </c>
      <c r="TM277">
        <v>-1553591296</v>
      </c>
      <c r="TN277">
        <v>-859101760</v>
      </c>
      <c r="TO277">
        <v>-805973376</v>
      </c>
      <c r="TP277">
        <v>-1090942208</v>
      </c>
      <c r="TQ277">
        <v>-1648051200</v>
      </c>
      <c r="TR277">
        <v>-814966144</v>
      </c>
      <c r="TS277">
        <v>-746995456</v>
      </c>
      <c r="TT277">
        <v>-1081433728</v>
      </c>
      <c r="TU277">
        <v>-1738348032</v>
      </c>
      <c r="TV277">
        <v>-877547520</v>
      </c>
      <c r="TW277">
        <v>-761866112</v>
      </c>
      <c r="TX277">
        <v>-1159566720</v>
      </c>
      <c r="TY277">
        <v>-809558912</v>
      </c>
      <c r="TZ277">
        <v>-2015798016</v>
      </c>
      <c r="UA277">
        <v>-987838528</v>
      </c>
      <c r="UB277">
        <v>-1175379840</v>
      </c>
      <c r="UC277">
        <v>-829104768</v>
      </c>
      <c r="UD277">
        <v>-1775561344</v>
      </c>
      <c r="UE277">
        <v>-963075712</v>
      </c>
      <c r="UF277">
        <v>-1097623808</v>
      </c>
      <c r="UG277">
        <v>-883313728</v>
      </c>
      <c r="UH277">
        <v>-1633175168</v>
      </c>
      <c r="UI277">
        <v>-969133312</v>
      </c>
      <c r="UJ277">
        <v>-1151872384</v>
      </c>
      <c r="UK277">
        <v>-875128000</v>
      </c>
      <c r="UL277">
        <v>-1585299328</v>
      </c>
      <c r="UM277">
        <v>-882694784</v>
      </c>
      <c r="UN277">
        <v>-1042419136</v>
      </c>
      <c r="UO277">
        <v>-924446208</v>
      </c>
      <c r="UP277">
        <v>-1527927552</v>
      </c>
      <c r="UQ277">
        <v>-1008165248</v>
      </c>
      <c r="UR277">
        <v>-919892672</v>
      </c>
      <c r="US277">
        <v>-921052992</v>
      </c>
      <c r="UT277">
        <v>-1622585984</v>
      </c>
      <c r="UU277">
        <v>-973467904</v>
      </c>
      <c r="UV277">
        <v>-850190016</v>
      </c>
      <c r="UW277">
        <v>-843593920</v>
      </c>
      <c r="UX277">
        <v>-1587198720</v>
      </c>
      <c r="UY277">
        <v>-940366400</v>
      </c>
      <c r="UZ277">
        <v>-888571520</v>
      </c>
      <c r="VA277">
        <v>-953559296</v>
      </c>
      <c r="VB277">
        <v>-1732566912</v>
      </c>
      <c r="VC277">
        <v>-898516672</v>
      </c>
      <c r="VD277">
        <v>-757699456</v>
      </c>
      <c r="VE277">
        <v>-2217661696</v>
      </c>
      <c r="VF277">
        <v>-805344640</v>
      </c>
      <c r="VG277">
        <v>-1098242560</v>
      </c>
      <c r="VH277">
        <v>-1183931520</v>
      </c>
      <c r="VI277">
        <v>-1922954240</v>
      </c>
      <c r="VJ277">
        <v>-866619776</v>
      </c>
      <c r="VK277">
        <v>-1068849408</v>
      </c>
      <c r="VL277">
        <v>-1188488960</v>
      </c>
      <c r="VM277">
        <v>-1802868992</v>
      </c>
      <c r="VN277">
        <v>-837839168</v>
      </c>
      <c r="VO277">
        <v>-933127168</v>
      </c>
      <c r="VP277">
        <v>-1190554368</v>
      </c>
      <c r="VQ277">
        <v>-1612602624</v>
      </c>
      <c r="VR277">
        <v>-772170688</v>
      </c>
      <c r="VS277">
        <v>-800894144</v>
      </c>
      <c r="VT277">
        <v>-1067622592</v>
      </c>
      <c r="VU277">
        <v>-1508446080</v>
      </c>
      <c r="VV277">
        <v>-828641600</v>
      </c>
      <c r="VW277">
        <v>-788700736</v>
      </c>
      <c r="VX277">
        <v>-1164704128</v>
      </c>
      <c r="VY277">
        <v>-1535439872</v>
      </c>
      <c r="VZ277">
        <v>-833605760</v>
      </c>
      <c r="WA277">
        <v>-676931712</v>
      </c>
      <c r="WB277">
        <v>-1093428352</v>
      </c>
      <c r="WC277">
        <v>-1645190144</v>
      </c>
      <c r="WD277">
        <v>-792164224</v>
      </c>
      <c r="WE277">
        <v>-634778688</v>
      </c>
      <c r="WF277">
        <v>-1030884928</v>
      </c>
      <c r="WG277">
        <v>-1655695616</v>
      </c>
      <c r="WH277">
        <v>-968890368</v>
      </c>
      <c r="WI277">
        <v>-780597248</v>
      </c>
      <c r="WJ277">
        <v>-1300028032</v>
      </c>
      <c r="WK277">
        <v>-895964800</v>
      </c>
      <c r="WL277">
        <v>-1976373888</v>
      </c>
      <c r="WM277">
        <v>-1037074240</v>
      </c>
      <c r="WN277">
        <v>-1146744448</v>
      </c>
      <c r="WO277">
        <v>-965313280</v>
      </c>
      <c r="WP277">
        <v>-1857277568</v>
      </c>
      <c r="WQ277">
        <v>-995845184</v>
      </c>
      <c r="WR277">
        <v>-993525056</v>
      </c>
      <c r="WS277">
        <v>-873313280</v>
      </c>
      <c r="WT277">
        <v>-1695083264</v>
      </c>
      <c r="WU277">
        <v>-891818688</v>
      </c>
      <c r="WV277">
        <v>-998070272</v>
      </c>
      <c r="WW277">
        <v>-854420672</v>
      </c>
      <c r="WX277">
        <v>-1578541568</v>
      </c>
      <c r="WY277">
        <v>-901008832</v>
      </c>
      <c r="WZ277">
        <v>-946188160</v>
      </c>
      <c r="XA277">
        <v>-901580032</v>
      </c>
      <c r="XB277">
        <v>-1550161280</v>
      </c>
      <c r="XC277">
        <v>-956075008</v>
      </c>
      <c r="XD277">
        <v>-857621184</v>
      </c>
      <c r="XE277">
        <v>-793646144</v>
      </c>
      <c r="XF277">
        <v>-1449513600</v>
      </c>
      <c r="XG277">
        <v>-989608832</v>
      </c>
      <c r="XH277">
        <v>-917841408</v>
      </c>
      <c r="XI277">
        <v>-863984704</v>
      </c>
      <c r="XJ277">
        <v>-1543360128</v>
      </c>
      <c r="XK277">
        <v>-912262272</v>
      </c>
      <c r="XL277">
        <v>-855897024</v>
      </c>
      <c r="XM277">
        <v>-787652352</v>
      </c>
      <c r="XN277">
        <v>-1618150144</v>
      </c>
      <c r="XO277">
        <v>-1008288832</v>
      </c>
      <c r="XP277">
        <v>-955189184</v>
      </c>
      <c r="XQ277">
        <v>-2178312448</v>
      </c>
      <c r="XR277">
        <v>-851109760</v>
      </c>
      <c r="XS277">
        <v>-1051984640</v>
      </c>
      <c r="XT277">
        <v>-1128264192</v>
      </c>
      <c r="XU277">
        <v>-1969580032</v>
      </c>
      <c r="XV277">
        <v>-987228672</v>
      </c>
      <c r="XW277">
        <v>-968194688</v>
      </c>
      <c r="XX277">
        <v>-1093650816</v>
      </c>
      <c r="XY277">
        <v>-1826287488</v>
      </c>
      <c r="XZ277">
        <v>-804516032</v>
      </c>
      <c r="YA277">
        <v>-874336832</v>
      </c>
      <c r="YB277">
        <v>-1110263040</v>
      </c>
      <c r="YC277">
        <v>-1653799040</v>
      </c>
      <c r="YD277">
        <v>-880797952</v>
      </c>
      <c r="YE277">
        <v>-739537152</v>
      </c>
      <c r="YF277">
        <v>-1130056576</v>
      </c>
      <c r="YG277">
        <v>-1684992896</v>
      </c>
      <c r="YH277">
        <v>-847989120</v>
      </c>
      <c r="YI277">
        <v>-832862784</v>
      </c>
      <c r="YJ277">
        <v>-1086139520</v>
      </c>
      <c r="YK277">
        <v>-1567070080</v>
      </c>
      <c r="YL277">
        <v>-880630016</v>
      </c>
      <c r="YM277">
        <v>-673823296</v>
      </c>
      <c r="YN277">
        <v>-1023099136</v>
      </c>
      <c r="YO277">
        <v>-1758058880</v>
      </c>
      <c r="YP277">
        <v>-1020247040</v>
      </c>
      <c r="YQ277">
        <v>-872056832</v>
      </c>
      <c r="YR277">
        <v>-1215947520</v>
      </c>
      <c r="YS277">
        <v>-1708365056</v>
      </c>
      <c r="YT277">
        <v>-901909056</v>
      </c>
      <c r="YU277">
        <v>-625595904</v>
      </c>
      <c r="YV277">
        <v>-1326063232</v>
      </c>
      <c r="YW277">
        <v>-1034094080</v>
      </c>
      <c r="YX277">
        <v>-2139422976</v>
      </c>
      <c r="YY277">
        <v>-1165758208</v>
      </c>
      <c r="YZ277">
        <v>-1172624768</v>
      </c>
      <c r="ZA277">
        <v>-889953984</v>
      </c>
      <c r="ZB277">
        <v>-1933565696</v>
      </c>
      <c r="ZC277">
        <v>-950555968</v>
      </c>
      <c r="ZD277">
        <v>-1004175680</v>
      </c>
      <c r="ZE277">
        <v>-795621312</v>
      </c>
      <c r="ZF277">
        <v>-1663170816</v>
      </c>
      <c r="ZG277">
        <v>-980433920</v>
      </c>
      <c r="ZH277">
        <v>-988948736</v>
      </c>
      <c r="ZI277">
        <v>-864902016</v>
      </c>
      <c r="ZJ277">
        <v>-1651053952</v>
      </c>
      <c r="ZK277">
        <v>-951893376</v>
      </c>
      <c r="ZL277">
        <v>-996382464</v>
      </c>
      <c r="ZM277">
        <v>-967460608</v>
      </c>
      <c r="ZN277">
        <v>-1629519360</v>
      </c>
      <c r="ZO277">
        <v>-868590528</v>
      </c>
      <c r="ZP277">
        <v>-879066624</v>
      </c>
      <c r="ZQ277">
        <v>-759362624</v>
      </c>
      <c r="ZR277">
        <v>-1487137664</v>
      </c>
      <c r="ZS277">
        <v>-1005250368</v>
      </c>
      <c r="ZT277">
        <v>-862079424</v>
      </c>
      <c r="ZU277">
        <v>-874449280</v>
      </c>
      <c r="ZV277">
        <v>-1614850688</v>
      </c>
      <c r="ZW277">
        <v>-1042521024</v>
      </c>
      <c r="ZX277">
        <v>-972919104</v>
      </c>
      <c r="ZY277">
        <v>-879547072</v>
      </c>
      <c r="ZZ277">
        <v>-1588771072</v>
      </c>
      <c r="AAA277">
        <v>-989782080</v>
      </c>
      <c r="AAB277">
        <v>-890521792</v>
      </c>
      <c r="AAC277">
        <v>-2240994048</v>
      </c>
      <c r="AAD277">
        <v>-948785152</v>
      </c>
      <c r="AAE277">
        <v>-986613760</v>
      </c>
      <c r="AAF277">
        <v>-1246677760</v>
      </c>
      <c r="AAG277">
        <v>-2067423232</v>
      </c>
      <c r="AAH277">
        <v>-945643200</v>
      </c>
      <c r="AAI277">
        <v>-1055128000</v>
      </c>
      <c r="AAJ277">
        <v>-1125621760</v>
      </c>
      <c r="AAK277">
        <v>-1727613568</v>
      </c>
      <c r="AAL277">
        <v>-777979840</v>
      </c>
      <c r="AAM277">
        <v>-931435712</v>
      </c>
      <c r="AAN277">
        <v>-1127017856</v>
      </c>
      <c r="AAO277">
        <v>-1777503360</v>
      </c>
      <c r="AAP277">
        <v>-838398592</v>
      </c>
      <c r="AAQ277">
        <v>-877962368</v>
      </c>
      <c r="AAR277">
        <v>-1087210368</v>
      </c>
      <c r="AAS277">
        <v>-1682691456</v>
      </c>
      <c r="AAT277">
        <v>-771236416</v>
      </c>
      <c r="AAU277">
        <v>-827120576</v>
      </c>
      <c r="AAV277">
        <v>-1048387904</v>
      </c>
      <c r="AAW277">
        <v>-1505998336</v>
      </c>
      <c r="AAX277">
        <v>-827545408</v>
      </c>
      <c r="AAY277">
        <v>-882083072</v>
      </c>
      <c r="AAZ277">
        <v>-1197844096</v>
      </c>
      <c r="ABA277">
        <v>-1713385728</v>
      </c>
      <c r="ABB277">
        <v>-977056704</v>
      </c>
      <c r="ABC277">
        <v>-627226560</v>
      </c>
      <c r="ABD277">
        <v>-1225972352</v>
      </c>
      <c r="ABE277">
        <v>-1858972416</v>
      </c>
      <c r="ABF277">
        <v>-989298432</v>
      </c>
      <c r="ABG277">
        <v>-765813632</v>
      </c>
      <c r="ABH277">
        <v>-1237083392</v>
      </c>
      <c r="ABI277">
        <v>-889958912</v>
      </c>
      <c r="ABJ277">
        <v>-2000088320</v>
      </c>
      <c r="ABK277">
        <v>-1067753344</v>
      </c>
      <c r="ABL277">
        <v>-1121106432</v>
      </c>
      <c r="ABM277">
        <v>-809508288</v>
      </c>
      <c r="ABN277">
        <v>-1957590656</v>
      </c>
      <c r="ABO277">
        <v>-1009992512</v>
      </c>
      <c r="ABP277">
        <v>-1138987392</v>
      </c>
      <c r="ABQ277">
        <v>-863726784</v>
      </c>
      <c r="ABR277">
        <v>-1795474048</v>
      </c>
      <c r="ABS277">
        <v>-982795392</v>
      </c>
      <c r="ABT277">
        <v>-969811072</v>
      </c>
      <c r="ABU277">
        <v>-834308800</v>
      </c>
      <c r="ABV277">
        <v>-1722419968</v>
      </c>
      <c r="ABW277">
        <v>-1024043136</v>
      </c>
      <c r="ABX277">
        <v>-878805312</v>
      </c>
      <c r="ABY277">
        <v>-905524672</v>
      </c>
      <c r="ABZ277">
        <v>-1497018112</v>
      </c>
      <c r="ACA277">
        <v>-955443584</v>
      </c>
      <c r="ACB277">
        <v>-971937600</v>
      </c>
      <c r="ACC277">
        <v>-867617408</v>
      </c>
      <c r="ACD277">
        <v>-1594969472</v>
      </c>
      <c r="ACE277">
        <v>-1048042560</v>
      </c>
      <c r="ACF277">
        <v>-959746944</v>
      </c>
      <c r="ACG277">
        <v>-849781504</v>
      </c>
      <c r="ACH277">
        <v>-1578837248</v>
      </c>
      <c r="ACI277">
        <v>-1084351744</v>
      </c>
      <c r="ACJ277">
        <v>-867637760</v>
      </c>
      <c r="ACK277">
        <v>-954420864</v>
      </c>
      <c r="ACL277">
        <v>-1702433792</v>
      </c>
      <c r="ACM277">
        <v>-966351488</v>
      </c>
      <c r="ACN277">
        <v>-784412864</v>
      </c>
      <c r="ACO277">
        <f t="shared" si="4"/>
        <v>-1203336105.9166667</v>
      </c>
    </row>
    <row r="278" spans="1:769" x14ac:dyDescent="0.2">
      <c r="A278">
        <v>-1010521728</v>
      </c>
      <c r="B278">
        <v>-1471516032</v>
      </c>
      <c r="C278">
        <v>-796964864</v>
      </c>
      <c r="D278">
        <v>-2285493248</v>
      </c>
      <c r="E278">
        <v>-973989888</v>
      </c>
      <c r="F278">
        <v>-1131060864</v>
      </c>
      <c r="G278">
        <v>-922237376</v>
      </c>
      <c r="H278">
        <v>-1970860800</v>
      </c>
      <c r="I278">
        <v>-890414528</v>
      </c>
      <c r="J278">
        <v>-924297600</v>
      </c>
      <c r="K278">
        <v>-908897984</v>
      </c>
      <c r="L278">
        <v>-1832985728</v>
      </c>
      <c r="M278">
        <v>-911919744</v>
      </c>
      <c r="N278">
        <v>-968594048</v>
      </c>
      <c r="O278">
        <v>-921666368</v>
      </c>
      <c r="P278">
        <v>-1776586496</v>
      </c>
      <c r="Q278">
        <v>-966268160</v>
      </c>
      <c r="R278">
        <v>-753831296</v>
      </c>
      <c r="S278">
        <v>-837177152</v>
      </c>
      <c r="T278">
        <v>-1582937344</v>
      </c>
      <c r="U278">
        <v>-958144832</v>
      </c>
      <c r="V278">
        <v>-738217408</v>
      </c>
      <c r="W278">
        <v>-830920192</v>
      </c>
      <c r="X278">
        <v>-1588908032</v>
      </c>
      <c r="Y278">
        <v>-906343424</v>
      </c>
      <c r="Z278">
        <v>-679326976</v>
      </c>
      <c r="AA278">
        <v>-922287424</v>
      </c>
      <c r="AB278">
        <v>-1646161280</v>
      </c>
      <c r="AC278">
        <v>-985552512</v>
      </c>
      <c r="AD278">
        <v>-543049728</v>
      </c>
      <c r="AE278">
        <v>-982847744</v>
      </c>
      <c r="AF278">
        <v>-1556116224</v>
      </c>
      <c r="AG278">
        <v>-1672876672</v>
      </c>
      <c r="AH278">
        <v>-867230400</v>
      </c>
      <c r="AI278">
        <v>-2158773760</v>
      </c>
      <c r="AJ278">
        <v>-1403269632</v>
      </c>
      <c r="AK278">
        <v>-1370467712</v>
      </c>
      <c r="AL278">
        <v>-979859328</v>
      </c>
      <c r="AM278">
        <v>-1842059392</v>
      </c>
      <c r="AN278">
        <v>-1182301824</v>
      </c>
      <c r="AO278">
        <v>-1205115520</v>
      </c>
      <c r="AP278">
        <v>-984980928</v>
      </c>
      <c r="AQ278">
        <v>-1587462400</v>
      </c>
      <c r="AR278">
        <v>-1276240640</v>
      </c>
      <c r="AS278">
        <v>-1061553216</v>
      </c>
      <c r="AT278">
        <v>-967087936</v>
      </c>
      <c r="AU278">
        <v>-1504534528</v>
      </c>
      <c r="AV278">
        <v>-1289480704</v>
      </c>
      <c r="AW278">
        <v>-1025098560</v>
      </c>
      <c r="AX278">
        <v>-938323520</v>
      </c>
      <c r="AY278">
        <v>-1334750464</v>
      </c>
      <c r="AZ278">
        <v>-1365640576</v>
      </c>
      <c r="BA278">
        <v>-793972096</v>
      </c>
      <c r="BB278">
        <v>-776620352</v>
      </c>
      <c r="BC278">
        <v>-1321470720</v>
      </c>
      <c r="BD278">
        <v>-1147146496</v>
      </c>
      <c r="BE278">
        <v>-909012096</v>
      </c>
      <c r="BF278">
        <v>-988375232</v>
      </c>
      <c r="BG278">
        <v>-1352164736</v>
      </c>
      <c r="BH278">
        <v>-1283153152</v>
      </c>
      <c r="BI278">
        <v>-735579840</v>
      </c>
      <c r="BJ278">
        <v>-986797760</v>
      </c>
      <c r="BK278">
        <v>-1516806528</v>
      </c>
      <c r="BL278">
        <v>-1316620160</v>
      </c>
      <c r="BM278">
        <v>-888886912</v>
      </c>
      <c r="BN278">
        <v>-1341390080</v>
      </c>
      <c r="BO278">
        <v>-799577280</v>
      </c>
      <c r="BP278">
        <v>-2148391424</v>
      </c>
      <c r="BQ278">
        <v>-875943936</v>
      </c>
      <c r="BR278">
        <v>-1110393344</v>
      </c>
      <c r="BS278">
        <v>-900282368</v>
      </c>
      <c r="BT278">
        <v>-1778419840</v>
      </c>
      <c r="BU278">
        <v>-824640256</v>
      </c>
      <c r="BV278">
        <v>-908860480</v>
      </c>
      <c r="BW278">
        <v>-902158912</v>
      </c>
      <c r="BX278">
        <v>-1667012992</v>
      </c>
      <c r="BY278">
        <v>-820295936</v>
      </c>
      <c r="BZ278">
        <v>-849325888</v>
      </c>
      <c r="CA278">
        <v>-993562816</v>
      </c>
      <c r="CB278">
        <v>-1643145088</v>
      </c>
      <c r="CC278">
        <v>-880226368</v>
      </c>
      <c r="CD278">
        <v>-740143424</v>
      </c>
      <c r="CE278">
        <v>-858774080</v>
      </c>
      <c r="CF278">
        <v>-1480754304</v>
      </c>
      <c r="CG278">
        <v>-915006272</v>
      </c>
      <c r="CH278">
        <v>-780924992</v>
      </c>
      <c r="CI278">
        <v>-857279104</v>
      </c>
      <c r="CJ278">
        <v>-1474515328</v>
      </c>
      <c r="CK278">
        <v>-826382208</v>
      </c>
      <c r="CL278">
        <v>-685274816</v>
      </c>
      <c r="CM278">
        <v>-870290752</v>
      </c>
      <c r="CN278">
        <v>-1591057152</v>
      </c>
      <c r="CO278">
        <v>-859971200</v>
      </c>
      <c r="CP278">
        <v>-709576576</v>
      </c>
      <c r="CQ278">
        <v>-1068652800</v>
      </c>
      <c r="CR278">
        <v>-1669724928</v>
      </c>
      <c r="CS278">
        <v>-1499607680</v>
      </c>
      <c r="CT278">
        <v>-964924672</v>
      </c>
      <c r="CU278">
        <v>-1895878144</v>
      </c>
      <c r="CV278">
        <v>-1287964032</v>
      </c>
      <c r="CW278">
        <v>-1324828416</v>
      </c>
      <c r="CX278">
        <v>-818004736</v>
      </c>
      <c r="CY278">
        <v>-1703485312</v>
      </c>
      <c r="CZ278">
        <v>-1224137984</v>
      </c>
      <c r="DA278">
        <v>-1018631616</v>
      </c>
      <c r="DB278">
        <v>-873757952</v>
      </c>
      <c r="DC278">
        <v>-1586215424</v>
      </c>
      <c r="DD278">
        <v>-1136850304</v>
      </c>
      <c r="DE278">
        <v>-1021301312</v>
      </c>
      <c r="DF278">
        <v>-855085056</v>
      </c>
      <c r="DG278">
        <v>-1404872832</v>
      </c>
      <c r="DH278">
        <v>-1252944640</v>
      </c>
      <c r="DI278">
        <v>-928125440</v>
      </c>
      <c r="DJ278">
        <v>-868469760</v>
      </c>
      <c r="DK278">
        <v>-1313029888</v>
      </c>
      <c r="DL278">
        <v>-1160074624</v>
      </c>
      <c r="DM278">
        <v>-884969920</v>
      </c>
      <c r="DN278">
        <v>-873016000</v>
      </c>
      <c r="DO278">
        <v>-1325692672</v>
      </c>
      <c r="DP278">
        <v>-1136925440</v>
      </c>
      <c r="DQ278">
        <v>-797936192</v>
      </c>
      <c r="DR278">
        <v>-1014576768</v>
      </c>
      <c r="DS278">
        <v>-1339788672</v>
      </c>
      <c r="DT278">
        <v>-1236721792</v>
      </c>
      <c r="DU278">
        <v>-777345344</v>
      </c>
      <c r="DV278">
        <v>-933881472</v>
      </c>
      <c r="DW278">
        <v>-1286151680</v>
      </c>
      <c r="DX278">
        <v>-1277494784</v>
      </c>
      <c r="DY278">
        <v>-815478336</v>
      </c>
      <c r="DZ278">
        <v>-1147048576</v>
      </c>
      <c r="EA278">
        <v>-947700160</v>
      </c>
      <c r="EB278">
        <v>-1940040576</v>
      </c>
      <c r="EC278">
        <v>-865892032</v>
      </c>
      <c r="ED278">
        <v>-1133750400</v>
      </c>
      <c r="EE278">
        <v>-870865408</v>
      </c>
      <c r="EF278">
        <v>-1843118080</v>
      </c>
      <c r="EG278">
        <v>-824064448</v>
      </c>
      <c r="EH278">
        <v>-927979584</v>
      </c>
      <c r="EI278">
        <v>-903812800</v>
      </c>
      <c r="EJ278">
        <v>-1623710976</v>
      </c>
      <c r="EK278">
        <v>-892919232</v>
      </c>
      <c r="EL278">
        <v>-788525056</v>
      </c>
      <c r="EM278">
        <v>-930239488</v>
      </c>
      <c r="EN278">
        <v>-1473256704</v>
      </c>
      <c r="EO278">
        <v>-882955136</v>
      </c>
      <c r="EP278">
        <v>-838096192</v>
      </c>
      <c r="EQ278">
        <v>-893864384</v>
      </c>
      <c r="ER278">
        <v>-1440398080</v>
      </c>
      <c r="ES278">
        <v>-818059200</v>
      </c>
      <c r="ET278">
        <v>-654901504</v>
      </c>
      <c r="EU278">
        <v>-826677632</v>
      </c>
      <c r="EV278">
        <v>-1413229440</v>
      </c>
      <c r="EW278">
        <v>-883174656</v>
      </c>
      <c r="EX278">
        <v>-637820544</v>
      </c>
      <c r="EY278">
        <v>-1023233600</v>
      </c>
      <c r="EZ278">
        <v>-1580765568</v>
      </c>
      <c r="FA278">
        <v>-857475392</v>
      </c>
      <c r="FB278">
        <v>-583295232</v>
      </c>
      <c r="FC278">
        <v>-986118464</v>
      </c>
      <c r="FD278">
        <v>-1527712000</v>
      </c>
      <c r="FE278">
        <v>-1276721408</v>
      </c>
      <c r="FF278">
        <v>-935481152</v>
      </c>
      <c r="FG278">
        <v>-1771861248</v>
      </c>
      <c r="FH278">
        <v>-1204417152</v>
      </c>
      <c r="FI278">
        <v>-1184328192</v>
      </c>
      <c r="FJ278">
        <v>-944896448</v>
      </c>
      <c r="FK278">
        <v>-1670616704</v>
      </c>
      <c r="FL278">
        <v>-1302365824</v>
      </c>
      <c r="FM278">
        <v>-885720704</v>
      </c>
      <c r="FN278">
        <v>-897563008</v>
      </c>
      <c r="FO278">
        <v>-1416709248</v>
      </c>
      <c r="FP278">
        <v>-1195337600</v>
      </c>
      <c r="FQ278">
        <v>-867451584</v>
      </c>
      <c r="FR278">
        <v>-877556736</v>
      </c>
      <c r="FS278">
        <v>-1432209024</v>
      </c>
      <c r="FT278">
        <v>-1160200704</v>
      </c>
      <c r="FU278">
        <v>-856717440</v>
      </c>
      <c r="FV278">
        <v>-905598912</v>
      </c>
      <c r="FW278">
        <v>-1261188736</v>
      </c>
      <c r="FX278">
        <v>-1178235136</v>
      </c>
      <c r="FY278">
        <v>-790976448</v>
      </c>
      <c r="FZ278">
        <v>-869560448</v>
      </c>
      <c r="GA278">
        <v>-1265204864</v>
      </c>
      <c r="GB278">
        <v>-1194929024</v>
      </c>
      <c r="GC278">
        <v>-822719232</v>
      </c>
      <c r="GD278">
        <v>-791403456</v>
      </c>
      <c r="GE278">
        <v>-1239343616</v>
      </c>
      <c r="GF278">
        <v>-1263488896</v>
      </c>
      <c r="GG278">
        <v>-742955008</v>
      </c>
      <c r="GH278">
        <v>-981858304</v>
      </c>
      <c r="GI278">
        <v>-1348933760</v>
      </c>
      <c r="GJ278">
        <v>-1302501120</v>
      </c>
      <c r="GK278">
        <v>-888154944</v>
      </c>
      <c r="GL278">
        <v>-1040414208</v>
      </c>
      <c r="GM278">
        <v>-811011200</v>
      </c>
      <c r="GN278">
        <v>-1877505920</v>
      </c>
      <c r="GO278">
        <v>-864573184</v>
      </c>
      <c r="GP278">
        <v>-960529856</v>
      </c>
      <c r="GQ278">
        <v>-817453568</v>
      </c>
      <c r="GR278">
        <v>-1733524736</v>
      </c>
      <c r="GS278">
        <v>-813556608</v>
      </c>
      <c r="GT278">
        <v>-879645376</v>
      </c>
      <c r="GU278">
        <v>-777607680</v>
      </c>
      <c r="GV278">
        <v>-1511371904</v>
      </c>
      <c r="GW278">
        <v>-864846272</v>
      </c>
      <c r="GX278">
        <v>-799366016</v>
      </c>
      <c r="GY278">
        <v>-889651840</v>
      </c>
      <c r="GZ278">
        <v>-1507788160</v>
      </c>
      <c r="HA278">
        <v>-919285632</v>
      </c>
      <c r="HB278">
        <v>-717364608</v>
      </c>
      <c r="HC278">
        <v>-935384704</v>
      </c>
      <c r="HD278">
        <v>-1480473344</v>
      </c>
      <c r="HE278">
        <v>-911351232</v>
      </c>
      <c r="HF278">
        <v>-733051200</v>
      </c>
      <c r="HG278">
        <v>-788593728</v>
      </c>
      <c r="HH278">
        <v>-1460785152</v>
      </c>
      <c r="HI278">
        <v>-906733056</v>
      </c>
      <c r="HJ278">
        <v>-695480000</v>
      </c>
      <c r="HK278">
        <v>-871017024</v>
      </c>
      <c r="HL278">
        <v>-1429172096</v>
      </c>
      <c r="HM278">
        <v>-926187776</v>
      </c>
      <c r="HN278">
        <v>-669653504</v>
      </c>
      <c r="HO278">
        <v>-1012987136</v>
      </c>
      <c r="HP278">
        <v>-1636196480</v>
      </c>
      <c r="HQ278">
        <v>-1278845184</v>
      </c>
      <c r="HR278">
        <v>-875699712</v>
      </c>
      <c r="HS278">
        <v>-1808351744</v>
      </c>
      <c r="HT278">
        <v>-1205977856</v>
      </c>
      <c r="HU278">
        <v>-1094785024</v>
      </c>
      <c r="HV278">
        <v>-852498432</v>
      </c>
      <c r="HW278">
        <v>-1469924096</v>
      </c>
      <c r="HX278">
        <v>-1176820096</v>
      </c>
      <c r="HY278">
        <v>-921112640</v>
      </c>
      <c r="HZ278">
        <v>-794353664</v>
      </c>
      <c r="IA278">
        <v>-1422364672</v>
      </c>
      <c r="IB278">
        <v>-1118446720</v>
      </c>
      <c r="IC278">
        <v>-940516416</v>
      </c>
      <c r="ID278">
        <v>-850739008</v>
      </c>
      <c r="IE278">
        <v>-1280694912</v>
      </c>
      <c r="IF278">
        <v>-1163628032</v>
      </c>
      <c r="IG278">
        <v>-931801728</v>
      </c>
      <c r="IH278">
        <v>-907260864</v>
      </c>
      <c r="II278">
        <v>-1331448576</v>
      </c>
      <c r="IJ278">
        <v>-1196126592</v>
      </c>
      <c r="IK278">
        <v>-819872128</v>
      </c>
      <c r="IL278">
        <v>-971480832</v>
      </c>
      <c r="IM278">
        <v>-1291611264</v>
      </c>
      <c r="IN278">
        <v>-1186899200</v>
      </c>
      <c r="IO278">
        <v>-810250176</v>
      </c>
      <c r="IP278">
        <v>-894903872</v>
      </c>
      <c r="IQ278">
        <v>-1359772032</v>
      </c>
      <c r="IR278">
        <v>-1266567424</v>
      </c>
      <c r="IS278">
        <v>-738106240</v>
      </c>
      <c r="IT278">
        <v>-1020515584</v>
      </c>
      <c r="IU278">
        <v>-1341006208</v>
      </c>
      <c r="IV278">
        <v>-1201642112</v>
      </c>
      <c r="IW278">
        <v>-774853952</v>
      </c>
      <c r="IX278">
        <v>-878329536</v>
      </c>
      <c r="IY278">
        <v>-821061120</v>
      </c>
      <c r="IZ278">
        <v>-1766158464</v>
      </c>
      <c r="JA278">
        <v>-836629824</v>
      </c>
      <c r="JB278">
        <v>-890013632</v>
      </c>
      <c r="JC278">
        <v>-800684160</v>
      </c>
      <c r="JD278">
        <v>-1662904576</v>
      </c>
      <c r="JE278">
        <v>-818295680</v>
      </c>
      <c r="JF278">
        <v>-797882624</v>
      </c>
      <c r="JG278">
        <v>-786787520</v>
      </c>
      <c r="JH278">
        <v>-1521871360</v>
      </c>
      <c r="JI278">
        <v>-813077440</v>
      </c>
      <c r="JJ278">
        <v>-766591232</v>
      </c>
      <c r="JK278">
        <v>-864151232</v>
      </c>
      <c r="JL278">
        <v>-1572165632</v>
      </c>
      <c r="JM278">
        <v>-898494144</v>
      </c>
      <c r="JN278">
        <v>-737100224</v>
      </c>
      <c r="JO278">
        <v>-958123712</v>
      </c>
      <c r="JP278">
        <v>-1404417664</v>
      </c>
      <c r="JQ278">
        <v>-833719616</v>
      </c>
      <c r="JR278">
        <v>-705847808</v>
      </c>
      <c r="JS278">
        <v>-868566144</v>
      </c>
      <c r="JT278">
        <v>-1454087296</v>
      </c>
      <c r="JU278">
        <v>-896590720</v>
      </c>
      <c r="JV278">
        <v>-601495936</v>
      </c>
      <c r="JW278">
        <v>-878429312</v>
      </c>
      <c r="JX278">
        <v>-1382398208</v>
      </c>
      <c r="JY278">
        <v>-831394944</v>
      </c>
      <c r="JZ278">
        <v>-640265280</v>
      </c>
      <c r="KA278">
        <v>-908443904</v>
      </c>
      <c r="KB278">
        <v>-1454161024</v>
      </c>
      <c r="KC278">
        <v>-1192035968</v>
      </c>
      <c r="KD278">
        <v>-799400000</v>
      </c>
      <c r="KE278">
        <v>-1627728256</v>
      </c>
      <c r="KF278">
        <v>-1105827840</v>
      </c>
      <c r="KG278">
        <v>-1060844608</v>
      </c>
      <c r="KH278">
        <v>-910927936</v>
      </c>
      <c r="KI278">
        <v>-1605374592</v>
      </c>
      <c r="KJ278">
        <v>-1081081984</v>
      </c>
      <c r="KK278">
        <v>-996576256</v>
      </c>
      <c r="KL278">
        <v>-902726784</v>
      </c>
      <c r="KM278">
        <v>-1361478784</v>
      </c>
      <c r="KN278">
        <v>-1120895872</v>
      </c>
      <c r="KO278">
        <v>-868757696</v>
      </c>
      <c r="KP278">
        <v>-867455488</v>
      </c>
      <c r="KQ278">
        <v>-1357350144</v>
      </c>
      <c r="KR278">
        <v>-1098828544</v>
      </c>
      <c r="KS278">
        <v>-840559360</v>
      </c>
      <c r="KT278">
        <v>-871012992</v>
      </c>
      <c r="KU278">
        <v>-1191897984</v>
      </c>
      <c r="KV278">
        <v>-1160789760</v>
      </c>
      <c r="KW278">
        <v>-826975360</v>
      </c>
      <c r="KX278">
        <v>-926470336</v>
      </c>
      <c r="KY278">
        <v>-1230554112</v>
      </c>
      <c r="KZ278">
        <v>-1183144960</v>
      </c>
      <c r="LA278">
        <v>-748729152</v>
      </c>
      <c r="LB278">
        <v>-903507904</v>
      </c>
      <c r="LC278">
        <v>-1254082432</v>
      </c>
      <c r="LD278">
        <v>-1198715904</v>
      </c>
      <c r="LE278">
        <v>-649197696</v>
      </c>
      <c r="LF278">
        <v>-945362624</v>
      </c>
      <c r="LG278">
        <v>-1218654976</v>
      </c>
      <c r="LH278">
        <v>-1224004480</v>
      </c>
      <c r="LI278">
        <v>-935195264</v>
      </c>
      <c r="LJ278">
        <v>-907590208</v>
      </c>
      <c r="LK278">
        <v>-905031232</v>
      </c>
      <c r="LL278">
        <v>-1663962880</v>
      </c>
      <c r="LM278">
        <v>-776770368</v>
      </c>
      <c r="LN278">
        <v>-843034752</v>
      </c>
      <c r="LO278">
        <v>-946112704</v>
      </c>
      <c r="LP278">
        <v>-1553028352</v>
      </c>
      <c r="LQ278">
        <v>-789524544</v>
      </c>
      <c r="LR278">
        <v>-889633536</v>
      </c>
      <c r="LS278">
        <v>-914501184</v>
      </c>
      <c r="LT278">
        <v>-1501694208</v>
      </c>
      <c r="LU278">
        <v>-856465216</v>
      </c>
      <c r="LV278">
        <v>-716992512</v>
      </c>
      <c r="LW278">
        <v>-902897856</v>
      </c>
      <c r="LX278">
        <v>-1400450304</v>
      </c>
      <c r="LY278">
        <v>-890433152</v>
      </c>
      <c r="LZ278">
        <v>-650668480</v>
      </c>
      <c r="MA278">
        <v>-886658560</v>
      </c>
      <c r="MB278">
        <v>-1443453056</v>
      </c>
      <c r="MC278">
        <v>-912172672</v>
      </c>
      <c r="MD278">
        <v>-771305728</v>
      </c>
      <c r="ME278">
        <v>-879317312</v>
      </c>
      <c r="MF278">
        <v>-1420938368</v>
      </c>
      <c r="MG278">
        <v>-889229312</v>
      </c>
      <c r="MH278">
        <v>-551893888</v>
      </c>
      <c r="MI278">
        <v>-908708608</v>
      </c>
      <c r="MJ278">
        <v>-1511509376</v>
      </c>
      <c r="MK278">
        <v>-900593664</v>
      </c>
      <c r="ML278">
        <v>-570122176</v>
      </c>
      <c r="MM278">
        <v>-804776512</v>
      </c>
      <c r="MN278">
        <v>-1519522560</v>
      </c>
      <c r="MO278">
        <v>-1105880448</v>
      </c>
      <c r="MP278">
        <v>-811358272</v>
      </c>
      <c r="MQ278">
        <v>-1454549504</v>
      </c>
      <c r="MR278">
        <v>-1155204736</v>
      </c>
      <c r="MS278">
        <v>-984926144</v>
      </c>
      <c r="MT278">
        <v>-864565760</v>
      </c>
      <c r="MU278">
        <v>-1387654784</v>
      </c>
      <c r="MV278">
        <v>-1084800000</v>
      </c>
      <c r="MW278">
        <v>-892583424</v>
      </c>
      <c r="MX278">
        <v>-807455936</v>
      </c>
      <c r="MY278">
        <v>-1364667776</v>
      </c>
      <c r="MZ278">
        <v>-1155203328</v>
      </c>
      <c r="NA278">
        <v>-1023249344</v>
      </c>
      <c r="NB278">
        <v>-817789696</v>
      </c>
      <c r="NC278">
        <v>-1345520512</v>
      </c>
      <c r="ND278">
        <v>-1222910464</v>
      </c>
      <c r="NE278">
        <v>-901798080</v>
      </c>
      <c r="NF278">
        <v>-845094080</v>
      </c>
      <c r="NG278">
        <v>-1248307200</v>
      </c>
      <c r="NH278">
        <v>-1252062336</v>
      </c>
      <c r="NI278">
        <v>-771617600</v>
      </c>
      <c r="NJ278">
        <v>-857293440</v>
      </c>
      <c r="NK278">
        <v>-1346372608</v>
      </c>
      <c r="NL278">
        <v>-1136340096</v>
      </c>
      <c r="NM278">
        <v>-777316032</v>
      </c>
      <c r="NN278">
        <v>-870565056</v>
      </c>
      <c r="NO278">
        <v>-1280758144</v>
      </c>
      <c r="NP278">
        <v>-1164269056</v>
      </c>
      <c r="NQ278">
        <v>-702270016</v>
      </c>
      <c r="NR278">
        <v>-834050496</v>
      </c>
      <c r="NS278">
        <v>-1329948032</v>
      </c>
      <c r="NT278">
        <v>-1273352320</v>
      </c>
      <c r="NU278">
        <v>-907604992</v>
      </c>
      <c r="NV278">
        <v>-896048128</v>
      </c>
      <c r="NW278">
        <v>-823455744</v>
      </c>
      <c r="NX278">
        <v>-1678406528</v>
      </c>
      <c r="NY278">
        <v>-858091520</v>
      </c>
      <c r="NZ278">
        <v>-753552640</v>
      </c>
      <c r="OA278">
        <v>-775519296</v>
      </c>
      <c r="OB278">
        <v>-1601726080</v>
      </c>
      <c r="OC278">
        <v>-851239936</v>
      </c>
      <c r="OD278">
        <v>-785300480</v>
      </c>
      <c r="OE278">
        <v>-858316544</v>
      </c>
      <c r="OF278">
        <v>-1549078400</v>
      </c>
      <c r="OG278">
        <v>-895530304</v>
      </c>
      <c r="OH278">
        <v>-777683776</v>
      </c>
      <c r="OI278">
        <v>-889732096</v>
      </c>
      <c r="OJ278">
        <v>-1397999616</v>
      </c>
      <c r="OK278">
        <v>-798037888</v>
      </c>
      <c r="OL278">
        <v>-654731584</v>
      </c>
      <c r="OM278">
        <v>-843428864</v>
      </c>
      <c r="ON278">
        <v>-1369496320</v>
      </c>
      <c r="OO278">
        <v>-816297088</v>
      </c>
      <c r="OP278">
        <v>-654446656</v>
      </c>
      <c r="OQ278">
        <v>-804328704</v>
      </c>
      <c r="OR278">
        <v>-1416245120</v>
      </c>
      <c r="OS278">
        <v>-936394432</v>
      </c>
      <c r="OT278">
        <v>-630194368</v>
      </c>
      <c r="OU278">
        <v>-870265024</v>
      </c>
      <c r="OV278">
        <v>-1401475584</v>
      </c>
      <c r="OW278">
        <v>-894219072</v>
      </c>
      <c r="OX278">
        <v>-519801312</v>
      </c>
      <c r="OY278">
        <v>-981965632</v>
      </c>
      <c r="OZ278">
        <v>-1538617856</v>
      </c>
      <c r="PA278">
        <v>-1039578432</v>
      </c>
      <c r="PB278">
        <v>-841625536</v>
      </c>
      <c r="PC278">
        <v>-1505245184</v>
      </c>
      <c r="PD278">
        <v>-1152720384</v>
      </c>
      <c r="PE278">
        <v>-973522176</v>
      </c>
      <c r="PF278">
        <v>-901809024</v>
      </c>
      <c r="PG278">
        <v>-1358045440</v>
      </c>
      <c r="PH278">
        <v>-1184611840</v>
      </c>
      <c r="PI278">
        <v>-938840448</v>
      </c>
      <c r="PJ278">
        <v>-789339200</v>
      </c>
      <c r="PK278">
        <v>-1411820160</v>
      </c>
      <c r="PL278">
        <v>-1209690880</v>
      </c>
      <c r="PM278">
        <v>-838401024</v>
      </c>
      <c r="PN278">
        <v>-861205376</v>
      </c>
      <c r="PO278">
        <v>-1290447232</v>
      </c>
      <c r="PP278">
        <v>-1090528640</v>
      </c>
      <c r="PQ278">
        <v>-852598720</v>
      </c>
      <c r="PR278">
        <v>-849940736</v>
      </c>
      <c r="PS278">
        <v>-1307223040</v>
      </c>
      <c r="PT278">
        <v>-1093897216</v>
      </c>
      <c r="PU278">
        <v>-790597568</v>
      </c>
      <c r="PV278">
        <v>-850148928</v>
      </c>
      <c r="PW278">
        <v>-1199244800</v>
      </c>
      <c r="PX278">
        <v>-1137815680</v>
      </c>
      <c r="PY278">
        <v>-723118848</v>
      </c>
      <c r="PZ278">
        <v>-794871168</v>
      </c>
      <c r="QA278">
        <v>-1217131392</v>
      </c>
      <c r="QB278">
        <v>-1265477760</v>
      </c>
      <c r="QC278">
        <v>-754874496</v>
      </c>
      <c r="QD278">
        <v>-791604480</v>
      </c>
      <c r="QE278">
        <v>-1284800768</v>
      </c>
      <c r="QF278">
        <v>-1259071744</v>
      </c>
      <c r="QG278">
        <v>-787910784</v>
      </c>
      <c r="QH278">
        <v>-860577472</v>
      </c>
      <c r="QI278">
        <v>-842851456</v>
      </c>
      <c r="QJ278">
        <v>-1607554816</v>
      </c>
      <c r="QK278">
        <v>-888988480</v>
      </c>
      <c r="QL278">
        <v>-744331072</v>
      </c>
      <c r="QM278">
        <v>-886473344</v>
      </c>
      <c r="QN278">
        <v>-1509937280</v>
      </c>
      <c r="QO278">
        <v>-896725184</v>
      </c>
      <c r="QP278">
        <v>-752709568</v>
      </c>
      <c r="QQ278">
        <v>-851421568</v>
      </c>
      <c r="QR278">
        <v>-1447810560</v>
      </c>
      <c r="QS278">
        <v>-830602624</v>
      </c>
      <c r="QT278">
        <v>-743624448</v>
      </c>
      <c r="QU278">
        <v>-800816384</v>
      </c>
      <c r="QV278">
        <v>-1398335488</v>
      </c>
      <c r="QW278">
        <v>-809579520</v>
      </c>
      <c r="QX278">
        <v>-731638592</v>
      </c>
      <c r="QY278">
        <v>-877426880</v>
      </c>
      <c r="QZ278">
        <v>-1347466368</v>
      </c>
      <c r="RA278">
        <v>-842623744</v>
      </c>
      <c r="RB278">
        <v>-648514496</v>
      </c>
      <c r="RC278">
        <v>-909571648</v>
      </c>
      <c r="RD278">
        <v>-1421301248</v>
      </c>
      <c r="RE278">
        <v>-822657536</v>
      </c>
      <c r="RF278">
        <v>-608699520</v>
      </c>
      <c r="RG278">
        <v>-825913728</v>
      </c>
      <c r="RH278">
        <v>-1402682624</v>
      </c>
      <c r="RI278">
        <v>-928431488</v>
      </c>
      <c r="RJ278">
        <v>-611427904</v>
      </c>
      <c r="RK278">
        <v>-878856960</v>
      </c>
      <c r="RL278">
        <v>-1427928704</v>
      </c>
      <c r="RM278">
        <v>-915705024</v>
      </c>
      <c r="RN278">
        <v>-824726720</v>
      </c>
      <c r="RO278">
        <v>-1475252096</v>
      </c>
      <c r="RP278">
        <v>-1214898688</v>
      </c>
      <c r="RQ278">
        <v>-950560896</v>
      </c>
      <c r="RR278">
        <v>-837933632</v>
      </c>
      <c r="RS278">
        <v>-1406262400</v>
      </c>
      <c r="RT278">
        <v>-1091166080</v>
      </c>
      <c r="RU278">
        <v>-952885504</v>
      </c>
      <c r="RV278">
        <v>-854743552</v>
      </c>
      <c r="RW278">
        <v>-1307443200</v>
      </c>
      <c r="RX278">
        <v>-1106245376</v>
      </c>
      <c r="RY278">
        <v>-771158144</v>
      </c>
      <c r="RZ278">
        <v>-908588224</v>
      </c>
      <c r="SA278">
        <v>-1207424768</v>
      </c>
      <c r="SB278">
        <v>-1178763008</v>
      </c>
      <c r="SC278">
        <v>-673873280</v>
      </c>
      <c r="SD278">
        <v>-849472384</v>
      </c>
      <c r="SE278">
        <v>-1221341440</v>
      </c>
      <c r="SF278">
        <v>-1156506752</v>
      </c>
      <c r="SG278">
        <v>-753721024</v>
      </c>
      <c r="SH278">
        <v>-901400192</v>
      </c>
      <c r="SI278">
        <v>-1202397952</v>
      </c>
      <c r="SJ278">
        <v>-1143093632</v>
      </c>
      <c r="SK278">
        <v>-797520512</v>
      </c>
      <c r="SL278">
        <v>-806034304</v>
      </c>
      <c r="SM278">
        <v>-1231458688</v>
      </c>
      <c r="SN278">
        <v>-1179347200</v>
      </c>
      <c r="SO278">
        <v>-690215168</v>
      </c>
      <c r="SP278">
        <v>-901015872</v>
      </c>
      <c r="SQ278">
        <v>-1342386688</v>
      </c>
      <c r="SR278">
        <v>-1296417280</v>
      </c>
      <c r="SS278">
        <v>-861430848</v>
      </c>
      <c r="ST278">
        <v>-812205952</v>
      </c>
      <c r="SU278">
        <v>-898029696</v>
      </c>
      <c r="SV278">
        <v>-1569797376</v>
      </c>
      <c r="SW278">
        <v>-817318720</v>
      </c>
      <c r="SX278">
        <v>-718862208</v>
      </c>
      <c r="SY278">
        <v>-936756928</v>
      </c>
      <c r="SZ278">
        <v>-1491607936</v>
      </c>
      <c r="TA278">
        <v>-821666816</v>
      </c>
      <c r="TB278">
        <v>-762949824</v>
      </c>
      <c r="TC278">
        <v>-879479424</v>
      </c>
      <c r="TD278">
        <v>-1508573440</v>
      </c>
      <c r="TE278">
        <v>-784884992</v>
      </c>
      <c r="TF278">
        <v>-626188864</v>
      </c>
      <c r="TG278">
        <v>-806763200</v>
      </c>
      <c r="TH278">
        <v>-1335003008</v>
      </c>
      <c r="TI278">
        <v>-851024256</v>
      </c>
      <c r="TJ278">
        <v>-654478976</v>
      </c>
      <c r="TK278">
        <v>-806445056</v>
      </c>
      <c r="TL278">
        <v>-1338255360</v>
      </c>
      <c r="TM278">
        <v>-741001152</v>
      </c>
      <c r="TN278">
        <v>-589714752</v>
      </c>
      <c r="TO278">
        <v>-862728896</v>
      </c>
      <c r="TP278">
        <v>-1364868992</v>
      </c>
      <c r="TQ278">
        <v>-865112704</v>
      </c>
      <c r="TR278">
        <v>-513090784</v>
      </c>
      <c r="TS278">
        <v>-959357376</v>
      </c>
      <c r="TT278">
        <v>-1290673280</v>
      </c>
      <c r="TU278">
        <v>-914443072</v>
      </c>
      <c r="TV278">
        <v>-487754752</v>
      </c>
      <c r="TW278">
        <v>-944369536</v>
      </c>
      <c r="TX278">
        <v>-1537076608</v>
      </c>
      <c r="TY278">
        <v>-931928768</v>
      </c>
      <c r="TZ278">
        <v>-801234112</v>
      </c>
      <c r="UA278">
        <v>-1364447872</v>
      </c>
      <c r="UB278">
        <v>-1086903168</v>
      </c>
      <c r="UC278">
        <v>-769975424</v>
      </c>
      <c r="UD278">
        <v>-800016832</v>
      </c>
      <c r="UE278">
        <v>-1355990784</v>
      </c>
      <c r="UF278">
        <v>-1160325376</v>
      </c>
      <c r="UG278">
        <v>-829328192</v>
      </c>
      <c r="UH278">
        <v>-870715776</v>
      </c>
      <c r="UI278">
        <v>-1319736576</v>
      </c>
      <c r="UJ278">
        <v>-1244884096</v>
      </c>
      <c r="UK278">
        <v>-674502848</v>
      </c>
      <c r="UL278">
        <v>-763886272</v>
      </c>
      <c r="UM278">
        <v>-1264750976</v>
      </c>
      <c r="UN278">
        <v>-1116690816</v>
      </c>
      <c r="UO278">
        <v>-727186880</v>
      </c>
      <c r="UP278">
        <v>-889303808</v>
      </c>
      <c r="UQ278">
        <v>-1152839168</v>
      </c>
      <c r="UR278">
        <v>-1011464576</v>
      </c>
      <c r="US278">
        <v>-683806400</v>
      </c>
      <c r="UT278">
        <v>-848795968</v>
      </c>
      <c r="UU278">
        <v>-1245666048</v>
      </c>
      <c r="UV278">
        <v>-1169297408</v>
      </c>
      <c r="UW278">
        <v>-682633216</v>
      </c>
      <c r="UX278">
        <v>-788093952</v>
      </c>
      <c r="UY278">
        <v>-1201754880</v>
      </c>
      <c r="UZ278">
        <v>-1187980800</v>
      </c>
      <c r="VA278">
        <v>-651311360</v>
      </c>
      <c r="VB278">
        <v>-767875776</v>
      </c>
      <c r="VC278">
        <v>-1203024384</v>
      </c>
      <c r="VD278">
        <v>-1266649472</v>
      </c>
      <c r="VE278">
        <v>-817977728</v>
      </c>
      <c r="VF278">
        <v>-673081600</v>
      </c>
      <c r="VG278">
        <v>-840208640</v>
      </c>
      <c r="VH278">
        <v>-1587246848</v>
      </c>
      <c r="VI278">
        <v>-852164480</v>
      </c>
      <c r="VJ278">
        <v>-845327680</v>
      </c>
      <c r="VK278">
        <v>-820992640</v>
      </c>
      <c r="VL278">
        <v>-1509576064</v>
      </c>
      <c r="VM278">
        <v>-880463360</v>
      </c>
      <c r="VN278">
        <v>-679833024</v>
      </c>
      <c r="VO278">
        <v>-854352768</v>
      </c>
      <c r="VP278">
        <v>-1360468736</v>
      </c>
      <c r="VQ278">
        <v>-776978496</v>
      </c>
      <c r="VR278">
        <v>-620477440</v>
      </c>
      <c r="VS278">
        <v>-873933248</v>
      </c>
      <c r="VT278">
        <v>-1352200832</v>
      </c>
      <c r="VU278">
        <v>-758736704</v>
      </c>
      <c r="VV278">
        <v>-612079360</v>
      </c>
      <c r="VW278">
        <v>-895866688</v>
      </c>
      <c r="VX278">
        <v>-1316425088</v>
      </c>
      <c r="VY278">
        <v>-797748096</v>
      </c>
      <c r="VZ278">
        <v>-693397760</v>
      </c>
      <c r="WA278">
        <v>-874572480</v>
      </c>
      <c r="WB278">
        <v>-1395176960</v>
      </c>
      <c r="WC278">
        <v>-901462016</v>
      </c>
      <c r="WD278">
        <v>-569169408</v>
      </c>
      <c r="WE278">
        <v>-855989056</v>
      </c>
      <c r="WF278">
        <v>-1384870528</v>
      </c>
      <c r="WG278">
        <v>-915877248</v>
      </c>
      <c r="WH278">
        <v>-587056192</v>
      </c>
      <c r="WI278">
        <v>-946465088</v>
      </c>
      <c r="WJ278">
        <v>-1506606976</v>
      </c>
      <c r="WK278">
        <v>-956794560</v>
      </c>
      <c r="WL278">
        <v>-829325312</v>
      </c>
      <c r="WM278">
        <v>-1488957568</v>
      </c>
      <c r="WN278">
        <v>-1159093376</v>
      </c>
      <c r="WO278">
        <v>-846969152</v>
      </c>
      <c r="WP278">
        <v>-857248512</v>
      </c>
      <c r="WQ278">
        <v>-1304865024</v>
      </c>
      <c r="WR278">
        <v>-1148810496</v>
      </c>
      <c r="WS278">
        <v>-870098432</v>
      </c>
      <c r="WT278">
        <v>-772573760</v>
      </c>
      <c r="WU278">
        <v>-1229769856</v>
      </c>
      <c r="WV278">
        <v>-1145307136</v>
      </c>
      <c r="WW278">
        <v>-750373312</v>
      </c>
      <c r="WX278">
        <v>-792230016</v>
      </c>
      <c r="WY278">
        <v>-1201492736</v>
      </c>
      <c r="WZ278">
        <v>-1123944192</v>
      </c>
      <c r="XA278">
        <v>-733670528</v>
      </c>
      <c r="XB278">
        <v>-786244864</v>
      </c>
      <c r="XC278">
        <v>-1173223040</v>
      </c>
      <c r="XD278">
        <v>-1192114560</v>
      </c>
      <c r="XE278">
        <v>-688403328</v>
      </c>
      <c r="XF278">
        <v>-770977344</v>
      </c>
      <c r="XG278">
        <v>-1144409984</v>
      </c>
      <c r="XH278">
        <v>-1125334912</v>
      </c>
      <c r="XI278">
        <v>-695147200</v>
      </c>
      <c r="XJ278">
        <v>-894289536</v>
      </c>
      <c r="XK278">
        <v>-1222501632</v>
      </c>
      <c r="XL278">
        <v>-1186228736</v>
      </c>
      <c r="XM278">
        <v>-678921792</v>
      </c>
      <c r="XN278">
        <v>-832375424</v>
      </c>
      <c r="XO278">
        <v>-1321931136</v>
      </c>
      <c r="XP278">
        <v>-1323601152</v>
      </c>
      <c r="XQ278">
        <v>-932413696</v>
      </c>
      <c r="XR278">
        <v>-579560064</v>
      </c>
      <c r="XS278">
        <v>-934525312</v>
      </c>
      <c r="XT278">
        <v>-1657066112</v>
      </c>
      <c r="XU278">
        <v>-839852096</v>
      </c>
      <c r="XV278">
        <v>-753219712</v>
      </c>
      <c r="XW278">
        <v>-939372864</v>
      </c>
      <c r="XX278">
        <v>-1449126912</v>
      </c>
      <c r="XY278">
        <v>-816664128</v>
      </c>
      <c r="XZ278">
        <v>-766225536</v>
      </c>
      <c r="YA278">
        <v>-811330304</v>
      </c>
      <c r="YB278">
        <v>-1460545408</v>
      </c>
      <c r="YC278">
        <v>-882574592</v>
      </c>
      <c r="YD278">
        <v>-655427648</v>
      </c>
      <c r="YE278">
        <v>-763744640</v>
      </c>
      <c r="YF278">
        <v>-1401741184</v>
      </c>
      <c r="YG278">
        <v>-864278784</v>
      </c>
      <c r="YH278">
        <v>-552673536</v>
      </c>
      <c r="YI278">
        <v>-822403264</v>
      </c>
      <c r="YJ278">
        <v>-1293795968</v>
      </c>
      <c r="YK278">
        <v>-885296000</v>
      </c>
      <c r="YL278">
        <v>-667159936</v>
      </c>
      <c r="YM278">
        <v>-864685952</v>
      </c>
      <c r="YN278">
        <v>-1411183872</v>
      </c>
      <c r="YO278">
        <v>-931124480</v>
      </c>
      <c r="YP278">
        <v>-518735264</v>
      </c>
      <c r="YQ278">
        <v>-921482688</v>
      </c>
      <c r="YR278">
        <v>-1419600256</v>
      </c>
      <c r="YS278">
        <v>-1008761216</v>
      </c>
      <c r="YT278">
        <v>-370805728</v>
      </c>
      <c r="YU278">
        <v>-943291200</v>
      </c>
      <c r="YV278">
        <v>-1589762560</v>
      </c>
      <c r="YW278">
        <v>-937953600</v>
      </c>
      <c r="YX278">
        <v>-835310528</v>
      </c>
      <c r="YY278">
        <v>-1421683200</v>
      </c>
      <c r="YZ278">
        <v>-1251352960</v>
      </c>
      <c r="ZA278">
        <v>-826096512</v>
      </c>
      <c r="ZB278">
        <v>-841955584</v>
      </c>
      <c r="ZC278">
        <v>-1346848896</v>
      </c>
      <c r="ZD278">
        <v>-1150227968</v>
      </c>
      <c r="ZE278">
        <v>-847074496</v>
      </c>
      <c r="ZF278">
        <v>-887083264</v>
      </c>
      <c r="ZG278">
        <v>-1297732352</v>
      </c>
      <c r="ZH278">
        <v>-1160198144</v>
      </c>
      <c r="ZI278">
        <v>-774198016</v>
      </c>
      <c r="ZJ278">
        <v>-853507840</v>
      </c>
      <c r="ZK278">
        <v>-1141870336</v>
      </c>
      <c r="ZL278">
        <v>-1213737984</v>
      </c>
      <c r="ZM278">
        <v>-772740928</v>
      </c>
      <c r="ZN278">
        <v>-756079296</v>
      </c>
      <c r="ZO278">
        <v>-1253270400</v>
      </c>
      <c r="ZP278">
        <v>-1118308992</v>
      </c>
      <c r="ZQ278">
        <v>-738085376</v>
      </c>
      <c r="ZR278">
        <v>-825782400</v>
      </c>
      <c r="ZS278">
        <v>-1205728000</v>
      </c>
      <c r="ZT278">
        <v>-1155785216</v>
      </c>
      <c r="ZU278">
        <v>-698250432</v>
      </c>
      <c r="ZV278">
        <v>-876581376</v>
      </c>
      <c r="ZW278">
        <v>-1245930752</v>
      </c>
      <c r="ZX278">
        <v>-1215554688</v>
      </c>
      <c r="ZY278">
        <v>-614104640</v>
      </c>
      <c r="ZZ278">
        <v>-806508544</v>
      </c>
      <c r="AAA278">
        <v>-1248567424</v>
      </c>
      <c r="AAB278">
        <v>-1398491648</v>
      </c>
      <c r="AAC278">
        <v>-773306624</v>
      </c>
      <c r="AAD278">
        <v>-636569792</v>
      </c>
      <c r="AAE278">
        <v>-864660928</v>
      </c>
      <c r="AAF278">
        <v>-1560561536</v>
      </c>
      <c r="AAG278">
        <v>-910082752</v>
      </c>
      <c r="AAH278">
        <v>-670342528</v>
      </c>
      <c r="AAI278">
        <v>-903667776</v>
      </c>
      <c r="AAJ278">
        <v>-1485272064</v>
      </c>
      <c r="AAK278">
        <v>-761147520</v>
      </c>
      <c r="AAL278">
        <v>-585468608</v>
      </c>
      <c r="AAM278">
        <v>-959779008</v>
      </c>
      <c r="AAN278">
        <v>-1481732736</v>
      </c>
      <c r="AAO278">
        <v>-828756992</v>
      </c>
      <c r="AAP278">
        <v>-581531008</v>
      </c>
      <c r="AAQ278">
        <v>-868678080</v>
      </c>
      <c r="AAR278">
        <v>-1287522304</v>
      </c>
      <c r="AAS278">
        <v>-755044608</v>
      </c>
      <c r="AAT278">
        <v>-548633472</v>
      </c>
      <c r="AAU278">
        <v>-908974144</v>
      </c>
      <c r="AAV278">
        <v>-1359289344</v>
      </c>
      <c r="AAW278">
        <v>-822492416</v>
      </c>
      <c r="AAX278">
        <v>-505357984</v>
      </c>
      <c r="AAY278">
        <v>-929428928</v>
      </c>
      <c r="AAZ278">
        <v>-1411633024</v>
      </c>
      <c r="ABA278">
        <v>-840026944</v>
      </c>
      <c r="ABB278">
        <v>-505980832</v>
      </c>
      <c r="ABC278">
        <v>-939064192</v>
      </c>
      <c r="ABD278">
        <v>-1508778496</v>
      </c>
      <c r="ABE278">
        <v>-853002560</v>
      </c>
      <c r="ABF278">
        <v>-429838336</v>
      </c>
      <c r="ABG278">
        <v>-956105792</v>
      </c>
      <c r="ABH278">
        <v>-1702042240</v>
      </c>
      <c r="ABI278">
        <v>-931593920</v>
      </c>
      <c r="ABJ278">
        <v>-924826240</v>
      </c>
      <c r="ABK278">
        <v>-1517431936</v>
      </c>
      <c r="ABL278">
        <v>-1255146368</v>
      </c>
      <c r="ABM278">
        <v>-740792640</v>
      </c>
      <c r="ABN278">
        <v>-797986240</v>
      </c>
      <c r="ABO278">
        <v>-1435454464</v>
      </c>
      <c r="ABP278">
        <v>-1339295872</v>
      </c>
      <c r="ABQ278">
        <v>-723834624</v>
      </c>
      <c r="ABR278">
        <v>-838482112</v>
      </c>
      <c r="ABS278">
        <v>-1392311168</v>
      </c>
      <c r="ABT278">
        <v>-1270845696</v>
      </c>
      <c r="ABU278">
        <v>-757158016</v>
      </c>
      <c r="ABV278">
        <v>-860970944</v>
      </c>
      <c r="ABW278">
        <v>-1278057856</v>
      </c>
      <c r="ABX278">
        <v>-1172425216</v>
      </c>
      <c r="ABY278">
        <v>-756544960</v>
      </c>
      <c r="ABZ278">
        <v>-756962560</v>
      </c>
      <c r="ACA278">
        <v>-1117994752</v>
      </c>
      <c r="ACB278">
        <v>-1136254080</v>
      </c>
      <c r="ACC278">
        <v>-731292416</v>
      </c>
      <c r="ACD278">
        <v>-777533312</v>
      </c>
      <c r="ACE278">
        <v>-1259086208</v>
      </c>
      <c r="ACF278">
        <v>-1173855872</v>
      </c>
      <c r="ACG278">
        <v>-682879936</v>
      </c>
      <c r="ACH278">
        <v>-859915328</v>
      </c>
      <c r="ACI278">
        <v>-1319669120</v>
      </c>
      <c r="ACJ278">
        <v>-1351710080</v>
      </c>
      <c r="ACK278">
        <v>-652420672</v>
      </c>
      <c r="ACL278">
        <v>-790942144</v>
      </c>
      <c r="ACM278">
        <v>-1319380992</v>
      </c>
      <c r="ACN278">
        <v>-1255563264</v>
      </c>
      <c r="ACO278">
        <f t="shared" si="4"/>
        <v>-1039304792.25</v>
      </c>
    </row>
    <row r="279" spans="1:769" x14ac:dyDescent="0.2">
      <c r="A279">
        <v>-2156722432</v>
      </c>
      <c r="B279">
        <v>-1151228416</v>
      </c>
      <c r="C279">
        <v>-1490037248</v>
      </c>
      <c r="D279">
        <v>-608431360</v>
      </c>
      <c r="E279">
        <v>-1728139392</v>
      </c>
      <c r="F279">
        <v>-1074766848</v>
      </c>
      <c r="G279">
        <v>-1288432256</v>
      </c>
      <c r="H279">
        <v>-517881120</v>
      </c>
      <c r="I279">
        <v>-1633303168</v>
      </c>
      <c r="J279">
        <v>-1199445376</v>
      </c>
      <c r="K279">
        <v>-1273408768</v>
      </c>
      <c r="L279">
        <v>-672519424</v>
      </c>
      <c r="M279">
        <v>-1372857472</v>
      </c>
      <c r="N279">
        <v>-1175728256</v>
      </c>
      <c r="O279">
        <v>-1076249472</v>
      </c>
      <c r="P279">
        <v>-613753792</v>
      </c>
      <c r="Q279">
        <v>-1425839744</v>
      </c>
      <c r="R279">
        <v>-1055648000</v>
      </c>
      <c r="S279">
        <v>-934258112</v>
      </c>
      <c r="T279">
        <v>-624807168</v>
      </c>
      <c r="U279">
        <v>-1262912768</v>
      </c>
      <c r="V279">
        <v>-1088344576</v>
      </c>
      <c r="W279">
        <v>-974061184</v>
      </c>
      <c r="X279">
        <v>-656630656</v>
      </c>
      <c r="Y279">
        <v>-1282577024</v>
      </c>
      <c r="Z279">
        <v>-1249981568</v>
      </c>
      <c r="AA279">
        <v>-925861760</v>
      </c>
      <c r="AB279">
        <v>-622183424</v>
      </c>
      <c r="AC279">
        <v>-1289850240</v>
      </c>
      <c r="AD279">
        <v>-1255718144</v>
      </c>
      <c r="AE279">
        <v>-987703680</v>
      </c>
      <c r="AF279">
        <v>-589627392</v>
      </c>
      <c r="AG279">
        <v>-1235559424</v>
      </c>
      <c r="AH279">
        <v>-1907743488</v>
      </c>
      <c r="AI279">
        <v>-515192608</v>
      </c>
      <c r="AJ279">
        <v>-1448825984</v>
      </c>
      <c r="AK279">
        <v>-1130380416</v>
      </c>
      <c r="AL279">
        <v>-1742643200</v>
      </c>
      <c r="AM279">
        <v>-634903424</v>
      </c>
      <c r="AN279">
        <v>-1264586880</v>
      </c>
      <c r="AO279">
        <v>-1057735488</v>
      </c>
      <c r="AP279">
        <v>-1615009024</v>
      </c>
      <c r="AQ279">
        <v>-710989696</v>
      </c>
      <c r="AR279">
        <v>-1126918016</v>
      </c>
      <c r="AS279">
        <v>-1122155648</v>
      </c>
      <c r="AT279">
        <v>-1401391104</v>
      </c>
      <c r="AU279">
        <v>-596360256</v>
      </c>
      <c r="AV279">
        <v>-962024960</v>
      </c>
      <c r="AW279">
        <v>-1049028096</v>
      </c>
      <c r="AX279">
        <v>-1357520512</v>
      </c>
      <c r="AY279">
        <v>-678131840</v>
      </c>
      <c r="AZ279">
        <v>-939491776</v>
      </c>
      <c r="BA279">
        <v>-1135005056</v>
      </c>
      <c r="BB279">
        <v>-1227162368</v>
      </c>
      <c r="BC279">
        <v>-721617536</v>
      </c>
      <c r="BD279">
        <v>-932536000</v>
      </c>
      <c r="BE279">
        <v>-1119317632</v>
      </c>
      <c r="BF279">
        <v>-1336290304</v>
      </c>
      <c r="BG279">
        <v>-636041024</v>
      </c>
      <c r="BH279">
        <v>-844403328</v>
      </c>
      <c r="BI279">
        <v>-1175831040</v>
      </c>
      <c r="BJ279">
        <v>-1420839936</v>
      </c>
      <c r="BK279">
        <v>-582483456</v>
      </c>
      <c r="BL279">
        <v>-902624768</v>
      </c>
      <c r="BM279">
        <v>-1883070080</v>
      </c>
      <c r="BN279">
        <v>-1079821184</v>
      </c>
      <c r="BO279">
        <v>-1567215488</v>
      </c>
      <c r="BP279">
        <v>-599608960</v>
      </c>
      <c r="BQ279">
        <v>-1661004032</v>
      </c>
      <c r="BR279">
        <v>-1116378240</v>
      </c>
      <c r="BS279">
        <v>-1250217216</v>
      </c>
      <c r="BT279">
        <v>-596582912</v>
      </c>
      <c r="BU279">
        <v>-1392233472</v>
      </c>
      <c r="BV279">
        <v>-1078379904</v>
      </c>
      <c r="BW279">
        <v>-1035041856</v>
      </c>
      <c r="BX279">
        <v>-534881472</v>
      </c>
      <c r="BY279">
        <v>-1395603840</v>
      </c>
      <c r="BZ279">
        <v>-1139186432</v>
      </c>
      <c r="CA279">
        <v>-1121157760</v>
      </c>
      <c r="CB279">
        <v>-603235264</v>
      </c>
      <c r="CC279">
        <v>-1307170944</v>
      </c>
      <c r="CD279">
        <v>-1065208128</v>
      </c>
      <c r="CE279">
        <v>-987949184</v>
      </c>
      <c r="CF279">
        <v>-645188608</v>
      </c>
      <c r="CG279">
        <v>-1170137984</v>
      </c>
      <c r="CH279">
        <v>-1151728256</v>
      </c>
      <c r="CI279">
        <v>-879678016</v>
      </c>
      <c r="CJ279">
        <v>-617131456</v>
      </c>
      <c r="CK279">
        <v>-1196933376</v>
      </c>
      <c r="CL279">
        <v>-1116811136</v>
      </c>
      <c r="CM279">
        <v>-833322368</v>
      </c>
      <c r="CN279">
        <v>-660967616</v>
      </c>
      <c r="CO279">
        <v>-1254127232</v>
      </c>
      <c r="CP279">
        <v>-1180855424</v>
      </c>
      <c r="CQ279">
        <v>-856863680</v>
      </c>
      <c r="CR279">
        <v>-598485056</v>
      </c>
      <c r="CS279">
        <v>-1240443392</v>
      </c>
      <c r="CT279">
        <v>-1985034624</v>
      </c>
      <c r="CU279">
        <v>-601901504</v>
      </c>
      <c r="CV279">
        <v>-1226445312</v>
      </c>
      <c r="CW279">
        <v>-1132588416</v>
      </c>
      <c r="CX279">
        <v>-1645585920</v>
      </c>
      <c r="CY279">
        <v>-663250304</v>
      </c>
      <c r="CZ279">
        <v>-1112056064</v>
      </c>
      <c r="DA279">
        <v>-1006467456</v>
      </c>
      <c r="DB279">
        <v>-1522317056</v>
      </c>
      <c r="DC279">
        <v>-585119232</v>
      </c>
      <c r="DD279">
        <v>-1011401088</v>
      </c>
      <c r="DE279">
        <v>-1080498048</v>
      </c>
      <c r="DF279">
        <v>-1243387136</v>
      </c>
      <c r="DG279">
        <v>-651996608</v>
      </c>
      <c r="DH279">
        <v>-1008322496</v>
      </c>
      <c r="DI279">
        <v>-1179847552</v>
      </c>
      <c r="DJ279">
        <v>-1307513088</v>
      </c>
      <c r="DK279">
        <v>-659493760</v>
      </c>
      <c r="DL279">
        <v>-948654016</v>
      </c>
      <c r="DM279">
        <v>-1140780032</v>
      </c>
      <c r="DN279">
        <v>-1215886848</v>
      </c>
      <c r="DO279">
        <v>-590732416</v>
      </c>
      <c r="DP279">
        <v>-822666880</v>
      </c>
      <c r="DQ279">
        <v>-1148710272</v>
      </c>
      <c r="DR279">
        <v>-1262011520</v>
      </c>
      <c r="DS279">
        <v>-742273472</v>
      </c>
      <c r="DT279">
        <v>-827776768</v>
      </c>
      <c r="DU279">
        <v>-1318077696</v>
      </c>
      <c r="DV279">
        <v>-1236556032</v>
      </c>
      <c r="DW279">
        <v>-680589376</v>
      </c>
      <c r="DX279">
        <v>-890869312</v>
      </c>
      <c r="DY279">
        <v>-1838464640</v>
      </c>
      <c r="DZ279">
        <v>-1154388352</v>
      </c>
      <c r="EA279">
        <v>-1457963392</v>
      </c>
      <c r="EB279">
        <v>-555332288</v>
      </c>
      <c r="EC279">
        <v>-1622094208</v>
      </c>
      <c r="ED279">
        <v>-1120531584</v>
      </c>
      <c r="EE279">
        <v>-1246226432</v>
      </c>
      <c r="EF279">
        <v>-507449184</v>
      </c>
      <c r="EG279">
        <v>-1401892352</v>
      </c>
      <c r="EH279">
        <v>-1093728000</v>
      </c>
      <c r="EI279">
        <v>-1084815488</v>
      </c>
      <c r="EJ279">
        <v>-592909632</v>
      </c>
      <c r="EK279">
        <v>-1377755520</v>
      </c>
      <c r="EL279">
        <v>-1051444160</v>
      </c>
      <c r="EM279">
        <v>-1071555264</v>
      </c>
      <c r="EN279">
        <v>-644971264</v>
      </c>
      <c r="EO279">
        <v>-1260336256</v>
      </c>
      <c r="EP279">
        <v>-1061811840</v>
      </c>
      <c r="EQ279">
        <v>-948858752</v>
      </c>
      <c r="ER279">
        <v>-626781696</v>
      </c>
      <c r="ES279">
        <v>-1205310976</v>
      </c>
      <c r="ET279">
        <v>-1077885184</v>
      </c>
      <c r="EU279">
        <v>-974595776</v>
      </c>
      <c r="EV279">
        <v>-709564096</v>
      </c>
      <c r="EW279">
        <v>-1175954432</v>
      </c>
      <c r="EX279">
        <v>-1198780032</v>
      </c>
      <c r="EY279">
        <v>-812598144</v>
      </c>
      <c r="EZ279">
        <v>-551574016</v>
      </c>
      <c r="FA279">
        <v>-1251814272</v>
      </c>
      <c r="FB279">
        <v>-1232097280</v>
      </c>
      <c r="FC279">
        <v>-967399680</v>
      </c>
      <c r="FD279">
        <v>-509462368</v>
      </c>
      <c r="FE279">
        <v>-1069828288</v>
      </c>
      <c r="FF279">
        <v>-1753414272</v>
      </c>
      <c r="FG279">
        <v>-614793280</v>
      </c>
      <c r="FH279">
        <v>-1306833280</v>
      </c>
      <c r="FI279">
        <v>-1056374016</v>
      </c>
      <c r="FJ279">
        <v>-1525063808</v>
      </c>
      <c r="FK279">
        <v>-661203648</v>
      </c>
      <c r="FL279">
        <v>-934626816</v>
      </c>
      <c r="FM279">
        <v>-1052959680</v>
      </c>
      <c r="FN279">
        <v>-1430666112</v>
      </c>
      <c r="FO279">
        <v>-630490432</v>
      </c>
      <c r="FP279">
        <v>-1020044736</v>
      </c>
      <c r="FQ279">
        <v>-1044757888</v>
      </c>
      <c r="FR279">
        <v>-1354088448</v>
      </c>
      <c r="FS279">
        <v>-684164608</v>
      </c>
      <c r="FT279">
        <v>-920730752</v>
      </c>
      <c r="FU279">
        <v>-1065265408</v>
      </c>
      <c r="FV279">
        <v>-1288327680</v>
      </c>
      <c r="FW279">
        <v>-649526080</v>
      </c>
      <c r="FX279">
        <v>-851965568</v>
      </c>
      <c r="FY279">
        <v>-1074496256</v>
      </c>
      <c r="FZ279">
        <v>-1317792256</v>
      </c>
      <c r="GA279">
        <v>-608051968</v>
      </c>
      <c r="GB279">
        <v>-907675584</v>
      </c>
      <c r="GC279">
        <v>-1189175936</v>
      </c>
      <c r="GD279">
        <v>-1175321088</v>
      </c>
      <c r="GE279">
        <v>-650323392</v>
      </c>
      <c r="GF279">
        <v>-949211264</v>
      </c>
      <c r="GG279">
        <v>-1178422144</v>
      </c>
      <c r="GH279">
        <v>-1205808768</v>
      </c>
      <c r="GI279">
        <v>-664086976</v>
      </c>
      <c r="GJ279">
        <v>-941121472</v>
      </c>
      <c r="GK279">
        <v>-1575139328</v>
      </c>
      <c r="GL279">
        <v>-1110250752</v>
      </c>
      <c r="GM279">
        <v>-1352194944</v>
      </c>
      <c r="GN279">
        <v>-556642560</v>
      </c>
      <c r="GO279">
        <v>-1533905024</v>
      </c>
      <c r="GP279">
        <v>-1129090176</v>
      </c>
      <c r="GQ279">
        <v>-1149335296</v>
      </c>
      <c r="GR279">
        <v>-545309184</v>
      </c>
      <c r="GS279">
        <v>-1424655744</v>
      </c>
      <c r="GT279">
        <v>-1074916352</v>
      </c>
      <c r="GU279">
        <v>-1041164224</v>
      </c>
      <c r="GV279">
        <v>-570754368</v>
      </c>
      <c r="GW279">
        <v>-1351937664</v>
      </c>
      <c r="GX279">
        <v>-1087981312</v>
      </c>
      <c r="GY279">
        <v>-960142912</v>
      </c>
      <c r="GZ279">
        <v>-665759168</v>
      </c>
      <c r="HA279">
        <v>-1251181696</v>
      </c>
      <c r="HB279">
        <v>-1058435200</v>
      </c>
      <c r="HC279">
        <v>-904661376</v>
      </c>
      <c r="HD279">
        <v>-658034176</v>
      </c>
      <c r="HE279">
        <v>-1151296128</v>
      </c>
      <c r="HF279">
        <v>-1124418944</v>
      </c>
      <c r="HG279">
        <v>-844999232</v>
      </c>
      <c r="HH279">
        <v>-645463104</v>
      </c>
      <c r="HI279">
        <v>-1302341376</v>
      </c>
      <c r="HJ279">
        <v>-1107189888</v>
      </c>
      <c r="HK279">
        <v>-930073280</v>
      </c>
      <c r="HL279">
        <v>-582121280</v>
      </c>
      <c r="HM279">
        <v>-1286706304</v>
      </c>
      <c r="HN279">
        <v>-1101912320</v>
      </c>
      <c r="HO279">
        <v>-907598976</v>
      </c>
      <c r="HP279">
        <v>-560046848</v>
      </c>
      <c r="HQ279">
        <v>-1117314816</v>
      </c>
      <c r="HR279">
        <v>-1538014336</v>
      </c>
      <c r="HS279">
        <v>-587599296</v>
      </c>
      <c r="HT279">
        <v>-1128558336</v>
      </c>
      <c r="HU279">
        <v>-1119902208</v>
      </c>
      <c r="HV279">
        <v>-1481499392</v>
      </c>
      <c r="HW279">
        <v>-644791808</v>
      </c>
      <c r="HX279">
        <v>-1070064704</v>
      </c>
      <c r="HY279">
        <v>-1048041344</v>
      </c>
      <c r="HZ279">
        <v>-1358635648</v>
      </c>
      <c r="IA279">
        <v>-668930048</v>
      </c>
      <c r="IB279">
        <v>-982643776</v>
      </c>
      <c r="IC279">
        <v>-1129336960</v>
      </c>
      <c r="ID279">
        <v>-1281016064</v>
      </c>
      <c r="IE279">
        <v>-565948288</v>
      </c>
      <c r="IF279">
        <v>-900505984</v>
      </c>
      <c r="IG279">
        <v>-1052541120</v>
      </c>
      <c r="IH279">
        <v>-1240905984</v>
      </c>
      <c r="II279">
        <v>-625022720</v>
      </c>
      <c r="IJ279">
        <v>-811435200</v>
      </c>
      <c r="IK279">
        <v>-1045731456</v>
      </c>
      <c r="IL279">
        <v>-1171280384</v>
      </c>
      <c r="IM279">
        <v>-700306048</v>
      </c>
      <c r="IN279">
        <v>-840446144</v>
      </c>
      <c r="IO279">
        <v>-1100678528</v>
      </c>
      <c r="IP279">
        <v>-1208951552</v>
      </c>
      <c r="IQ279">
        <v>-717682176</v>
      </c>
      <c r="IR279">
        <v>-870569280</v>
      </c>
      <c r="IS279">
        <v>-1159903872</v>
      </c>
      <c r="IT279">
        <v>-1159796608</v>
      </c>
      <c r="IU279">
        <v>-552282496</v>
      </c>
      <c r="IV279">
        <v>-761550464</v>
      </c>
      <c r="IW279">
        <v>-1645602816</v>
      </c>
      <c r="IX279">
        <v>-1150985088</v>
      </c>
      <c r="IY279">
        <v>-1297017728</v>
      </c>
      <c r="IZ279">
        <v>-624458368</v>
      </c>
      <c r="JA279">
        <v>-1425688448</v>
      </c>
      <c r="JB279">
        <v>-1005180672</v>
      </c>
      <c r="JC279">
        <v>-1036451264</v>
      </c>
      <c r="JD279">
        <v>-569655296</v>
      </c>
      <c r="JE279">
        <v>-1335131648</v>
      </c>
      <c r="JF279">
        <v>-1041225408</v>
      </c>
      <c r="JG279">
        <v>-1047692544</v>
      </c>
      <c r="JH279">
        <v>-561913472</v>
      </c>
      <c r="JI279">
        <v>-1256672000</v>
      </c>
      <c r="JJ279">
        <v>-1033010944</v>
      </c>
      <c r="JK279">
        <v>-965210560</v>
      </c>
      <c r="JL279">
        <v>-624719360</v>
      </c>
      <c r="JM279">
        <v>-1212370176</v>
      </c>
      <c r="JN279">
        <v>-1097143168</v>
      </c>
      <c r="JO279">
        <v>-976951488</v>
      </c>
      <c r="JP279">
        <v>-614024000</v>
      </c>
      <c r="JQ279">
        <v>-1181279488</v>
      </c>
      <c r="JR279">
        <v>-1092180480</v>
      </c>
      <c r="JS279">
        <v>-974119488</v>
      </c>
      <c r="JT279">
        <v>-617301056</v>
      </c>
      <c r="JU279">
        <v>-1176450176</v>
      </c>
      <c r="JV279">
        <v>-1097539328</v>
      </c>
      <c r="JW279">
        <v>-789263552</v>
      </c>
      <c r="JX279">
        <v>-523534496</v>
      </c>
      <c r="JY279">
        <v>-1185644288</v>
      </c>
      <c r="JZ279">
        <v>-1125061504</v>
      </c>
      <c r="KA279">
        <v>-847095488</v>
      </c>
      <c r="KB279">
        <v>-507943456</v>
      </c>
      <c r="KC279">
        <v>-1221080320</v>
      </c>
      <c r="KD279">
        <v>-1632081792</v>
      </c>
      <c r="KE279">
        <v>-577987456</v>
      </c>
      <c r="KF279">
        <v>-1087326592</v>
      </c>
      <c r="KG279">
        <v>-1067785088</v>
      </c>
      <c r="KH279">
        <v>-1344465408</v>
      </c>
      <c r="KI279">
        <v>-615656256</v>
      </c>
      <c r="KJ279">
        <v>-958744896</v>
      </c>
      <c r="KK279">
        <v>-1036942016</v>
      </c>
      <c r="KL279">
        <v>-1291425280</v>
      </c>
      <c r="KM279">
        <v>-578439616</v>
      </c>
      <c r="KN279">
        <v>-919648320</v>
      </c>
      <c r="KO279">
        <v>-1037457664</v>
      </c>
      <c r="KP279">
        <v>-1208567296</v>
      </c>
      <c r="KQ279">
        <v>-564810432</v>
      </c>
      <c r="KR279">
        <v>-904153536</v>
      </c>
      <c r="KS279">
        <v>-1107015552</v>
      </c>
      <c r="KT279">
        <v>-1207404672</v>
      </c>
      <c r="KU279">
        <v>-726253888</v>
      </c>
      <c r="KV279">
        <v>-930085056</v>
      </c>
      <c r="KW279">
        <v>-1013333568</v>
      </c>
      <c r="KX279">
        <v>-1206148352</v>
      </c>
      <c r="KY279">
        <v>-675154880</v>
      </c>
      <c r="KZ279">
        <v>-841681984</v>
      </c>
      <c r="LA279">
        <v>-1168695936</v>
      </c>
      <c r="LB279">
        <v>-1162885760</v>
      </c>
      <c r="LC279">
        <v>-654657024</v>
      </c>
      <c r="LD279">
        <v>-825980800</v>
      </c>
      <c r="LE279">
        <v>-1026838592</v>
      </c>
      <c r="LF279">
        <v>-1180756480</v>
      </c>
      <c r="LG279">
        <v>-534458560</v>
      </c>
      <c r="LH279">
        <v>-834476672</v>
      </c>
      <c r="LI279">
        <v>-1594623360</v>
      </c>
      <c r="LJ279">
        <v>-1076799232</v>
      </c>
      <c r="LK279">
        <v>-1179822592</v>
      </c>
      <c r="LL279">
        <v>-518595744</v>
      </c>
      <c r="LM279">
        <v>-1343248256</v>
      </c>
      <c r="LN279">
        <v>-1010735936</v>
      </c>
      <c r="LO279">
        <v>-1107350528</v>
      </c>
      <c r="LP279">
        <v>-597328576</v>
      </c>
      <c r="LQ279">
        <v>-1332279680</v>
      </c>
      <c r="LR279">
        <v>-1113123072</v>
      </c>
      <c r="LS279">
        <v>-1050762944</v>
      </c>
      <c r="LT279">
        <v>-586528512</v>
      </c>
      <c r="LU279">
        <v>-1241372928</v>
      </c>
      <c r="LV279">
        <v>-963020160</v>
      </c>
      <c r="LW279">
        <v>-970158272</v>
      </c>
      <c r="LX279">
        <v>-630406848</v>
      </c>
      <c r="LY279">
        <v>-1212260864</v>
      </c>
      <c r="LZ279">
        <v>-992411200</v>
      </c>
      <c r="MA279">
        <v>-921559296</v>
      </c>
      <c r="MB279">
        <v>-568803712</v>
      </c>
      <c r="MC279">
        <v>-1225506048</v>
      </c>
      <c r="MD279">
        <v>-1074954112</v>
      </c>
      <c r="ME279">
        <v>-915928320</v>
      </c>
      <c r="MF279">
        <v>-660633536</v>
      </c>
      <c r="MG279">
        <v>-1201452288</v>
      </c>
      <c r="MH279">
        <v>-1100068992</v>
      </c>
      <c r="MI279">
        <v>-801520064</v>
      </c>
      <c r="MJ279">
        <v>-589231040</v>
      </c>
      <c r="MK279">
        <v>-1251317120</v>
      </c>
      <c r="ML279">
        <v>-1161787136</v>
      </c>
      <c r="MM279">
        <v>-851360384</v>
      </c>
      <c r="MN279">
        <v>-692214912</v>
      </c>
      <c r="MO279">
        <v>-1053337728</v>
      </c>
      <c r="MP279">
        <v>-1456547072</v>
      </c>
      <c r="MQ279">
        <v>-570009152</v>
      </c>
      <c r="MR279">
        <v>-1002689408</v>
      </c>
      <c r="MS279">
        <v>-1119163648</v>
      </c>
      <c r="MT279">
        <v>-1311916160</v>
      </c>
      <c r="MU279">
        <v>-587775232</v>
      </c>
      <c r="MV279">
        <v>-1050531200</v>
      </c>
      <c r="MW279">
        <v>-1016568576</v>
      </c>
      <c r="MX279">
        <v>-1258245760</v>
      </c>
      <c r="MY279">
        <v>-607093248</v>
      </c>
      <c r="MZ279">
        <v>-1005500672</v>
      </c>
      <c r="NA279">
        <v>-1060853888</v>
      </c>
      <c r="NB279">
        <v>-1184559488</v>
      </c>
      <c r="NC279">
        <v>-639845120</v>
      </c>
      <c r="ND279">
        <v>-854744768</v>
      </c>
      <c r="NE279">
        <v>-1067183680</v>
      </c>
      <c r="NF279">
        <v>-1098862592</v>
      </c>
      <c r="NG279">
        <v>-656004416</v>
      </c>
      <c r="NH279">
        <v>-911941568</v>
      </c>
      <c r="NI279">
        <v>-1071251904</v>
      </c>
      <c r="NJ279">
        <v>-1136079360</v>
      </c>
      <c r="NK279">
        <v>-622084288</v>
      </c>
      <c r="NL279">
        <v>-814840320</v>
      </c>
      <c r="NM279">
        <v>-1041615424</v>
      </c>
      <c r="NN279">
        <v>-1147872128</v>
      </c>
      <c r="NO279">
        <v>-612216768</v>
      </c>
      <c r="NP279">
        <v>-739624064</v>
      </c>
      <c r="NQ279">
        <v>-1039650176</v>
      </c>
      <c r="NR279">
        <v>-1297892992</v>
      </c>
      <c r="NS279">
        <v>-525773568</v>
      </c>
      <c r="NT279">
        <v>-930885248</v>
      </c>
      <c r="NU279">
        <v>-1503128960</v>
      </c>
      <c r="NV279">
        <v>-1063449472</v>
      </c>
      <c r="NW279">
        <v>-1078064768</v>
      </c>
      <c r="NX279">
        <v>-593021184</v>
      </c>
      <c r="NY279">
        <v>-1275562240</v>
      </c>
      <c r="NZ279">
        <v>-1065875776</v>
      </c>
      <c r="OA279">
        <v>-1056824640</v>
      </c>
      <c r="OB279">
        <v>-663799744</v>
      </c>
      <c r="OC279">
        <v>-1281872000</v>
      </c>
      <c r="OD279">
        <v>-1042337728</v>
      </c>
      <c r="OE279">
        <v>-1043471360</v>
      </c>
      <c r="OF279">
        <v>-545180224</v>
      </c>
      <c r="OG279">
        <v>-1138905344</v>
      </c>
      <c r="OH279">
        <v>-1053931200</v>
      </c>
      <c r="OI279">
        <v>-971797888</v>
      </c>
      <c r="OJ279">
        <v>-668534336</v>
      </c>
      <c r="OK279">
        <v>-1185921408</v>
      </c>
      <c r="OL279">
        <v>-1141876864</v>
      </c>
      <c r="OM279">
        <v>-976473792</v>
      </c>
      <c r="ON279">
        <v>-637487424</v>
      </c>
      <c r="OO279">
        <v>-1157392384</v>
      </c>
      <c r="OP279">
        <v>-982698048</v>
      </c>
      <c r="OQ279">
        <v>-908233344</v>
      </c>
      <c r="OR279">
        <v>-640693376</v>
      </c>
      <c r="OS279">
        <v>-1144349568</v>
      </c>
      <c r="OT279">
        <v>-1173073792</v>
      </c>
      <c r="OU279">
        <v>-854641920</v>
      </c>
      <c r="OV279">
        <v>-636320320</v>
      </c>
      <c r="OW279">
        <v>-1108272128</v>
      </c>
      <c r="OX279">
        <v>-1102730112</v>
      </c>
      <c r="OY279">
        <v>-900353856</v>
      </c>
      <c r="OZ279">
        <v>-540056064</v>
      </c>
      <c r="PA279">
        <v>-1110571520</v>
      </c>
      <c r="PB279">
        <v>-1481332224</v>
      </c>
      <c r="PC279">
        <v>-564960256</v>
      </c>
      <c r="PD279">
        <v>-980540544</v>
      </c>
      <c r="PE279">
        <v>-1107503104</v>
      </c>
      <c r="PF279">
        <v>-1350408960</v>
      </c>
      <c r="PG279">
        <v>-598266112</v>
      </c>
      <c r="PH279">
        <v>-993707200</v>
      </c>
      <c r="PI279">
        <v>-1126315392</v>
      </c>
      <c r="PJ279">
        <v>-1190395648</v>
      </c>
      <c r="PK279">
        <v>-554891200</v>
      </c>
      <c r="PL279">
        <v>-945673472</v>
      </c>
      <c r="PM279">
        <v>-1102233344</v>
      </c>
      <c r="PN279">
        <v>-1194473088</v>
      </c>
      <c r="PO279">
        <v>-707013376</v>
      </c>
      <c r="PP279">
        <v>-798543040</v>
      </c>
      <c r="PQ279">
        <v>-1018732224</v>
      </c>
      <c r="PR279">
        <v>-1217004544</v>
      </c>
      <c r="PS279">
        <v>-595293184</v>
      </c>
      <c r="PT279">
        <v>-849446336</v>
      </c>
      <c r="PU279">
        <v>-1039080128</v>
      </c>
      <c r="PV279">
        <v>-1105646592</v>
      </c>
      <c r="PW279">
        <v>-581261888</v>
      </c>
      <c r="PX279">
        <v>-798605376</v>
      </c>
      <c r="PY279">
        <v>-1004256640</v>
      </c>
      <c r="PZ279">
        <v>-1242629632</v>
      </c>
      <c r="QA279">
        <v>-722735552</v>
      </c>
      <c r="QB279">
        <v>-824581376</v>
      </c>
      <c r="QC279">
        <v>-975310848</v>
      </c>
      <c r="QD279">
        <v>-1166987520</v>
      </c>
      <c r="QE279">
        <v>-513938912</v>
      </c>
      <c r="QF279">
        <v>-763843456</v>
      </c>
      <c r="QG279">
        <v>-1387422336</v>
      </c>
      <c r="QH279">
        <v>-1191597824</v>
      </c>
      <c r="QI279">
        <v>-1156142720</v>
      </c>
      <c r="QJ279">
        <v>-575347584</v>
      </c>
      <c r="QK279">
        <v>-1430858496</v>
      </c>
      <c r="QL279">
        <v>-1107980288</v>
      </c>
      <c r="QM279">
        <v>-1008835200</v>
      </c>
      <c r="QN279">
        <v>-651210240</v>
      </c>
      <c r="QO279">
        <v>-1283924352</v>
      </c>
      <c r="QP279">
        <v>-1038671168</v>
      </c>
      <c r="QQ279">
        <v>-1002108992</v>
      </c>
      <c r="QR279">
        <v>-675752832</v>
      </c>
      <c r="QS279">
        <v>-1170895616</v>
      </c>
      <c r="QT279">
        <v>-1052791488</v>
      </c>
      <c r="QU279">
        <v>-851369728</v>
      </c>
      <c r="QV279">
        <v>-572002496</v>
      </c>
      <c r="QW279">
        <v>-1179686144</v>
      </c>
      <c r="QX279">
        <v>-1090673664</v>
      </c>
      <c r="QY279">
        <v>-927533120</v>
      </c>
      <c r="QZ279">
        <v>-592303616</v>
      </c>
      <c r="RA279">
        <v>-1187999104</v>
      </c>
      <c r="RB279">
        <v>-1032411776</v>
      </c>
      <c r="RC279">
        <v>-911553728</v>
      </c>
      <c r="RD279">
        <v>-668604928</v>
      </c>
      <c r="RE279">
        <v>-1170976000</v>
      </c>
      <c r="RF279">
        <v>-1064670656</v>
      </c>
      <c r="RG279">
        <v>-791101632</v>
      </c>
      <c r="RH279">
        <v>-570334080</v>
      </c>
      <c r="RI279">
        <v>-1126294528</v>
      </c>
      <c r="RJ279">
        <v>-1092298496</v>
      </c>
      <c r="RK279">
        <v>-860014720</v>
      </c>
      <c r="RL279">
        <v>-468017376</v>
      </c>
      <c r="RM279">
        <v>-1132716544</v>
      </c>
      <c r="RN279">
        <v>-1448219648</v>
      </c>
      <c r="RO279">
        <v>-624743552</v>
      </c>
      <c r="RP279">
        <v>-1002214464</v>
      </c>
      <c r="RQ279">
        <v>-1012651200</v>
      </c>
      <c r="RR279">
        <v>-1371271040</v>
      </c>
      <c r="RS279">
        <v>-655822272</v>
      </c>
      <c r="RT279">
        <v>-1020471936</v>
      </c>
      <c r="RU279">
        <v>-1077448064</v>
      </c>
      <c r="RV279">
        <v>-1198782976</v>
      </c>
      <c r="RW279">
        <v>-600599488</v>
      </c>
      <c r="RX279">
        <v>-923986432</v>
      </c>
      <c r="RY279">
        <v>-971200448</v>
      </c>
      <c r="RZ279">
        <v>-1241899392</v>
      </c>
      <c r="SA279">
        <v>-584750592</v>
      </c>
      <c r="SB279">
        <v>-859270848</v>
      </c>
      <c r="SC279">
        <v>-1097409920</v>
      </c>
      <c r="SD279">
        <v>-1168785280</v>
      </c>
      <c r="SE279">
        <v>-648071296</v>
      </c>
      <c r="SF279">
        <v>-826004352</v>
      </c>
      <c r="SG279">
        <v>-1104865152</v>
      </c>
      <c r="SH279">
        <v>-1195125632</v>
      </c>
      <c r="SI279">
        <v>-751007680</v>
      </c>
      <c r="SJ279">
        <v>-873919872</v>
      </c>
      <c r="SK279">
        <v>-1081490432</v>
      </c>
      <c r="SL279">
        <v>-1079767808</v>
      </c>
      <c r="SM279">
        <v>-604948160</v>
      </c>
      <c r="SN279">
        <v>-822601792</v>
      </c>
      <c r="SO279">
        <v>-1170897408</v>
      </c>
      <c r="SP279">
        <v>-1233566336</v>
      </c>
      <c r="SQ279">
        <v>-668698368</v>
      </c>
      <c r="SR279">
        <v>-785912896</v>
      </c>
      <c r="SS279">
        <v>-1449449472</v>
      </c>
      <c r="ST279">
        <v>-1115824512</v>
      </c>
      <c r="SU279">
        <v>-1117968384</v>
      </c>
      <c r="SV279">
        <v>-608782656</v>
      </c>
      <c r="SW279">
        <v>-1261459840</v>
      </c>
      <c r="SX279">
        <v>-1035256960</v>
      </c>
      <c r="SY279">
        <v>-973964992</v>
      </c>
      <c r="SZ279">
        <v>-604695040</v>
      </c>
      <c r="TA279">
        <v>-1196599424</v>
      </c>
      <c r="TB279">
        <v>-1070937664</v>
      </c>
      <c r="TC279">
        <v>-1065572864</v>
      </c>
      <c r="TD279">
        <v>-637417664</v>
      </c>
      <c r="TE279">
        <v>-1166739968</v>
      </c>
      <c r="TF279">
        <v>-1055306112</v>
      </c>
      <c r="TG279">
        <v>-808773632</v>
      </c>
      <c r="TH279">
        <v>-610492544</v>
      </c>
      <c r="TI279">
        <v>-1095948928</v>
      </c>
      <c r="TJ279">
        <v>-1033563328</v>
      </c>
      <c r="TK279">
        <v>-938624192</v>
      </c>
      <c r="TL279">
        <v>-610999296</v>
      </c>
      <c r="TM279">
        <v>-1093105024</v>
      </c>
      <c r="TN279">
        <v>-1113080192</v>
      </c>
      <c r="TO279">
        <v>-847212288</v>
      </c>
      <c r="TP279">
        <v>-561775104</v>
      </c>
      <c r="TQ279">
        <v>-1094503168</v>
      </c>
      <c r="TR279">
        <v>-1118154112</v>
      </c>
      <c r="TS279">
        <v>-941985344</v>
      </c>
      <c r="TT279">
        <v>-567734656</v>
      </c>
      <c r="TU279">
        <v>-1133390208</v>
      </c>
      <c r="TV279">
        <v>-1147083008</v>
      </c>
      <c r="TW279">
        <v>-902434368</v>
      </c>
      <c r="TX279">
        <v>-674295424</v>
      </c>
      <c r="TY279">
        <v>-1175142656</v>
      </c>
      <c r="TZ279">
        <v>-1476223616</v>
      </c>
      <c r="UA279">
        <v>-595189248</v>
      </c>
      <c r="UB279">
        <v>-947314176</v>
      </c>
      <c r="UC279">
        <v>-1038769600</v>
      </c>
      <c r="UD279">
        <v>-1236683776</v>
      </c>
      <c r="UE279">
        <v>-591732608</v>
      </c>
      <c r="UF279">
        <v>-891759616</v>
      </c>
      <c r="UG279">
        <v>-1092490496</v>
      </c>
      <c r="UH279">
        <v>-1154524032</v>
      </c>
      <c r="UI279">
        <v>-705741056</v>
      </c>
      <c r="UJ279">
        <v>-957835456</v>
      </c>
      <c r="UK279">
        <v>-1060856832</v>
      </c>
      <c r="UL279">
        <v>-1202167936</v>
      </c>
      <c r="UM279">
        <v>-587357504</v>
      </c>
      <c r="UN279">
        <v>-823232768</v>
      </c>
      <c r="UO279">
        <v>-1058499520</v>
      </c>
      <c r="UP279">
        <v>-1146961536</v>
      </c>
      <c r="UQ279">
        <v>-621528896</v>
      </c>
      <c r="UR279">
        <v>-844661248</v>
      </c>
      <c r="US279">
        <v>-1009361088</v>
      </c>
      <c r="UT279">
        <v>-1047624384</v>
      </c>
      <c r="UU279">
        <v>-584376128</v>
      </c>
      <c r="UV279">
        <v>-772292160</v>
      </c>
      <c r="UW279">
        <v>-1093920000</v>
      </c>
      <c r="UX279">
        <v>-1155912192</v>
      </c>
      <c r="UY279">
        <v>-606864192</v>
      </c>
      <c r="UZ279">
        <v>-763506944</v>
      </c>
      <c r="VA279">
        <v>-1098611712</v>
      </c>
      <c r="VB279">
        <v>-1071442624</v>
      </c>
      <c r="VC279">
        <v>-641715648</v>
      </c>
      <c r="VD279">
        <v>-769712192</v>
      </c>
      <c r="VE279">
        <v>-1424944640</v>
      </c>
      <c r="VF279">
        <v>-1068315200</v>
      </c>
      <c r="VG279">
        <v>-1066315520</v>
      </c>
      <c r="VH279">
        <v>-541283456</v>
      </c>
      <c r="VI279">
        <v>-1268894208</v>
      </c>
      <c r="VJ279">
        <v>-1131862912</v>
      </c>
      <c r="VK279">
        <v>-985676992</v>
      </c>
      <c r="VL279">
        <v>-691371456</v>
      </c>
      <c r="VM279">
        <v>-1225108224</v>
      </c>
      <c r="VN279">
        <v>-1083662848</v>
      </c>
      <c r="VO279">
        <v>-991451136</v>
      </c>
      <c r="VP279">
        <v>-663273600</v>
      </c>
      <c r="VQ279">
        <v>-1064084224</v>
      </c>
      <c r="VR279">
        <v>-1024741504</v>
      </c>
      <c r="VS279">
        <v>-891645504</v>
      </c>
      <c r="VT279">
        <v>-500103456</v>
      </c>
      <c r="VU279">
        <v>-1104625152</v>
      </c>
      <c r="VV279">
        <v>-1030188864</v>
      </c>
      <c r="VW279">
        <v>-863163264</v>
      </c>
      <c r="VX279">
        <v>-572492224</v>
      </c>
      <c r="VY279">
        <v>-967858880</v>
      </c>
      <c r="VZ279">
        <v>-1044177216</v>
      </c>
      <c r="WA279">
        <v>-893126592</v>
      </c>
      <c r="WB279">
        <v>-634195840</v>
      </c>
      <c r="WC279">
        <v>-1104048384</v>
      </c>
      <c r="WD279">
        <v>-1053387648</v>
      </c>
      <c r="WE279">
        <v>-798822592</v>
      </c>
      <c r="WF279">
        <v>-541947968</v>
      </c>
      <c r="WG279">
        <v>-1124654720</v>
      </c>
      <c r="WH279">
        <v>-1121668608</v>
      </c>
      <c r="WI279">
        <v>-992826688</v>
      </c>
      <c r="WJ279">
        <v>-560861120</v>
      </c>
      <c r="WK279">
        <v>-1100983808</v>
      </c>
      <c r="WL279">
        <v>-1385460224</v>
      </c>
      <c r="WM279">
        <v>-713616320</v>
      </c>
      <c r="WN279">
        <v>-993430464</v>
      </c>
      <c r="WO279">
        <v>-1143342848</v>
      </c>
      <c r="WP279">
        <v>-1267212416</v>
      </c>
      <c r="WQ279">
        <v>-580440640</v>
      </c>
      <c r="WR279">
        <v>-984361472</v>
      </c>
      <c r="WS279">
        <v>-1069021824</v>
      </c>
      <c r="WT279">
        <v>-1254321152</v>
      </c>
      <c r="WU279">
        <v>-676351040</v>
      </c>
      <c r="WV279">
        <v>-852155904</v>
      </c>
      <c r="WW279">
        <v>-1061334784</v>
      </c>
      <c r="WX279">
        <v>-1055923136</v>
      </c>
      <c r="WY279">
        <v>-536506816</v>
      </c>
      <c r="WZ279">
        <v>-803021248</v>
      </c>
      <c r="XA279">
        <v>-988956160</v>
      </c>
      <c r="XB279">
        <v>-1097279232</v>
      </c>
      <c r="XC279">
        <v>-691303488</v>
      </c>
      <c r="XD279">
        <v>-729421696</v>
      </c>
      <c r="XE279">
        <v>-1019712768</v>
      </c>
      <c r="XF279">
        <v>-1130806912</v>
      </c>
      <c r="XG279">
        <v>-540504256</v>
      </c>
      <c r="XH279">
        <v>-819101824</v>
      </c>
      <c r="XI279">
        <v>-1089845888</v>
      </c>
      <c r="XJ279">
        <v>-1094064128</v>
      </c>
      <c r="XK279">
        <v>-664308544</v>
      </c>
      <c r="XL279">
        <v>-726904512</v>
      </c>
      <c r="XM279">
        <v>-961458496</v>
      </c>
      <c r="XN279">
        <v>-1166311040</v>
      </c>
      <c r="XO279">
        <v>-562772352</v>
      </c>
      <c r="XP279">
        <v>-663064896</v>
      </c>
      <c r="XQ279">
        <v>-1402591360</v>
      </c>
      <c r="XR279">
        <v>-1191390208</v>
      </c>
      <c r="XS279">
        <v>-976788544</v>
      </c>
      <c r="XT279">
        <v>-582363776</v>
      </c>
      <c r="XU279">
        <v>-1350021632</v>
      </c>
      <c r="XV279">
        <v>-1126889472</v>
      </c>
      <c r="XW279">
        <v>-958074432</v>
      </c>
      <c r="XX279">
        <v>-515910880</v>
      </c>
      <c r="XY279">
        <v>-1162042752</v>
      </c>
      <c r="XZ279">
        <v>-1146341760</v>
      </c>
      <c r="YA279">
        <v>-935248896</v>
      </c>
      <c r="YB279">
        <v>-569722688</v>
      </c>
      <c r="YC279">
        <v>-1176819072</v>
      </c>
      <c r="YD279">
        <v>-1090544640</v>
      </c>
      <c r="YE279">
        <v>-851220800</v>
      </c>
      <c r="YF279">
        <v>-571074880</v>
      </c>
      <c r="YG279">
        <v>-1175137664</v>
      </c>
      <c r="YH279">
        <v>-972859968</v>
      </c>
      <c r="YI279">
        <v>-788182976</v>
      </c>
      <c r="YJ279">
        <v>-567223936</v>
      </c>
      <c r="YK279">
        <v>-1044917376</v>
      </c>
      <c r="YL279">
        <v>-1078204672</v>
      </c>
      <c r="YM279">
        <v>-847145792</v>
      </c>
      <c r="YN279">
        <v>-601359616</v>
      </c>
      <c r="YO279">
        <v>-1083594880</v>
      </c>
      <c r="YP279">
        <v>-1121048448</v>
      </c>
      <c r="YQ279">
        <v>-901749568</v>
      </c>
      <c r="YR279">
        <v>-623791808</v>
      </c>
      <c r="YS279">
        <v>-1073492928</v>
      </c>
      <c r="YT279">
        <v>-1171380096</v>
      </c>
      <c r="YU279">
        <v>-896690112</v>
      </c>
      <c r="YV279">
        <v>-459176800</v>
      </c>
      <c r="YW279">
        <v>-1111032448</v>
      </c>
      <c r="YX279">
        <v>-1301308288</v>
      </c>
      <c r="YY279">
        <v>-675928064</v>
      </c>
      <c r="YZ279">
        <v>-1098208128</v>
      </c>
      <c r="ZA279">
        <v>-1154503424</v>
      </c>
      <c r="ZB279">
        <v>-1148969984</v>
      </c>
      <c r="ZC279">
        <v>-615344320</v>
      </c>
      <c r="ZD279">
        <v>-900079040</v>
      </c>
      <c r="ZE279">
        <v>-1004125760</v>
      </c>
      <c r="ZF279">
        <v>-1170819840</v>
      </c>
      <c r="ZG279">
        <v>-648968448</v>
      </c>
      <c r="ZH279">
        <v>-803512640</v>
      </c>
      <c r="ZI279">
        <v>-1062558272</v>
      </c>
      <c r="ZJ279">
        <v>-1246701568</v>
      </c>
      <c r="ZK279">
        <v>-537302016</v>
      </c>
      <c r="ZL279">
        <v>-781883456</v>
      </c>
      <c r="ZM279">
        <v>-1077187200</v>
      </c>
      <c r="ZN279">
        <v>-1100673408</v>
      </c>
      <c r="ZO279">
        <v>-681058432</v>
      </c>
      <c r="ZP279">
        <v>-765039040</v>
      </c>
      <c r="ZQ279">
        <v>-1067929024</v>
      </c>
      <c r="ZR279">
        <v>-1000577600</v>
      </c>
      <c r="ZS279">
        <v>-641714112</v>
      </c>
      <c r="ZT279">
        <v>-646739904</v>
      </c>
      <c r="ZU279">
        <v>-1014524672</v>
      </c>
      <c r="ZV279">
        <v>-1047127360</v>
      </c>
      <c r="ZW279">
        <v>-718673728</v>
      </c>
      <c r="ZX279">
        <v>-817709568</v>
      </c>
      <c r="ZY279">
        <v>-1125606656</v>
      </c>
      <c r="ZZ279">
        <v>-1201854208</v>
      </c>
      <c r="AAA279">
        <v>-591792128</v>
      </c>
      <c r="AAB279">
        <v>-660083200</v>
      </c>
      <c r="AAC279">
        <v>-1512196736</v>
      </c>
      <c r="AAD279">
        <v>-1121274496</v>
      </c>
      <c r="AAE279">
        <v>-1088019584</v>
      </c>
      <c r="AAF279">
        <v>-552398784</v>
      </c>
      <c r="AAG279">
        <v>-1284505856</v>
      </c>
      <c r="AAH279">
        <v>-1181034752</v>
      </c>
      <c r="AAI279">
        <v>-1064696640</v>
      </c>
      <c r="AAJ279">
        <v>-648985600</v>
      </c>
      <c r="AAK279">
        <v>-1200856704</v>
      </c>
      <c r="AAL279">
        <v>-1047869824</v>
      </c>
      <c r="AAM279">
        <v>-1088726400</v>
      </c>
      <c r="AAN279">
        <v>-531838464</v>
      </c>
      <c r="AAO279">
        <v>-1189712768</v>
      </c>
      <c r="AAP279">
        <v>-1169246720</v>
      </c>
      <c r="AAQ279">
        <v>-922835904</v>
      </c>
      <c r="AAR279">
        <v>-613785344</v>
      </c>
      <c r="AAS279">
        <v>-1097168896</v>
      </c>
      <c r="AAT279">
        <v>-940741824</v>
      </c>
      <c r="AAU279">
        <v>-799256768</v>
      </c>
      <c r="AAV279">
        <v>-501520160</v>
      </c>
      <c r="AAW279">
        <v>-1084584576</v>
      </c>
      <c r="AAX279">
        <v>-1151220864</v>
      </c>
      <c r="AAY279">
        <v>-929662400</v>
      </c>
      <c r="AAZ279">
        <v>-653267584</v>
      </c>
      <c r="ABA279">
        <v>-1161006592</v>
      </c>
      <c r="ABB279">
        <v>-1246610432</v>
      </c>
      <c r="ABC279">
        <v>-895524480</v>
      </c>
      <c r="ABD279">
        <v>-551467264</v>
      </c>
      <c r="ABE279">
        <v>-1191634176</v>
      </c>
      <c r="ABF279">
        <v>-1158041984</v>
      </c>
      <c r="ABG279">
        <v>-879728896</v>
      </c>
      <c r="ABH279">
        <v>-490737888</v>
      </c>
      <c r="ABI279">
        <v>-1237121536</v>
      </c>
      <c r="ABJ279">
        <v>-1346928128</v>
      </c>
      <c r="ABK279">
        <v>-577967616</v>
      </c>
      <c r="ABL279">
        <v>-997598144</v>
      </c>
      <c r="ABM279">
        <v>-1197644672</v>
      </c>
      <c r="ABN279">
        <v>-1297069696</v>
      </c>
      <c r="ABO279">
        <v>-630086848</v>
      </c>
      <c r="ABP279">
        <v>-866899072</v>
      </c>
      <c r="ABQ279">
        <v>-1064261248</v>
      </c>
      <c r="ABR279">
        <v>-1214887936</v>
      </c>
      <c r="ABS279">
        <v>-671447104</v>
      </c>
      <c r="ABT279">
        <v>-772397440</v>
      </c>
      <c r="ABU279">
        <v>-1059888192</v>
      </c>
      <c r="ABV279">
        <v>-1166838528</v>
      </c>
      <c r="ABW279">
        <v>-737055488</v>
      </c>
      <c r="ABX279">
        <v>-852211136</v>
      </c>
      <c r="ABY279">
        <v>-1075027840</v>
      </c>
      <c r="ABZ279">
        <v>-1267968000</v>
      </c>
      <c r="ACA279">
        <v>-648820160</v>
      </c>
      <c r="ACB279">
        <v>-703766976</v>
      </c>
      <c r="ACC279">
        <v>-1119511680</v>
      </c>
      <c r="ACD279">
        <v>-1056976000</v>
      </c>
      <c r="ACE279">
        <v>-704186880</v>
      </c>
      <c r="ACF279">
        <v>-733101312</v>
      </c>
      <c r="ACG279">
        <v>-1120536448</v>
      </c>
      <c r="ACH279">
        <v>-1243065472</v>
      </c>
      <c r="ACI279">
        <v>-657449280</v>
      </c>
      <c r="ACJ279">
        <v>-769974784</v>
      </c>
      <c r="ACK279">
        <v>-1236409088</v>
      </c>
      <c r="ACL279">
        <v>-1204072192</v>
      </c>
      <c r="ACM279">
        <v>-567215360</v>
      </c>
      <c r="ACN279">
        <v>-721975808</v>
      </c>
      <c r="ACO279">
        <f t="shared" si="4"/>
        <v>-984562672.91666663</v>
      </c>
    </row>
    <row r="280" spans="1:769" x14ac:dyDescent="0.2">
      <c r="A280">
        <v>-1630103552</v>
      </c>
      <c r="B280">
        <v>-2383565312</v>
      </c>
      <c r="C280">
        <v>-705313408</v>
      </c>
      <c r="D280">
        <v>-1566857088</v>
      </c>
      <c r="E280">
        <v>-1560010112</v>
      </c>
      <c r="F280">
        <v>-1989268608</v>
      </c>
      <c r="G280">
        <v>-781664832</v>
      </c>
      <c r="H280">
        <v>-1333858304</v>
      </c>
      <c r="I280">
        <v>-1554556032</v>
      </c>
      <c r="J280">
        <v>-1693789056</v>
      </c>
      <c r="K280">
        <v>-757539520</v>
      </c>
      <c r="L280">
        <v>-1240480896</v>
      </c>
      <c r="M280">
        <v>-1610687872</v>
      </c>
      <c r="N280">
        <v>-1700924032</v>
      </c>
      <c r="O280">
        <v>-772158592</v>
      </c>
      <c r="P280">
        <v>-1090845696</v>
      </c>
      <c r="Q280">
        <v>-1443635456</v>
      </c>
      <c r="R280">
        <v>-1548595456</v>
      </c>
      <c r="S280">
        <v>-763271424</v>
      </c>
      <c r="T280">
        <v>-1016862208</v>
      </c>
      <c r="U280">
        <v>-1525997184</v>
      </c>
      <c r="V280">
        <v>-1464195456</v>
      </c>
      <c r="W280">
        <v>-652656512</v>
      </c>
      <c r="X280">
        <v>-891552064</v>
      </c>
      <c r="Y280">
        <v>-1632819584</v>
      </c>
      <c r="Z280">
        <v>-1515075584</v>
      </c>
      <c r="AA280">
        <v>-661526464</v>
      </c>
      <c r="AB280">
        <v>-863700992</v>
      </c>
      <c r="AC280">
        <v>-1657925248</v>
      </c>
      <c r="AD280">
        <v>-1576707584</v>
      </c>
      <c r="AE280">
        <v>-668145600</v>
      </c>
      <c r="AF280">
        <v>-926783360</v>
      </c>
      <c r="AG280">
        <v>-2142801536</v>
      </c>
      <c r="AH280">
        <v>-1466939392</v>
      </c>
      <c r="AI280">
        <v>-1458310272</v>
      </c>
      <c r="AJ280">
        <v>-828124160</v>
      </c>
      <c r="AK280">
        <v>-1741708416</v>
      </c>
      <c r="AL280">
        <v>-1287877376</v>
      </c>
      <c r="AM280">
        <v>-1325200384</v>
      </c>
      <c r="AN280">
        <v>-797627520</v>
      </c>
      <c r="AO280">
        <v>-1590433152</v>
      </c>
      <c r="AP280">
        <v>-1308898944</v>
      </c>
      <c r="AQ280">
        <v>-1175195136</v>
      </c>
      <c r="AR280">
        <v>-803603904</v>
      </c>
      <c r="AS280">
        <v>-1442963328</v>
      </c>
      <c r="AT280">
        <v>-1381862272</v>
      </c>
      <c r="AU280">
        <v>-1132288512</v>
      </c>
      <c r="AV280">
        <v>-904420480</v>
      </c>
      <c r="AW280">
        <v>-1440760192</v>
      </c>
      <c r="AX280">
        <v>-1410859776</v>
      </c>
      <c r="AY280">
        <v>-986504896</v>
      </c>
      <c r="AZ280">
        <v>-713055808</v>
      </c>
      <c r="BA280">
        <v>-1371447936</v>
      </c>
      <c r="BB280">
        <v>-1412548992</v>
      </c>
      <c r="BC280">
        <v>-1010301568</v>
      </c>
      <c r="BD280">
        <v>-752214144</v>
      </c>
      <c r="BE280">
        <v>-1317201664</v>
      </c>
      <c r="BF280">
        <v>-1395030400</v>
      </c>
      <c r="BG280">
        <v>-907740608</v>
      </c>
      <c r="BH280">
        <v>-861475968</v>
      </c>
      <c r="BI280">
        <v>-1374027264</v>
      </c>
      <c r="BJ280">
        <v>-1600417920</v>
      </c>
      <c r="BK280">
        <v>-806516224</v>
      </c>
      <c r="BL280">
        <v>-688557888</v>
      </c>
      <c r="BM280">
        <v>-1542862848</v>
      </c>
      <c r="BN280">
        <v>-2124574336</v>
      </c>
      <c r="BO280">
        <v>-820985152</v>
      </c>
      <c r="BP280">
        <v>-1317795072</v>
      </c>
      <c r="BQ280">
        <v>-1479236864</v>
      </c>
      <c r="BR280">
        <v>-1889675392</v>
      </c>
      <c r="BS280">
        <v>-727129984</v>
      </c>
      <c r="BT280">
        <v>-1261416064</v>
      </c>
      <c r="BU280">
        <v>-1428929536</v>
      </c>
      <c r="BV280">
        <v>-1636764928</v>
      </c>
      <c r="BW280">
        <v>-700357312</v>
      </c>
      <c r="BX280">
        <v>-1080345856</v>
      </c>
      <c r="BY280">
        <v>-1502547200</v>
      </c>
      <c r="BZ280">
        <v>-1506711680</v>
      </c>
      <c r="CA280">
        <v>-673268800</v>
      </c>
      <c r="CB280">
        <v>-1059022272</v>
      </c>
      <c r="CC280">
        <v>-1412280832</v>
      </c>
      <c r="CD280">
        <v>-1467402624</v>
      </c>
      <c r="CE280">
        <v>-733902528</v>
      </c>
      <c r="CF280">
        <v>-998444032</v>
      </c>
      <c r="CG280">
        <v>-1511216128</v>
      </c>
      <c r="CH280">
        <v>-1492839168</v>
      </c>
      <c r="CI280">
        <v>-745511360</v>
      </c>
      <c r="CJ280">
        <v>-950335296</v>
      </c>
      <c r="CK280">
        <v>-1504396800</v>
      </c>
      <c r="CL280">
        <v>-1381279616</v>
      </c>
      <c r="CM280">
        <v>-707094784</v>
      </c>
      <c r="CN280">
        <v>-781139584</v>
      </c>
      <c r="CO280">
        <v>-1599510912</v>
      </c>
      <c r="CP280">
        <v>-1482532352</v>
      </c>
      <c r="CQ280">
        <v>-731627712</v>
      </c>
      <c r="CR280">
        <v>-1059104832</v>
      </c>
      <c r="CS280">
        <v>-2012516736</v>
      </c>
      <c r="CT280">
        <v>-1429262336</v>
      </c>
      <c r="CU280">
        <v>-1434940288</v>
      </c>
      <c r="CV280">
        <v>-698929600</v>
      </c>
      <c r="CW280">
        <v>-1643683328</v>
      </c>
      <c r="CX280">
        <v>-1413497472</v>
      </c>
      <c r="CY280">
        <v>-1342384000</v>
      </c>
      <c r="CZ280">
        <v>-787061440</v>
      </c>
      <c r="DA280">
        <v>-1503662336</v>
      </c>
      <c r="DB280">
        <v>-1250938240</v>
      </c>
      <c r="DC280">
        <v>-1184004736</v>
      </c>
      <c r="DD280">
        <v>-717942592</v>
      </c>
      <c r="DE280">
        <v>-1447261312</v>
      </c>
      <c r="DF280">
        <v>-1312262272</v>
      </c>
      <c r="DG280">
        <v>-1123389440</v>
      </c>
      <c r="DH280">
        <v>-777254336</v>
      </c>
      <c r="DI280">
        <v>-1333246464</v>
      </c>
      <c r="DJ280">
        <v>-1341148032</v>
      </c>
      <c r="DK280">
        <v>-940138176</v>
      </c>
      <c r="DL280">
        <v>-803900928</v>
      </c>
      <c r="DM280">
        <v>-1225248768</v>
      </c>
      <c r="DN280">
        <v>-1213903616</v>
      </c>
      <c r="DO280">
        <v>-993724160</v>
      </c>
      <c r="DP280">
        <v>-670169344</v>
      </c>
      <c r="DQ280">
        <v>-1277586304</v>
      </c>
      <c r="DR280">
        <v>-1392913408</v>
      </c>
      <c r="DS280">
        <v>-999338944</v>
      </c>
      <c r="DT280">
        <v>-802757632</v>
      </c>
      <c r="DU280">
        <v>-1227735424</v>
      </c>
      <c r="DV280">
        <v>-1362793472</v>
      </c>
      <c r="DW280">
        <v>-1006017728</v>
      </c>
      <c r="DX280">
        <v>-763654400</v>
      </c>
      <c r="DY280">
        <v>-1467662592</v>
      </c>
      <c r="DZ280">
        <v>-1929466880</v>
      </c>
      <c r="EA280">
        <v>-724481472</v>
      </c>
      <c r="EB280">
        <v>-1367393408</v>
      </c>
      <c r="EC280">
        <v>-1447564544</v>
      </c>
      <c r="ED280">
        <v>-1700680064</v>
      </c>
      <c r="EE280">
        <v>-741368960</v>
      </c>
      <c r="EF280">
        <v>-1154051584</v>
      </c>
      <c r="EG280">
        <v>-1383254272</v>
      </c>
      <c r="EH280">
        <v>-1551840384</v>
      </c>
      <c r="EI280">
        <v>-744807616</v>
      </c>
      <c r="EJ280">
        <v>-1070366080</v>
      </c>
      <c r="EK280">
        <v>-1411587840</v>
      </c>
      <c r="EL280">
        <v>-1475316992</v>
      </c>
      <c r="EM280">
        <v>-723574656</v>
      </c>
      <c r="EN280">
        <v>-1039730560</v>
      </c>
      <c r="EO280">
        <v>-1429740800</v>
      </c>
      <c r="EP280">
        <v>-1443107072</v>
      </c>
      <c r="EQ280">
        <v>-722143232</v>
      </c>
      <c r="ER280">
        <v>-901298560</v>
      </c>
      <c r="ES280">
        <v>-1448857856</v>
      </c>
      <c r="ET280">
        <v>-1385399552</v>
      </c>
      <c r="EU280">
        <v>-791090752</v>
      </c>
      <c r="EV280">
        <v>-832652352</v>
      </c>
      <c r="EW280">
        <v>-1464498432</v>
      </c>
      <c r="EX280">
        <v>-1341400576</v>
      </c>
      <c r="EY280">
        <v>-770156224</v>
      </c>
      <c r="EZ280">
        <v>-805867136</v>
      </c>
      <c r="FA280">
        <v>-1497036160</v>
      </c>
      <c r="FB280">
        <v>-1350320640</v>
      </c>
      <c r="FC280">
        <v>-759279424</v>
      </c>
      <c r="FD280">
        <v>-960389760</v>
      </c>
      <c r="FE280">
        <v>-1686834816</v>
      </c>
      <c r="FF280">
        <v>-1407334656</v>
      </c>
      <c r="FG280">
        <v>-1431415936</v>
      </c>
      <c r="FH280">
        <v>-757864832</v>
      </c>
      <c r="FI280">
        <v>-1549645184</v>
      </c>
      <c r="FJ280">
        <v>-1411552384</v>
      </c>
      <c r="FK280">
        <v>-1264937344</v>
      </c>
      <c r="FL280">
        <v>-709572032</v>
      </c>
      <c r="FM280">
        <v>-1494035200</v>
      </c>
      <c r="FN280">
        <v>-1234085248</v>
      </c>
      <c r="FO280">
        <v>-1118447872</v>
      </c>
      <c r="FP280">
        <v>-840624064</v>
      </c>
      <c r="FQ280">
        <v>-1331000320</v>
      </c>
      <c r="FR280">
        <v>-1336247680</v>
      </c>
      <c r="FS280">
        <v>-1090378880</v>
      </c>
      <c r="FT280">
        <v>-797340800</v>
      </c>
      <c r="FU280">
        <v>-1330767488</v>
      </c>
      <c r="FV280">
        <v>-1353563904</v>
      </c>
      <c r="FW280">
        <v>-1039427648</v>
      </c>
      <c r="FX280">
        <v>-676234176</v>
      </c>
      <c r="FY280">
        <v>-1312256256</v>
      </c>
      <c r="FZ280">
        <v>-1299134848</v>
      </c>
      <c r="GA280">
        <v>-979908544</v>
      </c>
      <c r="GB280">
        <v>-723943168</v>
      </c>
      <c r="GC280">
        <v>-1256503040</v>
      </c>
      <c r="GD280">
        <v>-1355777664</v>
      </c>
      <c r="GE280">
        <v>-972350976</v>
      </c>
      <c r="GF280">
        <v>-826896896</v>
      </c>
      <c r="GG280">
        <v>-1214031744</v>
      </c>
      <c r="GH280">
        <v>-1467952128</v>
      </c>
      <c r="GI280">
        <v>-994258368</v>
      </c>
      <c r="GJ280">
        <v>-709903552</v>
      </c>
      <c r="GK280">
        <v>-1551929216</v>
      </c>
      <c r="GL280">
        <v>-1897374464</v>
      </c>
      <c r="GM280">
        <v>-811453120</v>
      </c>
      <c r="GN280">
        <v>-1283652224</v>
      </c>
      <c r="GO280">
        <v>-1366046464</v>
      </c>
      <c r="GP280">
        <v>-1558587264</v>
      </c>
      <c r="GQ280">
        <v>-690189760</v>
      </c>
      <c r="GR280">
        <v>-1100915584</v>
      </c>
      <c r="GS280">
        <v>-1424097408</v>
      </c>
      <c r="GT280">
        <v>-1587369856</v>
      </c>
      <c r="GU280">
        <v>-639542912</v>
      </c>
      <c r="GV280">
        <v>-1030369600</v>
      </c>
      <c r="GW280">
        <v>-1434870912</v>
      </c>
      <c r="GX280">
        <v>-1449750400</v>
      </c>
      <c r="GY280">
        <v>-704894208</v>
      </c>
      <c r="GZ280">
        <v>-877520320</v>
      </c>
      <c r="HA280">
        <v>-1448224000</v>
      </c>
      <c r="HB280">
        <v>-1438988416</v>
      </c>
      <c r="HC280">
        <v>-697651840</v>
      </c>
      <c r="HD280">
        <v>-907136384</v>
      </c>
      <c r="HE280">
        <v>-1353582976</v>
      </c>
      <c r="HF280">
        <v>-1354302208</v>
      </c>
      <c r="HG280">
        <v>-666206400</v>
      </c>
      <c r="HH280">
        <v>-972754560</v>
      </c>
      <c r="HI280">
        <v>-1533488128</v>
      </c>
      <c r="HJ280">
        <v>-1366181248</v>
      </c>
      <c r="HK280">
        <v>-702329792</v>
      </c>
      <c r="HL280">
        <v>-843121152</v>
      </c>
      <c r="HM280">
        <v>-1403994496</v>
      </c>
      <c r="HN280">
        <v>-1398612480</v>
      </c>
      <c r="HO280">
        <v>-772340736</v>
      </c>
      <c r="HP280">
        <v>-886642816</v>
      </c>
      <c r="HQ280">
        <v>-1790220160</v>
      </c>
      <c r="HR280">
        <v>-1349174144</v>
      </c>
      <c r="HS280">
        <v>-1432697728</v>
      </c>
      <c r="HT280">
        <v>-653779648</v>
      </c>
      <c r="HU280">
        <v>-1556320512</v>
      </c>
      <c r="HV280">
        <v>-1336364672</v>
      </c>
      <c r="HW280">
        <v>-1109690368</v>
      </c>
      <c r="HX280">
        <v>-761509888</v>
      </c>
      <c r="HY280">
        <v>-1370214272</v>
      </c>
      <c r="HZ280">
        <v>-1203404928</v>
      </c>
      <c r="IA280">
        <v>-1129925888</v>
      </c>
      <c r="IB280">
        <v>-689020288</v>
      </c>
      <c r="IC280">
        <v>-1307566336</v>
      </c>
      <c r="ID280">
        <v>-1279509888</v>
      </c>
      <c r="IE280">
        <v>-1013805440</v>
      </c>
      <c r="IF280">
        <v>-831773888</v>
      </c>
      <c r="IG280">
        <v>-1327373056</v>
      </c>
      <c r="IH280">
        <v>-1222546688</v>
      </c>
      <c r="II280">
        <v>-993492224</v>
      </c>
      <c r="IJ280">
        <v>-740994112</v>
      </c>
      <c r="IK280">
        <v>-1176333184</v>
      </c>
      <c r="IL280">
        <v>-1269394048</v>
      </c>
      <c r="IM280">
        <v>-871665536</v>
      </c>
      <c r="IN280">
        <v>-732854272</v>
      </c>
      <c r="IO280">
        <v>-1220272896</v>
      </c>
      <c r="IP280">
        <v>-1346622464</v>
      </c>
      <c r="IQ280">
        <v>-916909632</v>
      </c>
      <c r="IR280">
        <v>-753000640</v>
      </c>
      <c r="IS280">
        <v>-1233652352</v>
      </c>
      <c r="IT280">
        <v>-1396183168</v>
      </c>
      <c r="IU280">
        <v>-891830848</v>
      </c>
      <c r="IV280">
        <v>-689077888</v>
      </c>
      <c r="IW280">
        <v>-1395509504</v>
      </c>
      <c r="IX280">
        <v>-1697118848</v>
      </c>
      <c r="IY280">
        <v>-722602560</v>
      </c>
      <c r="IZ280">
        <v>-1163791872</v>
      </c>
      <c r="JA280">
        <v>-1332613632</v>
      </c>
      <c r="JB280">
        <v>-1472942720</v>
      </c>
      <c r="JC280">
        <v>-711865600</v>
      </c>
      <c r="JD280">
        <v>-1096278400</v>
      </c>
      <c r="JE280">
        <v>-1437201408</v>
      </c>
      <c r="JF280">
        <v>-1528783616</v>
      </c>
      <c r="JG280">
        <v>-701573376</v>
      </c>
      <c r="JH280">
        <v>-1031294720</v>
      </c>
      <c r="JI280">
        <v>-1386799360</v>
      </c>
      <c r="JJ280">
        <v>-1436255104</v>
      </c>
      <c r="JK280">
        <v>-799331584</v>
      </c>
      <c r="JL280">
        <v>-1030673216</v>
      </c>
      <c r="JM280">
        <v>-1359064192</v>
      </c>
      <c r="JN280">
        <v>-1414587264</v>
      </c>
      <c r="JO280">
        <v>-778987712</v>
      </c>
      <c r="JP280">
        <v>-875024832</v>
      </c>
      <c r="JQ280">
        <v>-1295272576</v>
      </c>
      <c r="JR280">
        <v>-1335512960</v>
      </c>
      <c r="JS280">
        <v>-714111936</v>
      </c>
      <c r="JT280">
        <v>-819376768</v>
      </c>
      <c r="JU280">
        <v>-1417852160</v>
      </c>
      <c r="JV280">
        <v>-1232475008</v>
      </c>
      <c r="JW280">
        <v>-804327232</v>
      </c>
      <c r="JX280">
        <v>-763676480</v>
      </c>
      <c r="JY280">
        <v>-1476649984</v>
      </c>
      <c r="JZ280">
        <v>-1476424960</v>
      </c>
      <c r="KA280">
        <v>-711506560</v>
      </c>
      <c r="KB280">
        <v>-828171520</v>
      </c>
      <c r="KC280">
        <v>-1543559424</v>
      </c>
      <c r="KD280">
        <v>-1427062912</v>
      </c>
      <c r="KE280">
        <v>-1218202240</v>
      </c>
      <c r="KF280">
        <v>-697929920</v>
      </c>
      <c r="KG280">
        <v>-1444309632</v>
      </c>
      <c r="KH280">
        <v>-1234480000</v>
      </c>
      <c r="KI280">
        <v>-1126212608</v>
      </c>
      <c r="KJ280">
        <v>-708875392</v>
      </c>
      <c r="KK280">
        <v>-1372955392</v>
      </c>
      <c r="KL280">
        <v>-1154684928</v>
      </c>
      <c r="KM280">
        <v>-1002577792</v>
      </c>
      <c r="KN280">
        <v>-731305856</v>
      </c>
      <c r="KO280">
        <v>-1292867456</v>
      </c>
      <c r="KP280">
        <v>-1304574208</v>
      </c>
      <c r="KQ280">
        <v>-1097595648</v>
      </c>
      <c r="KR280">
        <v>-722126400</v>
      </c>
      <c r="KS280">
        <v>-1200342144</v>
      </c>
      <c r="KT280">
        <v>-1302102528</v>
      </c>
      <c r="KU280">
        <v>-1014424384</v>
      </c>
      <c r="KV280">
        <v>-778416576</v>
      </c>
      <c r="KW280">
        <v>-1254390912</v>
      </c>
      <c r="KX280">
        <v>-1319576704</v>
      </c>
      <c r="KY280">
        <v>-993902784</v>
      </c>
      <c r="KZ280">
        <v>-701255040</v>
      </c>
      <c r="LA280">
        <v>-1232946432</v>
      </c>
      <c r="LB280">
        <v>-1368444288</v>
      </c>
      <c r="LC280">
        <v>-943949056</v>
      </c>
      <c r="LD280">
        <v>-728554816</v>
      </c>
      <c r="LE280">
        <v>-1235551872</v>
      </c>
      <c r="LF280">
        <v>-1374145024</v>
      </c>
      <c r="LG280">
        <v>-918993152</v>
      </c>
      <c r="LH280">
        <v>-741934144</v>
      </c>
      <c r="LI280">
        <v>-1387298560</v>
      </c>
      <c r="LJ280">
        <v>-1739146880</v>
      </c>
      <c r="LK280">
        <v>-670861184</v>
      </c>
      <c r="LL280">
        <v>-1127507456</v>
      </c>
      <c r="LM280">
        <v>-1378399104</v>
      </c>
      <c r="LN280">
        <v>-1544410240</v>
      </c>
      <c r="LO280">
        <v>-840312320</v>
      </c>
      <c r="LP280">
        <v>-1029414592</v>
      </c>
      <c r="LQ280">
        <v>-1314518912</v>
      </c>
      <c r="LR280">
        <v>-1494404096</v>
      </c>
      <c r="LS280">
        <v>-731612288</v>
      </c>
      <c r="LT280">
        <v>-1000325184</v>
      </c>
      <c r="LU280">
        <v>-1416187392</v>
      </c>
      <c r="LV280">
        <v>-1374831616</v>
      </c>
      <c r="LW280">
        <v>-789333824</v>
      </c>
      <c r="LX280">
        <v>-1029565824</v>
      </c>
      <c r="LY280">
        <v>-1339193472</v>
      </c>
      <c r="LZ280">
        <v>-1323598336</v>
      </c>
      <c r="MA280">
        <v>-773083456</v>
      </c>
      <c r="MB280">
        <v>-922939328</v>
      </c>
      <c r="MC280">
        <v>-1371889152</v>
      </c>
      <c r="MD280">
        <v>-1351308544</v>
      </c>
      <c r="ME280">
        <v>-708288256</v>
      </c>
      <c r="MF280">
        <v>-894593856</v>
      </c>
      <c r="MG280">
        <v>-1475715712</v>
      </c>
      <c r="MH280">
        <v>-1235079808</v>
      </c>
      <c r="MI280">
        <v>-706243264</v>
      </c>
      <c r="MJ280">
        <v>-807618880</v>
      </c>
      <c r="MK280">
        <v>-1423560320</v>
      </c>
      <c r="ML280">
        <v>-1273209600</v>
      </c>
      <c r="MM280">
        <v>-717964544</v>
      </c>
      <c r="MN280">
        <v>-836952448</v>
      </c>
      <c r="MO280">
        <v>-1416185088</v>
      </c>
      <c r="MP280">
        <v>-1353002496</v>
      </c>
      <c r="MQ280">
        <v>-1126989824</v>
      </c>
      <c r="MR280">
        <v>-673064000</v>
      </c>
      <c r="MS280">
        <v>-1368027264</v>
      </c>
      <c r="MT280">
        <v>-1381512192</v>
      </c>
      <c r="MU280">
        <v>-1108615424</v>
      </c>
      <c r="MV280">
        <v>-751652224</v>
      </c>
      <c r="MW280">
        <v>-1279814528</v>
      </c>
      <c r="MX280">
        <v>-1373648128</v>
      </c>
      <c r="MY280">
        <v>-1017367936</v>
      </c>
      <c r="MZ280">
        <v>-719111488</v>
      </c>
      <c r="NA280">
        <v>-1342296448</v>
      </c>
      <c r="NB280">
        <v>-1278526208</v>
      </c>
      <c r="NC280">
        <v>-942607424</v>
      </c>
      <c r="ND280">
        <v>-739595968</v>
      </c>
      <c r="NE280">
        <v>-1222313344</v>
      </c>
      <c r="NF280">
        <v>-1207963392</v>
      </c>
      <c r="NG280">
        <v>-910336000</v>
      </c>
      <c r="NH280">
        <v>-763155136</v>
      </c>
      <c r="NI280">
        <v>-1278315776</v>
      </c>
      <c r="NJ280">
        <v>-1298176896</v>
      </c>
      <c r="NK280">
        <v>-906351616</v>
      </c>
      <c r="NL280">
        <v>-726409792</v>
      </c>
      <c r="NM280">
        <v>-1122831360</v>
      </c>
      <c r="NN280">
        <v>-1353785216</v>
      </c>
      <c r="NO280">
        <v>-863223808</v>
      </c>
      <c r="NP280">
        <v>-716469888</v>
      </c>
      <c r="NQ280">
        <v>-1285967872</v>
      </c>
      <c r="NR280">
        <v>-1314393856</v>
      </c>
      <c r="NS280">
        <v>-884167936</v>
      </c>
      <c r="NT280">
        <v>-776040576</v>
      </c>
      <c r="NU280">
        <v>-1480327936</v>
      </c>
      <c r="NV280">
        <v>-1698189824</v>
      </c>
      <c r="NW280">
        <v>-705774720</v>
      </c>
      <c r="NX280">
        <v>-1028504512</v>
      </c>
      <c r="NY280">
        <v>-1400433792</v>
      </c>
      <c r="NZ280">
        <v>-1546644096</v>
      </c>
      <c r="OA280">
        <v>-739402432</v>
      </c>
      <c r="OB280">
        <v>-1025975040</v>
      </c>
      <c r="OC280">
        <v>-1330530048</v>
      </c>
      <c r="OD280">
        <v>-1422920192</v>
      </c>
      <c r="OE280">
        <v>-708513664</v>
      </c>
      <c r="OF280">
        <v>-987267584</v>
      </c>
      <c r="OG280">
        <v>-1347251584</v>
      </c>
      <c r="OH280">
        <v>-1447455872</v>
      </c>
      <c r="OI280">
        <v>-729032384</v>
      </c>
      <c r="OJ280">
        <v>-1023220736</v>
      </c>
      <c r="OK280">
        <v>-1345580928</v>
      </c>
      <c r="OL280">
        <v>-1345969280</v>
      </c>
      <c r="OM280">
        <v>-663238784</v>
      </c>
      <c r="ON280">
        <v>-879087104</v>
      </c>
      <c r="OO280">
        <v>-1285231616</v>
      </c>
      <c r="OP280">
        <v>-1251989120</v>
      </c>
      <c r="OQ280">
        <v>-753103232</v>
      </c>
      <c r="OR280">
        <v>-806376512</v>
      </c>
      <c r="OS280">
        <v>-1434470272</v>
      </c>
      <c r="OT280">
        <v>-1289295744</v>
      </c>
      <c r="OU280">
        <v>-779375360</v>
      </c>
      <c r="OV280">
        <v>-742211072</v>
      </c>
      <c r="OW280">
        <v>-1472002816</v>
      </c>
      <c r="OX280">
        <v>-1315046784</v>
      </c>
      <c r="OY280">
        <v>-705559808</v>
      </c>
      <c r="OZ280">
        <v>-856149888</v>
      </c>
      <c r="PA280">
        <v>-1473139712</v>
      </c>
      <c r="PB280">
        <v>-1338103552</v>
      </c>
      <c r="PC280">
        <v>-1139875712</v>
      </c>
      <c r="PD280">
        <v>-708137920</v>
      </c>
      <c r="PE280">
        <v>-1390621952</v>
      </c>
      <c r="PF280">
        <v>-1312237184</v>
      </c>
      <c r="PG280">
        <v>-1081050496</v>
      </c>
      <c r="PH280">
        <v>-747184640</v>
      </c>
      <c r="PI280">
        <v>-1269409792</v>
      </c>
      <c r="PJ280">
        <v>-1288642048</v>
      </c>
      <c r="PK280">
        <v>-998272704</v>
      </c>
      <c r="PL280">
        <v>-761068800</v>
      </c>
      <c r="PM280">
        <v>-1226174592</v>
      </c>
      <c r="PN280">
        <v>-1256168064</v>
      </c>
      <c r="PO280">
        <v>-957420736</v>
      </c>
      <c r="PP280">
        <v>-713852544</v>
      </c>
      <c r="PQ280">
        <v>-1174120704</v>
      </c>
      <c r="PR280">
        <v>-1247064704</v>
      </c>
      <c r="PS280">
        <v>-998609792</v>
      </c>
      <c r="PT280">
        <v>-846078080</v>
      </c>
      <c r="PU280">
        <v>-1163334528</v>
      </c>
      <c r="PV280">
        <v>-1279653632</v>
      </c>
      <c r="PW280">
        <v>-863819968</v>
      </c>
      <c r="PX280">
        <v>-811739008</v>
      </c>
      <c r="PY280">
        <v>-1204888832</v>
      </c>
      <c r="PZ280">
        <v>-1240152832</v>
      </c>
      <c r="QA280">
        <v>-968786624</v>
      </c>
      <c r="QB280">
        <v>-709855808</v>
      </c>
      <c r="QC280">
        <v>-1105161472</v>
      </c>
      <c r="QD280">
        <v>-1361469312</v>
      </c>
      <c r="QE280">
        <v>-888021888</v>
      </c>
      <c r="QF280">
        <v>-735834816</v>
      </c>
      <c r="QG280">
        <v>-1426049024</v>
      </c>
      <c r="QH280">
        <v>-1569798144</v>
      </c>
      <c r="QI280">
        <v>-762548416</v>
      </c>
      <c r="QJ280">
        <v>-1012709056</v>
      </c>
      <c r="QK280">
        <v>-1356934784</v>
      </c>
      <c r="QL280">
        <v>-1513369216</v>
      </c>
      <c r="QM280">
        <v>-850754688</v>
      </c>
      <c r="QN280">
        <v>-1034625600</v>
      </c>
      <c r="QO280">
        <v>-1383426432</v>
      </c>
      <c r="QP280">
        <v>-1429117696</v>
      </c>
      <c r="QQ280">
        <v>-800580288</v>
      </c>
      <c r="QR280">
        <v>-936060544</v>
      </c>
      <c r="QS280">
        <v>-1363268608</v>
      </c>
      <c r="QT280">
        <v>-1415077504</v>
      </c>
      <c r="QU280">
        <v>-751324352</v>
      </c>
      <c r="QV280">
        <v>-951459136</v>
      </c>
      <c r="QW280">
        <v>-1274443520</v>
      </c>
      <c r="QX280">
        <v>-1294736640</v>
      </c>
      <c r="QY280">
        <v>-731666112</v>
      </c>
      <c r="QZ280">
        <v>-869201728</v>
      </c>
      <c r="RA280">
        <v>-1251880960</v>
      </c>
      <c r="RB280">
        <v>-1257539072</v>
      </c>
      <c r="RC280">
        <v>-772399488</v>
      </c>
      <c r="RD280">
        <v>-900187072</v>
      </c>
      <c r="RE280">
        <v>-1463869824</v>
      </c>
      <c r="RF280">
        <v>-1352902016</v>
      </c>
      <c r="RG280">
        <v>-787126336</v>
      </c>
      <c r="RH280">
        <v>-808189376</v>
      </c>
      <c r="RI280">
        <v>-1456718720</v>
      </c>
      <c r="RJ280">
        <v>-1381550208</v>
      </c>
      <c r="RK280">
        <v>-663152960</v>
      </c>
      <c r="RL280">
        <v>-771054912</v>
      </c>
      <c r="RM280">
        <v>-1415203584</v>
      </c>
      <c r="RN280">
        <v>-1283428096</v>
      </c>
      <c r="RO280">
        <v>-1048649088</v>
      </c>
      <c r="RP280">
        <v>-631220160</v>
      </c>
      <c r="RQ280">
        <v>-1385009152</v>
      </c>
      <c r="RR280">
        <v>-1261854976</v>
      </c>
      <c r="RS280">
        <v>-1029523520</v>
      </c>
      <c r="RT280">
        <v>-770799616</v>
      </c>
      <c r="RU280">
        <v>-1340339712</v>
      </c>
      <c r="RV280">
        <v>-1245734656</v>
      </c>
      <c r="RW280">
        <v>-994055488</v>
      </c>
      <c r="RX280">
        <v>-656133632</v>
      </c>
      <c r="RY280">
        <v>-1239653248</v>
      </c>
      <c r="RZ280">
        <v>-1207939584</v>
      </c>
      <c r="SA280">
        <v>-886808192</v>
      </c>
      <c r="SB280">
        <v>-712221184</v>
      </c>
      <c r="SC280">
        <v>-1140948480</v>
      </c>
      <c r="SD280">
        <v>-1150429184</v>
      </c>
      <c r="SE280">
        <v>-949478336</v>
      </c>
      <c r="SF280">
        <v>-772765632</v>
      </c>
      <c r="SG280">
        <v>-1100331648</v>
      </c>
      <c r="SH280">
        <v>-1176355840</v>
      </c>
      <c r="SI280">
        <v>-916176384</v>
      </c>
      <c r="SJ280">
        <v>-702324544</v>
      </c>
      <c r="SK280">
        <v>-1163165952</v>
      </c>
      <c r="SL280">
        <v>-1317491456</v>
      </c>
      <c r="SM280">
        <v>-935709760</v>
      </c>
      <c r="SN280">
        <v>-705272832</v>
      </c>
      <c r="SO280">
        <v>-1185355904</v>
      </c>
      <c r="SP280">
        <v>-1387267072</v>
      </c>
      <c r="SQ280">
        <v>-919280128</v>
      </c>
      <c r="SR280">
        <v>-690533184</v>
      </c>
      <c r="SS280">
        <v>-1551499520</v>
      </c>
      <c r="ST280">
        <v>-1594755712</v>
      </c>
      <c r="SU280">
        <v>-676083328</v>
      </c>
      <c r="SV280">
        <v>-1077638656</v>
      </c>
      <c r="SW280">
        <v>-1407013120</v>
      </c>
      <c r="SX280">
        <v>-1484595328</v>
      </c>
      <c r="SY280">
        <v>-719369216</v>
      </c>
      <c r="SZ280">
        <v>-992827136</v>
      </c>
      <c r="TA280">
        <v>-1381819264</v>
      </c>
      <c r="TB280">
        <v>-1401131648</v>
      </c>
      <c r="TC280">
        <v>-759954688</v>
      </c>
      <c r="TD280">
        <v>-919607296</v>
      </c>
      <c r="TE280">
        <v>-1396867840</v>
      </c>
      <c r="TF280">
        <v>-1391872896</v>
      </c>
      <c r="TG280">
        <v>-722422784</v>
      </c>
      <c r="TH280">
        <v>-849705984</v>
      </c>
      <c r="TI280">
        <v>-1370238464</v>
      </c>
      <c r="TJ280">
        <v>-1271848064</v>
      </c>
      <c r="TK280">
        <v>-821460544</v>
      </c>
      <c r="TL280">
        <v>-806748672</v>
      </c>
      <c r="TM280">
        <v>-1308218752</v>
      </c>
      <c r="TN280">
        <v>-1274967424</v>
      </c>
      <c r="TO280">
        <v>-689330624</v>
      </c>
      <c r="TP280">
        <v>-884444160</v>
      </c>
      <c r="TQ280">
        <v>-1443080576</v>
      </c>
      <c r="TR280">
        <v>-1288801152</v>
      </c>
      <c r="TS280">
        <v>-638052992</v>
      </c>
      <c r="TT280">
        <v>-908854016</v>
      </c>
      <c r="TU280">
        <v>-1447291520</v>
      </c>
      <c r="TV280">
        <v>-1263341696</v>
      </c>
      <c r="TW280">
        <v>-678194048</v>
      </c>
      <c r="TX280">
        <v>-758267328</v>
      </c>
      <c r="TY280">
        <v>-1400484736</v>
      </c>
      <c r="TZ280">
        <v>-1409185280</v>
      </c>
      <c r="UA280">
        <v>-1068559680</v>
      </c>
      <c r="UB280">
        <v>-645027008</v>
      </c>
      <c r="UC280">
        <v>-1385065728</v>
      </c>
      <c r="UD280">
        <v>-1324657920</v>
      </c>
      <c r="UE280">
        <v>-981593472</v>
      </c>
      <c r="UF280">
        <v>-744605568</v>
      </c>
      <c r="UG280">
        <v>-1274489728</v>
      </c>
      <c r="UH280">
        <v>-1286121600</v>
      </c>
      <c r="UI280">
        <v>-1103490432</v>
      </c>
      <c r="UJ280">
        <v>-735497024</v>
      </c>
      <c r="UK280">
        <v>-1187833600</v>
      </c>
      <c r="UL280">
        <v>-1264910080</v>
      </c>
      <c r="UM280">
        <v>-983092544</v>
      </c>
      <c r="UN280">
        <v>-705518016</v>
      </c>
      <c r="UO280">
        <v>-1086330240</v>
      </c>
      <c r="UP280">
        <v>-1192981888</v>
      </c>
      <c r="UQ280">
        <v>-910543360</v>
      </c>
      <c r="UR280">
        <v>-707849664</v>
      </c>
      <c r="US280">
        <v>-1088293632</v>
      </c>
      <c r="UT280">
        <v>-1211409920</v>
      </c>
      <c r="UU280">
        <v>-888255616</v>
      </c>
      <c r="UV280">
        <v>-698931776</v>
      </c>
      <c r="UW280">
        <v>-1159142016</v>
      </c>
      <c r="UX280">
        <v>-1258319104</v>
      </c>
      <c r="UY280">
        <v>-884564096</v>
      </c>
      <c r="UZ280">
        <v>-681024448</v>
      </c>
      <c r="VA280">
        <v>-1212335360</v>
      </c>
      <c r="VB280">
        <v>-1331643136</v>
      </c>
      <c r="VC280">
        <v>-899800640</v>
      </c>
      <c r="VD280">
        <v>-672308992</v>
      </c>
      <c r="VE280">
        <v>-1529568640</v>
      </c>
      <c r="VF280">
        <v>-1491241856</v>
      </c>
      <c r="VG280">
        <v>-651580288</v>
      </c>
      <c r="VH280">
        <v>-1022103168</v>
      </c>
      <c r="VI280">
        <v>-1360767616</v>
      </c>
      <c r="VJ280">
        <v>-1405758592</v>
      </c>
      <c r="VK280">
        <v>-873036800</v>
      </c>
      <c r="VL280">
        <v>-973440832</v>
      </c>
      <c r="VM280">
        <v>-1412675456</v>
      </c>
      <c r="VN280">
        <v>-1371936896</v>
      </c>
      <c r="VO280">
        <v>-680967424</v>
      </c>
      <c r="VP280">
        <v>-916089344</v>
      </c>
      <c r="VQ280">
        <v>-1263819264</v>
      </c>
      <c r="VR280">
        <v>-1285037184</v>
      </c>
      <c r="VS280">
        <v>-687034688</v>
      </c>
      <c r="VT280">
        <v>-832223680</v>
      </c>
      <c r="VU280">
        <v>-1283283456</v>
      </c>
      <c r="VV280">
        <v>-1271987968</v>
      </c>
      <c r="VW280">
        <v>-707896320</v>
      </c>
      <c r="VX280">
        <v>-772833792</v>
      </c>
      <c r="VY280">
        <v>-1337570432</v>
      </c>
      <c r="VZ280">
        <v>-1314182400</v>
      </c>
      <c r="WA280">
        <v>-732772352</v>
      </c>
      <c r="WB280">
        <v>-843865408</v>
      </c>
      <c r="WC280">
        <v>-1486033664</v>
      </c>
      <c r="WD280">
        <v>-1304330112</v>
      </c>
      <c r="WE280">
        <v>-774470400</v>
      </c>
      <c r="WF280">
        <v>-774529792</v>
      </c>
      <c r="WG280">
        <v>-1412014336</v>
      </c>
      <c r="WH280">
        <v>-1409406080</v>
      </c>
      <c r="WI280">
        <v>-694596224</v>
      </c>
      <c r="WJ280">
        <v>-858132288</v>
      </c>
      <c r="WK280">
        <v>-1443757696</v>
      </c>
      <c r="WL280">
        <v>-1423927808</v>
      </c>
      <c r="WM280">
        <v>-1079550464</v>
      </c>
      <c r="WN280">
        <v>-742286528</v>
      </c>
      <c r="WO280">
        <v>-1252134272</v>
      </c>
      <c r="WP280">
        <v>-1338947968</v>
      </c>
      <c r="WQ280">
        <v>-1088118656</v>
      </c>
      <c r="WR280">
        <v>-690903488</v>
      </c>
      <c r="WS280">
        <v>-1305472128</v>
      </c>
      <c r="WT280">
        <v>-1251257344</v>
      </c>
      <c r="WU280">
        <v>-977471424</v>
      </c>
      <c r="WV280">
        <v>-676068544</v>
      </c>
      <c r="WW280">
        <v>-1207613952</v>
      </c>
      <c r="WX280">
        <v>-1102447104</v>
      </c>
      <c r="WY280">
        <v>-968745792</v>
      </c>
      <c r="WZ280">
        <v>-613451008</v>
      </c>
      <c r="XA280">
        <v>-1165140480</v>
      </c>
      <c r="XB280">
        <v>-1226086272</v>
      </c>
      <c r="XC280">
        <v>-821671488</v>
      </c>
      <c r="XD280">
        <v>-690529792</v>
      </c>
      <c r="XE280">
        <v>-1099668864</v>
      </c>
      <c r="XF280">
        <v>-1127519232</v>
      </c>
      <c r="XG280">
        <v>-902774848</v>
      </c>
      <c r="XH280">
        <v>-724597184</v>
      </c>
      <c r="XI280">
        <v>-1066497344</v>
      </c>
      <c r="XJ280">
        <v>-1329156864</v>
      </c>
      <c r="XK280">
        <v>-913272256</v>
      </c>
      <c r="XL280">
        <v>-700916992</v>
      </c>
      <c r="XM280">
        <v>-1206061952</v>
      </c>
      <c r="XN280">
        <v>-1308715776</v>
      </c>
      <c r="XO280">
        <v>-1032354240</v>
      </c>
      <c r="XP280">
        <v>-631200064</v>
      </c>
      <c r="XQ280">
        <v>-1668290432</v>
      </c>
      <c r="XR280">
        <v>-1607899904</v>
      </c>
      <c r="XS280">
        <v>-713963648</v>
      </c>
      <c r="XT280">
        <v>-1065108928</v>
      </c>
      <c r="XU280">
        <v>-1464704768</v>
      </c>
      <c r="XV280">
        <v>-1524865536</v>
      </c>
      <c r="XW280">
        <v>-783723584</v>
      </c>
      <c r="XX280">
        <v>-887242560</v>
      </c>
      <c r="XY280">
        <v>-1341022464</v>
      </c>
      <c r="XZ280">
        <v>-1283244032</v>
      </c>
      <c r="YA280">
        <v>-683630144</v>
      </c>
      <c r="YB280">
        <v>-864260352</v>
      </c>
      <c r="YC280">
        <v>-1364909440</v>
      </c>
      <c r="YD280">
        <v>-1342275968</v>
      </c>
      <c r="YE280">
        <v>-569289536</v>
      </c>
      <c r="YF280">
        <v>-788760000</v>
      </c>
      <c r="YG280">
        <v>-1310878464</v>
      </c>
      <c r="YH280">
        <v>-1260015232</v>
      </c>
      <c r="YI280">
        <v>-626423488</v>
      </c>
      <c r="YJ280">
        <v>-789733056</v>
      </c>
      <c r="YK280">
        <v>-1342755968</v>
      </c>
      <c r="YL280">
        <v>-1265952640</v>
      </c>
      <c r="YM280">
        <v>-769509952</v>
      </c>
      <c r="YN280">
        <v>-819470208</v>
      </c>
      <c r="YO280">
        <v>-1479179904</v>
      </c>
      <c r="YP280">
        <v>-1268852480</v>
      </c>
      <c r="YQ280">
        <v>-814716928</v>
      </c>
      <c r="YR280">
        <v>-845456768</v>
      </c>
      <c r="YS280">
        <v>-1542683904</v>
      </c>
      <c r="YT280">
        <v>-1318844544</v>
      </c>
      <c r="YU280">
        <v>-653305600</v>
      </c>
      <c r="YV280">
        <v>-890190592</v>
      </c>
      <c r="YW280">
        <v>-1420717824</v>
      </c>
      <c r="YX280">
        <v>-1519791872</v>
      </c>
      <c r="YY280">
        <v>-1145399168</v>
      </c>
      <c r="YZ280">
        <v>-749356416</v>
      </c>
      <c r="ZA280">
        <v>-1266894336</v>
      </c>
      <c r="ZB280">
        <v>-1357939200</v>
      </c>
      <c r="ZC280">
        <v>-875835328</v>
      </c>
      <c r="ZD280">
        <v>-723149824</v>
      </c>
      <c r="ZE280">
        <v>-1163829248</v>
      </c>
      <c r="ZF280">
        <v>-1292562176</v>
      </c>
      <c r="ZG280">
        <v>-963475392</v>
      </c>
      <c r="ZH280">
        <v>-638763648</v>
      </c>
      <c r="ZI280">
        <v>-1196827776</v>
      </c>
      <c r="ZJ280">
        <v>-1243438592</v>
      </c>
      <c r="ZK280">
        <v>-847646016</v>
      </c>
      <c r="ZL280">
        <v>-673979264</v>
      </c>
      <c r="ZM280">
        <v>-1089489408</v>
      </c>
      <c r="ZN280">
        <v>-1235954688</v>
      </c>
      <c r="ZO280">
        <v>-799257536</v>
      </c>
      <c r="ZP280">
        <v>-637113408</v>
      </c>
      <c r="ZQ280">
        <v>-1133926016</v>
      </c>
      <c r="ZR280">
        <v>-1191710848</v>
      </c>
      <c r="ZS280">
        <v>-950605952</v>
      </c>
      <c r="ZT280">
        <v>-697146944</v>
      </c>
      <c r="ZU280">
        <v>-1123879808</v>
      </c>
      <c r="ZV280">
        <v>-1235264128</v>
      </c>
      <c r="ZW280">
        <v>-837094336</v>
      </c>
      <c r="ZX280">
        <v>-790384512</v>
      </c>
      <c r="ZY280">
        <v>-1227868928</v>
      </c>
      <c r="ZZ280">
        <v>-1373625088</v>
      </c>
      <c r="AAA280">
        <v>-943788672</v>
      </c>
      <c r="AAB280">
        <v>-724284224</v>
      </c>
      <c r="AAC280">
        <v>-1746359424</v>
      </c>
      <c r="AAD280">
        <v>-1611032320</v>
      </c>
      <c r="AAE280">
        <v>-653522752</v>
      </c>
      <c r="AAF280">
        <v>-1021312384</v>
      </c>
      <c r="AAG280">
        <v>-1572964736</v>
      </c>
      <c r="AAH280">
        <v>-1446547712</v>
      </c>
      <c r="AAI280">
        <v>-756460736</v>
      </c>
      <c r="AAJ280">
        <v>-885113472</v>
      </c>
      <c r="AAK280">
        <v>-1427301632</v>
      </c>
      <c r="AAL280">
        <v>-1401218304</v>
      </c>
      <c r="AAM280">
        <v>-768496512</v>
      </c>
      <c r="AAN280">
        <v>-883514176</v>
      </c>
      <c r="AAO280">
        <v>-1349655552</v>
      </c>
      <c r="AAP280">
        <v>-1200474624</v>
      </c>
      <c r="AAQ280">
        <v>-809371264</v>
      </c>
      <c r="AAR280">
        <v>-866755200</v>
      </c>
      <c r="AAS280">
        <v>-1400410624</v>
      </c>
      <c r="AAT280">
        <v>-1282416256</v>
      </c>
      <c r="AAU280">
        <v>-721360512</v>
      </c>
      <c r="AAV280">
        <v>-809720640</v>
      </c>
      <c r="AAW280">
        <v>-1361988480</v>
      </c>
      <c r="AAX280">
        <v>-1426593920</v>
      </c>
      <c r="AAY280">
        <v>-614383680</v>
      </c>
      <c r="AAZ280">
        <v>-844752768</v>
      </c>
      <c r="ABA280">
        <v>-1498777600</v>
      </c>
      <c r="ABB280">
        <v>-1443653760</v>
      </c>
      <c r="ABC280">
        <v>-631308928</v>
      </c>
      <c r="ABD280">
        <v>-809605824</v>
      </c>
      <c r="ABE280">
        <v>-1594538752</v>
      </c>
      <c r="ABF280">
        <v>-1543626624</v>
      </c>
      <c r="ABG280">
        <v>-541834560</v>
      </c>
      <c r="ABH280">
        <v>-926540928</v>
      </c>
      <c r="ABI280">
        <v>-1492952704</v>
      </c>
      <c r="ABJ280">
        <v>-1435025920</v>
      </c>
      <c r="ABK280">
        <v>-1183523968</v>
      </c>
      <c r="ABL280">
        <v>-691884928</v>
      </c>
      <c r="ABM280">
        <v>-1337964928</v>
      </c>
      <c r="ABN280">
        <v>-1417571840</v>
      </c>
      <c r="ABO280">
        <v>-970841408</v>
      </c>
      <c r="ABP280">
        <v>-656388736</v>
      </c>
      <c r="ABQ280">
        <v>-1193078272</v>
      </c>
      <c r="ABR280">
        <v>-1324343808</v>
      </c>
      <c r="ABS280">
        <v>-1002982976</v>
      </c>
      <c r="ABT280">
        <v>-613531328</v>
      </c>
      <c r="ABU280">
        <v>-1235972992</v>
      </c>
      <c r="ABV280">
        <v>-1253823488</v>
      </c>
      <c r="ABW280">
        <v>-914986048</v>
      </c>
      <c r="ABX280">
        <v>-678906560</v>
      </c>
      <c r="ABY280">
        <v>-1195905664</v>
      </c>
      <c r="ABZ280">
        <v>-1263476096</v>
      </c>
      <c r="ACA280">
        <v>-901347264</v>
      </c>
      <c r="ACB280">
        <v>-715732736</v>
      </c>
      <c r="ACC280">
        <v>-1207761024</v>
      </c>
      <c r="ACD280">
        <v>-1336027648</v>
      </c>
      <c r="ACE280">
        <v>-951836928</v>
      </c>
      <c r="ACF280">
        <v>-666734336</v>
      </c>
      <c r="ACG280">
        <v>-1154772608</v>
      </c>
      <c r="ACH280">
        <v>-1340101504</v>
      </c>
      <c r="ACI280">
        <v>-912019392</v>
      </c>
      <c r="ACJ280">
        <v>-761940416</v>
      </c>
      <c r="ACK280">
        <v>-1229376384</v>
      </c>
      <c r="ACL280">
        <v>-1477013376</v>
      </c>
      <c r="ACM280">
        <v>-841281600</v>
      </c>
      <c r="ACN280">
        <v>-816615360</v>
      </c>
      <c r="ACO280">
        <f t="shared" si="4"/>
        <v>-1119100327.1666667</v>
      </c>
    </row>
    <row r="281" spans="1:769" x14ac:dyDescent="0.2">
      <c r="A281">
        <v>-1784432256</v>
      </c>
      <c r="B281">
        <v>-1165491328</v>
      </c>
      <c r="C281">
        <v>-1773977088</v>
      </c>
      <c r="D281">
        <v>-1406640512</v>
      </c>
      <c r="E281">
        <v>-1506191232</v>
      </c>
      <c r="F281">
        <v>-1045984256</v>
      </c>
      <c r="G281">
        <v>-1416145152</v>
      </c>
      <c r="H281">
        <v>-1289800832</v>
      </c>
      <c r="I281">
        <v>-1308945536</v>
      </c>
      <c r="J281">
        <v>-1076902656</v>
      </c>
      <c r="K281">
        <v>-1279674880</v>
      </c>
      <c r="L281">
        <v>-1199471104</v>
      </c>
      <c r="M281">
        <v>-1250896256</v>
      </c>
      <c r="N281">
        <v>-1077163648</v>
      </c>
      <c r="O281">
        <v>-1176168576</v>
      </c>
      <c r="P281">
        <v>-1217485440</v>
      </c>
      <c r="Q281">
        <v>-1048180480</v>
      </c>
      <c r="R281">
        <v>-1085284608</v>
      </c>
      <c r="S281">
        <v>-1051492800</v>
      </c>
      <c r="T281">
        <v>-1296833152</v>
      </c>
      <c r="U281">
        <v>-947733056</v>
      </c>
      <c r="V281">
        <v>-1061642048</v>
      </c>
      <c r="W281">
        <v>-959072256</v>
      </c>
      <c r="X281">
        <v>-1207088128</v>
      </c>
      <c r="Y281">
        <v>-977574336</v>
      </c>
      <c r="Z281">
        <v>-1178950144</v>
      </c>
      <c r="AA281">
        <v>-1104430720</v>
      </c>
      <c r="AB281">
        <v>-1329867520</v>
      </c>
      <c r="AC281">
        <v>-1110521728</v>
      </c>
      <c r="AD281">
        <v>-1245340288</v>
      </c>
      <c r="AE281">
        <v>-966472128</v>
      </c>
      <c r="AF281">
        <v>-1316902272</v>
      </c>
      <c r="AG281">
        <v>-1107996288</v>
      </c>
      <c r="AH281">
        <v>-1686297472</v>
      </c>
      <c r="AI281">
        <v>-979997312</v>
      </c>
      <c r="AJ281">
        <v>-1899052032</v>
      </c>
      <c r="AK281">
        <v>-998354624</v>
      </c>
      <c r="AL281">
        <v>-1338757632</v>
      </c>
      <c r="AM281">
        <v>-1004085504</v>
      </c>
      <c r="AN281">
        <v>-1615225600</v>
      </c>
      <c r="AO281">
        <v>-1049934336</v>
      </c>
      <c r="AP281">
        <v>-1088306176</v>
      </c>
      <c r="AQ281">
        <v>-984444992</v>
      </c>
      <c r="AR281">
        <v>-1416848896</v>
      </c>
      <c r="AS281">
        <v>-915625280</v>
      </c>
      <c r="AT281">
        <v>-1010099136</v>
      </c>
      <c r="AU281">
        <v>-924188800</v>
      </c>
      <c r="AV281">
        <v>-1407149696</v>
      </c>
      <c r="AW281">
        <v>-897789056</v>
      </c>
      <c r="AX281">
        <v>-1054841856</v>
      </c>
      <c r="AY281">
        <v>-927969920</v>
      </c>
      <c r="AZ281">
        <v>-1280160000</v>
      </c>
      <c r="BA281">
        <v>-1016268736</v>
      </c>
      <c r="BB281">
        <v>-895744256</v>
      </c>
      <c r="BC281">
        <v>-987217664</v>
      </c>
      <c r="BD281">
        <v>-1075802880</v>
      </c>
      <c r="BE281">
        <v>-908629504</v>
      </c>
      <c r="BF281">
        <v>-892571328</v>
      </c>
      <c r="BG281">
        <v>-988737664</v>
      </c>
      <c r="BH281">
        <v>-1180490112</v>
      </c>
      <c r="BI281">
        <v>-1053161792</v>
      </c>
      <c r="BJ281">
        <v>-809893440</v>
      </c>
      <c r="BK281">
        <v>-1030717824</v>
      </c>
      <c r="BL281">
        <v>-1167665920</v>
      </c>
      <c r="BM281">
        <v>-1733966592</v>
      </c>
      <c r="BN281">
        <v>-1205371648</v>
      </c>
      <c r="BO281">
        <v>-1638808192</v>
      </c>
      <c r="BP281">
        <v>-1208188928</v>
      </c>
      <c r="BQ281">
        <v>-1407373696</v>
      </c>
      <c r="BR281">
        <v>-1108917504</v>
      </c>
      <c r="BS281">
        <v>-1314291200</v>
      </c>
      <c r="BT281">
        <v>-1335072768</v>
      </c>
      <c r="BU281">
        <v>-1210314880</v>
      </c>
      <c r="BV281">
        <v>-1071402944</v>
      </c>
      <c r="BW281">
        <v>-1206806016</v>
      </c>
      <c r="BX281">
        <v>-1187416960</v>
      </c>
      <c r="BY281">
        <v>-1133342336</v>
      </c>
      <c r="BZ281">
        <v>-1096785792</v>
      </c>
      <c r="CA281">
        <v>-1162359936</v>
      </c>
      <c r="CB281">
        <v>-1180014848</v>
      </c>
      <c r="CC281">
        <v>-1136228736</v>
      </c>
      <c r="CD281">
        <v>-1093601280</v>
      </c>
      <c r="CE281">
        <v>-1064878144</v>
      </c>
      <c r="CF281">
        <v>-1174186752</v>
      </c>
      <c r="CG281">
        <v>-1031487552</v>
      </c>
      <c r="CH281">
        <v>-1071703552</v>
      </c>
      <c r="CI281">
        <v>-1128347648</v>
      </c>
      <c r="CJ281">
        <v>-1247013120</v>
      </c>
      <c r="CK281">
        <v>-873366848</v>
      </c>
      <c r="CL281">
        <v>-1089532544</v>
      </c>
      <c r="CM281">
        <v>-1001261120</v>
      </c>
      <c r="CN281">
        <v>-1318008576</v>
      </c>
      <c r="CO281">
        <v>-1020802432</v>
      </c>
      <c r="CP281">
        <v>-1127339008</v>
      </c>
      <c r="CQ281">
        <v>-1053727424</v>
      </c>
      <c r="CR281">
        <v>-1422071424</v>
      </c>
      <c r="CS281">
        <v>-1052728832</v>
      </c>
      <c r="CT281">
        <v>-1506407040</v>
      </c>
      <c r="CU281">
        <v>-907203584</v>
      </c>
      <c r="CV281">
        <v>-1695077248</v>
      </c>
      <c r="CW281">
        <v>-1025080896</v>
      </c>
      <c r="CX281">
        <v>-1172086144</v>
      </c>
      <c r="CY281">
        <v>-978299264</v>
      </c>
      <c r="CZ281">
        <v>-1403049600</v>
      </c>
      <c r="DA281">
        <v>-906101312</v>
      </c>
      <c r="DB281">
        <v>-1097087104</v>
      </c>
      <c r="DC281">
        <v>-1016476864</v>
      </c>
      <c r="DD281">
        <v>-1381051008</v>
      </c>
      <c r="DE281">
        <v>-914113152</v>
      </c>
      <c r="DF281">
        <v>-1073608064</v>
      </c>
      <c r="DG281">
        <v>-1085272192</v>
      </c>
      <c r="DH281">
        <v>-1224776192</v>
      </c>
      <c r="DI281">
        <v>-962373824</v>
      </c>
      <c r="DJ281">
        <v>-910194816</v>
      </c>
      <c r="DK281">
        <v>-972668928</v>
      </c>
      <c r="DL281">
        <v>-1167095552</v>
      </c>
      <c r="DM281">
        <v>-973428928</v>
      </c>
      <c r="DN281">
        <v>-843460416</v>
      </c>
      <c r="DO281">
        <v>-971904832</v>
      </c>
      <c r="DP281">
        <v>-1124850944</v>
      </c>
      <c r="DQ281">
        <v>-912254400</v>
      </c>
      <c r="DR281">
        <v>-849347648</v>
      </c>
      <c r="DS281">
        <v>-1056024256</v>
      </c>
      <c r="DT281">
        <v>-1264470400</v>
      </c>
      <c r="DU281">
        <v>-1011483712</v>
      </c>
      <c r="DV281">
        <v>-831838592</v>
      </c>
      <c r="DW281">
        <v>-1095903104</v>
      </c>
      <c r="DX281">
        <v>-1307891072</v>
      </c>
      <c r="DY281">
        <v>-1564188032</v>
      </c>
      <c r="DZ281">
        <v>-1102569216</v>
      </c>
      <c r="EA281">
        <v>-1607767424</v>
      </c>
      <c r="EB281">
        <v>-1200987392</v>
      </c>
      <c r="EC281">
        <v>-1397457792</v>
      </c>
      <c r="ED281">
        <v>-1056719104</v>
      </c>
      <c r="EE281">
        <v>-1364370304</v>
      </c>
      <c r="EF281">
        <v>-1225693440</v>
      </c>
      <c r="EG281">
        <v>-1174489856</v>
      </c>
      <c r="EH281">
        <v>-1122649728</v>
      </c>
      <c r="EI281">
        <v>-1268506496</v>
      </c>
      <c r="EJ281">
        <v>-1174663680</v>
      </c>
      <c r="EK281">
        <v>-1159855616</v>
      </c>
      <c r="EL281">
        <v>-1113460352</v>
      </c>
      <c r="EM281">
        <v>-1267480576</v>
      </c>
      <c r="EN281">
        <v>-1245121792</v>
      </c>
      <c r="EO281">
        <v>-1010323392</v>
      </c>
      <c r="EP281">
        <v>-1072041408</v>
      </c>
      <c r="EQ281">
        <v>-1091952128</v>
      </c>
      <c r="ER281">
        <v>-1194236416</v>
      </c>
      <c r="ES281">
        <v>-965991616</v>
      </c>
      <c r="ET281">
        <v>-1018915776</v>
      </c>
      <c r="EU281">
        <v>-961206400</v>
      </c>
      <c r="EV281">
        <v>-1210977280</v>
      </c>
      <c r="EW281">
        <v>-1054521728</v>
      </c>
      <c r="EX281">
        <v>-1080468736</v>
      </c>
      <c r="EY281">
        <v>-992263296</v>
      </c>
      <c r="EZ281">
        <v>-1160220160</v>
      </c>
      <c r="FA281">
        <v>-865663168</v>
      </c>
      <c r="FB281">
        <v>-975657472</v>
      </c>
      <c r="FC281">
        <v>-1085666688</v>
      </c>
      <c r="FD281">
        <v>-1343295872</v>
      </c>
      <c r="FE281">
        <v>-953228288</v>
      </c>
      <c r="FF281">
        <v>-1223489792</v>
      </c>
      <c r="FG281">
        <v>-1127196928</v>
      </c>
      <c r="FH281">
        <v>-1536857856</v>
      </c>
      <c r="FI281">
        <v>-876171648</v>
      </c>
      <c r="FJ281">
        <v>-1176918528</v>
      </c>
      <c r="FK281">
        <v>-966843328</v>
      </c>
      <c r="FL281">
        <v>-1365558144</v>
      </c>
      <c r="FM281">
        <v>-974391936</v>
      </c>
      <c r="FN281">
        <v>-1011166208</v>
      </c>
      <c r="FO281">
        <v>-1009943808</v>
      </c>
      <c r="FP281">
        <v>-1273777152</v>
      </c>
      <c r="FQ281">
        <v>-866879488</v>
      </c>
      <c r="FR281">
        <v>-986645824</v>
      </c>
      <c r="FS281">
        <v>-1036278848</v>
      </c>
      <c r="FT281">
        <v>-1184306816</v>
      </c>
      <c r="FU281">
        <v>-889865984</v>
      </c>
      <c r="FV281">
        <v>-828328448</v>
      </c>
      <c r="FW281">
        <v>-985094080</v>
      </c>
      <c r="FX281">
        <v>-1236646272</v>
      </c>
      <c r="FY281">
        <v>-946414400</v>
      </c>
      <c r="FZ281">
        <v>-841357952</v>
      </c>
      <c r="GA281">
        <v>-958876608</v>
      </c>
      <c r="GB281">
        <v>-1093287936</v>
      </c>
      <c r="GC281">
        <v>-1020105664</v>
      </c>
      <c r="GD281">
        <v>-852183168</v>
      </c>
      <c r="GE281">
        <v>-1064858176</v>
      </c>
      <c r="GF281">
        <v>-1112392960</v>
      </c>
      <c r="GG281">
        <v>-1048048384</v>
      </c>
      <c r="GH281">
        <v>-824019136</v>
      </c>
      <c r="GI281">
        <v>-945111424</v>
      </c>
      <c r="GJ281">
        <v>-1104972032</v>
      </c>
      <c r="GK281">
        <v>-1518491008</v>
      </c>
      <c r="GL281">
        <v>-1060412864</v>
      </c>
      <c r="GM281">
        <v>-1398841088</v>
      </c>
      <c r="GN281">
        <v>-1201564160</v>
      </c>
      <c r="GO281">
        <v>-1225325440</v>
      </c>
      <c r="GP281">
        <v>-1104113280</v>
      </c>
      <c r="GQ281">
        <v>-1154939648</v>
      </c>
      <c r="GR281">
        <v>-1188452480</v>
      </c>
      <c r="GS281">
        <v>-1135064704</v>
      </c>
      <c r="GT281">
        <v>-1085580416</v>
      </c>
      <c r="GU281">
        <v>-1150687872</v>
      </c>
      <c r="GV281">
        <v>-1233789824</v>
      </c>
      <c r="GW281">
        <v>-1140386048</v>
      </c>
      <c r="GX281">
        <v>-1031676416</v>
      </c>
      <c r="GY281">
        <v>-1099991424</v>
      </c>
      <c r="GZ281">
        <v>-1156678912</v>
      </c>
      <c r="HA281">
        <v>-1058973632</v>
      </c>
      <c r="HB281">
        <v>-1068606592</v>
      </c>
      <c r="HC281">
        <v>-1045922240</v>
      </c>
      <c r="HD281">
        <v>-1140439424</v>
      </c>
      <c r="HE281">
        <v>-952881920</v>
      </c>
      <c r="HF281">
        <v>-1050712640</v>
      </c>
      <c r="HG281">
        <v>-1025734464</v>
      </c>
      <c r="HH281">
        <v>-1213990528</v>
      </c>
      <c r="HI281">
        <v>-950445952</v>
      </c>
      <c r="HJ281">
        <v>-1099797504</v>
      </c>
      <c r="HK281">
        <v>-1047135424</v>
      </c>
      <c r="HL281">
        <v>-1199587072</v>
      </c>
      <c r="HM281">
        <v>-894077056</v>
      </c>
      <c r="HN281">
        <v>-1153499904</v>
      </c>
      <c r="HO281">
        <v>-955720576</v>
      </c>
      <c r="HP281">
        <v>-1324271488</v>
      </c>
      <c r="HQ281">
        <v>-1023081664</v>
      </c>
      <c r="HR281">
        <v>-1214219648</v>
      </c>
      <c r="HS281">
        <v>-1014035776</v>
      </c>
      <c r="HT281">
        <v>-1488882944</v>
      </c>
      <c r="HU281">
        <v>-946427968</v>
      </c>
      <c r="HV281">
        <v>-1057005952</v>
      </c>
      <c r="HW281">
        <v>-998073408</v>
      </c>
      <c r="HX281">
        <v>-1310035584</v>
      </c>
      <c r="HY281">
        <v>-920399168</v>
      </c>
      <c r="HZ281">
        <v>-988958848</v>
      </c>
      <c r="IA281">
        <v>-989076800</v>
      </c>
      <c r="IB281">
        <v>-1313513344</v>
      </c>
      <c r="IC281">
        <v>-939648704</v>
      </c>
      <c r="ID281">
        <v>-840101824</v>
      </c>
      <c r="IE281">
        <v>-910400128</v>
      </c>
      <c r="IF281">
        <v>-1203434880</v>
      </c>
      <c r="IG281">
        <v>-1013023552</v>
      </c>
      <c r="IH281">
        <v>-813107072</v>
      </c>
      <c r="II281">
        <v>-922817408</v>
      </c>
      <c r="IJ281">
        <v>-1101683968</v>
      </c>
      <c r="IK281">
        <v>-920697792</v>
      </c>
      <c r="IL281">
        <v>-744122752</v>
      </c>
      <c r="IM281">
        <v>-973757376</v>
      </c>
      <c r="IN281">
        <v>-1019369600</v>
      </c>
      <c r="IO281">
        <v>-951748032</v>
      </c>
      <c r="IP281">
        <v>-812905856</v>
      </c>
      <c r="IQ281">
        <v>-913367168</v>
      </c>
      <c r="IR281">
        <v>-1140360832</v>
      </c>
      <c r="IS281">
        <v>-1053228160</v>
      </c>
      <c r="IT281">
        <v>-765617600</v>
      </c>
      <c r="IU281">
        <v>-930494976</v>
      </c>
      <c r="IV281">
        <v>-1184491904</v>
      </c>
      <c r="IW281">
        <v>-1363137792</v>
      </c>
      <c r="IX281">
        <v>-1102393472</v>
      </c>
      <c r="IY281">
        <v>-1283567488</v>
      </c>
      <c r="IZ281">
        <v>-1238449024</v>
      </c>
      <c r="JA281">
        <v>-1211823104</v>
      </c>
      <c r="JB281">
        <v>-980109952</v>
      </c>
      <c r="JC281">
        <v>-1203010816</v>
      </c>
      <c r="JD281">
        <v>-1182060800</v>
      </c>
      <c r="JE281">
        <v>-1152342400</v>
      </c>
      <c r="JF281">
        <v>-1017790208</v>
      </c>
      <c r="JG281">
        <v>-1069965696</v>
      </c>
      <c r="JH281">
        <v>-1214678656</v>
      </c>
      <c r="JI281">
        <v>-1016879104</v>
      </c>
      <c r="JJ281">
        <v>-977874560</v>
      </c>
      <c r="JK281">
        <v>-1052067648</v>
      </c>
      <c r="JL281">
        <v>-1208472064</v>
      </c>
      <c r="JM281">
        <v>-1053946432</v>
      </c>
      <c r="JN281">
        <v>-1042437312</v>
      </c>
      <c r="JO281">
        <v>-949015360</v>
      </c>
      <c r="JP281">
        <v>-1252915968</v>
      </c>
      <c r="JQ281">
        <v>-972658176</v>
      </c>
      <c r="JR281">
        <v>-1002856384</v>
      </c>
      <c r="JS281">
        <v>-996046016</v>
      </c>
      <c r="JT281">
        <v>-1228318080</v>
      </c>
      <c r="JU281">
        <v>-956329920</v>
      </c>
      <c r="JV281">
        <v>-1055290432</v>
      </c>
      <c r="JW281">
        <v>-885752896</v>
      </c>
      <c r="JX281">
        <v>-1248699776</v>
      </c>
      <c r="JY281">
        <v>-917233664</v>
      </c>
      <c r="JZ281">
        <v>-1056988032</v>
      </c>
      <c r="KA281">
        <v>-895046592</v>
      </c>
      <c r="KB281">
        <v>-1213770624</v>
      </c>
      <c r="KC281">
        <v>-903876224</v>
      </c>
      <c r="KD281">
        <v>-1090988032</v>
      </c>
      <c r="KE281">
        <v>-960307584</v>
      </c>
      <c r="KF281">
        <v>-1402553728</v>
      </c>
      <c r="KG281">
        <v>-987225088</v>
      </c>
      <c r="KH281">
        <v>-971830848</v>
      </c>
      <c r="KI281">
        <v>-909816640</v>
      </c>
      <c r="KJ281">
        <v>-1193495936</v>
      </c>
      <c r="KK281">
        <v>-859352832</v>
      </c>
      <c r="KL281">
        <v>-959694144</v>
      </c>
      <c r="KM281">
        <v>-913786432</v>
      </c>
      <c r="KN281">
        <v>-1161413376</v>
      </c>
      <c r="KO281">
        <v>-949328960</v>
      </c>
      <c r="KP281">
        <v>-905924928</v>
      </c>
      <c r="KQ281">
        <v>-980838464</v>
      </c>
      <c r="KR281">
        <v>-1170537728</v>
      </c>
      <c r="KS281">
        <v>-986392640</v>
      </c>
      <c r="KT281">
        <v>-860554944</v>
      </c>
      <c r="KU281">
        <v>-995257216</v>
      </c>
      <c r="KV281">
        <v>-1084142592</v>
      </c>
      <c r="KW281">
        <v>-973733056</v>
      </c>
      <c r="KX281">
        <v>-849237504</v>
      </c>
      <c r="KY281">
        <v>-956762432</v>
      </c>
      <c r="KZ281">
        <v>-1171980800</v>
      </c>
      <c r="LA281">
        <v>-1006666752</v>
      </c>
      <c r="LB281">
        <v>-839210496</v>
      </c>
      <c r="LC281">
        <v>-995483008</v>
      </c>
      <c r="LD281">
        <v>-1111539328</v>
      </c>
      <c r="LE281">
        <v>-921532864</v>
      </c>
      <c r="LF281">
        <v>-812695808</v>
      </c>
      <c r="LG281">
        <v>-1066127872</v>
      </c>
      <c r="LH281">
        <v>-1077501824</v>
      </c>
      <c r="LI281">
        <v>-1190236928</v>
      </c>
      <c r="LJ281">
        <v>-1048697344</v>
      </c>
      <c r="LK281">
        <v>-1322038272</v>
      </c>
      <c r="LL281">
        <v>-1239422976</v>
      </c>
      <c r="LM281">
        <v>-1130838656</v>
      </c>
      <c r="LN281">
        <v>-968021440</v>
      </c>
      <c r="LO281">
        <v>-1165743360</v>
      </c>
      <c r="LP281">
        <v>-1183734144</v>
      </c>
      <c r="LQ281">
        <v>-1016926144</v>
      </c>
      <c r="LR281">
        <v>-1073153472</v>
      </c>
      <c r="LS281">
        <v>-1072703232</v>
      </c>
      <c r="LT281">
        <v>-1064502912</v>
      </c>
      <c r="LU281">
        <v>-1071296064</v>
      </c>
      <c r="LV281">
        <v>-1020698624</v>
      </c>
      <c r="LW281">
        <v>-1039934592</v>
      </c>
      <c r="LX281">
        <v>-1172150400</v>
      </c>
      <c r="LY281">
        <v>-945452864</v>
      </c>
      <c r="LZ281">
        <v>-954038272</v>
      </c>
      <c r="MA281">
        <v>-958574784</v>
      </c>
      <c r="MB281">
        <v>-1261902464</v>
      </c>
      <c r="MC281">
        <v>-1017809920</v>
      </c>
      <c r="MD281">
        <v>-1051694976</v>
      </c>
      <c r="ME281">
        <v>-1005815424</v>
      </c>
      <c r="MF281">
        <v>-1197558912</v>
      </c>
      <c r="MG281">
        <v>-913639744</v>
      </c>
      <c r="MH281">
        <v>-1023126656</v>
      </c>
      <c r="MI281">
        <v>-1007846080</v>
      </c>
      <c r="MJ281">
        <v>-1193655040</v>
      </c>
      <c r="MK281">
        <v>-849734976</v>
      </c>
      <c r="ML281">
        <v>-1114513920</v>
      </c>
      <c r="MM281">
        <v>-941612928</v>
      </c>
      <c r="MN281">
        <v>-1260595968</v>
      </c>
      <c r="MO281">
        <v>-982554880</v>
      </c>
      <c r="MP281">
        <v>-1161051776</v>
      </c>
      <c r="MQ281">
        <v>-929275200</v>
      </c>
      <c r="MR281">
        <v>-1296306176</v>
      </c>
      <c r="MS281">
        <v>-893660992</v>
      </c>
      <c r="MT281">
        <v>-870412928</v>
      </c>
      <c r="MU281">
        <v>-965215360</v>
      </c>
      <c r="MV281">
        <v>-1248065920</v>
      </c>
      <c r="MW281">
        <v>-992530752</v>
      </c>
      <c r="MX281">
        <v>-896791040</v>
      </c>
      <c r="MY281">
        <v>-964520704</v>
      </c>
      <c r="MZ281">
        <v>-1228155264</v>
      </c>
      <c r="NA281">
        <v>-958586432</v>
      </c>
      <c r="NB281">
        <v>-870830400</v>
      </c>
      <c r="NC281">
        <v>-955689856</v>
      </c>
      <c r="ND281">
        <v>-1132670592</v>
      </c>
      <c r="NE281">
        <v>-996673152</v>
      </c>
      <c r="NF281">
        <v>-802409600</v>
      </c>
      <c r="NG281">
        <v>-987996544</v>
      </c>
      <c r="NH281">
        <v>-1095738368</v>
      </c>
      <c r="NI281">
        <v>-982924864</v>
      </c>
      <c r="NJ281">
        <v>-862497152</v>
      </c>
      <c r="NK281">
        <v>-903081536</v>
      </c>
      <c r="NL281">
        <v>-1107942144</v>
      </c>
      <c r="NM281">
        <v>-914345856</v>
      </c>
      <c r="NN281">
        <v>-771259200</v>
      </c>
      <c r="NO281">
        <v>-896001856</v>
      </c>
      <c r="NP281">
        <v>-1058760192</v>
      </c>
      <c r="NQ281">
        <v>-992625856</v>
      </c>
      <c r="NR281">
        <v>-761566528</v>
      </c>
      <c r="NS281">
        <v>-986605952</v>
      </c>
      <c r="NT281">
        <v>-1171577984</v>
      </c>
      <c r="NU281">
        <v>-1119895424</v>
      </c>
      <c r="NV281">
        <v>-1055573504</v>
      </c>
      <c r="NW281">
        <v>-1297365248</v>
      </c>
      <c r="NX281">
        <v>-1159139840</v>
      </c>
      <c r="NY281">
        <v>-1118623488</v>
      </c>
      <c r="NZ281">
        <v>-969015040</v>
      </c>
      <c r="OA281">
        <v>-1114395648</v>
      </c>
      <c r="OB281">
        <v>-1092904448</v>
      </c>
      <c r="OC281">
        <v>-1139277056</v>
      </c>
      <c r="OD281">
        <v>-1052533184</v>
      </c>
      <c r="OE281">
        <v>-1065254464</v>
      </c>
      <c r="OF281">
        <v>-1215822592</v>
      </c>
      <c r="OG281">
        <v>-918385344</v>
      </c>
      <c r="OH281">
        <v>-1015771392</v>
      </c>
      <c r="OI281">
        <v>-1024687424</v>
      </c>
      <c r="OJ281">
        <v>-1199928576</v>
      </c>
      <c r="OK281">
        <v>-965861504</v>
      </c>
      <c r="OL281">
        <v>-1039268416</v>
      </c>
      <c r="OM281">
        <v>-915622400</v>
      </c>
      <c r="ON281">
        <v>-1121710720</v>
      </c>
      <c r="OO281">
        <v>-935967424</v>
      </c>
      <c r="OP281">
        <v>-992193600</v>
      </c>
      <c r="OQ281">
        <v>-844805760</v>
      </c>
      <c r="OR281">
        <v>-1193438976</v>
      </c>
      <c r="OS281">
        <v>-926241088</v>
      </c>
      <c r="OT281">
        <v>-1027579968</v>
      </c>
      <c r="OU281">
        <v>-948950592</v>
      </c>
      <c r="OV281">
        <v>-1252552576</v>
      </c>
      <c r="OW281">
        <v>-881729536</v>
      </c>
      <c r="OX281">
        <v>-935939008</v>
      </c>
      <c r="OY281">
        <v>-1053289024</v>
      </c>
      <c r="OZ281">
        <v>-1429673600</v>
      </c>
      <c r="PA281">
        <v>-998355840</v>
      </c>
      <c r="PB281">
        <v>-947102400</v>
      </c>
      <c r="PC281">
        <v>-923059776</v>
      </c>
      <c r="PD281">
        <v>-1350903552</v>
      </c>
      <c r="PE281">
        <v>-810806336</v>
      </c>
      <c r="PF281">
        <v>-853229632</v>
      </c>
      <c r="PG281">
        <v>-1042746944</v>
      </c>
      <c r="PH281">
        <v>-1138424320</v>
      </c>
      <c r="PI281">
        <v>-1020199296</v>
      </c>
      <c r="PJ281">
        <v>-911724736</v>
      </c>
      <c r="PK281">
        <v>-978430336</v>
      </c>
      <c r="PL281">
        <v>-1182669056</v>
      </c>
      <c r="PM281">
        <v>-982522496</v>
      </c>
      <c r="PN281">
        <v>-786301824</v>
      </c>
      <c r="PO281">
        <v>-954246336</v>
      </c>
      <c r="PP281">
        <v>-1063440512</v>
      </c>
      <c r="PQ281">
        <v>-947872768</v>
      </c>
      <c r="PR281">
        <v>-742526400</v>
      </c>
      <c r="PS281">
        <v>-881340096</v>
      </c>
      <c r="PT281">
        <v>-1050227200</v>
      </c>
      <c r="PU281">
        <v>-903049664</v>
      </c>
      <c r="PV281">
        <v>-822566720</v>
      </c>
      <c r="PW281">
        <v>-944716736</v>
      </c>
      <c r="PX281">
        <v>-1041210624</v>
      </c>
      <c r="PY281">
        <v>-1013918656</v>
      </c>
      <c r="PZ281">
        <v>-713011840</v>
      </c>
      <c r="QA281">
        <v>-982977024</v>
      </c>
      <c r="QB281">
        <v>-1068553472</v>
      </c>
      <c r="QC281">
        <v>-1005334336</v>
      </c>
      <c r="QD281">
        <v>-736786048</v>
      </c>
      <c r="QE281">
        <v>-1030881984</v>
      </c>
      <c r="QF281">
        <v>-1005405312</v>
      </c>
      <c r="QG281">
        <v>-1145948928</v>
      </c>
      <c r="QH281">
        <v>-1082446976</v>
      </c>
      <c r="QI281">
        <v>-1161782272</v>
      </c>
      <c r="QJ281">
        <v>-1086175360</v>
      </c>
      <c r="QK281">
        <v>-1166439808</v>
      </c>
      <c r="QL281">
        <v>-1011629120</v>
      </c>
      <c r="QM281">
        <v>-1065744512</v>
      </c>
      <c r="QN281">
        <v>-1102161024</v>
      </c>
      <c r="QO281">
        <v>-1020855360</v>
      </c>
      <c r="QP281">
        <v>-1015533376</v>
      </c>
      <c r="QQ281">
        <v>-1073421248</v>
      </c>
      <c r="QR281">
        <v>-1214026240</v>
      </c>
      <c r="QS281">
        <v>-950034432</v>
      </c>
      <c r="QT281">
        <v>-966468160</v>
      </c>
      <c r="QU281">
        <v>-985481664</v>
      </c>
      <c r="QV281">
        <v>-1236204928</v>
      </c>
      <c r="QW281">
        <v>-960436480</v>
      </c>
      <c r="QX281">
        <v>-1051967104</v>
      </c>
      <c r="QY281">
        <v>-1061342016</v>
      </c>
      <c r="QZ281">
        <v>-1130527104</v>
      </c>
      <c r="RA281">
        <v>-815914176</v>
      </c>
      <c r="RB281">
        <v>-1041970688</v>
      </c>
      <c r="RC281">
        <v>-898954048</v>
      </c>
      <c r="RD281">
        <v>-1183263616</v>
      </c>
      <c r="RE281">
        <v>-950780288</v>
      </c>
      <c r="RF281">
        <v>-1074387840</v>
      </c>
      <c r="RG281">
        <v>-963000960</v>
      </c>
      <c r="RH281">
        <v>-1139803264</v>
      </c>
      <c r="RI281">
        <v>-915924352</v>
      </c>
      <c r="RJ281">
        <v>-1004913088</v>
      </c>
      <c r="RK281">
        <v>-928341184</v>
      </c>
      <c r="RL281">
        <v>-1228312576</v>
      </c>
      <c r="RM281">
        <v>-916004160</v>
      </c>
      <c r="RN281">
        <v>-950580736</v>
      </c>
      <c r="RO281">
        <v>-985649152</v>
      </c>
      <c r="RP281">
        <v>-1220523264</v>
      </c>
      <c r="RQ281">
        <v>-1022004672</v>
      </c>
      <c r="RR281">
        <v>-985555968</v>
      </c>
      <c r="RS281">
        <v>-905368768</v>
      </c>
      <c r="RT281">
        <v>-1184655360</v>
      </c>
      <c r="RU281">
        <v>-1036006464</v>
      </c>
      <c r="RV281">
        <v>-925028736</v>
      </c>
      <c r="RW281">
        <v>-1007140416</v>
      </c>
      <c r="RX281">
        <v>-1160841088</v>
      </c>
      <c r="RY281">
        <v>-947682816</v>
      </c>
      <c r="RZ281">
        <v>-881144064</v>
      </c>
      <c r="SA281">
        <v>-883365312</v>
      </c>
      <c r="SB281">
        <v>-1151669376</v>
      </c>
      <c r="SC281">
        <v>-914088512</v>
      </c>
      <c r="SD281">
        <v>-837810880</v>
      </c>
      <c r="SE281">
        <v>-978299840</v>
      </c>
      <c r="SF281">
        <v>-979665088</v>
      </c>
      <c r="SG281">
        <v>-917343744</v>
      </c>
      <c r="SH281">
        <v>-807417856</v>
      </c>
      <c r="SI281">
        <v>-895583104</v>
      </c>
      <c r="SJ281">
        <v>-1097854592</v>
      </c>
      <c r="SK281">
        <v>-1091049216</v>
      </c>
      <c r="SL281">
        <v>-706688640</v>
      </c>
      <c r="SM281">
        <v>-931843136</v>
      </c>
      <c r="SN281">
        <v>-959006464</v>
      </c>
      <c r="SO281">
        <v>-985301760</v>
      </c>
      <c r="SP281">
        <v>-727781568</v>
      </c>
      <c r="SQ281">
        <v>-1063820032</v>
      </c>
      <c r="SR281">
        <v>-1057003840</v>
      </c>
      <c r="SS281">
        <v>-993480384</v>
      </c>
      <c r="ST281">
        <v>-1022938176</v>
      </c>
      <c r="SU281">
        <v>-1143406080</v>
      </c>
      <c r="SV281">
        <v>-1093867648</v>
      </c>
      <c r="SW281">
        <v>-1101043968</v>
      </c>
      <c r="SX281">
        <v>-973274432</v>
      </c>
      <c r="SY281">
        <v>-1068642752</v>
      </c>
      <c r="SZ281">
        <v>-1132392704</v>
      </c>
      <c r="TA281">
        <v>-998042240</v>
      </c>
      <c r="TB281">
        <v>-913272448</v>
      </c>
      <c r="TC281">
        <v>-1053961088</v>
      </c>
      <c r="TD281">
        <v>-1101815808</v>
      </c>
      <c r="TE281">
        <v>-923707520</v>
      </c>
      <c r="TF281">
        <v>-902328832</v>
      </c>
      <c r="TG281">
        <v>-996638912</v>
      </c>
      <c r="TH281">
        <v>-1170869248</v>
      </c>
      <c r="TI281">
        <v>-873411648</v>
      </c>
      <c r="TJ281">
        <v>-1026649920</v>
      </c>
      <c r="TK281">
        <v>-861323776</v>
      </c>
      <c r="TL281">
        <v>-1003264832</v>
      </c>
      <c r="TM281">
        <v>-763596096</v>
      </c>
      <c r="TN281">
        <v>-1072658432</v>
      </c>
      <c r="TO281">
        <v>-851410688</v>
      </c>
      <c r="TP281">
        <v>-1259588224</v>
      </c>
      <c r="TQ281">
        <v>-888844608</v>
      </c>
      <c r="TR281">
        <v>-1005100608</v>
      </c>
      <c r="TS281">
        <v>-946657216</v>
      </c>
      <c r="TT281">
        <v>-1173870464</v>
      </c>
      <c r="TU281">
        <v>-861077824</v>
      </c>
      <c r="TV281">
        <v>-1077029504</v>
      </c>
      <c r="TW281">
        <v>-885067008</v>
      </c>
      <c r="TX281">
        <v>-1267114240</v>
      </c>
      <c r="TY281">
        <v>-995532480</v>
      </c>
      <c r="TZ281">
        <v>-784640768</v>
      </c>
      <c r="UA281">
        <v>-983933376</v>
      </c>
      <c r="UB281">
        <v>-1151388672</v>
      </c>
      <c r="UC281">
        <v>-881423744</v>
      </c>
      <c r="UD281">
        <v>-932035840</v>
      </c>
      <c r="UE281">
        <v>-977451584</v>
      </c>
      <c r="UF281">
        <v>-1183349248</v>
      </c>
      <c r="UG281">
        <v>-846201472</v>
      </c>
      <c r="UH281">
        <v>-841027904</v>
      </c>
      <c r="UI281">
        <v>-982498176</v>
      </c>
      <c r="UJ281">
        <v>-1013911552</v>
      </c>
      <c r="UK281">
        <v>-987365312</v>
      </c>
      <c r="UL281">
        <v>-735066496</v>
      </c>
      <c r="UM281">
        <v>-862810496</v>
      </c>
      <c r="UN281">
        <v>-1006980224</v>
      </c>
      <c r="UO281">
        <v>-905279552</v>
      </c>
      <c r="UP281">
        <v>-763454656</v>
      </c>
      <c r="UQ281">
        <v>-1037373056</v>
      </c>
      <c r="UR281">
        <v>-1115800448</v>
      </c>
      <c r="US281">
        <v>-951445376</v>
      </c>
      <c r="UT281">
        <v>-853011456</v>
      </c>
      <c r="UU281">
        <v>-1004363072</v>
      </c>
      <c r="UV281">
        <v>-1087686144</v>
      </c>
      <c r="UW281">
        <v>-963233472</v>
      </c>
      <c r="UX281">
        <v>-632849152</v>
      </c>
      <c r="UY281">
        <v>-1031019776</v>
      </c>
      <c r="UZ281">
        <v>-1038216064</v>
      </c>
      <c r="VA281">
        <v>-989806592</v>
      </c>
      <c r="VB281">
        <v>-649122304</v>
      </c>
      <c r="VC281">
        <v>-1048466368</v>
      </c>
      <c r="VD281">
        <v>-1134993152</v>
      </c>
      <c r="VE281">
        <v>-1148862976</v>
      </c>
      <c r="VF281">
        <v>-1037845056</v>
      </c>
      <c r="VG281">
        <v>-1030620352</v>
      </c>
      <c r="VH281">
        <v>-1301548160</v>
      </c>
      <c r="VI281">
        <v>-1047248256</v>
      </c>
      <c r="VJ281">
        <v>-1030957312</v>
      </c>
      <c r="VK281">
        <v>-972397696</v>
      </c>
      <c r="VL281">
        <v>-1238642944</v>
      </c>
      <c r="VM281">
        <v>-1006726016</v>
      </c>
      <c r="VN281">
        <v>-990116480</v>
      </c>
      <c r="VO281">
        <v>-1013411264</v>
      </c>
      <c r="VP281">
        <v>-1187030016</v>
      </c>
      <c r="VQ281">
        <v>-798850624</v>
      </c>
      <c r="VR281">
        <v>-934952128</v>
      </c>
      <c r="VS281">
        <v>-996868992</v>
      </c>
      <c r="VT281">
        <v>-1097899008</v>
      </c>
      <c r="VU281">
        <v>-862670080</v>
      </c>
      <c r="VV281">
        <v>-990081472</v>
      </c>
      <c r="VW281">
        <v>-833640000</v>
      </c>
      <c r="VX281">
        <v>-1161192832</v>
      </c>
      <c r="VY281">
        <v>-769008512</v>
      </c>
      <c r="VZ281">
        <v>-950927040</v>
      </c>
      <c r="WA281">
        <v>-915119680</v>
      </c>
      <c r="WB281">
        <v>-1232623616</v>
      </c>
      <c r="WC281">
        <v>-889164416</v>
      </c>
      <c r="WD281">
        <v>-935459072</v>
      </c>
      <c r="WE281">
        <v>-822290304</v>
      </c>
      <c r="WF281">
        <v>-1244763776</v>
      </c>
      <c r="WG281">
        <v>-880019968</v>
      </c>
      <c r="WH281">
        <v>-1049180160</v>
      </c>
      <c r="WI281">
        <v>-952698432</v>
      </c>
      <c r="WJ281">
        <v>-1248777216</v>
      </c>
      <c r="WK281">
        <v>-979368768</v>
      </c>
      <c r="WL281">
        <v>-789393088</v>
      </c>
      <c r="WM281">
        <v>-991540096</v>
      </c>
      <c r="WN281">
        <v>-1265862272</v>
      </c>
      <c r="WO281">
        <v>-923488064</v>
      </c>
      <c r="WP281">
        <v>-823495296</v>
      </c>
      <c r="WQ281">
        <v>-973734848</v>
      </c>
      <c r="WR281">
        <v>-1170887936</v>
      </c>
      <c r="WS281">
        <v>-956424128</v>
      </c>
      <c r="WT281">
        <v>-758483008</v>
      </c>
      <c r="WU281">
        <v>-922398976</v>
      </c>
      <c r="WV281">
        <v>-1046314432</v>
      </c>
      <c r="WW281">
        <v>-884955776</v>
      </c>
      <c r="WX281">
        <v>-729018752</v>
      </c>
      <c r="WY281">
        <v>-914454528</v>
      </c>
      <c r="WZ281">
        <v>-1060750528</v>
      </c>
      <c r="XA281">
        <v>-931417408</v>
      </c>
      <c r="XB281">
        <v>-706993600</v>
      </c>
      <c r="XC281">
        <v>-986381056</v>
      </c>
      <c r="XD281">
        <v>-922286720</v>
      </c>
      <c r="XE281">
        <v>-875535744</v>
      </c>
      <c r="XF281">
        <v>-688176192</v>
      </c>
      <c r="XG281">
        <v>-933592064</v>
      </c>
      <c r="XH281">
        <v>-1021721216</v>
      </c>
      <c r="XI281">
        <v>-915896512</v>
      </c>
      <c r="XJ281">
        <v>-714206784</v>
      </c>
      <c r="XK281">
        <v>-889034304</v>
      </c>
      <c r="XL281">
        <v>-1050663872</v>
      </c>
      <c r="XM281">
        <v>-888625856</v>
      </c>
      <c r="XN281">
        <v>-793352448</v>
      </c>
      <c r="XO281">
        <v>-1094736640</v>
      </c>
      <c r="XP281">
        <v>-1162162944</v>
      </c>
      <c r="XQ281">
        <v>-1048686848</v>
      </c>
      <c r="XR281">
        <v>-1136891136</v>
      </c>
      <c r="XS281">
        <v>-1174927360</v>
      </c>
      <c r="XT281">
        <v>-1251708160</v>
      </c>
      <c r="XU281">
        <v>-922858240</v>
      </c>
      <c r="XV281">
        <v>-1079920512</v>
      </c>
      <c r="XW281">
        <v>-1019601152</v>
      </c>
      <c r="XX281">
        <v>-1315639040</v>
      </c>
      <c r="XY281">
        <v>-948941440</v>
      </c>
      <c r="XZ281">
        <v>-1049774912</v>
      </c>
      <c r="YA281">
        <v>-975343104</v>
      </c>
      <c r="YB281">
        <v>-1141936128</v>
      </c>
      <c r="YC281">
        <v>-922070272</v>
      </c>
      <c r="YD281">
        <v>-980401920</v>
      </c>
      <c r="YE281">
        <v>-925096704</v>
      </c>
      <c r="YF281">
        <v>-1160678656</v>
      </c>
      <c r="YG281">
        <v>-938692544</v>
      </c>
      <c r="YH281">
        <v>-1033911488</v>
      </c>
      <c r="YI281">
        <v>-844794880</v>
      </c>
      <c r="YJ281">
        <v>-1134947456</v>
      </c>
      <c r="YK281">
        <v>-872905088</v>
      </c>
      <c r="YL281">
        <v>-1052704704</v>
      </c>
      <c r="YM281">
        <v>-1035834240</v>
      </c>
      <c r="YN281">
        <v>-1168035840</v>
      </c>
      <c r="YO281">
        <v>-841476544</v>
      </c>
      <c r="YP281">
        <v>-1093263232</v>
      </c>
      <c r="YQ281">
        <v>-1050205760</v>
      </c>
      <c r="YR281">
        <v>-1294311296</v>
      </c>
      <c r="YS281">
        <v>-820158144</v>
      </c>
      <c r="YT281">
        <v>-1139272448</v>
      </c>
      <c r="YU281">
        <v>-1067481856</v>
      </c>
      <c r="YV281">
        <v>-1539794688</v>
      </c>
      <c r="YW281">
        <v>-1029509312</v>
      </c>
      <c r="YX281">
        <v>-882322560</v>
      </c>
      <c r="YY281">
        <v>-987979520</v>
      </c>
      <c r="YZ281">
        <v>-1276360192</v>
      </c>
      <c r="ZA281">
        <v>-925746176</v>
      </c>
      <c r="ZB281">
        <v>-883270272</v>
      </c>
      <c r="ZC281">
        <v>-1022636736</v>
      </c>
      <c r="ZD281">
        <v>-1038998848</v>
      </c>
      <c r="ZE281">
        <v>-939191936</v>
      </c>
      <c r="ZF281">
        <v>-781966912</v>
      </c>
      <c r="ZG281">
        <v>-923387904</v>
      </c>
      <c r="ZH281">
        <v>-1074746368</v>
      </c>
      <c r="ZI281">
        <v>-931364736</v>
      </c>
      <c r="ZJ281">
        <v>-701043968</v>
      </c>
      <c r="ZK281">
        <v>-948273472</v>
      </c>
      <c r="ZL281">
        <v>-1079686528</v>
      </c>
      <c r="ZM281">
        <v>-877214208</v>
      </c>
      <c r="ZN281">
        <v>-637003264</v>
      </c>
      <c r="ZO281">
        <v>-847528576</v>
      </c>
      <c r="ZP281">
        <v>-963580416</v>
      </c>
      <c r="ZQ281">
        <v>-880876224</v>
      </c>
      <c r="ZR281">
        <v>-704662016</v>
      </c>
      <c r="ZS281">
        <v>-964493440</v>
      </c>
      <c r="ZT281">
        <v>-989884096</v>
      </c>
      <c r="ZU281">
        <v>-966689984</v>
      </c>
      <c r="ZV281">
        <v>-686096192</v>
      </c>
      <c r="ZW281">
        <v>-997092800</v>
      </c>
      <c r="ZX281">
        <v>-1198147712</v>
      </c>
      <c r="ZY281">
        <v>-940887040</v>
      </c>
      <c r="ZZ281">
        <v>-720028864</v>
      </c>
      <c r="AAA281">
        <v>-1104827136</v>
      </c>
      <c r="AAB281">
        <v>-1155594112</v>
      </c>
      <c r="AAC281">
        <v>-1063921152</v>
      </c>
      <c r="AAD281">
        <v>-1134087296</v>
      </c>
      <c r="AAE281">
        <v>-1093551232</v>
      </c>
      <c r="AAF281">
        <v>-1310188800</v>
      </c>
      <c r="AAG281">
        <v>-934840960</v>
      </c>
      <c r="AAH281">
        <v>-1067349632</v>
      </c>
      <c r="AAI281">
        <v>-1130950400</v>
      </c>
      <c r="AAJ281">
        <v>-1202185984</v>
      </c>
      <c r="AAK281">
        <v>-899642176</v>
      </c>
      <c r="AAL281">
        <v>-1020333760</v>
      </c>
      <c r="AAM281">
        <v>-1038343104</v>
      </c>
      <c r="AAN281">
        <v>-1123294464</v>
      </c>
      <c r="AAO281">
        <v>-905704448</v>
      </c>
      <c r="AAP281">
        <v>-1016252736</v>
      </c>
      <c r="AAQ281">
        <v>-927571712</v>
      </c>
      <c r="AAR281">
        <v>-1175588480</v>
      </c>
      <c r="AAS281">
        <v>-886024064</v>
      </c>
      <c r="AAT281">
        <v>-1023721664</v>
      </c>
      <c r="AAU281">
        <v>-986499136</v>
      </c>
      <c r="AAV281">
        <v>-1191988224</v>
      </c>
      <c r="AAW281">
        <v>-865040064</v>
      </c>
      <c r="AAX281">
        <v>-1030300096</v>
      </c>
      <c r="AAY281">
        <v>-1051194752</v>
      </c>
      <c r="AAZ281">
        <v>-1233158400</v>
      </c>
      <c r="ABA281">
        <v>-824651584</v>
      </c>
      <c r="ABB281">
        <v>-1095144064</v>
      </c>
      <c r="ABC281">
        <v>-1051252480</v>
      </c>
      <c r="ABD281">
        <v>-1221639296</v>
      </c>
      <c r="ABE281">
        <v>-880236928</v>
      </c>
      <c r="ABF281">
        <v>-1192959232</v>
      </c>
      <c r="ABG281">
        <v>-986387712</v>
      </c>
      <c r="ABH281">
        <v>-1492392832</v>
      </c>
      <c r="ABI281">
        <v>-1053272640</v>
      </c>
      <c r="ABJ281">
        <v>-948340224</v>
      </c>
      <c r="ABK281">
        <v>-994571776</v>
      </c>
      <c r="ABL281">
        <v>-1233164544</v>
      </c>
      <c r="ABM281">
        <v>-931777664</v>
      </c>
      <c r="ABN281">
        <v>-777222464</v>
      </c>
      <c r="ABO281">
        <v>-1005443136</v>
      </c>
      <c r="ABP281">
        <v>-1137129216</v>
      </c>
      <c r="ABQ281">
        <v>-994955712</v>
      </c>
      <c r="ABR281">
        <v>-838849280</v>
      </c>
      <c r="ABS281">
        <v>-1091139968</v>
      </c>
      <c r="ABT281">
        <v>-1100951680</v>
      </c>
      <c r="ABU281">
        <v>-867094720</v>
      </c>
      <c r="ABV281">
        <v>-789136896</v>
      </c>
      <c r="ABW281">
        <v>-854637824</v>
      </c>
      <c r="ABX281">
        <v>-1062542464</v>
      </c>
      <c r="ABY281">
        <v>-938064960</v>
      </c>
      <c r="ABZ281">
        <v>-684136640</v>
      </c>
      <c r="ACA281">
        <v>-988290176</v>
      </c>
      <c r="ACB281">
        <v>-1025743936</v>
      </c>
      <c r="ACC281">
        <v>-977048000</v>
      </c>
      <c r="ACD281">
        <v>-607518208</v>
      </c>
      <c r="ACE281">
        <v>-965727552</v>
      </c>
      <c r="ACF281">
        <v>-937084992</v>
      </c>
      <c r="ACG281">
        <v>-906733632</v>
      </c>
      <c r="ACH281">
        <v>-737917888</v>
      </c>
      <c r="ACI281">
        <v>-1079688192</v>
      </c>
      <c r="ACJ281">
        <v>-1153243008</v>
      </c>
      <c r="ACK281">
        <v>-1041139264</v>
      </c>
      <c r="ACL281">
        <v>-697935744</v>
      </c>
      <c r="ACM281">
        <v>-1089289984</v>
      </c>
      <c r="ACN281">
        <v>-1149808384</v>
      </c>
      <c r="ACO281">
        <f t="shared" si="4"/>
        <v>-1045271976.1666666</v>
      </c>
    </row>
    <row r="282" spans="1:769" x14ac:dyDescent="0.2">
      <c r="A282">
        <v>-1231767936</v>
      </c>
      <c r="B282">
        <v>-1977924608</v>
      </c>
      <c r="C282">
        <v>-116590096</v>
      </c>
      <c r="D282">
        <v>-1961355904</v>
      </c>
      <c r="E282">
        <v>-1189315712</v>
      </c>
      <c r="F282">
        <v>-1543329280</v>
      </c>
      <c r="G282">
        <v>-405482656</v>
      </c>
      <c r="H282">
        <v>-1715716480</v>
      </c>
      <c r="I282">
        <v>-1149921024</v>
      </c>
      <c r="J282">
        <v>-1399249408</v>
      </c>
      <c r="K282">
        <v>-421515648</v>
      </c>
      <c r="L282">
        <v>-1367042560</v>
      </c>
      <c r="M282">
        <v>-1211046528</v>
      </c>
      <c r="N282">
        <v>-1237990016</v>
      </c>
      <c r="O282">
        <v>-344590336</v>
      </c>
      <c r="P282">
        <v>-1379930624</v>
      </c>
      <c r="Q282">
        <v>-1191617152</v>
      </c>
      <c r="R282">
        <v>-1284251520</v>
      </c>
      <c r="S282">
        <v>-414286560</v>
      </c>
      <c r="T282">
        <v>-1330468480</v>
      </c>
      <c r="U282">
        <v>-1152931456</v>
      </c>
      <c r="V282">
        <v>-1058279552</v>
      </c>
      <c r="W282">
        <v>-440742336</v>
      </c>
      <c r="X282">
        <v>-1282917376</v>
      </c>
      <c r="Y282">
        <v>-1244324352</v>
      </c>
      <c r="Z282">
        <v>-1112920064</v>
      </c>
      <c r="AA282">
        <v>-388160000</v>
      </c>
      <c r="AB282">
        <v>-1236173312</v>
      </c>
      <c r="AC282">
        <v>-1293607296</v>
      </c>
      <c r="AD282">
        <v>-1147961344</v>
      </c>
      <c r="AE282">
        <v>-286316416</v>
      </c>
      <c r="AF282">
        <v>-1127896320</v>
      </c>
      <c r="AG282">
        <v>-1875919104</v>
      </c>
      <c r="AH282">
        <v>-1334744192</v>
      </c>
      <c r="AI282">
        <v>-1742752256</v>
      </c>
      <c r="AJ282">
        <v>-549228992</v>
      </c>
      <c r="AK282">
        <v>-1487526656</v>
      </c>
      <c r="AL282">
        <v>-1355153408</v>
      </c>
      <c r="AM282">
        <v>-1614982016</v>
      </c>
      <c r="AN282">
        <v>-482105024</v>
      </c>
      <c r="AO282">
        <v>-1238351744</v>
      </c>
      <c r="AP282">
        <v>-1294440192</v>
      </c>
      <c r="AQ282">
        <v>-1317978496</v>
      </c>
      <c r="AR282">
        <v>-527078912</v>
      </c>
      <c r="AS282">
        <v>-1075225216</v>
      </c>
      <c r="AT282">
        <v>-1314031744</v>
      </c>
      <c r="AU282">
        <v>-1255736832</v>
      </c>
      <c r="AV282">
        <v>-636421888</v>
      </c>
      <c r="AW282">
        <v>-1020842240</v>
      </c>
      <c r="AX282">
        <v>-1287806848</v>
      </c>
      <c r="AY282">
        <v>-1108506496</v>
      </c>
      <c r="AZ282">
        <v>-515525792</v>
      </c>
      <c r="BA282">
        <v>-1050193600</v>
      </c>
      <c r="BB282">
        <v>-1379818624</v>
      </c>
      <c r="BC282">
        <v>-1062041088</v>
      </c>
      <c r="BD282">
        <v>-563225536</v>
      </c>
      <c r="BE282">
        <v>-946375936</v>
      </c>
      <c r="BF282">
        <v>-1217091072</v>
      </c>
      <c r="BG282">
        <v>-1091436160</v>
      </c>
      <c r="BH282">
        <v>-496203712</v>
      </c>
      <c r="BI282">
        <v>-959512192</v>
      </c>
      <c r="BJ282">
        <v>-1538848256</v>
      </c>
      <c r="BK282">
        <v>-1027144704</v>
      </c>
      <c r="BL282">
        <v>-442268736</v>
      </c>
      <c r="BM282">
        <v>-1233644160</v>
      </c>
      <c r="BN282">
        <v>-1714568704</v>
      </c>
      <c r="BO282">
        <v>-403686432</v>
      </c>
      <c r="BP282">
        <v>-1734840960</v>
      </c>
      <c r="BQ282">
        <v>-1183237120</v>
      </c>
      <c r="BR282">
        <v>-1552127744</v>
      </c>
      <c r="BS282">
        <v>-329231616</v>
      </c>
      <c r="BT282">
        <v>-1502775424</v>
      </c>
      <c r="BU282">
        <v>-1207252352</v>
      </c>
      <c r="BV282">
        <v>-1376246272</v>
      </c>
      <c r="BW282">
        <v>-392598944</v>
      </c>
      <c r="BX282">
        <v>-1384858624</v>
      </c>
      <c r="BY282">
        <v>-1148354176</v>
      </c>
      <c r="BZ282">
        <v>-1022756160</v>
      </c>
      <c r="CA282">
        <v>-376509600</v>
      </c>
      <c r="CB282">
        <v>-1282309248</v>
      </c>
      <c r="CC282">
        <v>-1168666880</v>
      </c>
      <c r="CD282">
        <v>-1055014144</v>
      </c>
      <c r="CE282">
        <v>-344729728</v>
      </c>
      <c r="CF282">
        <v>-1170501504</v>
      </c>
      <c r="CG282">
        <v>-1190877312</v>
      </c>
      <c r="CH282">
        <v>-1159193472</v>
      </c>
      <c r="CI282">
        <v>-321077952</v>
      </c>
      <c r="CJ282">
        <v>-1056057280</v>
      </c>
      <c r="CK282">
        <v>-1103275520</v>
      </c>
      <c r="CL282">
        <v>-1028445632</v>
      </c>
      <c r="CM282">
        <v>-408475872</v>
      </c>
      <c r="CN282">
        <v>-1189288960</v>
      </c>
      <c r="CO282">
        <v>-1257621760</v>
      </c>
      <c r="CP282">
        <v>-1167542016</v>
      </c>
      <c r="CQ282">
        <v>-309245760</v>
      </c>
      <c r="CR282">
        <v>-1196891648</v>
      </c>
      <c r="CS282">
        <v>-1626188672</v>
      </c>
      <c r="CT282">
        <v>-1457394048</v>
      </c>
      <c r="CU282">
        <v>-1698645632</v>
      </c>
      <c r="CV282">
        <v>-476598144</v>
      </c>
      <c r="CW282">
        <v>-1378609664</v>
      </c>
      <c r="CX282">
        <v>-1226148480</v>
      </c>
      <c r="CY282">
        <v>-1392055040</v>
      </c>
      <c r="CZ282">
        <v>-509532416</v>
      </c>
      <c r="DA282">
        <v>-1107410304</v>
      </c>
      <c r="DB282">
        <v>-1309486720</v>
      </c>
      <c r="DC282">
        <v>-1232066944</v>
      </c>
      <c r="DD282">
        <v>-470195584</v>
      </c>
      <c r="DE282">
        <v>-1034901952</v>
      </c>
      <c r="DF282">
        <v>-1298852864</v>
      </c>
      <c r="DG282">
        <v>-1240040704</v>
      </c>
      <c r="DH282">
        <v>-538158080</v>
      </c>
      <c r="DI282">
        <v>-924512512</v>
      </c>
      <c r="DJ282">
        <v>-1292774400</v>
      </c>
      <c r="DK282">
        <v>-1164838016</v>
      </c>
      <c r="DL282">
        <v>-579875456</v>
      </c>
      <c r="DM282">
        <v>-917334656</v>
      </c>
      <c r="DN282">
        <v>-1164787968</v>
      </c>
      <c r="DO282">
        <v>-1042670976</v>
      </c>
      <c r="DP282">
        <v>-492142080</v>
      </c>
      <c r="DQ282">
        <v>-909558528</v>
      </c>
      <c r="DR282">
        <v>-1303113088</v>
      </c>
      <c r="DS282">
        <v>-1092802432</v>
      </c>
      <c r="DT282">
        <v>-462382400</v>
      </c>
      <c r="DU282">
        <v>-838620352</v>
      </c>
      <c r="DV282">
        <v>-1369649536</v>
      </c>
      <c r="DW282">
        <v>-1092239872</v>
      </c>
      <c r="DX282">
        <v>-436998624</v>
      </c>
      <c r="DY282">
        <v>-1191358720</v>
      </c>
      <c r="DZ282">
        <v>-1596927104</v>
      </c>
      <c r="EA282">
        <v>-366258176</v>
      </c>
      <c r="EB282">
        <v>-1686222208</v>
      </c>
      <c r="EC282">
        <v>-1142884096</v>
      </c>
      <c r="ED282">
        <v>-1486644992</v>
      </c>
      <c r="EE282">
        <v>-412517888</v>
      </c>
      <c r="EF282">
        <v>-1444600576</v>
      </c>
      <c r="EG282">
        <v>-1081758848</v>
      </c>
      <c r="EH282">
        <v>-1279062784</v>
      </c>
      <c r="EI282">
        <v>-394981248</v>
      </c>
      <c r="EJ282">
        <v>-1277858176</v>
      </c>
      <c r="EK282">
        <v>-1122430336</v>
      </c>
      <c r="EL282">
        <v>-1161453440</v>
      </c>
      <c r="EM282">
        <v>-469863072</v>
      </c>
      <c r="EN282">
        <v>-1241396992</v>
      </c>
      <c r="EO282">
        <v>-1143834880</v>
      </c>
      <c r="EP282">
        <v>-1068775488</v>
      </c>
      <c r="EQ282">
        <v>-382781120</v>
      </c>
      <c r="ER282">
        <v>-1190681856</v>
      </c>
      <c r="ES282">
        <v>-1085848704</v>
      </c>
      <c r="ET282">
        <v>-1102305152</v>
      </c>
      <c r="EU282">
        <v>-435648000</v>
      </c>
      <c r="EV282">
        <v>-1171018496</v>
      </c>
      <c r="EW282">
        <v>-1251056128</v>
      </c>
      <c r="EX282">
        <v>-1113938688</v>
      </c>
      <c r="EY282">
        <v>-465949504</v>
      </c>
      <c r="EZ282">
        <v>-1176457216</v>
      </c>
      <c r="FA282">
        <v>-1275673984</v>
      </c>
      <c r="FB282">
        <v>-1054724288</v>
      </c>
      <c r="FC282">
        <v>-496231584</v>
      </c>
      <c r="FD282">
        <v>-1156719744</v>
      </c>
      <c r="FE282">
        <v>-1507209088</v>
      </c>
      <c r="FF282">
        <v>-1241370880</v>
      </c>
      <c r="FG282">
        <v>-1583471232</v>
      </c>
      <c r="FH282">
        <v>-482210240</v>
      </c>
      <c r="FI282">
        <v>-1351423232</v>
      </c>
      <c r="FJ282">
        <v>-1322674816</v>
      </c>
      <c r="FK282">
        <v>-1405101952</v>
      </c>
      <c r="FL282">
        <v>-679130688</v>
      </c>
      <c r="FM282">
        <v>-1167287552</v>
      </c>
      <c r="FN282">
        <v>-1220817280</v>
      </c>
      <c r="FO282">
        <v>-1182183168</v>
      </c>
      <c r="FP282">
        <v>-616654144</v>
      </c>
      <c r="FQ282">
        <v>-1069069888</v>
      </c>
      <c r="FR282">
        <v>-1238076160</v>
      </c>
      <c r="FS282">
        <v>-1203602432</v>
      </c>
      <c r="FT282">
        <v>-562759680</v>
      </c>
      <c r="FU282">
        <v>-1072412800</v>
      </c>
      <c r="FV282">
        <v>-1257808640</v>
      </c>
      <c r="FW282">
        <v>-1101660288</v>
      </c>
      <c r="FX282">
        <v>-493319232</v>
      </c>
      <c r="FY282">
        <v>-874612480</v>
      </c>
      <c r="FZ282">
        <v>-1217370752</v>
      </c>
      <c r="GA282">
        <v>-1027283264</v>
      </c>
      <c r="GB282">
        <v>-586707456</v>
      </c>
      <c r="GC282">
        <v>-891511808</v>
      </c>
      <c r="GD282">
        <v>-1233017216</v>
      </c>
      <c r="GE282">
        <v>-1118961536</v>
      </c>
      <c r="GF282">
        <v>-637925504</v>
      </c>
      <c r="GG282">
        <v>-862357120</v>
      </c>
      <c r="GH282">
        <v>-1331506432</v>
      </c>
      <c r="GI282">
        <v>-1120399232</v>
      </c>
      <c r="GJ282">
        <v>-630199808</v>
      </c>
      <c r="GK282">
        <v>-1215401216</v>
      </c>
      <c r="GL282">
        <v>-1473431936</v>
      </c>
      <c r="GM282">
        <v>-280311456</v>
      </c>
      <c r="GN282">
        <v>-1631946880</v>
      </c>
      <c r="GO282">
        <v>-1240795264</v>
      </c>
      <c r="GP282">
        <v>-1407612672</v>
      </c>
      <c r="GQ282">
        <v>-349490432</v>
      </c>
      <c r="GR282">
        <v>-1419107072</v>
      </c>
      <c r="GS282">
        <v>-1080088448</v>
      </c>
      <c r="GT282">
        <v>-1237117824</v>
      </c>
      <c r="GU282">
        <v>-350399840</v>
      </c>
      <c r="GV282">
        <v>-1212979712</v>
      </c>
      <c r="GW282">
        <v>-1053951296</v>
      </c>
      <c r="GX282">
        <v>-1061811392</v>
      </c>
      <c r="GY282">
        <v>-423970080</v>
      </c>
      <c r="GZ282">
        <v>-1202819200</v>
      </c>
      <c r="HA282">
        <v>-1089206272</v>
      </c>
      <c r="HB282">
        <v>-1098893440</v>
      </c>
      <c r="HC282">
        <v>-447351904</v>
      </c>
      <c r="HD282">
        <v>-1170696960</v>
      </c>
      <c r="HE282">
        <v>-1153879552</v>
      </c>
      <c r="HF282">
        <v>-1014151296</v>
      </c>
      <c r="HG282">
        <v>-425663264</v>
      </c>
      <c r="HH282">
        <v>-1105885824</v>
      </c>
      <c r="HI282">
        <v>-1144516736</v>
      </c>
      <c r="HJ282">
        <v>-1113998592</v>
      </c>
      <c r="HK282">
        <v>-316708096</v>
      </c>
      <c r="HL282">
        <v>-1101335168</v>
      </c>
      <c r="HM282">
        <v>-1270006272</v>
      </c>
      <c r="HN282">
        <v>-1069614720</v>
      </c>
      <c r="HO282">
        <v>-301791488</v>
      </c>
      <c r="HP282">
        <v>-1231758592</v>
      </c>
      <c r="HQ282">
        <v>-1443213696</v>
      </c>
      <c r="HR282">
        <v>-1231359872</v>
      </c>
      <c r="HS282">
        <v>-1405171968</v>
      </c>
      <c r="HT282">
        <v>-543544256</v>
      </c>
      <c r="HU282">
        <v>-1127012864</v>
      </c>
      <c r="HV282">
        <v>-1197391232</v>
      </c>
      <c r="HW282">
        <v>-1319125376</v>
      </c>
      <c r="HX282">
        <v>-462679904</v>
      </c>
      <c r="HY282">
        <v>-1003433984</v>
      </c>
      <c r="HZ282">
        <v>-1259016704</v>
      </c>
      <c r="IA282">
        <v>-1243889920</v>
      </c>
      <c r="IB282">
        <v>-558576384</v>
      </c>
      <c r="IC282">
        <v>-1003149120</v>
      </c>
      <c r="ID282">
        <v>-1118484224</v>
      </c>
      <c r="IE282">
        <v>-1091198592</v>
      </c>
      <c r="IF282">
        <v>-589815424</v>
      </c>
      <c r="IG282">
        <v>-993681088</v>
      </c>
      <c r="IH282">
        <v>-1143668864</v>
      </c>
      <c r="II282">
        <v>-1021253184</v>
      </c>
      <c r="IJ282">
        <v>-479190304</v>
      </c>
      <c r="IK282">
        <v>-884353536</v>
      </c>
      <c r="IL282">
        <v>-1223783680</v>
      </c>
      <c r="IM282">
        <v>-1023190848</v>
      </c>
      <c r="IN282">
        <v>-600394688</v>
      </c>
      <c r="IO282">
        <v>-913609216</v>
      </c>
      <c r="IP282">
        <v>-1281624960</v>
      </c>
      <c r="IQ282">
        <v>-947301056</v>
      </c>
      <c r="IR282">
        <v>-515620320</v>
      </c>
      <c r="IS282">
        <v>-912576768</v>
      </c>
      <c r="IT282">
        <v>-1402537728</v>
      </c>
      <c r="IU282">
        <v>-1034800704</v>
      </c>
      <c r="IV282">
        <v>-458342848</v>
      </c>
      <c r="IW282">
        <v>-1194568704</v>
      </c>
      <c r="IX282">
        <v>-1363877248</v>
      </c>
      <c r="IY282">
        <v>-237157712</v>
      </c>
      <c r="IZ282">
        <v>-1428507520</v>
      </c>
      <c r="JA282">
        <v>-1135560960</v>
      </c>
      <c r="JB282">
        <v>-1158444288</v>
      </c>
      <c r="JC282">
        <v>-360187648</v>
      </c>
      <c r="JD282">
        <v>-1213857024</v>
      </c>
      <c r="JE282">
        <v>-1029511232</v>
      </c>
      <c r="JF282">
        <v>-1133236736</v>
      </c>
      <c r="JG282">
        <v>-397999552</v>
      </c>
      <c r="JH282">
        <v>-1177327744</v>
      </c>
      <c r="JI282">
        <v>-1096041472</v>
      </c>
      <c r="JJ282">
        <v>-1153853056</v>
      </c>
      <c r="JK282">
        <v>-346104256</v>
      </c>
      <c r="JL282">
        <v>-1303077376</v>
      </c>
      <c r="JM282">
        <v>-1100336640</v>
      </c>
      <c r="JN282">
        <v>-1055453056</v>
      </c>
      <c r="JO282">
        <v>-506857728</v>
      </c>
      <c r="JP282">
        <v>-1117095424</v>
      </c>
      <c r="JQ282">
        <v>-1233091328</v>
      </c>
      <c r="JR282">
        <v>-1032774720</v>
      </c>
      <c r="JS282">
        <v>-462809920</v>
      </c>
      <c r="JT282">
        <v>-1087567488</v>
      </c>
      <c r="JU282">
        <v>-1092595072</v>
      </c>
      <c r="JV282">
        <v>-1017334400</v>
      </c>
      <c r="JW282">
        <v>-367988000</v>
      </c>
      <c r="JX282">
        <v>-1151080832</v>
      </c>
      <c r="JY282">
        <v>-1130204800</v>
      </c>
      <c r="JZ282">
        <v>-1053724736</v>
      </c>
      <c r="KA282">
        <v>-370487232</v>
      </c>
      <c r="KB282">
        <v>-1079920128</v>
      </c>
      <c r="KC282">
        <v>-1310365568</v>
      </c>
      <c r="KD282">
        <v>-1310979712</v>
      </c>
      <c r="KE282">
        <v>-1327734400</v>
      </c>
      <c r="KF282">
        <v>-570454976</v>
      </c>
      <c r="KG282">
        <v>-1074867712</v>
      </c>
      <c r="KH282">
        <v>-1257270144</v>
      </c>
      <c r="KI282">
        <v>-1137202176</v>
      </c>
      <c r="KJ282">
        <v>-416380192</v>
      </c>
      <c r="KK282">
        <v>-1060660224</v>
      </c>
      <c r="KL282">
        <v>-1209837952</v>
      </c>
      <c r="KM282">
        <v>-1115973248</v>
      </c>
      <c r="KN282">
        <v>-501367776</v>
      </c>
      <c r="KO282">
        <v>-1027528640</v>
      </c>
      <c r="KP282">
        <v>-1292203904</v>
      </c>
      <c r="KQ282">
        <v>-1140099840</v>
      </c>
      <c r="KR282">
        <v>-499963808</v>
      </c>
      <c r="KS282">
        <v>-869857856</v>
      </c>
      <c r="KT282">
        <v>-1210040192</v>
      </c>
      <c r="KU282">
        <v>-1056956544</v>
      </c>
      <c r="KV282">
        <v>-586454272</v>
      </c>
      <c r="KW282">
        <v>-889225536</v>
      </c>
      <c r="KX282">
        <v>-1175933696</v>
      </c>
      <c r="KY282">
        <v>-970665600</v>
      </c>
      <c r="KZ282">
        <v>-503011264</v>
      </c>
      <c r="LA282">
        <v>-952274048</v>
      </c>
      <c r="LB282">
        <v>-1217627264</v>
      </c>
      <c r="LC282">
        <v>-1010675584</v>
      </c>
      <c r="LD282">
        <v>-661175872</v>
      </c>
      <c r="LE282">
        <v>-899296832</v>
      </c>
      <c r="LF282">
        <v>-1262562816</v>
      </c>
      <c r="LG282">
        <v>-1041127104</v>
      </c>
      <c r="LH282">
        <v>-536542848</v>
      </c>
      <c r="LI282">
        <v>-1228677760</v>
      </c>
      <c r="LJ282">
        <v>-1388667392</v>
      </c>
      <c r="LK282">
        <v>-328315200</v>
      </c>
      <c r="LL282">
        <v>-1407887104</v>
      </c>
      <c r="LM282">
        <v>-1109944576</v>
      </c>
      <c r="LN282">
        <v>-1197865856</v>
      </c>
      <c r="LO282">
        <v>-352617056</v>
      </c>
      <c r="LP282">
        <v>-1301978624</v>
      </c>
      <c r="LQ282">
        <v>-1183138176</v>
      </c>
      <c r="LR282">
        <v>-1170373632</v>
      </c>
      <c r="LS282">
        <v>-436561216</v>
      </c>
      <c r="LT282">
        <v>-1177991680</v>
      </c>
      <c r="LU282">
        <v>-1100474368</v>
      </c>
      <c r="LV282">
        <v>-1129481728</v>
      </c>
      <c r="LW282">
        <v>-518861344</v>
      </c>
      <c r="LX282">
        <v>-1120381568</v>
      </c>
      <c r="LY282">
        <v>-1134870656</v>
      </c>
      <c r="LZ282">
        <v>-967146944</v>
      </c>
      <c r="MA282">
        <v>-437838240</v>
      </c>
      <c r="MB282">
        <v>-1193282816</v>
      </c>
      <c r="MC282">
        <v>-1064437248</v>
      </c>
      <c r="MD282">
        <v>-1032125312</v>
      </c>
      <c r="ME282">
        <v>-424597024</v>
      </c>
      <c r="MF282">
        <v>-973484864</v>
      </c>
      <c r="MG282">
        <v>-1169692800</v>
      </c>
      <c r="MH282">
        <v>-1037394496</v>
      </c>
      <c r="MI282">
        <v>-364624416</v>
      </c>
      <c r="MJ282">
        <v>-1208525440</v>
      </c>
      <c r="MK282">
        <v>-1177095808</v>
      </c>
      <c r="ML282">
        <v>-975398464</v>
      </c>
      <c r="MM282">
        <v>-254482368</v>
      </c>
      <c r="MN282">
        <v>-1149711744</v>
      </c>
      <c r="MO282">
        <v>-1122505600</v>
      </c>
      <c r="MP282">
        <v>-1298715136</v>
      </c>
      <c r="MQ282">
        <v>-1216128768</v>
      </c>
      <c r="MR282">
        <v>-470105856</v>
      </c>
      <c r="MS282">
        <v>-1035689536</v>
      </c>
      <c r="MT282">
        <v>-1207576064</v>
      </c>
      <c r="MU282">
        <v>-1171753728</v>
      </c>
      <c r="MV282">
        <v>-566817856</v>
      </c>
      <c r="MW282">
        <v>-906140928</v>
      </c>
      <c r="MX282">
        <v>-1144303488</v>
      </c>
      <c r="MY282">
        <v>-1209589504</v>
      </c>
      <c r="MZ282">
        <v>-575417856</v>
      </c>
      <c r="NA282">
        <v>-892338944</v>
      </c>
      <c r="NB282">
        <v>-1219040256</v>
      </c>
      <c r="NC282">
        <v>-1129913728</v>
      </c>
      <c r="ND282">
        <v>-633259904</v>
      </c>
      <c r="NE282">
        <v>-1009661312</v>
      </c>
      <c r="NF282">
        <v>-1148981632</v>
      </c>
      <c r="NG282">
        <v>-1113799296</v>
      </c>
      <c r="NH282">
        <v>-558632640</v>
      </c>
      <c r="NI282">
        <v>-915152640</v>
      </c>
      <c r="NJ282">
        <v>-1187895936</v>
      </c>
      <c r="NK282">
        <v>-883216704</v>
      </c>
      <c r="NL282">
        <v>-563982080</v>
      </c>
      <c r="NM282">
        <v>-945914880</v>
      </c>
      <c r="NN282">
        <v>-1220050560</v>
      </c>
      <c r="NO282">
        <v>-1002319872</v>
      </c>
      <c r="NP282">
        <v>-576549952</v>
      </c>
      <c r="NQ282">
        <v>-873835904</v>
      </c>
      <c r="NR282">
        <v>-1339913216</v>
      </c>
      <c r="NS282">
        <v>-1026018176</v>
      </c>
      <c r="NT282">
        <v>-551667136</v>
      </c>
      <c r="NU282">
        <v>-1158682880</v>
      </c>
      <c r="NV282">
        <v>-1251916416</v>
      </c>
      <c r="NW282">
        <v>-286626496</v>
      </c>
      <c r="NX282">
        <v>-1365573632</v>
      </c>
      <c r="NY282">
        <v>-1170227200</v>
      </c>
      <c r="NZ282">
        <v>-1199327616</v>
      </c>
      <c r="OA282">
        <v>-344572736</v>
      </c>
      <c r="OB282">
        <v>-1281027456</v>
      </c>
      <c r="OC282">
        <v>-1103439360</v>
      </c>
      <c r="OD282">
        <v>-1032684928</v>
      </c>
      <c r="OE282">
        <v>-464854624</v>
      </c>
      <c r="OF282">
        <v>-1261691392</v>
      </c>
      <c r="OG282">
        <v>-1157644800</v>
      </c>
      <c r="OH282">
        <v>-1092132480</v>
      </c>
      <c r="OI282">
        <v>-494374944</v>
      </c>
      <c r="OJ282">
        <v>-1147608320</v>
      </c>
      <c r="OK282">
        <v>-1140233856</v>
      </c>
      <c r="OL282">
        <v>-1020175808</v>
      </c>
      <c r="OM282">
        <v>-391214496</v>
      </c>
      <c r="ON282">
        <v>-1069386176</v>
      </c>
      <c r="OO282">
        <v>-1127675904</v>
      </c>
      <c r="OP282">
        <v>-957075392</v>
      </c>
      <c r="OQ282">
        <v>-336329824</v>
      </c>
      <c r="OR282">
        <v>-1037589632</v>
      </c>
      <c r="OS282">
        <v>-1198375552</v>
      </c>
      <c r="OT282">
        <v>-1007271168</v>
      </c>
      <c r="OU282">
        <v>-480655712</v>
      </c>
      <c r="OV282">
        <v>-955681600</v>
      </c>
      <c r="OW282">
        <v>-1169075456</v>
      </c>
      <c r="OX282">
        <v>-952697152</v>
      </c>
      <c r="OY282">
        <v>-417915296</v>
      </c>
      <c r="OZ282">
        <v>-1168741376</v>
      </c>
      <c r="PA282">
        <v>-1158553728</v>
      </c>
      <c r="PB282">
        <v>-1224753792</v>
      </c>
      <c r="PC282">
        <v>-1228540672</v>
      </c>
      <c r="PD282">
        <v>-505404448</v>
      </c>
      <c r="PE282">
        <v>-952019264</v>
      </c>
      <c r="PF282">
        <v>-1173971840</v>
      </c>
      <c r="PG282">
        <v>-1160975488</v>
      </c>
      <c r="PH282">
        <v>-563020096</v>
      </c>
      <c r="PI282">
        <v>-1033463168</v>
      </c>
      <c r="PJ282">
        <v>-1209838336</v>
      </c>
      <c r="PK282">
        <v>-1024925312</v>
      </c>
      <c r="PL282">
        <v>-618645184</v>
      </c>
      <c r="PM282">
        <v>-947542784</v>
      </c>
      <c r="PN282">
        <v>-1228882304</v>
      </c>
      <c r="PO282">
        <v>-1030590464</v>
      </c>
      <c r="PP282">
        <v>-493114976</v>
      </c>
      <c r="PQ282">
        <v>-992862592</v>
      </c>
      <c r="PR282">
        <v>-1235640960</v>
      </c>
      <c r="PS282">
        <v>-943521216</v>
      </c>
      <c r="PT282">
        <v>-575447360</v>
      </c>
      <c r="PU282">
        <v>-884330112</v>
      </c>
      <c r="PV282">
        <v>-1204313856</v>
      </c>
      <c r="PW282">
        <v>-958572800</v>
      </c>
      <c r="PX282">
        <v>-547280064</v>
      </c>
      <c r="PY282">
        <v>-925667200</v>
      </c>
      <c r="PZ282">
        <v>-1262772992</v>
      </c>
      <c r="QA282">
        <v>-1051317120</v>
      </c>
      <c r="QB282">
        <v>-497760672</v>
      </c>
      <c r="QC282">
        <v>-771775296</v>
      </c>
      <c r="QD282">
        <v>-1249406080</v>
      </c>
      <c r="QE282">
        <v>-1006504384</v>
      </c>
      <c r="QF282">
        <v>-617411200</v>
      </c>
      <c r="QG282">
        <v>-1102543616</v>
      </c>
      <c r="QH282">
        <v>-1280631808</v>
      </c>
      <c r="QI282">
        <v>-264016256</v>
      </c>
      <c r="QJ282">
        <v>-1351095808</v>
      </c>
      <c r="QK282">
        <v>-1199825280</v>
      </c>
      <c r="QL282">
        <v>-1133154176</v>
      </c>
      <c r="QM282">
        <v>-460302560</v>
      </c>
      <c r="QN282">
        <v>-1344989568</v>
      </c>
      <c r="QO282">
        <v>-1169488384</v>
      </c>
      <c r="QP282">
        <v>-1143808128</v>
      </c>
      <c r="QQ282">
        <v>-458825856</v>
      </c>
      <c r="QR282">
        <v>-1128041088</v>
      </c>
      <c r="QS282">
        <v>-1092989056</v>
      </c>
      <c r="QT282">
        <v>-1027230080</v>
      </c>
      <c r="QU282">
        <v>-433346112</v>
      </c>
      <c r="QV282">
        <v>-1105074048</v>
      </c>
      <c r="QW282">
        <v>-1150222208</v>
      </c>
      <c r="QX282">
        <v>-1048886144</v>
      </c>
      <c r="QY282">
        <v>-463659232</v>
      </c>
      <c r="QZ282">
        <v>-1110656640</v>
      </c>
      <c r="RA282">
        <v>-1108856960</v>
      </c>
      <c r="RB282">
        <v>-924399104</v>
      </c>
      <c r="RC282">
        <v>-455331840</v>
      </c>
      <c r="RD282">
        <v>-1062122048</v>
      </c>
      <c r="RE282">
        <v>-1156412416</v>
      </c>
      <c r="RF282">
        <v>-1002390464</v>
      </c>
      <c r="RG282">
        <v>-329111648</v>
      </c>
      <c r="RH282">
        <v>-1117670528</v>
      </c>
      <c r="RI282">
        <v>-1149028992</v>
      </c>
      <c r="RJ282">
        <v>-1060541440</v>
      </c>
      <c r="RK282">
        <v>-437872992</v>
      </c>
      <c r="RL282">
        <v>-1136471168</v>
      </c>
      <c r="RM282">
        <v>-1077503104</v>
      </c>
      <c r="RN282">
        <v>-1310776576</v>
      </c>
      <c r="RO282">
        <v>-1254763264</v>
      </c>
      <c r="RP282">
        <v>-485553760</v>
      </c>
      <c r="RQ282">
        <v>-1018773440</v>
      </c>
      <c r="RR282">
        <v>-1160809344</v>
      </c>
      <c r="RS282">
        <v>-1108269568</v>
      </c>
      <c r="RT282">
        <v>-549579456</v>
      </c>
      <c r="RU282">
        <v>-1032891328</v>
      </c>
      <c r="RV282">
        <v>-1201614592</v>
      </c>
      <c r="RW282">
        <v>-1136238976</v>
      </c>
      <c r="RX282">
        <v>-564050624</v>
      </c>
      <c r="RY282">
        <v>-880717056</v>
      </c>
      <c r="RZ282">
        <v>-1244642688</v>
      </c>
      <c r="SA282">
        <v>-960873280</v>
      </c>
      <c r="SB282">
        <v>-575475456</v>
      </c>
      <c r="SC282">
        <v>-991233344</v>
      </c>
      <c r="SD282">
        <v>-1235504384</v>
      </c>
      <c r="SE282">
        <v>-1023321856</v>
      </c>
      <c r="SF282">
        <v>-482493824</v>
      </c>
      <c r="SG282">
        <v>-930956352</v>
      </c>
      <c r="SH282">
        <v>-1165207808</v>
      </c>
      <c r="SI282">
        <v>-1011194240</v>
      </c>
      <c r="SJ282">
        <v>-507797600</v>
      </c>
      <c r="SK282">
        <v>-829448000</v>
      </c>
      <c r="SL282">
        <v>-1185704064</v>
      </c>
      <c r="SM282">
        <v>-965908032</v>
      </c>
      <c r="SN282">
        <v>-507493696</v>
      </c>
      <c r="SO282">
        <v>-845077440</v>
      </c>
      <c r="SP282">
        <v>-1335212416</v>
      </c>
      <c r="SQ282">
        <v>-1081507456</v>
      </c>
      <c r="SR282">
        <v>-480506784</v>
      </c>
      <c r="SS282">
        <v>-1201700480</v>
      </c>
      <c r="ST282">
        <v>-1272005504</v>
      </c>
      <c r="SU282">
        <v>-306903136</v>
      </c>
      <c r="SV282">
        <v>-1326737280</v>
      </c>
      <c r="SW282">
        <v>-1209325568</v>
      </c>
      <c r="SX282">
        <v>-1187908864</v>
      </c>
      <c r="SY282">
        <v>-439788192</v>
      </c>
      <c r="SZ282">
        <v>-1200128000</v>
      </c>
      <c r="TA282">
        <v>-1148574208</v>
      </c>
      <c r="TB282">
        <v>-1127615360</v>
      </c>
      <c r="TC282">
        <v>-379697344</v>
      </c>
      <c r="TD282">
        <v>-1132078720</v>
      </c>
      <c r="TE282">
        <v>-1053879680</v>
      </c>
      <c r="TF282">
        <v>-964412480</v>
      </c>
      <c r="TG282">
        <v>-395486624</v>
      </c>
      <c r="TH282">
        <v>-1054226944</v>
      </c>
      <c r="TI282">
        <v>-1114745984</v>
      </c>
      <c r="TJ282">
        <v>-942882816</v>
      </c>
      <c r="TK282">
        <v>-418908064</v>
      </c>
      <c r="TL282">
        <v>-1099789184</v>
      </c>
      <c r="TM282">
        <v>-995773696</v>
      </c>
      <c r="TN282">
        <v>-903425600</v>
      </c>
      <c r="TO282">
        <v>-318960960</v>
      </c>
      <c r="TP282">
        <v>-1084203392</v>
      </c>
      <c r="TQ282">
        <v>-1114850560</v>
      </c>
      <c r="TR282">
        <v>-914500096</v>
      </c>
      <c r="TS282">
        <v>-327587232</v>
      </c>
      <c r="TT282">
        <v>-1151049472</v>
      </c>
      <c r="TU282">
        <v>-1294981632</v>
      </c>
      <c r="TV282">
        <v>-1012970048</v>
      </c>
      <c r="TW282">
        <v>-337711392</v>
      </c>
      <c r="TX282">
        <v>-1106877952</v>
      </c>
      <c r="TY282">
        <v>-971249280</v>
      </c>
      <c r="TZ282">
        <v>-1310987776</v>
      </c>
      <c r="UA282">
        <v>-1159675264</v>
      </c>
      <c r="UB282">
        <v>-456190016</v>
      </c>
      <c r="UC282">
        <v>-897051904</v>
      </c>
      <c r="UD282">
        <v>-1203325696</v>
      </c>
      <c r="UE282">
        <v>-1099488768</v>
      </c>
      <c r="UF282">
        <v>-502343520</v>
      </c>
      <c r="UG282">
        <v>-877444416</v>
      </c>
      <c r="UH282">
        <v>-1140707072</v>
      </c>
      <c r="UI282">
        <v>-1096413824</v>
      </c>
      <c r="UJ282">
        <v>-507092576</v>
      </c>
      <c r="UK282">
        <v>-951555008</v>
      </c>
      <c r="UL282">
        <v>-1107437696</v>
      </c>
      <c r="UM282">
        <v>-943098048</v>
      </c>
      <c r="UN282">
        <v>-501831616</v>
      </c>
      <c r="UO282">
        <v>-886445312</v>
      </c>
      <c r="UP282">
        <v>-1149791232</v>
      </c>
      <c r="UQ282">
        <v>-1001522816</v>
      </c>
      <c r="UR282">
        <v>-548994048</v>
      </c>
      <c r="US282">
        <v>-848610048</v>
      </c>
      <c r="UT282">
        <v>-1216848768</v>
      </c>
      <c r="UU282">
        <v>-966989760</v>
      </c>
      <c r="UV282">
        <v>-534313664</v>
      </c>
      <c r="UW282">
        <v>-820590912</v>
      </c>
      <c r="UX282">
        <v>-1211777280</v>
      </c>
      <c r="UY282">
        <v>-1008815104</v>
      </c>
      <c r="UZ282">
        <v>-459359872</v>
      </c>
      <c r="VA282">
        <v>-927226688</v>
      </c>
      <c r="VB282">
        <v>-1298609664</v>
      </c>
      <c r="VC282">
        <v>-979121792</v>
      </c>
      <c r="VD282">
        <v>-370072864</v>
      </c>
      <c r="VE282">
        <v>-1277334656</v>
      </c>
      <c r="VF282">
        <v>-1205582464</v>
      </c>
      <c r="VG282">
        <v>-251153648</v>
      </c>
      <c r="VH282">
        <v>-1257206656</v>
      </c>
      <c r="VI282">
        <v>-1196695936</v>
      </c>
      <c r="VJ282">
        <v>-1102022528</v>
      </c>
      <c r="VK282">
        <v>-389384000</v>
      </c>
      <c r="VL282">
        <v>-1324319104</v>
      </c>
      <c r="VM282">
        <v>-1176692480</v>
      </c>
      <c r="VN282">
        <v>-987122048</v>
      </c>
      <c r="VO282">
        <v>-398358464</v>
      </c>
      <c r="VP282">
        <v>-1132169600</v>
      </c>
      <c r="VQ282">
        <v>-1083806976</v>
      </c>
      <c r="VR282">
        <v>-998087232</v>
      </c>
      <c r="VS282">
        <v>-442623360</v>
      </c>
      <c r="VT282">
        <v>-977111360</v>
      </c>
      <c r="VU282">
        <v>-1091017344</v>
      </c>
      <c r="VV282">
        <v>-905158080</v>
      </c>
      <c r="VW282">
        <v>-394696736</v>
      </c>
      <c r="VX282">
        <v>-1072693120</v>
      </c>
      <c r="VY282">
        <v>-1004492096</v>
      </c>
      <c r="VZ282">
        <v>-1050793408</v>
      </c>
      <c r="WA282">
        <v>-443624224</v>
      </c>
      <c r="WB282">
        <v>-1050949056</v>
      </c>
      <c r="WC282">
        <v>-1180186752</v>
      </c>
      <c r="WD282">
        <v>-932520768</v>
      </c>
      <c r="WE282">
        <v>-297052768</v>
      </c>
      <c r="WF282">
        <v>-1161970432</v>
      </c>
      <c r="WG282">
        <v>-1232019584</v>
      </c>
      <c r="WH282">
        <v>-1004025152</v>
      </c>
      <c r="WI282">
        <v>-232352960</v>
      </c>
      <c r="WJ282">
        <v>-1198136192</v>
      </c>
      <c r="WK282">
        <v>-1019639808</v>
      </c>
      <c r="WL282">
        <v>-1196125184</v>
      </c>
      <c r="WM282">
        <v>-1132294784</v>
      </c>
      <c r="WN282">
        <v>-527189760</v>
      </c>
      <c r="WO282">
        <v>-958454848</v>
      </c>
      <c r="WP282">
        <v>-1177142144</v>
      </c>
      <c r="WQ282">
        <v>-1080057728</v>
      </c>
      <c r="WR282">
        <v>-483049696</v>
      </c>
      <c r="WS282">
        <v>-918958400</v>
      </c>
      <c r="WT282">
        <v>-1171162624</v>
      </c>
      <c r="WU282">
        <v>-1105840640</v>
      </c>
      <c r="WV282">
        <v>-512444800</v>
      </c>
      <c r="WW282">
        <v>-831878208</v>
      </c>
      <c r="WX282">
        <v>-1125188736</v>
      </c>
      <c r="WY282">
        <v>-944903424</v>
      </c>
      <c r="WZ282">
        <v>-520221920</v>
      </c>
      <c r="XA282">
        <v>-879366144</v>
      </c>
      <c r="XB282">
        <v>-1182486144</v>
      </c>
      <c r="XC282">
        <v>-983129792</v>
      </c>
      <c r="XD282">
        <v>-459251936</v>
      </c>
      <c r="XE282">
        <v>-805141824</v>
      </c>
      <c r="XF282">
        <v>-1082279936</v>
      </c>
      <c r="XG282">
        <v>-878116672</v>
      </c>
      <c r="XH282">
        <v>-589329856</v>
      </c>
      <c r="XI282">
        <v>-729838016</v>
      </c>
      <c r="XJ282">
        <v>-1262290560</v>
      </c>
      <c r="XK282">
        <v>-983415168</v>
      </c>
      <c r="XL282">
        <v>-432288288</v>
      </c>
      <c r="XM282">
        <v>-823348544</v>
      </c>
      <c r="XN282">
        <v>-1401301120</v>
      </c>
      <c r="XO282">
        <v>-1023256896</v>
      </c>
      <c r="XP282">
        <v>-198236720</v>
      </c>
      <c r="XQ282">
        <v>-1249988096</v>
      </c>
      <c r="XR282">
        <v>-1177804288</v>
      </c>
      <c r="XS282">
        <v>-296722560</v>
      </c>
      <c r="XT282">
        <v>-1247870080</v>
      </c>
      <c r="XU282">
        <v>-1177093504</v>
      </c>
      <c r="XV282">
        <v>-1172426112</v>
      </c>
      <c r="XW282">
        <v>-452972768</v>
      </c>
      <c r="XX282">
        <v>-1124228224</v>
      </c>
      <c r="XY282">
        <v>-1256241536</v>
      </c>
      <c r="XZ282">
        <v>-1046588928</v>
      </c>
      <c r="YA282">
        <v>-373575552</v>
      </c>
      <c r="YB282">
        <v>-1138495488</v>
      </c>
      <c r="YC282">
        <v>-1128124288</v>
      </c>
      <c r="YD282">
        <v>-994396032</v>
      </c>
      <c r="YE282">
        <v>-264855584</v>
      </c>
      <c r="YF282">
        <v>-1140100992</v>
      </c>
      <c r="YG282">
        <v>-1092076544</v>
      </c>
      <c r="YH282">
        <v>-910884608</v>
      </c>
      <c r="YI282">
        <v>-301925824</v>
      </c>
      <c r="YJ282">
        <v>-1079149312</v>
      </c>
      <c r="YK282">
        <v>-1100983808</v>
      </c>
      <c r="YL282">
        <v>-909727232</v>
      </c>
      <c r="YM282">
        <v>-189525184</v>
      </c>
      <c r="YN282">
        <v>-1090345856</v>
      </c>
      <c r="YO282">
        <v>-1181630208</v>
      </c>
      <c r="YP282">
        <v>-1013494144</v>
      </c>
      <c r="YQ282">
        <v>-229742832</v>
      </c>
      <c r="YR282">
        <v>-1187410560</v>
      </c>
      <c r="YS282">
        <v>-1206271360</v>
      </c>
      <c r="YT282">
        <v>-982563136</v>
      </c>
      <c r="YU282">
        <v>-144409920</v>
      </c>
      <c r="YV282">
        <v>-1171460736</v>
      </c>
      <c r="YW282">
        <v>-1025805312</v>
      </c>
      <c r="YX282">
        <v>-1395073536</v>
      </c>
      <c r="YY282">
        <v>-1178591232</v>
      </c>
      <c r="YZ282">
        <v>-503536032</v>
      </c>
      <c r="ZA282">
        <v>-962090496</v>
      </c>
      <c r="ZB282">
        <v>-1385182592</v>
      </c>
      <c r="ZC282">
        <v>-1038029056</v>
      </c>
      <c r="ZD282">
        <v>-409529056</v>
      </c>
      <c r="ZE282">
        <v>-954472256</v>
      </c>
      <c r="ZF282">
        <v>-1245816192</v>
      </c>
      <c r="ZG282">
        <v>-1044209792</v>
      </c>
      <c r="ZH282">
        <v>-594387200</v>
      </c>
      <c r="ZI282">
        <v>-893507328</v>
      </c>
      <c r="ZJ282">
        <v>-1198344192</v>
      </c>
      <c r="ZK282">
        <v>-962500608</v>
      </c>
      <c r="ZL282">
        <v>-527502848</v>
      </c>
      <c r="ZM282">
        <v>-874409856</v>
      </c>
      <c r="ZN282">
        <v>-1207883904</v>
      </c>
      <c r="ZO282">
        <v>-914701760</v>
      </c>
      <c r="ZP282">
        <v>-452355520</v>
      </c>
      <c r="ZQ282">
        <v>-789260544</v>
      </c>
      <c r="ZR282">
        <v>-1216120064</v>
      </c>
      <c r="ZS282">
        <v>-998033216</v>
      </c>
      <c r="ZT282">
        <v>-499921472</v>
      </c>
      <c r="ZU282">
        <v>-772810432</v>
      </c>
      <c r="ZV282">
        <v>-1262435584</v>
      </c>
      <c r="ZW282">
        <v>-1014193984</v>
      </c>
      <c r="ZX282">
        <v>-509894176</v>
      </c>
      <c r="ZY282">
        <v>-872821632</v>
      </c>
      <c r="ZZ282">
        <v>-1294570496</v>
      </c>
      <c r="AAA282">
        <v>-1053218688</v>
      </c>
      <c r="AAB282">
        <v>-420200032</v>
      </c>
      <c r="AAC282">
        <v>-1302111360</v>
      </c>
      <c r="AAD282">
        <v>-1224852224</v>
      </c>
      <c r="AAE282">
        <v>-283169696</v>
      </c>
      <c r="AAF282">
        <v>-1260964352</v>
      </c>
      <c r="AAG282">
        <v>-1184331776</v>
      </c>
      <c r="AAH282">
        <v>-1126434176</v>
      </c>
      <c r="AAI282">
        <v>-362034080</v>
      </c>
      <c r="AAJ282">
        <v>-1118301184</v>
      </c>
      <c r="AAK282">
        <v>-1166267520</v>
      </c>
      <c r="AAL282">
        <v>-1073648896</v>
      </c>
      <c r="AAM282">
        <v>-368801088</v>
      </c>
      <c r="AAN282">
        <v>-1175875840</v>
      </c>
      <c r="AAO282">
        <v>-1157121280</v>
      </c>
      <c r="AAP282">
        <v>-958877440</v>
      </c>
      <c r="AAQ282">
        <v>-381296160</v>
      </c>
      <c r="AAR282">
        <v>-1080146944</v>
      </c>
      <c r="AAS282">
        <v>-1190344704</v>
      </c>
      <c r="AAT282">
        <v>-1038766336</v>
      </c>
      <c r="AAU282">
        <v>-364741408</v>
      </c>
      <c r="AAV282">
        <v>-1078133632</v>
      </c>
      <c r="AAW282">
        <v>-1013263744</v>
      </c>
      <c r="AAX282">
        <v>-933746880</v>
      </c>
      <c r="AAY282">
        <v>-351849472</v>
      </c>
      <c r="AAZ282">
        <v>-1013738944</v>
      </c>
      <c r="ABA282">
        <v>-1244916736</v>
      </c>
      <c r="ABB282">
        <v>-1030915008</v>
      </c>
      <c r="ABC282">
        <v>-298133216</v>
      </c>
      <c r="ABD282">
        <v>-1217654656</v>
      </c>
      <c r="ABE282">
        <v>-1173476608</v>
      </c>
      <c r="ABF282">
        <v>-1074082176</v>
      </c>
      <c r="ABG282">
        <v>-301234880</v>
      </c>
      <c r="ABH282">
        <v>-1227883392</v>
      </c>
      <c r="ABI282">
        <v>-1049317632</v>
      </c>
      <c r="ABJ282">
        <v>-1375830656</v>
      </c>
      <c r="ABK282">
        <v>-1171870208</v>
      </c>
      <c r="ABL282">
        <v>-362797280</v>
      </c>
      <c r="ABM282">
        <v>-928356608</v>
      </c>
      <c r="ABN282">
        <v>-1343470592</v>
      </c>
      <c r="ABO282">
        <v>-1144187648</v>
      </c>
      <c r="ABP282">
        <v>-465247520</v>
      </c>
      <c r="ABQ282">
        <v>-895290880</v>
      </c>
      <c r="ABR282">
        <v>-1237980544</v>
      </c>
      <c r="ABS282">
        <v>-1124734976</v>
      </c>
      <c r="ABT282">
        <v>-529647808</v>
      </c>
      <c r="ABU282">
        <v>-954869504</v>
      </c>
      <c r="ABV282">
        <v>-1225373952</v>
      </c>
      <c r="ABW282">
        <v>-1052824576</v>
      </c>
      <c r="ABX282">
        <v>-521935136</v>
      </c>
      <c r="ABY282">
        <v>-754368448</v>
      </c>
      <c r="ABZ282">
        <v>-1308512128</v>
      </c>
      <c r="ACA282">
        <v>-1021457792</v>
      </c>
      <c r="ACB282">
        <v>-465607424</v>
      </c>
      <c r="ACC282">
        <v>-729569920</v>
      </c>
      <c r="ACD282">
        <v>-1249933952</v>
      </c>
      <c r="ACE282">
        <v>-1117922816</v>
      </c>
      <c r="ACF282">
        <v>-479285504</v>
      </c>
      <c r="ACG282">
        <v>-863276352</v>
      </c>
      <c r="ACH282">
        <v>-1247379968</v>
      </c>
      <c r="ACI282">
        <v>-1010554688</v>
      </c>
      <c r="ACJ282">
        <v>-464473888</v>
      </c>
      <c r="ACK282">
        <v>-787620544</v>
      </c>
      <c r="ACL282">
        <v>-1325286656</v>
      </c>
      <c r="ACM282">
        <v>-1161653120</v>
      </c>
      <c r="ACN282">
        <v>-464621312</v>
      </c>
      <c r="ACO282">
        <f t="shared" si="4"/>
        <v>-968132774.5625</v>
      </c>
    </row>
    <row r="283" spans="1:769" x14ac:dyDescent="0.2">
      <c r="A283">
        <v>-2464850944</v>
      </c>
      <c r="B283">
        <v>-602653696</v>
      </c>
      <c r="C283">
        <v>-1647438464</v>
      </c>
      <c r="D283">
        <v>-1518565120</v>
      </c>
      <c r="E283">
        <v>-1997989504</v>
      </c>
      <c r="F283">
        <v>-731115072</v>
      </c>
      <c r="G283">
        <v>-1224560384</v>
      </c>
      <c r="H283">
        <v>-1412878464</v>
      </c>
      <c r="I283">
        <v>-1572812288</v>
      </c>
      <c r="J283">
        <v>-787933440</v>
      </c>
      <c r="K283">
        <v>-1156292096</v>
      </c>
      <c r="L283">
        <v>-1390446208</v>
      </c>
      <c r="M283">
        <v>-1462477312</v>
      </c>
      <c r="N283">
        <v>-820405504</v>
      </c>
      <c r="O283">
        <v>-1016380544</v>
      </c>
      <c r="P283">
        <v>-1421377408</v>
      </c>
      <c r="Q283">
        <v>-1314386176</v>
      </c>
      <c r="R283">
        <v>-826326592</v>
      </c>
      <c r="S283">
        <v>-949160704</v>
      </c>
      <c r="T283">
        <v>-1353475456</v>
      </c>
      <c r="U283">
        <v>-1335842048</v>
      </c>
      <c r="V283">
        <v>-908503360</v>
      </c>
      <c r="W283">
        <v>-830437184</v>
      </c>
      <c r="X283">
        <v>-1466428672</v>
      </c>
      <c r="Y283">
        <v>-1320662912</v>
      </c>
      <c r="Z283">
        <v>-803047104</v>
      </c>
      <c r="AA283">
        <v>-1007113984</v>
      </c>
      <c r="AB283">
        <v>-1553653632</v>
      </c>
      <c r="AC283">
        <v>-1377771904</v>
      </c>
      <c r="AD283">
        <v>-822743488</v>
      </c>
      <c r="AE283">
        <v>-823311616</v>
      </c>
      <c r="AF283">
        <v>-1632760576</v>
      </c>
      <c r="AG283">
        <v>-942273088</v>
      </c>
      <c r="AH283">
        <v>-2136745472</v>
      </c>
      <c r="AI283">
        <v>-1340732160</v>
      </c>
      <c r="AJ283">
        <v>-1798781696</v>
      </c>
      <c r="AK283">
        <v>-853143360</v>
      </c>
      <c r="AL283">
        <v>-1637442560</v>
      </c>
      <c r="AM283">
        <v>-1341604864</v>
      </c>
      <c r="AN283">
        <v>-1463108480</v>
      </c>
      <c r="AO283">
        <v>-799078400</v>
      </c>
      <c r="AP283">
        <v>-1594279680</v>
      </c>
      <c r="AQ283">
        <v>-1321889152</v>
      </c>
      <c r="AR283">
        <v>-1274737024</v>
      </c>
      <c r="AS283">
        <v>-860438272</v>
      </c>
      <c r="AT283">
        <v>-1398986752</v>
      </c>
      <c r="AU283">
        <v>-1259435008</v>
      </c>
      <c r="AV283">
        <v>-1141177728</v>
      </c>
      <c r="AW283">
        <v>-897081280</v>
      </c>
      <c r="AX283">
        <v>-1300498304</v>
      </c>
      <c r="AY283">
        <v>-1351038976</v>
      </c>
      <c r="AZ283">
        <v>-1046875264</v>
      </c>
      <c r="BA283">
        <v>-885544704</v>
      </c>
      <c r="BB283">
        <v>-1317652736</v>
      </c>
      <c r="BC283">
        <v>-1299732992</v>
      </c>
      <c r="BD283">
        <v>-1045736512</v>
      </c>
      <c r="BE283">
        <v>-846619456</v>
      </c>
      <c r="BF283">
        <v>-1332324224</v>
      </c>
      <c r="BG283">
        <v>-1392480640</v>
      </c>
      <c r="BH283">
        <v>-926130624</v>
      </c>
      <c r="BI283">
        <v>-847680256</v>
      </c>
      <c r="BJ283">
        <v>-1415725312</v>
      </c>
      <c r="BK283">
        <v>-1386573952</v>
      </c>
      <c r="BL283">
        <v>-1048987328</v>
      </c>
      <c r="BM283">
        <v>-2106209408</v>
      </c>
      <c r="BN283">
        <v>-779220864</v>
      </c>
      <c r="BO283">
        <v>-1500417792</v>
      </c>
      <c r="BP283">
        <v>-1463345152</v>
      </c>
      <c r="BQ283">
        <v>-1759398144</v>
      </c>
      <c r="BR283">
        <v>-699012416</v>
      </c>
      <c r="BS283">
        <v>-1247052416</v>
      </c>
      <c r="BT283">
        <v>-1296719360</v>
      </c>
      <c r="BU283">
        <v>-1540860416</v>
      </c>
      <c r="BV283">
        <v>-707064192</v>
      </c>
      <c r="BW283">
        <v>-1031852864</v>
      </c>
      <c r="BX283">
        <v>-1389129984</v>
      </c>
      <c r="BY283">
        <v>-1447648384</v>
      </c>
      <c r="BZ283">
        <v>-741329344</v>
      </c>
      <c r="CA283">
        <v>-921862208</v>
      </c>
      <c r="CB283">
        <v>-1392504960</v>
      </c>
      <c r="CC283">
        <v>-1305022976</v>
      </c>
      <c r="CD283">
        <v>-756557440</v>
      </c>
      <c r="CE283">
        <v>-894599488</v>
      </c>
      <c r="CF283">
        <v>-1424667136</v>
      </c>
      <c r="CG283">
        <v>-1167488256</v>
      </c>
      <c r="CH283">
        <v>-779505472</v>
      </c>
      <c r="CI283">
        <v>-856772288</v>
      </c>
      <c r="CJ283">
        <v>-1340638592</v>
      </c>
      <c r="CK283">
        <v>-1290446592</v>
      </c>
      <c r="CL283">
        <v>-799640448</v>
      </c>
      <c r="CM283">
        <v>-869038400</v>
      </c>
      <c r="CN283">
        <v>-1421688320</v>
      </c>
      <c r="CO283">
        <v>-1336845824</v>
      </c>
      <c r="CP283">
        <v>-840185152</v>
      </c>
      <c r="CQ283">
        <v>-873996928</v>
      </c>
      <c r="CR283">
        <v>-1470067968</v>
      </c>
      <c r="CS283">
        <v>-850921088</v>
      </c>
      <c r="CT283">
        <v>-1938704128</v>
      </c>
      <c r="CU283">
        <v>-1304883584</v>
      </c>
      <c r="CV283">
        <v>-1494858368</v>
      </c>
      <c r="CW283">
        <v>-904827136</v>
      </c>
      <c r="CX283">
        <v>-1701454848</v>
      </c>
      <c r="CY283">
        <v>-1320116864</v>
      </c>
      <c r="CZ283">
        <v>-1279269504</v>
      </c>
      <c r="DA283">
        <v>-774844096</v>
      </c>
      <c r="DB283">
        <v>-1412240768</v>
      </c>
      <c r="DC283">
        <v>-1217378688</v>
      </c>
      <c r="DD283">
        <v>-1135097344</v>
      </c>
      <c r="DE283">
        <v>-877914176</v>
      </c>
      <c r="DF283">
        <v>-1293691648</v>
      </c>
      <c r="DG283">
        <v>-1243757312</v>
      </c>
      <c r="DH283">
        <v>-1022125184</v>
      </c>
      <c r="DI283">
        <v>-821171968</v>
      </c>
      <c r="DJ283">
        <v>-1129454976</v>
      </c>
      <c r="DK283">
        <v>-1257399808</v>
      </c>
      <c r="DL283">
        <v>-997982592</v>
      </c>
      <c r="DM283">
        <v>-776598528</v>
      </c>
      <c r="DN283">
        <v>-1104664448</v>
      </c>
      <c r="DO283">
        <v>-1305012864</v>
      </c>
      <c r="DP283">
        <v>-947565248</v>
      </c>
      <c r="DQ283">
        <v>-892239040</v>
      </c>
      <c r="DR283">
        <v>-1144046848</v>
      </c>
      <c r="DS283">
        <v>-1156012288</v>
      </c>
      <c r="DT283">
        <v>-883540672</v>
      </c>
      <c r="DU283">
        <v>-818593216</v>
      </c>
      <c r="DV283">
        <v>-1188141824</v>
      </c>
      <c r="DW283">
        <v>-1378619904</v>
      </c>
      <c r="DX283">
        <v>-1100193280</v>
      </c>
      <c r="DY283">
        <v>-1748990592</v>
      </c>
      <c r="DZ283">
        <v>-645409600</v>
      </c>
      <c r="EA283">
        <v>-1394111232</v>
      </c>
      <c r="EB283">
        <v>-1405149440</v>
      </c>
      <c r="EC283">
        <v>-1678578048</v>
      </c>
      <c r="ED283">
        <v>-791536640</v>
      </c>
      <c r="EE283">
        <v>-1168909952</v>
      </c>
      <c r="EF283">
        <v>-1393250944</v>
      </c>
      <c r="EG283">
        <v>-1382159488</v>
      </c>
      <c r="EH283">
        <v>-676766528</v>
      </c>
      <c r="EI283">
        <v>-992884032</v>
      </c>
      <c r="EJ283">
        <v>-1281741952</v>
      </c>
      <c r="EK283">
        <v>-1289865344</v>
      </c>
      <c r="EL283">
        <v>-752847488</v>
      </c>
      <c r="EM283">
        <v>-1034097920</v>
      </c>
      <c r="EN283">
        <v>-1245150720</v>
      </c>
      <c r="EO283">
        <v>-1394772992</v>
      </c>
      <c r="EP283">
        <v>-769428864</v>
      </c>
      <c r="EQ283">
        <v>-962912384</v>
      </c>
      <c r="ER283">
        <v>-1316104576</v>
      </c>
      <c r="ES283">
        <v>-1202987392</v>
      </c>
      <c r="ET283">
        <v>-757928576</v>
      </c>
      <c r="EU283">
        <v>-934730176</v>
      </c>
      <c r="EV283">
        <v>-1283567872</v>
      </c>
      <c r="EW283">
        <v>-1191231488</v>
      </c>
      <c r="EX283">
        <v>-839792576</v>
      </c>
      <c r="EY283">
        <v>-885560960</v>
      </c>
      <c r="EZ283">
        <v>-1418719744</v>
      </c>
      <c r="FA283">
        <v>-1268668672</v>
      </c>
      <c r="FB283">
        <v>-788599744</v>
      </c>
      <c r="FC283">
        <v>-780243904</v>
      </c>
      <c r="FD283">
        <v>-1616569216</v>
      </c>
      <c r="FE283">
        <v>-715217088</v>
      </c>
      <c r="FF283">
        <v>-1707755136</v>
      </c>
      <c r="FG283">
        <v>-1367365120</v>
      </c>
      <c r="FH283">
        <v>-1505853824</v>
      </c>
      <c r="FI283">
        <v>-760008960</v>
      </c>
      <c r="FJ283">
        <v>-1579116800</v>
      </c>
      <c r="FK283">
        <v>-1298556032</v>
      </c>
      <c r="FL283">
        <v>-1244779136</v>
      </c>
      <c r="FM283">
        <v>-848596160</v>
      </c>
      <c r="FN283">
        <v>-1321998080</v>
      </c>
      <c r="FO283">
        <v>-1220707584</v>
      </c>
      <c r="FP283">
        <v>-1069783424</v>
      </c>
      <c r="FQ283">
        <v>-763304256</v>
      </c>
      <c r="FR283">
        <v>-1267263488</v>
      </c>
      <c r="FS283">
        <v>-1258607616</v>
      </c>
      <c r="FT283">
        <v>-1037413376</v>
      </c>
      <c r="FU283">
        <v>-804683392</v>
      </c>
      <c r="FV283">
        <v>-1202741248</v>
      </c>
      <c r="FW283">
        <v>-1242007680</v>
      </c>
      <c r="FX283">
        <v>-933960704</v>
      </c>
      <c r="FY283">
        <v>-824391808</v>
      </c>
      <c r="FZ283">
        <v>-1142934144</v>
      </c>
      <c r="GA283">
        <v>-1299053696</v>
      </c>
      <c r="GB283">
        <v>-975328832</v>
      </c>
      <c r="GC283">
        <v>-821366336</v>
      </c>
      <c r="GD283">
        <v>-1190014336</v>
      </c>
      <c r="GE283">
        <v>-1314276352</v>
      </c>
      <c r="GF283">
        <v>-865066304</v>
      </c>
      <c r="GG283">
        <v>-823105920</v>
      </c>
      <c r="GH283">
        <v>-1221372928</v>
      </c>
      <c r="GI283">
        <v>-1458717184</v>
      </c>
      <c r="GJ283">
        <v>-1023818880</v>
      </c>
      <c r="GK283">
        <v>-1721912192</v>
      </c>
      <c r="GL283">
        <v>-704329344</v>
      </c>
      <c r="GM283">
        <v>-1289217664</v>
      </c>
      <c r="GN283">
        <v>-1438872960</v>
      </c>
      <c r="GO283">
        <v>-1569057664</v>
      </c>
      <c r="GP283">
        <v>-614489600</v>
      </c>
      <c r="GQ283">
        <v>-1054822400</v>
      </c>
      <c r="GR283">
        <v>-1332977152</v>
      </c>
      <c r="GS283">
        <v>-1423021440</v>
      </c>
      <c r="GT283">
        <v>-757306880</v>
      </c>
      <c r="GU283">
        <v>-951273344</v>
      </c>
      <c r="GV283">
        <v>-1337046912</v>
      </c>
      <c r="GW283">
        <v>-1299854080</v>
      </c>
      <c r="GX283">
        <v>-681289984</v>
      </c>
      <c r="GY283">
        <v>-872596160</v>
      </c>
      <c r="GZ283">
        <v>-1322740480</v>
      </c>
      <c r="HA283">
        <v>-1249294080</v>
      </c>
      <c r="HB283">
        <v>-716151744</v>
      </c>
      <c r="HC283">
        <v>-850201664</v>
      </c>
      <c r="HD283">
        <v>-1309212672</v>
      </c>
      <c r="HE283">
        <v>-1216716800</v>
      </c>
      <c r="HF283">
        <v>-849164800</v>
      </c>
      <c r="HG283">
        <v>-947079168</v>
      </c>
      <c r="HH283">
        <v>-1406066944</v>
      </c>
      <c r="HI283">
        <v>-1192699264</v>
      </c>
      <c r="HJ283">
        <v>-852748096</v>
      </c>
      <c r="HK283">
        <v>-944439936</v>
      </c>
      <c r="HL283">
        <v>-1331944064</v>
      </c>
      <c r="HM283">
        <v>-1243244672</v>
      </c>
      <c r="HN283">
        <v>-668392320</v>
      </c>
      <c r="HO283">
        <v>-858028032</v>
      </c>
      <c r="HP283">
        <v>-1367499008</v>
      </c>
      <c r="HQ283">
        <v>-872974336</v>
      </c>
      <c r="HR283">
        <v>-1576012416</v>
      </c>
      <c r="HS283">
        <v>-1349851264</v>
      </c>
      <c r="HT283">
        <v>-1281607168</v>
      </c>
      <c r="HU283">
        <v>-798083072</v>
      </c>
      <c r="HV283">
        <v>-1407345280</v>
      </c>
      <c r="HW283">
        <v>-1178170752</v>
      </c>
      <c r="HX283">
        <v>-1210405120</v>
      </c>
      <c r="HY283">
        <v>-850696896</v>
      </c>
      <c r="HZ283">
        <v>-1356481408</v>
      </c>
      <c r="IA283">
        <v>-1195649792</v>
      </c>
      <c r="IB283">
        <v>-1098788992</v>
      </c>
      <c r="IC283">
        <v>-889095232</v>
      </c>
      <c r="ID283">
        <v>-1262105984</v>
      </c>
      <c r="IE283">
        <v>-1194799488</v>
      </c>
      <c r="IF283">
        <v>-996129344</v>
      </c>
      <c r="IG283">
        <v>-749320832</v>
      </c>
      <c r="IH283">
        <v>-1238369024</v>
      </c>
      <c r="II283">
        <v>-1176651648</v>
      </c>
      <c r="IJ283">
        <v>-1042161280</v>
      </c>
      <c r="IK283">
        <v>-784776064</v>
      </c>
      <c r="IL283">
        <v>-1201821824</v>
      </c>
      <c r="IM283">
        <v>-1201646336</v>
      </c>
      <c r="IN283">
        <v>-870843648</v>
      </c>
      <c r="IO283">
        <v>-773444608</v>
      </c>
      <c r="IP283">
        <v>-1240622848</v>
      </c>
      <c r="IQ283">
        <v>-1283383680</v>
      </c>
      <c r="IR283">
        <v>-997368960</v>
      </c>
      <c r="IS283">
        <v>-874861696</v>
      </c>
      <c r="IT283">
        <v>-1214799232</v>
      </c>
      <c r="IU283">
        <v>-1403531136</v>
      </c>
      <c r="IV283">
        <v>-1083082624</v>
      </c>
      <c r="IW283">
        <v>-1663434624</v>
      </c>
      <c r="IX283">
        <v>-774508736</v>
      </c>
      <c r="IY283">
        <v>-1116021760</v>
      </c>
      <c r="IZ283">
        <v>-1315973888</v>
      </c>
      <c r="JA283">
        <v>-1441666688</v>
      </c>
      <c r="JB283">
        <v>-706540544</v>
      </c>
      <c r="JC283">
        <v>-1033183680</v>
      </c>
      <c r="JD283">
        <v>-1288242048</v>
      </c>
      <c r="JE283">
        <v>-1350270208</v>
      </c>
      <c r="JF283">
        <v>-745530752</v>
      </c>
      <c r="JG283">
        <v>-889791232</v>
      </c>
      <c r="JH283">
        <v>-1367136896</v>
      </c>
      <c r="JI283">
        <v>-1271139200</v>
      </c>
      <c r="JJ283">
        <v>-683627136</v>
      </c>
      <c r="JK283">
        <v>-945867200</v>
      </c>
      <c r="JL283">
        <v>-1339869568</v>
      </c>
      <c r="JM283">
        <v>-1276107904</v>
      </c>
      <c r="JN283">
        <v>-768113856</v>
      </c>
      <c r="JO283">
        <v>-875907712</v>
      </c>
      <c r="JP283">
        <v>-1236424064</v>
      </c>
      <c r="JQ283">
        <v>-1146037888</v>
      </c>
      <c r="JR283">
        <v>-836990336</v>
      </c>
      <c r="JS283">
        <v>-815986880</v>
      </c>
      <c r="JT283">
        <v>-1279804160</v>
      </c>
      <c r="JU283">
        <v>-1191239296</v>
      </c>
      <c r="JV283">
        <v>-757667264</v>
      </c>
      <c r="JW283">
        <v>-766016064</v>
      </c>
      <c r="JX283">
        <v>-1380154240</v>
      </c>
      <c r="JY283">
        <v>-1299244160</v>
      </c>
      <c r="JZ283">
        <v>-758184768</v>
      </c>
      <c r="KA283">
        <v>-753696384</v>
      </c>
      <c r="KB283">
        <v>-1364772864</v>
      </c>
      <c r="KC283">
        <v>-820118592</v>
      </c>
      <c r="KD283">
        <v>-1486890240</v>
      </c>
      <c r="KE283">
        <v>-1213791360</v>
      </c>
      <c r="KF283">
        <v>-1256713088</v>
      </c>
      <c r="KG283">
        <v>-786121920</v>
      </c>
      <c r="KH283">
        <v>-1359950080</v>
      </c>
      <c r="KI283">
        <v>-1211392896</v>
      </c>
      <c r="KJ283">
        <v>-1095766016</v>
      </c>
      <c r="KK283">
        <v>-841407552</v>
      </c>
      <c r="KL283">
        <v>-1153704064</v>
      </c>
      <c r="KM283">
        <v>-1221991808</v>
      </c>
      <c r="KN283">
        <v>-1067956736</v>
      </c>
      <c r="KO283">
        <v>-802270080</v>
      </c>
      <c r="KP283">
        <v>-1254929152</v>
      </c>
      <c r="KQ283">
        <v>-1241099136</v>
      </c>
      <c r="KR283">
        <v>-1096401024</v>
      </c>
      <c r="KS283">
        <v>-855507648</v>
      </c>
      <c r="KT283">
        <v>-1172836736</v>
      </c>
      <c r="KU283">
        <v>-1287605888</v>
      </c>
      <c r="KV283">
        <v>-1008895808</v>
      </c>
      <c r="KW283">
        <v>-874811712</v>
      </c>
      <c r="KX283">
        <v>-1170167808</v>
      </c>
      <c r="KY283">
        <v>-1262627200</v>
      </c>
      <c r="KZ283">
        <v>-956912448</v>
      </c>
      <c r="LA283">
        <v>-799218624</v>
      </c>
      <c r="LB283">
        <v>-1193928320</v>
      </c>
      <c r="LC283">
        <v>-1270473856</v>
      </c>
      <c r="LD283">
        <v>-914185664</v>
      </c>
      <c r="LE283">
        <v>-920428288</v>
      </c>
      <c r="LF283">
        <v>-1156221056</v>
      </c>
      <c r="LG283">
        <v>-1259982976</v>
      </c>
      <c r="LH283">
        <v>-805123968</v>
      </c>
      <c r="LI283">
        <v>-1571118080</v>
      </c>
      <c r="LJ283">
        <v>-662838592</v>
      </c>
      <c r="LK283">
        <v>-1117463552</v>
      </c>
      <c r="LL283">
        <v>-1296660736</v>
      </c>
      <c r="LM283">
        <v>-1377272960</v>
      </c>
      <c r="LN283">
        <v>-643892736</v>
      </c>
      <c r="LO283">
        <v>-1068793216</v>
      </c>
      <c r="LP283">
        <v>-1236095104</v>
      </c>
      <c r="LQ283">
        <v>-1262755584</v>
      </c>
      <c r="LR283">
        <v>-770543104</v>
      </c>
      <c r="LS283">
        <v>-964483904</v>
      </c>
      <c r="LT283">
        <v>-1298558080</v>
      </c>
      <c r="LU283">
        <v>-1223390720</v>
      </c>
      <c r="LV283">
        <v>-747856064</v>
      </c>
      <c r="LW283">
        <v>-804470592</v>
      </c>
      <c r="LX283">
        <v>-1382124416</v>
      </c>
      <c r="LY283">
        <v>-1274226944</v>
      </c>
      <c r="LZ283">
        <v>-697558528</v>
      </c>
      <c r="MA283">
        <v>-804470592</v>
      </c>
      <c r="MB283">
        <v>-1376047232</v>
      </c>
      <c r="MC283">
        <v>-1141252096</v>
      </c>
      <c r="MD283">
        <v>-770016320</v>
      </c>
      <c r="ME283">
        <v>-877927232</v>
      </c>
      <c r="MF283">
        <v>-1214355200</v>
      </c>
      <c r="MG283">
        <v>-1233228672</v>
      </c>
      <c r="MH283">
        <v>-795464704</v>
      </c>
      <c r="MI283">
        <v>-851876224</v>
      </c>
      <c r="MJ283">
        <v>-1360441856</v>
      </c>
      <c r="MK283">
        <v>-1286483328</v>
      </c>
      <c r="ML283">
        <v>-724614080</v>
      </c>
      <c r="MM283">
        <v>-759382784</v>
      </c>
      <c r="MN283">
        <v>-1495576960</v>
      </c>
      <c r="MO283">
        <v>-817028608</v>
      </c>
      <c r="MP283">
        <v>-1473034240</v>
      </c>
      <c r="MQ283">
        <v>-1277448704</v>
      </c>
      <c r="MR283">
        <v>-1132231168</v>
      </c>
      <c r="MS283">
        <v>-783575552</v>
      </c>
      <c r="MT283">
        <v>-1290937856</v>
      </c>
      <c r="MU283">
        <v>-1192439680</v>
      </c>
      <c r="MV283">
        <v>-1116493056</v>
      </c>
      <c r="MW283">
        <v>-807326208</v>
      </c>
      <c r="MX283">
        <v>-1238944640</v>
      </c>
      <c r="MY283">
        <v>-1312670464</v>
      </c>
      <c r="MZ283">
        <v>-1035222912</v>
      </c>
      <c r="NA283">
        <v>-846569664</v>
      </c>
      <c r="NB283">
        <v>-1133765248</v>
      </c>
      <c r="NC283">
        <v>-1197759744</v>
      </c>
      <c r="ND283">
        <v>-1059509760</v>
      </c>
      <c r="NE283">
        <v>-836466112</v>
      </c>
      <c r="NF283">
        <v>-1127575168</v>
      </c>
      <c r="NG283">
        <v>-1230123008</v>
      </c>
      <c r="NH283">
        <v>-989270208</v>
      </c>
      <c r="NI283">
        <v>-802988480</v>
      </c>
      <c r="NJ283">
        <v>-1231521536</v>
      </c>
      <c r="NK283">
        <v>-1208234240</v>
      </c>
      <c r="NL283">
        <v>-945669184</v>
      </c>
      <c r="NM283">
        <v>-827604992</v>
      </c>
      <c r="NN283">
        <v>-1126752000</v>
      </c>
      <c r="NO283">
        <v>-1278715264</v>
      </c>
      <c r="NP283">
        <v>-881658176</v>
      </c>
      <c r="NQ283">
        <v>-855989888</v>
      </c>
      <c r="NR283">
        <v>-1099755904</v>
      </c>
      <c r="NS283">
        <v>-1306366464</v>
      </c>
      <c r="NT283">
        <v>-1009073600</v>
      </c>
      <c r="NU283">
        <v>-1519874944</v>
      </c>
      <c r="NV283">
        <v>-694171584</v>
      </c>
      <c r="NW283">
        <v>-995840576</v>
      </c>
      <c r="NX283">
        <v>-1177765504</v>
      </c>
      <c r="NY283">
        <v>-1290558336</v>
      </c>
      <c r="NZ283">
        <v>-662201408</v>
      </c>
      <c r="OA283">
        <v>-1000522688</v>
      </c>
      <c r="OB283">
        <v>-1302237824</v>
      </c>
      <c r="OC283">
        <v>-1362406272</v>
      </c>
      <c r="OD283">
        <v>-700102400</v>
      </c>
      <c r="OE283">
        <v>-890505728</v>
      </c>
      <c r="OF283">
        <v>-1298510592</v>
      </c>
      <c r="OG283">
        <v>-1152553728</v>
      </c>
      <c r="OH283">
        <v>-728527168</v>
      </c>
      <c r="OI283">
        <v>-904387264</v>
      </c>
      <c r="OJ283">
        <v>-1216204800</v>
      </c>
      <c r="OK283">
        <v>-1199705600</v>
      </c>
      <c r="OL283">
        <v>-733879424</v>
      </c>
      <c r="OM283">
        <v>-858580224</v>
      </c>
      <c r="ON283">
        <v>-1269028096</v>
      </c>
      <c r="OO283">
        <v>-1138463616</v>
      </c>
      <c r="OP283">
        <v>-846730432</v>
      </c>
      <c r="OQ283">
        <v>-836620224</v>
      </c>
      <c r="OR283">
        <v>-1244108032</v>
      </c>
      <c r="OS283">
        <v>-1124172800</v>
      </c>
      <c r="OT283">
        <v>-767474624</v>
      </c>
      <c r="OU283">
        <v>-850005824</v>
      </c>
      <c r="OV283">
        <v>-1344075392</v>
      </c>
      <c r="OW283">
        <v>-1161779840</v>
      </c>
      <c r="OX283">
        <v>-756467392</v>
      </c>
      <c r="OY283">
        <v>-746255936</v>
      </c>
      <c r="OZ283">
        <v>-1557563264</v>
      </c>
      <c r="PA283">
        <v>-709715200</v>
      </c>
      <c r="PB283">
        <v>-1336835840</v>
      </c>
      <c r="PC283">
        <v>-1250959744</v>
      </c>
      <c r="PD283">
        <v>-1071354496</v>
      </c>
      <c r="PE283">
        <v>-737247680</v>
      </c>
      <c r="PF283">
        <v>-1347195776</v>
      </c>
      <c r="PG283">
        <v>-1198885632</v>
      </c>
      <c r="PH283">
        <v>-1146029312</v>
      </c>
      <c r="PI283">
        <v>-822084224</v>
      </c>
      <c r="PJ283">
        <v>-1187172736</v>
      </c>
      <c r="PK283">
        <v>-1260077056</v>
      </c>
      <c r="PL283">
        <v>-958391744</v>
      </c>
      <c r="PM283">
        <v>-853117120</v>
      </c>
      <c r="PN283">
        <v>-1207479168</v>
      </c>
      <c r="PO283">
        <v>-1256487552</v>
      </c>
      <c r="PP283">
        <v>-940412672</v>
      </c>
      <c r="PQ283">
        <v>-931236800</v>
      </c>
      <c r="PR283">
        <v>-1069963456</v>
      </c>
      <c r="PS283">
        <v>-1174470912</v>
      </c>
      <c r="PT283">
        <v>-1040880448</v>
      </c>
      <c r="PU283">
        <v>-805448960</v>
      </c>
      <c r="PV283">
        <v>-1230583168</v>
      </c>
      <c r="PW283">
        <v>-1231129984</v>
      </c>
      <c r="PX283">
        <v>-1048420160</v>
      </c>
      <c r="PY283">
        <v>-807590528</v>
      </c>
      <c r="PZ283">
        <v>-1169965568</v>
      </c>
      <c r="QA283">
        <v>-1286922624</v>
      </c>
      <c r="QB283">
        <v>-947471040</v>
      </c>
      <c r="QC283">
        <v>-657117120</v>
      </c>
      <c r="QD283">
        <v>-1161853568</v>
      </c>
      <c r="QE283">
        <v>-1282673024</v>
      </c>
      <c r="QF283">
        <v>-992128960</v>
      </c>
      <c r="QG283">
        <v>-1424342784</v>
      </c>
      <c r="QH283">
        <v>-717599552</v>
      </c>
      <c r="QI283">
        <v>-956206720</v>
      </c>
      <c r="QJ283">
        <v>-1412647680</v>
      </c>
      <c r="QK283">
        <v>-1373683968</v>
      </c>
      <c r="QL283">
        <v>-689452928</v>
      </c>
      <c r="QM283">
        <v>-953093760</v>
      </c>
      <c r="QN283">
        <v>-1366468352</v>
      </c>
      <c r="QO283">
        <v>-1298124032</v>
      </c>
      <c r="QP283">
        <v>-767888064</v>
      </c>
      <c r="QQ283">
        <v>-932099264</v>
      </c>
      <c r="QR283">
        <v>-1313206144</v>
      </c>
      <c r="QS283">
        <v>-1249056768</v>
      </c>
      <c r="QT283">
        <v>-774326592</v>
      </c>
      <c r="QU283">
        <v>-847470272</v>
      </c>
      <c r="QV283">
        <v>-1332174208</v>
      </c>
      <c r="QW283">
        <v>-1337651584</v>
      </c>
      <c r="QX283">
        <v>-794655872</v>
      </c>
      <c r="QY283">
        <v>-794949184</v>
      </c>
      <c r="QZ283">
        <v>-1196436224</v>
      </c>
      <c r="RA283">
        <v>-1135963904</v>
      </c>
      <c r="RB283">
        <v>-696650048</v>
      </c>
      <c r="RC283">
        <v>-856368960</v>
      </c>
      <c r="RD283">
        <v>-1317888256</v>
      </c>
      <c r="RE283">
        <v>-1150453504</v>
      </c>
      <c r="RF283">
        <v>-693918464</v>
      </c>
      <c r="RG283">
        <v>-841701504</v>
      </c>
      <c r="RH283">
        <v>-1363113728</v>
      </c>
      <c r="RI283">
        <v>-1161155840</v>
      </c>
      <c r="RJ283">
        <v>-767654848</v>
      </c>
      <c r="RK283">
        <v>-874824384</v>
      </c>
      <c r="RL283">
        <v>-1381424384</v>
      </c>
      <c r="RM283">
        <v>-707559040</v>
      </c>
      <c r="RN283">
        <v>-1282075648</v>
      </c>
      <c r="RO283">
        <v>-1238271616</v>
      </c>
      <c r="RP283">
        <v>-1131917824</v>
      </c>
      <c r="RQ283">
        <v>-804802048</v>
      </c>
      <c r="RR283">
        <v>-1278600704</v>
      </c>
      <c r="RS283">
        <v>-1283345792</v>
      </c>
      <c r="RT283">
        <v>-1051235200</v>
      </c>
      <c r="RU283">
        <v>-833933568</v>
      </c>
      <c r="RV283">
        <v>-1277668608</v>
      </c>
      <c r="RW283">
        <v>-1155809408</v>
      </c>
      <c r="RX283">
        <v>-985667392</v>
      </c>
      <c r="RY283">
        <v>-689395264</v>
      </c>
      <c r="RZ283">
        <v>-1111225216</v>
      </c>
      <c r="SA283">
        <v>-1253898112</v>
      </c>
      <c r="SB283">
        <v>-1014371840</v>
      </c>
      <c r="SC283">
        <v>-768952576</v>
      </c>
      <c r="SD283">
        <v>-1117348096</v>
      </c>
      <c r="SE283">
        <v>-1235464704</v>
      </c>
      <c r="SF283">
        <v>-870895360</v>
      </c>
      <c r="SG283">
        <v>-801671488</v>
      </c>
      <c r="SH283">
        <v>-1142529152</v>
      </c>
      <c r="SI283">
        <v>-1166458880</v>
      </c>
      <c r="SJ283">
        <v>-1003881344</v>
      </c>
      <c r="SK283">
        <v>-778923008</v>
      </c>
      <c r="SL283">
        <v>-1075377792</v>
      </c>
      <c r="SM283">
        <v>-1285403904</v>
      </c>
      <c r="SN283">
        <v>-985510592</v>
      </c>
      <c r="SO283">
        <v>-728312192</v>
      </c>
      <c r="SP283">
        <v>-1129838208</v>
      </c>
      <c r="SQ283">
        <v>-1404177408</v>
      </c>
      <c r="SR283">
        <v>-1065326464</v>
      </c>
      <c r="SS283">
        <v>-1444674560</v>
      </c>
      <c r="ST283">
        <v>-705325184</v>
      </c>
      <c r="SU283">
        <v>-933412800</v>
      </c>
      <c r="SV283">
        <v>-1349991424</v>
      </c>
      <c r="SW283">
        <v>-1294712832</v>
      </c>
      <c r="SX283">
        <v>-735854080</v>
      </c>
      <c r="SY283">
        <v>-933428224</v>
      </c>
      <c r="SZ283">
        <v>-1310634112</v>
      </c>
      <c r="TA283">
        <v>-1210494464</v>
      </c>
      <c r="TB283">
        <v>-744887744</v>
      </c>
      <c r="TC283">
        <v>-842811072</v>
      </c>
      <c r="TD283">
        <v>-1303853696</v>
      </c>
      <c r="TE283">
        <v>-1180456704</v>
      </c>
      <c r="TF283">
        <v>-722713088</v>
      </c>
      <c r="TG283">
        <v>-871302528</v>
      </c>
      <c r="TH283">
        <v>-1251762176</v>
      </c>
      <c r="TI283">
        <v>-1157907840</v>
      </c>
      <c r="TJ283">
        <v>-718175488</v>
      </c>
      <c r="TK283">
        <v>-836524608</v>
      </c>
      <c r="TL283">
        <v>-1252785536</v>
      </c>
      <c r="TM283">
        <v>-1073015488</v>
      </c>
      <c r="TN283">
        <v>-722040256</v>
      </c>
      <c r="TO283">
        <v>-859782912</v>
      </c>
      <c r="TP283">
        <v>-1293788288</v>
      </c>
      <c r="TQ283">
        <v>-1196058880</v>
      </c>
      <c r="TR283">
        <v>-740625536</v>
      </c>
      <c r="TS283">
        <v>-842938560</v>
      </c>
      <c r="TT283">
        <v>-1288564992</v>
      </c>
      <c r="TU283">
        <v>-1306926976</v>
      </c>
      <c r="TV283">
        <v>-750823424</v>
      </c>
      <c r="TW283">
        <v>-895554240</v>
      </c>
      <c r="TX283">
        <v>-1444938752</v>
      </c>
      <c r="TY283">
        <v>-782555840</v>
      </c>
      <c r="TZ283">
        <v>-1280694912</v>
      </c>
      <c r="UA283">
        <v>-1282143232</v>
      </c>
      <c r="UB283">
        <v>-1139476992</v>
      </c>
      <c r="UC283">
        <v>-787147392</v>
      </c>
      <c r="UD283">
        <v>-1195447936</v>
      </c>
      <c r="UE283">
        <v>-1209916288</v>
      </c>
      <c r="UF283">
        <v>-1047460800</v>
      </c>
      <c r="UG283">
        <v>-725723968</v>
      </c>
      <c r="UH283">
        <v>-1200957440</v>
      </c>
      <c r="UI283">
        <v>-1166344064</v>
      </c>
      <c r="UJ283">
        <v>-1020764160</v>
      </c>
      <c r="UK283">
        <v>-739263232</v>
      </c>
      <c r="UL283">
        <v>-1165994368</v>
      </c>
      <c r="UM283">
        <v>-1212554624</v>
      </c>
      <c r="UN283">
        <v>-883180544</v>
      </c>
      <c r="UO283">
        <v>-758409536</v>
      </c>
      <c r="UP283">
        <v>-997241728</v>
      </c>
      <c r="UQ283">
        <v>-1199906176</v>
      </c>
      <c r="UR283">
        <v>-939489728</v>
      </c>
      <c r="US283">
        <v>-799825600</v>
      </c>
      <c r="UT283">
        <v>-1143595392</v>
      </c>
      <c r="UU283">
        <v>-1260820096</v>
      </c>
      <c r="UV283">
        <v>-921983872</v>
      </c>
      <c r="UW283">
        <v>-856920384</v>
      </c>
      <c r="UX283">
        <v>-1116066560</v>
      </c>
      <c r="UY283">
        <v>-1350660224</v>
      </c>
      <c r="UZ283">
        <v>-968597248</v>
      </c>
      <c r="VA283">
        <v>-888879872</v>
      </c>
      <c r="VB283">
        <v>-1187478016</v>
      </c>
      <c r="VC283">
        <v>-1288894592</v>
      </c>
      <c r="VD283">
        <v>-1052783616</v>
      </c>
      <c r="VE283">
        <v>-1375251712</v>
      </c>
      <c r="VF283">
        <v>-628878464</v>
      </c>
      <c r="VG283">
        <v>-998723456</v>
      </c>
      <c r="VH283">
        <v>-1361793792</v>
      </c>
      <c r="VI283">
        <v>-1226397440</v>
      </c>
      <c r="VJ283">
        <v>-788001152</v>
      </c>
      <c r="VK283">
        <v>-889693056</v>
      </c>
      <c r="VL283">
        <v>-1363754880</v>
      </c>
      <c r="VM283">
        <v>-1238796032</v>
      </c>
      <c r="VN283">
        <v>-713165952</v>
      </c>
      <c r="VO283">
        <v>-867417920</v>
      </c>
      <c r="VP283">
        <v>-1341169280</v>
      </c>
      <c r="VQ283">
        <v>-1110622208</v>
      </c>
      <c r="VR283">
        <v>-751961216</v>
      </c>
      <c r="VS283">
        <v>-752779776</v>
      </c>
      <c r="VT283">
        <v>-1215350272</v>
      </c>
      <c r="VU283">
        <v>-1150347520</v>
      </c>
      <c r="VV283">
        <v>-693245056</v>
      </c>
      <c r="VW283">
        <v>-824680384</v>
      </c>
      <c r="VX283">
        <v>-1280209792</v>
      </c>
      <c r="VY283">
        <v>-1166872576</v>
      </c>
      <c r="VZ283">
        <v>-606174976</v>
      </c>
      <c r="WA283">
        <v>-766174528</v>
      </c>
      <c r="WB283">
        <v>-1178557056</v>
      </c>
      <c r="WC283">
        <v>-1246410496</v>
      </c>
      <c r="WD283">
        <v>-714598720</v>
      </c>
      <c r="WE283">
        <v>-792338304</v>
      </c>
      <c r="WF283">
        <v>-1243940224</v>
      </c>
      <c r="WG283">
        <v>-1222951680</v>
      </c>
      <c r="WH283">
        <v>-711860672</v>
      </c>
      <c r="WI283">
        <v>-827875904</v>
      </c>
      <c r="WJ283">
        <v>-1433996928</v>
      </c>
      <c r="WK283">
        <v>-736107136</v>
      </c>
      <c r="WL283">
        <v>-1293061120</v>
      </c>
      <c r="WM283">
        <v>-1320793344</v>
      </c>
      <c r="WN283">
        <v>-1211930496</v>
      </c>
      <c r="WO283">
        <v>-730691328</v>
      </c>
      <c r="WP283">
        <v>-1243731840</v>
      </c>
      <c r="WQ283">
        <v>-1229215488</v>
      </c>
      <c r="WR283">
        <v>-960617216</v>
      </c>
      <c r="WS283">
        <v>-747490304</v>
      </c>
      <c r="WT283">
        <v>-1232751360</v>
      </c>
      <c r="WU283">
        <v>-1227687040</v>
      </c>
      <c r="WV283">
        <v>-881008896</v>
      </c>
      <c r="WW283">
        <v>-816404160</v>
      </c>
      <c r="WX283">
        <v>-1184424832</v>
      </c>
      <c r="WY283">
        <v>-1132123008</v>
      </c>
      <c r="WZ283">
        <v>-932397568</v>
      </c>
      <c r="XA283">
        <v>-831357824</v>
      </c>
      <c r="XB283">
        <v>-1109471104</v>
      </c>
      <c r="XC283">
        <v>-1188136320</v>
      </c>
      <c r="XD283">
        <v>-843325888</v>
      </c>
      <c r="XE283">
        <v>-772215936</v>
      </c>
      <c r="XF283">
        <v>-1022823424</v>
      </c>
      <c r="XG283">
        <v>-1229985792</v>
      </c>
      <c r="XH283">
        <v>-831051264</v>
      </c>
      <c r="XI283">
        <v>-730676288</v>
      </c>
      <c r="XJ283">
        <v>-1088945024</v>
      </c>
      <c r="XK283">
        <v>-1220372608</v>
      </c>
      <c r="XL283">
        <v>-938495744</v>
      </c>
      <c r="XM283">
        <v>-803074048</v>
      </c>
      <c r="XN283">
        <v>-1054183168</v>
      </c>
      <c r="XO283">
        <v>-1433097600</v>
      </c>
      <c r="XP283">
        <v>-958481984</v>
      </c>
      <c r="XQ283">
        <v>-1485618048</v>
      </c>
      <c r="XR283">
        <v>-556139712</v>
      </c>
      <c r="XS283">
        <v>-969163840</v>
      </c>
      <c r="XT283">
        <v>-1356934656</v>
      </c>
      <c r="XU283">
        <v>-1265949440</v>
      </c>
      <c r="XV283">
        <v>-713379072</v>
      </c>
      <c r="XW283">
        <v>-914233408</v>
      </c>
      <c r="XX283">
        <v>-1277413888</v>
      </c>
      <c r="XY283">
        <v>-1230165120</v>
      </c>
      <c r="XZ283">
        <v>-818162304</v>
      </c>
      <c r="YA283">
        <v>-859082880</v>
      </c>
      <c r="YB283">
        <v>-1264531200</v>
      </c>
      <c r="YC283">
        <v>-1155265792</v>
      </c>
      <c r="YD283">
        <v>-619932224</v>
      </c>
      <c r="YE283">
        <v>-811160704</v>
      </c>
      <c r="YF283">
        <v>-1228542976</v>
      </c>
      <c r="YG283">
        <v>-1153967744</v>
      </c>
      <c r="YH283">
        <v>-620417344</v>
      </c>
      <c r="YI283">
        <v>-817669888</v>
      </c>
      <c r="YJ283">
        <v>-1256713088</v>
      </c>
      <c r="YK283">
        <v>-1111208192</v>
      </c>
      <c r="YL283">
        <v>-736122944</v>
      </c>
      <c r="YM283">
        <v>-804672832</v>
      </c>
      <c r="YN283">
        <v>-1260209024</v>
      </c>
      <c r="YO283">
        <v>-1173531520</v>
      </c>
      <c r="YP283">
        <v>-690051392</v>
      </c>
      <c r="YQ283">
        <v>-812893632</v>
      </c>
      <c r="YR283">
        <v>-1437912960</v>
      </c>
      <c r="YS283">
        <v>-1282293120</v>
      </c>
      <c r="YT283">
        <v>-764858048</v>
      </c>
      <c r="YU283">
        <v>-793316992</v>
      </c>
      <c r="YV283">
        <v>-1538406784</v>
      </c>
      <c r="YW283">
        <v>-799944832</v>
      </c>
      <c r="YX283">
        <v>-1316141312</v>
      </c>
      <c r="YY283">
        <v>-1332442624</v>
      </c>
      <c r="YZ283">
        <v>-1112144384</v>
      </c>
      <c r="ZA283">
        <v>-824558976</v>
      </c>
      <c r="ZB283">
        <v>-1317592320</v>
      </c>
      <c r="ZC283">
        <v>-1249341696</v>
      </c>
      <c r="ZD283">
        <v>-988429632</v>
      </c>
      <c r="ZE283">
        <v>-808782016</v>
      </c>
      <c r="ZF283">
        <v>-1183488896</v>
      </c>
      <c r="ZG283">
        <v>-1313309312</v>
      </c>
      <c r="ZH283">
        <v>-921214848</v>
      </c>
      <c r="ZI283">
        <v>-755285632</v>
      </c>
      <c r="ZJ283">
        <v>-1121452928</v>
      </c>
      <c r="ZK283">
        <v>-1139873792</v>
      </c>
      <c r="ZL283">
        <v>-913614528</v>
      </c>
      <c r="ZM283">
        <v>-753971328</v>
      </c>
      <c r="ZN283">
        <v>-1130380544</v>
      </c>
      <c r="ZO283">
        <v>-1145440512</v>
      </c>
      <c r="ZP283">
        <v>-811663616</v>
      </c>
      <c r="ZQ283">
        <v>-754587008</v>
      </c>
      <c r="ZR283">
        <v>-1190347136</v>
      </c>
      <c r="ZS283">
        <v>-1203625472</v>
      </c>
      <c r="ZT283">
        <v>-977837824</v>
      </c>
      <c r="ZU283">
        <v>-754425024</v>
      </c>
      <c r="ZV283">
        <v>-1079323776</v>
      </c>
      <c r="ZW283">
        <v>-1305819776</v>
      </c>
      <c r="ZX283">
        <v>-851212352</v>
      </c>
      <c r="ZY283">
        <v>-808408256</v>
      </c>
      <c r="ZZ283">
        <v>-1149836160</v>
      </c>
      <c r="AAA283">
        <v>-1389831040</v>
      </c>
      <c r="AAB283">
        <v>-991723840</v>
      </c>
      <c r="AAC283">
        <v>-1456329216</v>
      </c>
      <c r="AAD283">
        <v>-587984448</v>
      </c>
      <c r="AAE283">
        <v>-831530816</v>
      </c>
      <c r="AAF283">
        <v>-1467497088</v>
      </c>
      <c r="AAG283">
        <v>-1257115904</v>
      </c>
      <c r="AAH283">
        <v>-773551808</v>
      </c>
      <c r="AAI283">
        <v>-896169344</v>
      </c>
      <c r="AAJ283">
        <v>-1382287360</v>
      </c>
      <c r="AAK283">
        <v>-1157077120</v>
      </c>
      <c r="AAL283">
        <v>-603233024</v>
      </c>
      <c r="AAM283">
        <v>-952729152</v>
      </c>
      <c r="AAN283">
        <v>-1235116160</v>
      </c>
      <c r="AAO283">
        <v>-1166944128</v>
      </c>
      <c r="AAP283">
        <v>-707245440</v>
      </c>
      <c r="AAQ283">
        <v>-825825536</v>
      </c>
      <c r="AAR283">
        <v>-1266985344</v>
      </c>
      <c r="AAS283">
        <v>-1254675840</v>
      </c>
      <c r="AAT283">
        <v>-602387072</v>
      </c>
      <c r="AAU283">
        <v>-829436800</v>
      </c>
      <c r="AAV283">
        <v>-1357083648</v>
      </c>
      <c r="AAW283">
        <v>-1042051840</v>
      </c>
      <c r="AAX283">
        <v>-635557568</v>
      </c>
      <c r="AAY283">
        <v>-806871872</v>
      </c>
      <c r="AAZ283">
        <v>-1409328640</v>
      </c>
      <c r="ABA283">
        <v>-1215542656</v>
      </c>
      <c r="ABB283">
        <v>-728316992</v>
      </c>
      <c r="ABC283">
        <v>-779891200</v>
      </c>
      <c r="ABD283">
        <v>-1484269312</v>
      </c>
      <c r="ABE283">
        <v>-1297733888</v>
      </c>
      <c r="ABF283">
        <v>-706063936</v>
      </c>
      <c r="ABG283">
        <v>-946108160</v>
      </c>
      <c r="ABH283">
        <v>-1568797440</v>
      </c>
      <c r="ABI283">
        <v>-713060224</v>
      </c>
      <c r="ABJ283">
        <v>-1337192960</v>
      </c>
      <c r="ABK283">
        <v>-1378150912</v>
      </c>
      <c r="ABL283">
        <v>-964586688</v>
      </c>
      <c r="ABM283">
        <v>-718090560</v>
      </c>
      <c r="ABN283">
        <v>-1226030976</v>
      </c>
      <c r="ABO283">
        <v>-1350960896</v>
      </c>
      <c r="ABP283">
        <v>-898643264</v>
      </c>
      <c r="ABQ283">
        <v>-760996992</v>
      </c>
      <c r="ABR283">
        <v>-1150421888</v>
      </c>
      <c r="ABS283">
        <v>-1352283392</v>
      </c>
      <c r="ABT283">
        <v>-992091712</v>
      </c>
      <c r="ABU283">
        <v>-773897856</v>
      </c>
      <c r="ABV283">
        <v>-1105833216</v>
      </c>
      <c r="ABW283">
        <v>-1275719936</v>
      </c>
      <c r="ABX283">
        <v>-956331648</v>
      </c>
      <c r="ABY283">
        <v>-755066944</v>
      </c>
      <c r="ABZ283">
        <v>-1077424512</v>
      </c>
      <c r="ACA283">
        <v>-1226692224</v>
      </c>
      <c r="ACB283">
        <v>-993840576</v>
      </c>
      <c r="ACC283">
        <v>-673292672</v>
      </c>
      <c r="ACD283">
        <v>-1144718208</v>
      </c>
      <c r="ACE283">
        <v>-1334991104</v>
      </c>
      <c r="ACF283">
        <v>-923334464</v>
      </c>
      <c r="ACG283">
        <v>-762591488</v>
      </c>
      <c r="ACH283">
        <v>-1235814912</v>
      </c>
      <c r="ACI283">
        <v>-1426081536</v>
      </c>
      <c r="ACJ283">
        <v>-959644800</v>
      </c>
      <c r="ACK283">
        <v>-878997888</v>
      </c>
      <c r="ACL283">
        <v>-1218195072</v>
      </c>
      <c r="ACM283">
        <v>-1419283968</v>
      </c>
      <c r="ACN283">
        <v>-866619648</v>
      </c>
      <c r="ACO283">
        <f t="shared" si="4"/>
        <v>-1086963212.4166667</v>
      </c>
    </row>
    <row r="284" spans="1:769" x14ac:dyDescent="0.2">
      <c r="A284">
        <v>-891541440</v>
      </c>
      <c r="B284">
        <v>-1336971264</v>
      </c>
      <c r="C284">
        <v>-1258606976</v>
      </c>
      <c r="D284">
        <v>-2000669312</v>
      </c>
      <c r="E284">
        <v>-765387008</v>
      </c>
      <c r="F284">
        <v>-1052233344</v>
      </c>
      <c r="G284">
        <v>-1247005312</v>
      </c>
      <c r="H284">
        <v>-1627309440</v>
      </c>
      <c r="I284">
        <v>-832607552</v>
      </c>
      <c r="J284">
        <v>-832395904</v>
      </c>
      <c r="K284">
        <v>-1119922560</v>
      </c>
      <c r="L284">
        <v>-1475193856</v>
      </c>
      <c r="M284">
        <v>-710555712</v>
      </c>
      <c r="N284">
        <v>-771048320</v>
      </c>
      <c r="O284">
        <v>-1225602560</v>
      </c>
      <c r="P284">
        <v>-1410871424</v>
      </c>
      <c r="Q284">
        <v>-747661312</v>
      </c>
      <c r="R284">
        <v>-535651040</v>
      </c>
      <c r="S284">
        <v>-1175773184</v>
      </c>
      <c r="T284">
        <v>-1171714048</v>
      </c>
      <c r="U284">
        <v>-921561024</v>
      </c>
      <c r="V284">
        <v>-608584896</v>
      </c>
      <c r="W284">
        <v>-1230893568</v>
      </c>
      <c r="X284">
        <v>-1294470144</v>
      </c>
      <c r="Y284">
        <v>-844827136</v>
      </c>
      <c r="Z284">
        <v>-558371712</v>
      </c>
      <c r="AA284">
        <v>-1314366592</v>
      </c>
      <c r="AB284">
        <v>-1337800192</v>
      </c>
      <c r="AC284">
        <v>-777051776</v>
      </c>
      <c r="AD284">
        <v>-454030368</v>
      </c>
      <c r="AE284">
        <v>-1271839360</v>
      </c>
      <c r="AF284">
        <v>-1404765440</v>
      </c>
      <c r="AG284">
        <v>-1350325888</v>
      </c>
      <c r="AH284">
        <v>-612936064</v>
      </c>
      <c r="AI284">
        <v>-2053430400</v>
      </c>
      <c r="AJ284">
        <v>-1649028096</v>
      </c>
      <c r="AK284">
        <v>-1004346304</v>
      </c>
      <c r="AL284">
        <v>-608981824</v>
      </c>
      <c r="AM284">
        <v>-1629485440</v>
      </c>
      <c r="AN284">
        <v>-1629270144</v>
      </c>
      <c r="AO284">
        <v>-824225984</v>
      </c>
      <c r="AP284">
        <v>-661171072</v>
      </c>
      <c r="AQ284">
        <v>-1367535232</v>
      </c>
      <c r="AR284">
        <v>-1638043520</v>
      </c>
      <c r="AS284">
        <v>-684459584</v>
      </c>
      <c r="AT284">
        <v>-714404224</v>
      </c>
      <c r="AU284">
        <v>-1304526336</v>
      </c>
      <c r="AV284">
        <v>-1548374784</v>
      </c>
      <c r="AW284">
        <v>-558799424</v>
      </c>
      <c r="AX284">
        <v>-629336640</v>
      </c>
      <c r="AY284">
        <v>-1358903168</v>
      </c>
      <c r="AZ284">
        <v>-1703535104</v>
      </c>
      <c r="BA284">
        <v>-611713472</v>
      </c>
      <c r="BB284">
        <v>-664484864</v>
      </c>
      <c r="BC284">
        <v>-1346899840</v>
      </c>
      <c r="BD284">
        <v>-1660847360</v>
      </c>
      <c r="BE284">
        <v>-628174080</v>
      </c>
      <c r="BF284">
        <v>-640560448</v>
      </c>
      <c r="BG284">
        <v>-1401127936</v>
      </c>
      <c r="BH284">
        <v>-1704297856</v>
      </c>
      <c r="BI284">
        <v>-512740896</v>
      </c>
      <c r="BJ284">
        <v>-620476672</v>
      </c>
      <c r="BK284">
        <v>-1293343488</v>
      </c>
      <c r="BL284">
        <v>-1992172416</v>
      </c>
      <c r="BM284">
        <v>-821503680</v>
      </c>
      <c r="BN284">
        <v>-1145104384</v>
      </c>
      <c r="BO284">
        <v>-1333130624</v>
      </c>
      <c r="BP284">
        <v>-1771166720</v>
      </c>
      <c r="BQ284">
        <v>-775973056</v>
      </c>
      <c r="BR284">
        <v>-919769984</v>
      </c>
      <c r="BS284">
        <v>-1171956608</v>
      </c>
      <c r="BT284">
        <v>-1477336448</v>
      </c>
      <c r="BU284">
        <v>-712138304</v>
      </c>
      <c r="BV284">
        <v>-803720896</v>
      </c>
      <c r="BW284">
        <v>-1181136000</v>
      </c>
      <c r="BX284">
        <v>-1378490752</v>
      </c>
      <c r="BY284">
        <v>-821267008</v>
      </c>
      <c r="BZ284">
        <v>-604102080</v>
      </c>
      <c r="CA284">
        <v>-1155769984</v>
      </c>
      <c r="CB284">
        <v>-1382480512</v>
      </c>
      <c r="CC284">
        <v>-686086336</v>
      </c>
      <c r="CD284">
        <v>-673049152</v>
      </c>
      <c r="CE284">
        <v>-1148142976</v>
      </c>
      <c r="CF284">
        <v>-1217133696</v>
      </c>
      <c r="CG284">
        <v>-789673152</v>
      </c>
      <c r="CH284">
        <v>-583853184</v>
      </c>
      <c r="CI284">
        <v>-1196557696</v>
      </c>
      <c r="CJ284">
        <v>-1197749760</v>
      </c>
      <c r="CK284">
        <v>-826965760</v>
      </c>
      <c r="CL284">
        <v>-515489472</v>
      </c>
      <c r="CM284">
        <v>-1321402624</v>
      </c>
      <c r="CN284">
        <v>-1221202688</v>
      </c>
      <c r="CO284">
        <v>-707901504</v>
      </c>
      <c r="CP284">
        <v>-449581024</v>
      </c>
      <c r="CQ284">
        <v>-1382398208</v>
      </c>
      <c r="CR284">
        <v>-1208521856</v>
      </c>
      <c r="CS284">
        <v>-1059116736</v>
      </c>
      <c r="CT284">
        <v>-698968384</v>
      </c>
      <c r="CU284">
        <v>-1755835904</v>
      </c>
      <c r="CV284">
        <v>-1647009792</v>
      </c>
      <c r="CW284">
        <v>-891203712</v>
      </c>
      <c r="CX284">
        <v>-625787776</v>
      </c>
      <c r="CY284">
        <v>-1519081984</v>
      </c>
      <c r="CZ284">
        <v>-1530198016</v>
      </c>
      <c r="DA284">
        <v>-686864064</v>
      </c>
      <c r="DB284">
        <v>-676081280</v>
      </c>
      <c r="DC284">
        <v>-1298315264</v>
      </c>
      <c r="DD284">
        <v>-1521155072</v>
      </c>
      <c r="DE284">
        <v>-616898176</v>
      </c>
      <c r="DF284">
        <v>-644149376</v>
      </c>
      <c r="DG284">
        <v>-1357412864</v>
      </c>
      <c r="DH284">
        <v>-1589197824</v>
      </c>
      <c r="DI284">
        <v>-650177856</v>
      </c>
      <c r="DJ284">
        <v>-640818624</v>
      </c>
      <c r="DK284">
        <v>-1264830720</v>
      </c>
      <c r="DL284">
        <v>-1606200192</v>
      </c>
      <c r="DM284">
        <v>-585059904</v>
      </c>
      <c r="DN284">
        <v>-675320448</v>
      </c>
      <c r="DO284">
        <v>-1201030272</v>
      </c>
      <c r="DP284">
        <v>-1529087744</v>
      </c>
      <c r="DQ284">
        <v>-456825888</v>
      </c>
      <c r="DR284">
        <v>-595850880</v>
      </c>
      <c r="DS284">
        <v>-1264753024</v>
      </c>
      <c r="DT284">
        <v>-1690995840</v>
      </c>
      <c r="DU284">
        <v>-482708288</v>
      </c>
      <c r="DV284">
        <v>-652640768</v>
      </c>
      <c r="DW284">
        <v>-1268816128</v>
      </c>
      <c r="DX284">
        <v>-1835685248</v>
      </c>
      <c r="DY284">
        <v>-706861120</v>
      </c>
      <c r="DZ284">
        <v>-1043379328</v>
      </c>
      <c r="EA284">
        <v>-1295238528</v>
      </c>
      <c r="EB284">
        <v>-1639144960</v>
      </c>
      <c r="EC284">
        <v>-750454720</v>
      </c>
      <c r="ED284">
        <v>-816105856</v>
      </c>
      <c r="EE284">
        <v>-1208122112</v>
      </c>
      <c r="EF284">
        <v>-1438392064</v>
      </c>
      <c r="EG284">
        <v>-770876736</v>
      </c>
      <c r="EH284">
        <v>-663975360</v>
      </c>
      <c r="EI284">
        <v>-1119090944</v>
      </c>
      <c r="EJ284">
        <v>-1414532224</v>
      </c>
      <c r="EK284">
        <v>-773014528</v>
      </c>
      <c r="EL284">
        <v>-706369536</v>
      </c>
      <c r="EM284">
        <v>-1156952960</v>
      </c>
      <c r="EN284">
        <v>-1269706496</v>
      </c>
      <c r="EO284">
        <v>-781476928</v>
      </c>
      <c r="EP284">
        <v>-589325952</v>
      </c>
      <c r="EQ284">
        <v>-1137347584</v>
      </c>
      <c r="ER284">
        <v>-1235999232</v>
      </c>
      <c r="ES284">
        <v>-766323648</v>
      </c>
      <c r="ET284">
        <v>-589024192</v>
      </c>
      <c r="EU284">
        <v>-1172051712</v>
      </c>
      <c r="EV284">
        <v>-1218026496</v>
      </c>
      <c r="EW284">
        <v>-829557248</v>
      </c>
      <c r="EX284">
        <v>-604814912</v>
      </c>
      <c r="EY284">
        <v>-1336643840</v>
      </c>
      <c r="EZ284">
        <v>-1206985728</v>
      </c>
      <c r="FA284">
        <v>-692780736</v>
      </c>
      <c r="FB284">
        <v>-587753472</v>
      </c>
      <c r="FC284">
        <v>-1281926912</v>
      </c>
      <c r="FD284">
        <v>-1328491648</v>
      </c>
      <c r="FE284">
        <v>-980432320</v>
      </c>
      <c r="FF284">
        <v>-677372864</v>
      </c>
      <c r="FG284">
        <v>-1758785280</v>
      </c>
      <c r="FH284">
        <v>-1672742400</v>
      </c>
      <c r="FI284">
        <v>-784936192</v>
      </c>
      <c r="FJ284">
        <v>-589583360</v>
      </c>
      <c r="FK284">
        <v>-1473203200</v>
      </c>
      <c r="FL284">
        <v>-1600826240</v>
      </c>
      <c r="FM284">
        <v>-692794304</v>
      </c>
      <c r="FN284">
        <v>-649392000</v>
      </c>
      <c r="FO284">
        <v>-1404736384</v>
      </c>
      <c r="FP284">
        <v>-1552032256</v>
      </c>
      <c r="FQ284">
        <v>-682469312</v>
      </c>
      <c r="FR284">
        <v>-640202880</v>
      </c>
      <c r="FS284">
        <v>-1334715776</v>
      </c>
      <c r="FT284">
        <v>-1506901248</v>
      </c>
      <c r="FU284">
        <v>-674209280</v>
      </c>
      <c r="FV284">
        <v>-656491008</v>
      </c>
      <c r="FW284">
        <v>-1266464768</v>
      </c>
      <c r="FX284">
        <v>-1525626624</v>
      </c>
      <c r="FY284">
        <v>-568823360</v>
      </c>
      <c r="FZ284">
        <v>-594138496</v>
      </c>
      <c r="GA284">
        <v>-1126564736</v>
      </c>
      <c r="GB284">
        <v>-1576038016</v>
      </c>
      <c r="GC284">
        <v>-573848896</v>
      </c>
      <c r="GD284">
        <v>-553808000</v>
      </c>
      <c r="GE284">
        <v>-1264237184</v>
      </c>
      <c r="GF284">
        <v>-1521746048</v>
      </c>
      <c r="GG284">
        <v>-461352928</v>
      </c>
      <c r="GH284">
        <v>-614273920</v>
      </c>
      <c r="GI284">
        <v>-1355252096</v>
      </c>
      <c r="GJ284">
        <v>-1755734656</v>
      </c>
      <c r="GK284">
        <v>-781353408</v>
      </c>
      <c r="GL284">
        <v>-919607872</v>
      </c>
      <c r="GM284">
        <v>-1271814656</v>
      </c>
      <c r="GN284">
        <v>-1546337920</v>
      </c>
      <c r="GO284">
        <v>-791015552</v>
      </c>
      <c r="GP284">
        <v>-710405184</v>
      </c>
      <c r="GQ284">
        <v>-1093156736</v>
      </c>
      <c r="GR284">
        <v>-1322231168</v>
      </c>
      <c r="GS284">
        <v>-779524544</v>
      </c>
      <c r="GT284">
        <v>-727879808</v>
      </c>
      <c r="GU284">
        <v>-1196398208</v>
      </c>
      <c r="GV284">
        <v>-1292643712</v>
      </c>
      <c r="GW284">
        <v>-731534656</v>
      </c>
      <c r="GX284">
        <v>-686167168</v>
      </c>
      <c r="GY284">
        <v>-1161282816</v>
      </c>
      <c r="GZ284">
        <v>-1163357184</v>
      </c>
      <c r="HA284">
        <v>-788222720</v>
      </c>
      <c r="HB284">
        <v>-603346368</v>
      </c>
      <c r="HC284">
        <v>-1022160128</v>
      </c>
      <c r="HD284">
        <v>-1129951360</v>
      </c>
      <c r="HE284">
        <v>-759332608</v>
      </c>
      <c r="HF284">
        <v>-585519936</v>
      </c>
      <c r="HG284">
        <v>-1177968512</v>
      </c>
      <c r="HH284">
        <v>-1221031296</v>
      </c>
      <c r="HI284">
        <v>-800164160</v>
      </c>
      <c r="HJ284">
        <v>-593517696</v>
      </c>
      <c r="HK284">
        <v>-1340793088</v>
      </c>
      <c r="HL284">
        <v>-1225546752</v>
      </c>
      <c r="HM284">
        <v>-867086208</v>
      </c>
      <c r="HN284">
        <v>-471717248</v>
      </c>
      <c r="HO284">
        <v>-1385182464</v>
      </c>
      <c r="HP284">
        <v>-1265286144</v>
      </c>
      <c r="HQ284">
        <v>-836922176</v>
      </c>
      <c r="HR284">
        <v>-460971360</v>
      </c>
      <c r="HS284">
        <v>-1417879552</v>
      </c>
      <c r="HT284">
        <v>-1621153664</v>
      </c>
      <c r="HU284">
        <v>-729960576</v>
      </c>
      <c r="HV284">
        <v>-673170048</v>
      </c>
      <c r="HW284">
        <v>-1294407808</v>
      </c>
      <c r="HX284">
        <v>-1412919168</v>
      </c>
      <c r="HY284">
        <v>-631560256</v>
      </c>
      <c r="HZ284">
        <v>-589482816</v>
      </c>
      <c r="IA284">
        <v>-1237469952</v>
      </c>
      <c r="IB284">
        <v>-1531579136</v>
      </c>
      <c r="IC284">
        <v>-660959296</v>
      </c>
      <c r="ID284">
        <v>-635996672</v>
      </c>
      <c r="IE284">
        <v>-1269184768</v>
      </c>
      <c r="IF284">
        <v>-1513346816</v>
      </c>
      <c r="IG284">
        <v>-622323008</v>
      </c>
      <c r="IH284">
        <v>-624135232</v>
      </c>
      <c r="II284">
        <v>-1115534848</v>
      </c>
      <c r="IJ284">
        <v>-1416573184</v>
      </c>
      <c r="IK284">
        <v>-620419904</v>
      </c>
      <c r="IL284">
        <v>-672477632</v>
      </c>
      <c r="IM284">
        <v>-1191177344</v>
      </c>
      <c r="IN284">
        <v>-1502295040</v>
      </c>
      <c r="IO284">
        <v>-511409312</v>
      </c>
      <c r="IP284">
        <v>-685660160</v>
      </c>
      <c r="IQ284">
        <v>-1235282688</v>
      </c>
      <c r="IR284">
        <v>-1552182528</v>
      </c>
      <c r="IS284">
        <v>-445681024</v>
      </c>
      <c r="IT284">
        <v>-560253440</v>
      </c>
      <c r="IU284">
        <v>-1368859392</v>
      </c>
      <c r="IV284">
        <v>-1687122432</v>
      </c>
      <c r="IW284">
        <v>-712872000</v>
      </c>
      <c r="IX284">
        <v>-841870272</v>
      </c>
      <c r="IY284">
        <v>-1177695104</v>
      </c>
      <c r="IZ284">
        <v>-1421198464</v>
      </c>
      <c r="JA284">
        <v>-745282624</v>
      </c>
      <c r="JB284">
        <v>-766432640</v>
      </c>
      <c r="JC284">
        <v>-1124599552</v>
      </c>
      <c r="JD284">
        <v>-1295436672</v>
      </c>
      <c r="JE284">
        <v>-767452224</v>
      </c>
      <c r="JF284">
        <v>-733617856</v>
      </c>
      <c r="JG284">
        <v>-1097924864</v>
      </c>
      <c r="JH284">
        <v>-1289611392</v>
      </c>
      <c r="JI284">
        <v>-797613056</v>
      </c>
      <c r="JJ284">
        <v>-622908352</v>
      </c>
      <c r="JK284">
        <v>-1111750400</v>
      </c>
      <c r="JL284">
        <v>-1281177088</v>
      </c>
      <c r="JM284">
        <v>-768146048</v>
      </c>
      <c r="JN284">
        <v>-627624256</v>
      </c>
      <c r="JO284">
        <v>-1155921280</v>
      </c>
      <c r="JP284">
        <v>-1193550080</v>
      </c>
      <c r="JQ284">
        <v>-735623808</v>
      </c>
      <c r="JR284">
        <v>-610078656</v>
      </c>
      <c r="JS284">
        <v>-1179258624</v>
      </c>
      <c r="JT284">
        <v>-1218171264</v>
      </c>
      <c r="JU284">
        <v>-758537472</v>
      </c>
      <c r="JV284">
        <v>-465044384</v>
      </c>
      <c r="JW284">
        <v>-1175556736</v>
      </c>
      <c r="JX284">
        <v>-1293799808</v>
      </c>
      <c r="JY284">
        <v>-792734464</v>
      </c>
      <c r="JZ284">
        <v>-505166080</v>
      </c>
      <c r="KA284">
        <v>-1325152640</v>
      </c>
      <c r="KB284">
        <v>-1330175488</v>
      </c>
      <c r="KC284">
        <v>-764671744</v>
      </c>
      <c r="KD284">
        <v>-555420096</v>
      </c>
      <c r="KE284">
        <v>-1398540032</v>
      </c>
      <c r="KF284">
        <v>-1513395072</v>
      </c>
      <c r="KG284">
        <v>-700512128</v>
      </c>
      <c r="KH284">
        <v>-586194048</v>
      </c>
      <c r="KI284">
        <v>-1236677504</v>
      </c>
      <c r="KJ284">
        <v>-1630161792</v>
      </c>
      <c r="KK284">
        <v>-590193728</v>
      </c>
      <c r="KL284">
        <v>-548025344</v>
      </c>
      <c r="KM284">
        <v>-1194818048</v>
      </c>
      <c r="KN284">
        <v>-1460940928</v>
      </c>
      <c r="KO284">
        <v>-693355008</v>
      </c>
      <c r="KP284">
        <v>-591755392</v>
      </c>
      <c r="KQ284">
        <v>-1248313600</v>
      </c>
      <c r="KR284">
        <v>-1509203456</v>
      </c>
      <c r="KS284">
        <v>-582893312</v>
      </c>
      <c r="KT284">
        <v>-647098240</v>
      </c>
      <c r="KU284">
        <v>-1278644608</v>
      </c>
      <c r="KV284">
        <v>-1427520768</v>
      </c>
      <c r="KW284">
        <v>-600779520</v>
      </c>
      <c r="KX284">
        <v>-696148160</v>
      </c>
      <c r="KY284">
        <v>-1218780544</v>
      </c>
      <c r="KZ284">
        <v>-1510631168</v>
      </c>
      <c r="LA284">
        <v>-510611168</v>
      </c>
      <c r="LB284">
        <v>-626283136</v>
      </c>
      <c r="LC284">
        <v>-1278065920</v>
      </c>
      <c r="LD284">
        <v>-1668518912</v>
      </c>
      <c r="LE284">
        <v>-458162432</v>
      </c>
      <c r="LF284">
        <v>-630360512</v>
      </c>
      <c r="LG284">
        <v>-1246337536</v>
      </c>
      <c r="LH284">
        <v>-1744487168</v>
      </c>
      <c r="LI284">
        <v>-729708992</v>
      </c>
      <c r="LJ284">
        <v>-647847296</v>
      </c>
      <c r="LK284">
        <v>-1159422080</v>
      </c>
      <c r="LL284">
        <v>-1361893504</v>
      </c>
      <c r="LM284">
        <v>-777359232</v>
      </c>
      <c r="LN284">
        <v>-738941312</v>
      </c>
      <c r="LO284">
        <v>-1141839616</v>
      </c>
      <c r="LP284">
        <v>-1243171456</v>
      </c>
      <c r="LQ284">
        <v>-790287744</v>
      </c>
      <c r="LR284">
        <v>-674580608</v>
      </c>
      <c r="LS284">
        <v>-1133515648</v>
      </c>
      <c r="LT284">
        <v>-1204925952</v>
      </c>
      <c r="LU284">
        <v>-761355584</v>
      </c>
      <c r="LV284">
        <v>-624172352</v>
      </c>
      <c r="LW284">
        <v>-1131915520</v>
      </c>
      <c r="LX284">
        <v>-1243720704</v>
      </c>
      <c r="LY284">
        <v>-859367296</v>
      </c>
      <c r="LZ284">
        <v>-573969152</v>
      </c>
      <c r="MA284">
        <v>-1115629824</v>
      </c>
      <c r="MB284">
        <v>-1203550336</v>
      </c>
      <c r="MC284">
        <v>-765278528</v>
      </c>
      <c r="MD284">
        <v>-575996352</v>
      </c>
      <c r="ME284">
        <v>-1119668096</v>
      </c>
      <c r="MF284">
        <v>-1050540672</v>
      </c>
      <c r="MG284">
        <v>-820984064</v>
      </c>
      <c r="MH284">
        <v>-713400960</v>
      </c>
      <c r="MI284">
        <v>-1204038528</v>
      </c>
      <c r="MJ284">
        <v>-1051288128</v>
      </c>
      <c r="MK284">
        <v>-745884608</v>
      </c>
      <c r="ML284">
        <v>-320527328</v>
      </c>
      <c r="MM284">
        <v>-1170927104</v>
      </c>
      <c r="MN284">
        <v>-1138775296</v>
      </c>
      <c r="MO284">
        <v>-638129664</v>
      </c>
      <c r="MP284">
        <v>-568934720</v>
      </c>
      <c r="MQ284">
        <v>-1344051200</v>
      </c>
      <c r="MR284">
        <v>-1579445376</v>
      </c>
      <c r="MS284">
        <v>-643360064</v>
      </c>
      <c r="MT284">
        <v>-631987712</v>
      </c>
      <c r="MU284">
        <v>-1305457408</v>
      </c>
      <c r="MV284">
        <v>-1452790528</v>
      </c>
      <c r="MW284">
        <v>-728631552</v>
      </c>
      <c r="MX284">
        <v>-607333440</v>
      </c>
      <c r="MY284">
        <v>-1270250368</v>
      </c>
      <c r="MZ284">
        <v>-1390992512</v>
      </c>
      <c r="NA284">
        <v>-644485120</v>
      </c>
      <c r="NB284">
        <v>-626439552</v>
      </c>
      <c r="NC284">
        <v>-1188638208</v>
      </c>
      <c r="ND284">
        <v>-1466095360</v>
      </c>
      <c r="NE284">
        <v>-649530240</v>
      </c>
      <c r="NF284">
        <v>-670809216</v>
      </c>
      <c r="NG284">
        <v>-1237346560</v>
      </c>
      <c r="NH284">
        <v>-1481729152</v>
      </c>
      <c r="NI284">
        <v>-562919424</v>
      </c>
      <c r="NJ284">
        <v>-677058880</v>
      </c>
      <c r="NK284">
        <v>-1198446976</v>
      </c>
      <c r="NL284">
        <v>-1409569152</v>
      </c>
      <c r="NM284">
        <v>-660778240</v>
      </c>
      <c r="NN284">
        <v>-662369472</v>
      </c>
      <c r="NO284">
        <v>-1341410048</v>
      </c>
      <c r="NP284">
        <v>-1665896064</v>
      </c>
      <c r="NQ284">
        <v>-453957472</v>
      </c>
      <c r="NR284">
        <v>-620953920</v>
      </c>
      <c r="NS284">
        <v>-1228735744</v>
      </c>
      <c r="NT284">
        <v>-1659554304</v>
      </c>
      <c r="NU284">
        <v>-681825728</v>
      </c>
      <c r="NV284">
        <v>-579000256</v>
      </c>
      <c r="NW284">
        <v>-1271742336</v>
      </c>
      <c r="NX284">
        <v>-1415518976</v>
      </c>
      <c r="NY284">
        <v>-731811776</v>
      </c>
      <c r="NZ284">
        <v>-558709184</v>
      </c>
      <c r="OA284">
        <v>-1073785856</v>
      </c>
      <c r="OB284">
        <v>-1186812800</v>
      </c>
      <c r="OC284">
        <v>-885423168</v>
      </c>
      <c r="OD284">
        <v>-520023616</v>
      </c>
      <c r="OE284">
        <v>-1059506304</v>
      </c>
      <c r="OF284">
        <v>-1272479488</v>
      </c>
      <c r="OG284">
        <v>-815845056</v>
      </c>
      <c r="OH284">
        <v>-605556352</v>
      </c>
      <c r="OI284">
        <v>-1147909504</v>
      </c>
      <c r="OJ284">
        <v>-1206681600</v>
      </c>
      <c r="OK284">
        <v>-718094272</v>
      </c>
      <c r="OL284">
        <v>-626122048</v>
      </c>
      <c r="OM284">
        <v>-1205214080</v>
      </c>
      <c r="ON284">
        <v>-1226767744</v>
      </c>
      <c r="OO284">
        <v>-687206016</v>
      </c>
      <c r="OP284">
        <v>-512580640</v>
      </c>
      <c r="OQ284">
        <v>-1263432320</v>
      </c>
      <c r="OR284">
        <v>-1182995968</v>
      </c>
      <c r="OS284">
        <v>-816895040</v>
      </c>
      <c r="OT284">
        <v>-564606144</v>
      </c>
      <c r="OU284">
        <v>-1141375872</v>
      </c>
      <c r="OV284">
        <v>-1259711232</v>
      </c>
      <c r="OW284">
        <v>-720683584</v>
      </c>
      <c r="OX284">
        <v>-404636512</v>
      </c>
      <c r="OY284">
        <v>-1364601344</v>
      </c>
      <c r="OZ284">
        <v>-1244131456</v>
      </c>
      <c r="PA284">
        <v>-551359872</v>
      </c>
      <c r="PB284">
        <v>-580771456</v>
      </c>
      <c r="PC284">
        <v>-1278625408</v>
      </c>
      <c r="PD284">
        <v>-1576889472</v>
      </c>
      <c r="PE284">
        <v>-634308672</v>
      </c>
      <c r="PF284">
        <v>-632253312</v>
      </c>
      <c r="PG284">
        <v>-1293922048</v>
      </c>
      <c r="PH284">
        <v>-1604362752</v>
      </c>
      <c r="PI284">
        <v>-679286080</v>
      </c>
      <c r="PJ284">
        <v>-555034688</v>
      </c>
      <c r="PK284">
        <v>-1200917248</v>
      </c>
      <c r="PL284">
        <v>-1493204352</v>
      </c>
      <c r="PM284">
        <v>-616597056</v>
      </c>
      <c r="PN284">
        <v>-638734656</v>
      </c>
      <c r="PO284">
        <v>-1215892096</v>
      </c>
      <c r="PP284">
        <v>-1368879360</v>
      </c>
      <c r="PQ284">
        <v>-599849728</v>
      </c>
      <c r="PR284">
        <v>-642247552</v>
      </c>
      <c r="PS284">
        <v>-1148829440</v>
      </c>
      <c r="PT284">
        <v>-1585771520</v>
      </c>
      <c r="PU284">
        <v>-519704544</v>
      </c>
      <c r="PV284">
        <v>-577732544</v>
      </c>
      <c r="PW284">
        <v>-1153671936</v>
      </c>
      <c r="PX284">
        <v>-1496623360</v>
      </c>
      <c r="PY284">
        <v>-520859072</v>
      </c>
      <c r="PZ284">
        <v>-570358208</v>
      </c>
      <c r="QA284">
        <v>-1240707584</v>
      </c>
      <c r="QB284">
        <v>-1598525184</v>
      </c>
      <c r="QC284">
        <v>-411087456</v>
      </c>
      <c r="QD284">
        <v>-513703744</v>
      </c>
      <c r="QE284">
        <v>-1291012480</v>
      </c>
      <c r="QF284">
        <v>-1583254144</v>
      </c>
      <c r="QG284">
        <v>-725971520</v>
      </c>
      <c r="QH284">
        <v>-723136576</v>
      </c>
      <c r="QI284">
        <v>-1234396288</v>
      </c>
      <c r="QJ284">
        <v>-1324165120</v>
      </c>
      <c r="QK284">
        <v>-835389632</v>
      </c>
      <c r="QL284">
        <v>-622881664</v>
      </c>
      <c r="QM284">
        <v>-1129737344</v>
      </c>
      <c r="QN284">
        <v>-1320830464</v>
      </c>
      <c r="QO284">
        <v>-746081088</v>
      </c>
      <c r="QP284">
        <v>-673947136</v>
      </c>
      <c r="QQ284">
        <v>-1184665344</v>
      </c>
      <c r="QR284">
        <v>-1171060480</v>
      </c>
      <c r="QS284">
        <v>-750449344</v>
      </c>
      <c r="QT284">
        <v>-571148800</v>
      </c>
      <c r="QU284">
        <v>-1159076352</v>
      </c>
      <c r="QV284">
        <v>-1146813696</v>
      </c>
      <c r="QW284">
        <v>-697774464</v>
      </c>
      <c r="QX284">
        <v>-638763200</v>
      </c>
      <c r="QY284">
        <v>-1153196416</v>
      </c>
      <c r="QZ284">
        <v>-1170165376</v>
      </c>
      <c r="RA284">
        <v>-728296320</v>
      </c>
      <c r="RB284">
        <v>-569847360</v>
      </c>
      <c r="RC284">
        <v>-1166641920</v>
      </c>
      <c r="RD284">
        <v>-1173072640</v>
      </c>
      <c r="RE284">
        <v>-840656448</v>
      </c>
      <c r="RF284">
        <v>-543292224</v>
      </c>
      <c r="RG284">
        <v>-1199940480</v>
      </c>
      <c r="RH284">
        <v>-1202598400</v>
      </c>
      <c r="RI284">
        <v>-830933504</v>
      </c>
      <c r="RJ284">
        <v>-477603200</v>
      </c>
      <c r="RK284">
        <v>-1285150208</v>
      </c>
      <c r="RL284">
        <v>-1257709824</v>
      </c>
      <c r="RM284">
        <v>-569030912</v>
      </c>
      <c r="RN284">
        <v>-663134208</v>
      </c>
      <c r="RO284">
        <v>-1325101184</v>
      </c>
      <c r="RP284">
        <v>-1641949440</v>
      </c>
      <c r="RQ284">
        <v>-521810880</v>
      </c>
      <c r="RR284">
        <v>-623994752</v>
      </c>
      <c r="RS284">
        <v>-1239437696</v>
      </c>
      <c r="RT284">
        <v>-1480362880</v>
      </c>
      <c r="RU284">
        <v>-637902144</v>
      </c>
      <c r="RV284">
        <v>-657555712</v>
      </c>
      <c r="RW284">
        <v>-1296488576</v>
      </c>
      <c r="RX284">
        <v>-1488632704</v>
      </c>
      <c r="RY284">
        <v>-517007392</v>
      </c>
      <c r="RZ284">
        <v>-621839872</v>
      </c>
      <c r="SA284">
        <v>-1180404608</v>
      </c>
      <c r="SB284">
        <v>-1452248704</v>
      </c>
      <c r="SC284">
        <v>-500759008</v>
      </c>
      <c r="SD284">
        <v>-641342592</v>
      </c>
      <c r="SE284">
        <v>-1145876224</v>
      </c>
      <c r="SF284">
        <v>-1489366912</v>
      </c>
      <c r="SG284">
        <v>-511080224</v>
      </c>
      <c r="SH284">
        <v>-639357568</v>
      </c>
      <c r="SI284">
        <v>-1139618048</v>
      </c>
      <c r="SJ284">
        <v>-1431183360</v>
      </c>
      <c r="SK284">
        <v>-558741824</v>
      </c>
      <c r="SL284">
        <v>-616873216</v>
      </c>
      <c r="SM284">
        <v>-1218479488</v>
      </c>
      <c r="SN284">
        <v>-1575619456</v>
      </c>
      <c r="SO284">
        <v>-477535648</v>
      </c>
      <c r="SP284">
        <v>-644979584</v>
      </c>
      <c r="SQ284">
        <v>-1348907136</v>
      </c>
      <c r="SR284">
        <v>-1697001856</v>
      </c>
      <c r="SS284">
        <v>-756296384</v>
      </c>
      <c r="ST284">
        <v>-541623296</v>
      </c>
      <c r="SU284">
        <v>-1098037760</v>
      </c>
      <c r="SV284">
        <v>-1219032576</v>
      </c>
      <c r="SW284">
        <v>-743682368</v>
      </c>
      <c r="SX284">
        <v>-686386432</v>
      </c>
      <c r="SY284">
        <v>-1135435264</v>
      </c>
      <c r="SZ284">
        <v>-1282296448</v>
      </c>
      <c r="TA284">
        <v>-685964800</v>
      </c>
      <c r="TB284">
        <v>-649178752</v>
      </c>
      <c r="TC284">
        <v>-1133526400</v>
      </c>
      <c r="TD284">
        <v>-1226584960</v>
      </c>
      <c r="TE284">
        <v>-719161792</v>
      </c>
      <c r="TF284">
        <v>-695160064</v>
      </c>
      <c r="TG284">
        <v>-1175312512</v>
      </c>
      <c r="TH284">
        <v>-1275134976</v>
      </c>
      <c r="TI284">
        <v>-688949824</v>
      </c>
      <c r="TJ284">
        <v>-479324256</v>
      </c>
      <c r="TK284">
        <v>-1102455296</v>
      </c>
      <c r="TL284">
        <v>-1109458176</v>
      </c>
      <c r="TM284">
        <v>-774905472</v>
      </c>
      <c r="TN284">
        <v>-559958656</v>
      </c>
      <c r="TO284">
        <v>-1173240064</v>
      </c>
      <c r="TP284">
        <v>-1145692416</v>
      </c>
      <c r="TQ284">
        <v>-724993664</v>
      </c>
      <c r="TR284">
        <v>-499227712</v>
      </c>
      <c r="TS284">
        <v>-1166917376</v>
      </c>
      <c r="TT284">
        <v>-1199987200</v>
      </c>
      <c r="TU284">
        <v>-736153792</v>
      </c>
      <c r="TV284">
        <v>-471624288</v>
      </c>
      <c r="TW284">
        <v>-1274163456</v>
      </c>
      <c r="TX284">
        <v>-1297086208</v>
      </c>
      <c r="TY284">
        <v>-535488928</v>
      </c>
      <c r="TZ284">
        <v>-504299360</v>
      </c>
      <c r="UA284">
        <v>-1311002880</v>
      </c>
      <c r="UB284">
        <v>-1544934912</v>
      </c>
      <c r="UC284">
        <v>-458385536</v>
      </c>
      <c r="UD284">
        <v>-635308224</v>
      </c>
      <c r="UE284">
        <v>-1163793152</v>
      </c>
      <c r="UF284">
        <v>-1520143744</v>
      </c>
      <c r="UG284">
        <v>-526299232</v>
      </c>
      <c r="UH284">
        <v>-618744960</v>
      </c>
      <c r="UI284">
        <v>-1190722304</v>
      </c>
      <c r="UJ284">
        <v>-1567544064</v>
      </c>
      <c r="UK284">
        <v>-562761856</v>
      </c>
      <c r="UL284">
        <v>-584616576</v>
      </c>
      <c r="UM284">
        <v>-1102758144</v>
      </c>
      <c r="UN284">
        <v>-1362381696</v>
      </c>
      <c r="UO284">
        <v>-470998848</v>
      </c>
      <c r="UP284">
        <v>-630125568</v>
      </c>
      <c r="UQ284">
        <v>-1174626688</v>
      </c>
      <c r="UR284">
        <v>-1445681920</v>
      </c>
      <c r="US284">
        <v>-469528672</v>
      </c>
      <c r="UT284">
        <v>-598741248</v>
      </c>
      <c r="UU284">
        <v>-1182429568</v>
      </c>
      <c r="UV284">
        <v>-1481867648</v>
      </c>
      <c r="UW284">
        <v>-545956736</v>
      </c>
      <c r="UX284">
        <v>-594190656</v>
      </c>
      <c r="UY284">
        <v>-1283386880</v>
      </c>
      <c r="UZ284">
        <v>-1594589696</v>
      </c>
      <c r="VA284">
        <v>-596070016</v>
      </c>
      <c r="VB284">
        <v>-624936064</v>
      </c>
      <c r="VC284">
        <v>-1209486976</v>
      </c>
      <c r="VD284">
        <v>-1650622080</v>
      </c>
      <c r="VE284">
        <v>-795955136</v>
      </c>
      <c r="VF284">
        <v>-548459328</v>
      </c>
      <c r="VG284">
        <v>-1148968960</v>
      </c>
      <c r="VH284">
        <v>-1349690624</v>
      </c>
      <c r="VI284">
        <v>-738484672</v>
      </c>
      <c r="VJ284">
        <v>-438644288</v>
      </c>
      <c r="VK284">
        <v>-1131774976</v>
      </c>
      <c r="VL284">
        <v>-1227533568</v>
      </c>
      <c r="VM284">
        <v>-812130432</v>
      </c>
      <c r="VN284">
        <v>-458577376</v>
      </c>
      <c r="VO284">
        <v>-1162939776</v>
      </c>
      <c r="VP284">
        <v>-1193795456</v>
      </c>
      <c r="VQ284">
        <v>-743494208</v>
      </c>
      <c r="VR284">
        <v>-507830336</v>
      </c>
      <c r="VS284">
        <v>-1059582144</v>
      </c>
      <c r="VT284">
        <v>-1036793280</v>
      </c>
      <c r="VU284">
        <v>-792099840</v>
      </c>
      <c r="VV284">
        <v>-516823456</v>
      </c>
      <c r="VW284">
        <v>-1082640128</v>
      </c>
      <c r="VX284">
        <v>-1082221568</v>
      </c>
      <c r="VY284">
        <v>-747226880</v>
      </c>
      <c r="VZ284">
        <v>-473077504</v>
      </c>
      <c r="WA284">
        <v>-1067649472</v>
      </c>
      <c r="WB284">
        <v>-1185891840</v>
      </c>
      <c r="WC284">
        <v>-773482816</v>
      </c>
      <c r="WD284">
        <v>-481350592</v>
      </c>
      <c r="WE284">
        <v>-1109854848</v>
      </c>
      <c r="WF284">
        <v>-1112846336</v>
      </c>
      <c r="WG284">
        <v>-790952128</v>
      </c>
      <c r="WH284">
        <v>-423103008</v>
      </c>
      <c r="WI284">
        <v>-1240308864</v>
      </c>
      <c r="WJ284">
        <v>-1349980544</v>
      </c>
      <c r="WK284">
        <v>-391994368</v>
      </c>
      <c r="WL284">
        <v>-678240256</v>
      </c>
      <c r="WM284">
        <v>-1309375488</v>
      </c>
      <c r="WN284">
        <v>-1673199872</v>
      </c>
      <c r="WO284">
        <v>-507008032</v>
      </c>
      <c r="WP284">
        <v>-519388576</v>
      </c>
      <c r="WQ284">
        <v>-1182336896</v>
      </c>
      <c r="WR284">
        <v>-1566455936</v>
      </c>
      <c r="WS284">
        <v>-614630464</v>
      </c>
      <c r="WT284">
        <v>-634142784</v>
      </c>
      <c r="WU284">
        <v>-1235677056</v>
      </c>
      <c r="WV284">
        <v>-1456535040</v>
      </c>
      <c r="WW284">
        <v>-467652448</v>
      </c>
      <c r="WX284">
        <v>-576204672</v>
      </c>
      <c r="WY284">
        <v>-1139639552</v>
      </c>
      <c r="WZ284">
        <v>-1462955264</v>
      </c>
      <c r="XA284">
        <v>-489842752</v>
      </c>
      <c r="XB284">
        <v>-588383360</v>
      </c>
      <c r="XC284">
        <v>-1077115904</v>
      </c>
      <c r="XD284">
        <v>-1382240512</v>
      </c>
      <c r="XE284">
        <v>-402737024</v>
      </c>
      <c r="XF284">
        <v>-581285440</v>
      </c>
      <c r="XG284">
        <v>-1079860608</v>
      </c>
      <c r="XH284">
        <v>-1522405248</v>
      </c>
      <c r="XI284">
        <v>-551971392</v>
      </c>
      <c r="XJ284">
        <v>-582101952</v>
      </c>
      <c r="XK284">
        <v>-1268059520</v>
      </c>
      <c r="XL284">
        <v>-1526709120</v>
      </c>
      <c r="XM284">
        <v>-432219328</v>
      </c>
      <c r="XN284">
        <v>-515681888</v>
      </c>
      <c r="XO284">
        <v>-1283409920</v>
      </c>
      <c r="XP284">
        <v>-1772243200</v>
      </c>
      <c r="XQ284">
        <v>-661349568</v>
      </c>
      <c r="XR284">
        <v>-539494464</v>
      </c>
      <c r="XS284">
        <v>-1321217408</v>
      </c>
      <c r="XT284">
        <v>-1194812416</v>
      </c>
      <c r="XU284">
        <v>-780748480</v>
      </c>
      <c r="XV284">
        <v>-622629376</v>
      </c>
      <c r="XW284">
        <v>-1166924928</v>
      </c>
      <c r="XX284">
        <v>-1209616000</v>
      </c>
      <c r="XY284">
        <v>-762204672</v>
      </c>
      <c r="XZ284">
        <v>-538948608</v>
      </c>
      <c r="YA284">
        <v>-1184078464</v>
      </c>
      <c r="YB284">
        <v>-1148347776</v>
      </c>
      <c r="YC284">
        <v>-778875968</v>
      </c>
      <c r="YD284">
        <v>-504772096</v>
      </c>
      <c r="YE284">
        <v>-1129769600</v>
      </c>
      <c r="YF284">
        <v>-1115876096</v>
      </c>
      <c r="YG284">
        <v>-674431232</v>
      </c>
      <c r="YH284">
        <v>-591021056</v>
      </c>
      <c r="YI284">
        <v>-1138835584</v>
      </c>
      <c r="YJ284">
        <v>-1071548032</v>
      </c>
      <c r="YK284">
        <v>-708569600</v>
      </c>
      <c r="YL284">
        <v>-512910976</v>
      </c>
      <c r="YM284">
        <v>-1178796032</v>
      </c>
      <c r="YN284">
        <v>-1212115968</v>
      </c>
      <c r="YO284">
        <v>-741144448</v>
      </c>
      <c r="YP284">
        <v>-561377280</v>
      </c>
      <c r="YQ284">
        <v>-1127478144</v>
      </c>
      <c r="YR284">
        <v>-1301851264</v>
      </c>
      <c r="YS284">
        <v>-814961344</v>
      </c>
      <c r="YT284">
        <v>-485373536</v>
      </c>
      <c r="YU284">
        <v>-1299519616</v>
      </c>
      <c r="YV284">
        <v>-1329130880</v>
      </c>
      <c r="YW284">
        <v>-466758816</v>
      </c>
      <c r="YX284">
        <v>-610377920</v>
      </c>
      <c r="YY284">
        <v>-1429337856</v>
      </c>
      <c r="YZ284">
        <v>-1639051392</v>
      </c>
      <c r="ZA284">
        <v>-593226176</v>
      </c>
      <c r="ZB284">
        <v>-647426368</v>
      </c>
      <c r="ZC284">
        <v>-1239081472</v>
      </c>
      <c r="ZD284">
        <v>-1533090688</v>
      </c>
      <c r="ZE284">
        <v>-427811776</v>
      </c>
      <c r="ZF284">
        <v>-599739776</v>
      </c>
      <c r="ZG284">
        <v>-1232674304</v>
      </c>
      <c r="ZH284">
        <v>-1445807872</v>
      </c>
      <c r="ZI284">
        <v>-480979776</v>
      </c>
      <c r="ZJ284">
        <v>-560268032</v>
      </c>
      <c r="ZK284">
        <v>-1165362432</v>
      </c>
      <c r="ZL284">
        <v>-1560315776</v>
      </c>
      <c r="ZM284">
        <v>-445614848</v>
      </c>
      <c r="ZN284">
        <v>-495048000</v>
      </c>
      <c r="ZO284">
        <v>-1135647744</v>
      </c>
      <c r="ZP284">
        <v>-1525126784</v>
      </c>
      <c r="ZQ284">
        <v>-420734848</v>
      </c>
      <c r="ZR284">
        <v>-559762176</v>
      </c>
      <c r="ZS284">
        <v>-1193335296</v>
      </c>
      <c r="ZT284">
        <v>-1571492992</v>
      </c>
      <c r="ZU284">
        <v>-395477344</v>
      </c>
      <c r="ZV284">
        <v>-644806208</v>
      </c>
      <c r="ZW284">
        <v>-1127964160</v>
      </c>
      <c r="ZX284">
        <v>-1675629440</v>
      </c>
      <c r="ZY284">
        <v>-401272736</v>
      </c>
      <c r="ZZ284">
        <v>-472621248</v>
      </c>
      <c r="AAA284">
        <v>-1303886080</v>
      </c>
      <c r="AAB284">
        <v>-1964149632</v>
      </c>
      <c r="AAC284">
        <v>-700438784</v>
      </c>
      <c r="AAD284">
        <v>-380383584</v>
      </c>
      <c r="AAE284">
        <v>-1180461184</v>
      </c>
      <c r="AAF284">
        <v>-1272443904</v>
      </c>
      <c r="AAG284">
        <v>-805335424</v>
      </c>
      <c r="AAH284">
        <v>-549216320</v>
      </c>
      <c r="AAI284">
        <v>-1350199936</v>
      </c>
      <c r="AAJ284">
        <v>-1269593216</v>
      </c>
      <c r="AAK284">
        <v>-799552320</v>
      </c>
      <c r="AAL284">
        <v>-589737856</v>
      </c>
      <c r="AAM284">
        <v>-1240000640</v>
      </c>
      <c r="AAN284">
        <v>-1167563520</v>
      </c>
      <c r="AAO284">
        <v>-738482176</v>
      </c>
      <c r="AAP284">
        <v>-603876544</v>
      </c>
      <c r="AAQ284">
        <v>-1142899328</v>
      </c>
      <c r="AAR284">
        <v>-1145416576</v>
      </c>
      <c r="AAS284">
        <v>-682951488</v>
      </c>
      <c r="AAT284">
        <v>-497670816</v>
      </c>
      <c r="AAU284">
        <v>-1239342080</v>
      </c>
      <c r="AAV284">
        <v>-1143422336</v>
      </c>
      <c r="AAW284">
        <v>-691456896</v>
      </c>
      <c r="AAX284">
        <v>-509433728</v>
      </c>
      <c r="AAY284">
        <v>-1144138752</v>
      </c>
      <c r="AAZ284">
        <v>-1220599040</v>
      </c>
      <c r="ABA284">
        <v>-699140736</v>
      </c>
      <c r="ABB284">
        <v>-449292064</v>
      </c>
      <c r="ABC284">
        <v>-1392550144</v>
      </c>
      <c r="ABD284">
        <v>-1383439872</v>
      </c>
      <c r="ABE284">
        <v>-693989888</v>
      </c>
      <c r="ABF284">
        <v>-504266496</v>
      </c>
      <c r="ABG284">
        <v>-1287142784</v>
      </c>
      <c r="ABH284">
        <v>-1370493696</v>
      </c>
      <c r="ABI284">
        <v>-311513888</v>
      </c>
      <c r="ABJ284">
        <v>-517252800</v>
      </c>
      <c r="ABK284">
        <v>-1503360384</v>
      </c>
      <c r="ABL284">
        <v>-1783432064</v>
      </c>
      <c r="ABM284">
        <v>-450648864</v>
      </c>
      <c r="ABN284">
        <v>-523108512</v>
      </c>
      <c r="ABO284">
        <v>-1402268032</v>
      </c>
      <c r="ABP284">
        <v>-1666532608</v>
      </c>
      <c r="ABQ284">
        <v>-457941664</v>
      </c>
      <c r="ABR284">
        <v>-512499104</v>
      </c>
      <c r="ABS284">
        <v>-1229920000</v>
      </c>
      <c r="ABT284">
        <v>-1538670080</v>
      </c>
      <c r="ABU284">
        <v>-469756608</v>
      </c>
      <c r="ABV284">
        <v>-513086400</v>
      </c>
      <c r="ABW284">
        <v>-1211080448</v>
      </c>
      <c r="ABX284">
        <v>-1434562304</v>
      </c>
      <c r="ABY284">
        <v>-379867648</v>
      </c>
      <c r="ABZ284">
        <v>-553553856</v>
      </c>
      <c r="ACA284">
        <v>-1272758400</v>
      </c>
      <c r="ACB284">
        <v>-1529450752</v>
      </c>
      <c r="ACC284">
        <v>-395724128</v>
      </c>
      <c r="ACD284">
        <v>-511333504</v>
      </c>
      <c r="ACE284">
        <v>-1148384384</v>
      </c>
      <c r="ACF284">
        <v>-1533352832</v>
      </c>
      <c r="ACG284">
        <v>-403597440</v>
      </c>
      <c r="ACH284">
        <v>-572716160</v>
      </c>
      <c r="ACI284">
        <v>-1218002688</v>
      </c>
      <c r="ACJ284">
        <v>-1708769024</v>
      </c>
      <c r="ACK284">
        <v>-361021888</v>
      </c>
      <c r="ACL284">
        <v>-580153216</v>
      </c>
      <c r="ACM284">
        <v>-1430511488</v>
      </c>
      <c r="ACN284">
        <v>-1968726528</v>
      </c>
      <c r="ACO284">
        <f t="shared" si="4"/>
        <v>-985518921</v>
      </c>
    </row>
    <row r="285" spans="1:769" x14ac:dyDescent="0.2">
      <c r="A285">
        <v>-1937723136</v>
      </c>
      <c r="B285">
        <v>-1055986304</v>
      </c>
      <c r="C285">
        <v>-774467328</v>
      </c>
      <c r="D285">
        <v>-943058048</v>
      </c>
      <c r="E285">
        <v>-1474121600</v>
      </c>
      <c r="F285">
        <v>-1073412992</v>
      </c>
      <c r="G285">
        <v>-721020992</v>
      </c>
      <c r="H285">
        <v>-803681792</v>
      </c>
      <c r="I285">
        <v>-1279591552</v>
      </c>
      <c r="J285">
        <v>-1025323904</v>
      </c>
      <c r="K285">
        <v>-624266048</v>
      </c>
      <c r="L285">
        <v>-842964416</v>
      </c>
      <c r="M285">
        <v>-1259786368</v>
      </c>
      <c r="N285">
        <v>-1211261312</v>
      </c>
      <c r="O285">
        <v>-470438528</v>
      </c>
      <c r="P285">
        <v>-816137536</v>
      </c>
      <c r="Q285">
        <v>-1094568704</v>
      </c>
      <c r="R285">
        <v>-1072911616</v>
      </c>
      <c r="S285">
        <v>-408186688</v>
      </c>
      <c r="T285">
        <v>-906694080</v>
      </c>
      <c r="U285">
        <v>-977238016</v>
      </c>
      <c r="V285">
        <v>-1048935040</v>
      </c>
      <c r="W285">
        <v>-394528032</v>
      </c>
      <c r="X285">
        <v>-854600448</v>
      </c>
      <c r="Y285">
        <v>-1093018880</v>
      </c>
      <c r="Z285">
        <v>-1061052352</v>
      </c>
      <c r="AA285">
        <v>-315799200</v>
      </c>
      <c r="AB285">
        <v>-844385920</v>
      </c>
      <c r="AC285">
        <v>-961606464</v>
      </c>
      <c r="AD285">
        <v>-1090004224</v>
      </c>
      <c r="AE285">
        <v>-277497696</v>
      </c>
      <c r="AF285">
        <v>-798199488</v>
      </c>
      <c r="AG285">
        <v>-928582720</v>
      </c>
      <c r="AH285">
        <v>-1349534464</v>
      </c>
      <c r="AI285">
        <v>-603415232</v>
      </c>
      <c r="AJ285">
        <v>-717807552</v>
      </c>
      <c r="AK285">
        <v>-943535936</v>
      </c>
      <c r="AL285">
        <v>-977745472</v>
      </c>
      <c r="AM285">
        <v>-712721984</v>
      </c>
      <c r="AN285">
        <v>-434970688</v>
      </c>
      <c r="AO285">
        <v>-921711616</v>
      </c>
      <c r="AP285">
        <v>-964193344</v>
      </c>
      <c r="AQ285">
        <v>-803252480</v>
      </c>
      <c r="AR285">
        <v>-558319680</v>
      </c>
      <c r="AS285">
        <v>-1030312448</v>
      </c>
      <c r="AT285">
        <v>-892365376</v>
      </c>
      <c r="AU285">
        <v>-781283264</v>
      </c>
      <c r="AV285">
        <v>-319961696</v>
      </c>
      <c r="AW285">
        <v>-957618944</v>
      </c>
      <c r="AX285">
        <v>-754593152</v>
      </c>
      <c r="AY285">
        <v>-823833344</v>
      </c>
      <c r="AZ285">
        <v>-397665984</v>
      </c>
      <c r="BA285">
        <v>-929430848</v>
      </c>
      <c r="BB285">
        <v>-792990720</v>
      </c>
      <c r="BC285">
        <v>-759036864</v>
      </c>
      <c r="BD285">
        <v>-321003264</v>
      </c>
      <c r="BE285">
        <v>-935126080</v>
      </c>
      <c r="BF285">
        <v>-739728512</v>
      </c>
      <c r="BG285">
        <v>-847008768</v>
      </c>
      <c r="BH285">
        <v>-290379360</v>
      </c>
      <c r="BI285">
        <v>-924598272</v>
      </c>
      <c r="BJ285">
        <v>-753652544</v>
      </c>
      <c r="BK285">
        <v>-682029824</v>
      </c>
      <c r="BL285">
        <v>84385776</v>
      </c>
      <c r="BM285">
        <v>-1698523776</v>
      </c>
      <c r="BN285">
        <v>-1078268672</v>
      </c>
      <c r="BO285">
        <v>-863244864</v>
      </c>
      <c r="BP285">
        <v>-725537216</v>
      </c>
      <c r="BQ285">
        <v>-1416921216</v>
      </c>
      <c r="BR285">
        <v>-1095682560</v>
      </c>
      <c r="BS285">
        <v>-611602176</v>
      </c>
      <c r="BT285">
        <v>-767296448</v>
      </c>
      <c r="BU285">
        <v>-1238748672</v>
      </c>
      <c r="BV285">
        <v>-1059086912</v>
      </c>
      <c r="BW285">
        <v>-571080576</v>
      </c>
      <c r="BX285">
        <v>-790114944</v>
      </c>
      <c r="BY285">
        <v>-1088946944</v>
      </c>
      <c r="BZ285">
        <v>-996129920</v>
      </c>
      <c r="CA285">
        <v>-424100160</v>
      </c>
      <c r="CB285">
        <v>-831976960</v>
      </c>
      <c r="CC285">
        <v>-1074730752</v>
      </c>
      <c r="CD285">
        <v>-957789888</v>
      </c>
      <c r="CE285">
        <v>-446616832</v>
      </c>
      <c r="CF285">
        <v>-858432960</v>
      </c>
      <c r="CG285">
        <v>-969334336</v>
      </c>
      <c r="CH285">
        <v>-1095939968</v>
      </c>
      <c r="CI285">
        <v>-371125632</v>
      </c>
      <c r="CJ285">
        <v>-840743424</v>
      </c>
      <c r="CK285">
        <v>-962055616</v>
      </c>
      <c r="CL285">
        <v>-999812416</v>
      </c>
      <c r="CM285">
        <v>-299789408</v>
      </c>
      <c r="CN285">
        <v>-825665152</v>
      </c>
      <c r="CO285">
        <v>-968087232</v>
      </c>
      <c r="CP285">
        <v>-1069114176</v>
      </c>
      <c r="CQ285">
        <v>-348961376</v>
      </c>
      <c r="CR285">
        <v>-841625856</v>
      </c>
      <c r="CS285">
        <v>-882382400</v>
      </c>
      <c r="CT285">
        <v>-1272460416</v>
      </c>
      <c r="CU285">
        <v>-788720128</v>
      </c>
      <c r="CV285">
        <v>-552956160</v>
      </c>
      <c r="CW285">
        <v>-832829312</v>
      </c>
      <c r="CX285">
        <v>-1046480384</v>
      </c>
      <c r="CY285">
        <v>-851783104</v>
      </c>
      <c r="CZ285">
        <v>-616570112</v>
      </c>
      <c r="DA285">
        <v>-818937152</v>
      </c>
      <c r="DB285">
        <v>-961541952</v>
      </c>
      <c r="DC285">
        <v>-711645760</v>
      </c>
      <c r="DD285">
        <v>-445894752</v>
      </c>
      <c r="DE285">
        <v>-919855232</v>
      </c>
      <c r="DF285">
        <v>-870817280</v>
      </c>
      <c r="DG285">
        <v>-773985472</v>
      </c>
      <c r="DH285">
        <v>-374414240</v>
      </c>
      <c r="DI285">
        <v>-915238016</v>
      </c>
      <c r="DJ285">
        <v>-726332800</v>
      </c>
      <c r="DK285">
        <v>-800568000</v>
      </c>
      <c r="DL285">
        <v>-485201024</v>
      </c>
      <c r="DM285">
        <v>-1050447296</v>
      </c>
      <c r="DN285">
        <v>-726892096</v>
      </c>
      <c r="DO285">
        <v>-811471040</v>
      </c>
      <c r="DP285">
        <v>-355791936</v>
      </c>
      <c r="DQ285">
        <v>-956349824</v>
      </c>
      <c r="DR285">
        <v>-764081472</v>
      </c>
      <c r="DS285">
        <v>-760625472</v>
      </c>
      <c r="DT285">
        <v>-188709376</v>
      </c>
      <c r="DU285">
        <v>-911989888</v>
      </c>
      <c r="DV285">
        <v>-735289280</v>
      </c>
      <c r="DW285">
        <v>-820231168</v>
      </c>
      <c r="DX285">
        <v>-17591652</v>
      </c>
      <c r="DY285">
        <v>-1487439360</v>
      </c>
      <c r="DZ285">
        <v>-979128256</v>
      </c>
      <c r="EA285">
        <v>-825742592</v>
      </c>
      <c r="EB285">
        <v>-717127936</v>
      </c>
      <c r="EC285">
        <v>-1271674496</v>
      </c>
      <c r="ED285">
        <v>-1062671552</v>
      </c>
      <c r="EE285">
        <v>-592349696</v>
      </c>
      <c r="EF285">
        <v>-803744896</v>
      </c>
      <c r="EG285">
        <v>-1111914368</v>
      </c>
      <c r="EH285">
        <v>-932352576</v>
      </c>
      <c r="EI285">
        <v>-584585920</v>
      </c>
      <c r="EJ285">
        <v>-716452096</v>
      </c>
      <c r="EK285">
        <v>-1082573952</v>
      </c>
      <c r="EL285">
        <v>-1050406912</v>
      </c>
      <c r="EM285">
        <v>-585170816</v>
      </c>
      <c r="EN285">
        <v>-851892928</v>
      </c>
      <c r="EO285">
        <v>-1087556352</v>
      </c>
      <c r="EP285">
        <v>-1060815168</v>
      </c>
      <c r="EQ285">
        <v>-463404960</v>
      </c>
      <c r="ER285">
        <v>-782113728</v>
      </c>
      <c r="ES285">
        <v>-958252480</v>
      </c>
      <c r="ET285">
        <v>-1059391232</v>
      </c>
      <c r="EU285">
        <v>-411748512</v>
      </c>
      <c r="EV285">
        <v>-726259136</v>
      </c>
      <c r="EW285">
        <v>-973805056</v>
      </c>
      <c r="EX285">
        <v>-976032320</v>
      </c>
      <c r="EY285">
        <v>-381677408</v>
      </c>
      <c r="EZ285">
        <v>-768813440</v>
      </c>
      <c r="FA285">
        <v>-836744256</v>
      </c>
      <c r="FB285">
        <v>-1106661120</v>
      </c>
      <c r="FC285">
        <v>-375624192</v>
      </c>
      <c r="FD285">
        <v>-781077184</v>
      </c>
      <c r="FE285">
        <v>-939016192</v>
      </c>
      <c r="FF285">
        <v>-1147745152</v>
      </c>
      <c r="FG285">
        <v>-813529984</v>
      </c>
      <c r="FH285">
        <v>-576175552</v>
      </c>
      <c r="FI285">
        <v>-882300608</v>
      </c>
      <c r="FJ285">
        <v>-942635008</v>
      </c>
      <c r="FK285">
        <v>-807233152</v>
      </c>
      <c r="FL285">
        <v>-617472896</v>
      </c>
      <c r="FM285">
        <v>-837371392</v>
      </c>
      <c r="FN285">
        <v>-807022592</v>
      </c>
      <c r="FO285">
        <v>-769723904</v>
      </c>
      <c r="FP285">
        <v>-328255648</v>
      </c>
      <c r="FQ285">
        <v>-803846976</v>
      </c>
      <c r="FR285">
        <v>-842075008</v>
      </c>
      <c r="FS285">
        <v>-751242112</v>
      </c>
      <c r="FT285">
        <v>-350828256</v>
      </c>
      <c r="FU285">
        <v>-793884288</v>
      </c>
      <c r="FV285">
        <v>-753600256</v>
      </c>
      <c r="FW285">
        <v>-922484992</v>
      </c>
      <c r="FX285">
        <v>-349609440</v>
      </c>
      <c r="FY285">
        <v>-900027584</v>
      </c>
      <c r="FZ285">
        <v>-781296064</v>
      </c>
      <c r="GA285">
        <v>-696097216</v>
      </c>
      <c r="GB285">
        <v>-184720144</v>
      </c>
      <c r="GC285">
        <v>-917960832</v>
      </c>
      <c r="GD285">
        <v>-678955904</v>
      </c>
      <c r="GE285">
        <v>-840858432</v>
      </c>
      <c r="GF285">
        <v>-198523632</v>
      </c>
      <c r="GG285">
        <v>-932691008</v>
      </c>
      <c r="GH285">
        <v>-691843904</v>
      </c>
      <c r="GI285">
        <v>-728988096</v>
      </c>
      <c r="GJ285">
        <v>-126353272</v>
      </c>
      <c r="GK285">
        <v>-1400152320</v>
      </c>
      <c r="GL285">
        <v>-1004344448</v>
      </c>
      <c r="GM285">
        <v>-572248192</v>
      </c>
      <c r="GN285">
        <v>-713267264</v>
      </c>
      <c r="GO285">
        <v>-1215941376</v>
      </c>
      <c r="GP285">
        <v>-1019368512</v>
      </c>
      <c r="GQ285">
        <v>-544199744</v>
      </c>
      <c r="GR285">
        <v>-778759488</v>
      </c>
      <c r="GS285">
        <v>-1074384512</v>
      </c>
      <c r="GT285">
        <v>-901328576</v>
      </c>
      <c r="GU285">
        <v>-518169472</v>
      </c>
      <c r="GV285">
        <v>-827181824</v>
      </c>
      <c r="GW285">
        <v>-1048409728</v>
      </c>
      <c r="GX285">
        <v>-970374656</v>
      </c>
      <c r="GY285">
        <v>-502747456</v>
      </c>
      <c r="GZ285">
        <v>-764051520</v>
      </c>
      <c r="HA285">
        <v>-1067452032</v>
      </c>
      <c r="HB285">
        <v>-990318528</v>
      </c>
      <c r="HC285">
        <v>-458996576</v>
      </c>
      <c r="HD285">
        <v>-909929920</v>
      </c>
      <c r="HE285">
        <v>-945198144</v>
      </c>
      <c r="HF285">
        <v>-1006064000</v>
      </c>
      <c r="HG285">
        <v>-367292832</v>
      </c>
      <c r="HH285">
        <v>-766218560</v>
      </c>
      <c r="HI285">
        <v>-1013988544</v>
      </c>
      <c r="HJ285">
        <v>-1070744896</v>
      </c>
      <c r="HK285">
        <v>-347739456</v>
      </c>
      <c r="HL285">
        <v>-826978432</v>
      </c>
      <c r="HM285">
        <v>-985059264</v>
      </c>
      <c r="HN285">
        <v>-1059888768</v>
      </c>
      <c r="HO285">
        <v>-294371648</v>
      </c>
      <c r="HP285">
        <v>-712619520</v>
      </c>
      <c r="HQ285">
        <v>-924292736</v>
      </c>
      <c r="HR285">
        <v>-1037711424</v>
      </c>
      <c r="HS285">
        <v>-724259520</v>
      </c>
      <c r="HT285">
        <v>-477843808</v>
      </c>
      <c r="HU285">
        <v>-860644928</v>
      </c>
      <c r="HV285">
        <v>-850019520</v>
      </c>
      <c r="HW285">
        <v>-787694464</v>
      </c>
      <c r="HX285">
        <v>-438484992</v>
      </c>
      <c r="HY285">
        <v>-805646016</v>
      </c>
      <c r="HZ285">
        <v>-775173824</v>
      </c>
      <c r="IA285">
        <v>-736402944</v>
      </c>
      <c r="IB285">
        <v>-381940000</v>
      </c>
      <c r="IC285">
        <v>-928610240</v>
      </c>
      <c r="ID285">
        <v>-732797440</v>
      </c>
      <c r="IE285">
        <v>-765497856</v>
      </c>
      <c r="IF285">
        <v>-369749184</v>
      </c>
      <c r="IG285">
        <v>-969192576</v>
      </c>
      <c r="IH285">
        <v>-738396928</v>
      </c>
      <c r="II285">
        <v>-826976064</v>
      </c>
      <c r="IJ285">
        <v>-422941120</v>
      </c>
      <c r="IK285">
        <v>-841816576</v>
      </c>
      <c r="IL285">
        <v>-752718656</v>
      </c>
      <c r="IM285">
        <v>-786627712</v>
      </c>
      <c r="IN285">
        <v>-351391360</v>
      </c>
      <c r="IO285">
        <v>-904212352</v>
      </c>
      <c r="IP285">
        <v>-751819584</v>
      </c>
      <c r="IQ285">
        <v>-901357824</v>
      </c>
      <c r="IR285">
        <v>-263601168</v>
      </c>
      <c r="IS285">
        <v>-1000741952</v>
      </c>
      <c r="IT285">
        <v>-656334208</v>
      </c>
      <c r="IU285">
        <v>-894894144</v>
      </c>
      <c r="IV285">
        <v>-54722920</v>
      </c>
      <c r="IW285">
        <v>-1228440064</v>
      </c>
      <c r="IX285">
        <v>-1047457728</v>
      </c>
      <c r="IY285">
        <v>-506138912</v>
      </c>
      <c r="IZ285">
        <v>-856122944</v>
      </c>
      <c r="JA285">
        <v>-1202579200</v>
      </c>
      <c r="JB285">
        <v>-1076721664</v>
      </c>
      <c r="JC285">
        <v>-568767872</v>
      </c>
      <c r="JD285">
        <v>-762978176</v>
      </c>
      <c r="JE285">
        <v>-1075214464</v>
      </c>
      <c r="JF285">
        <v>-938274816</v>
      </c>
      <c r="JG285">
        <v>-478330752</v>
      </c>
      <c r="JH285">
        <v>-746683136</v>
      </c>
      <c r="JI285">
        <v>-976322112</v>
      </c>
      <c r="JJ285">
        <v>-1048366720</v>
      </c>
      <c r="JK285">
        <v>-504344032</v>
      </c>
      <c r="JL285">
        <v>-869554048</v>
      </c>
      <c r="JM285">
        <v>-1046068864</v>
      </c>
      <c r="JN285">
        <v>-1047804288</v>
      </c>
      <c r="JO285">
        <v>-419998880</v>
      </c>
      <c r="JP285">
        <v>-761780288</v>
      </c>
      <c r="JQ285">
        <v>-948533568</v>
      </c>
      <c r="JR285">
        <v>-1091119744</v>
      </c>
      <c r="JS285">
        <v>-320071136</v>
      </c>
      <c r="JT285">
        <v>-770497472</v>
      </c>
      <c r="JU285">
        <v>-1069638208</v>
      </c>
      <c r="JV285">
        <v>-1026411968</v>
      </c>
      <c r="JW285">
        <v>-453922336</v>
      </c>
      <c r="JX285">
        <v>-822803200</v>
      </c>
      <c r="JY285">
        <v>-1045434944</v>
      </c>
      <c r="JZ285">
        <v>-1083761536</v>
      </c>
      <c r="KA285">
        <v>-319651872</v>
      </c>
      <c r="KB285">
        <v>-700990464</v>
      </c>
      <c r="KC285">
        <v>-849547968</v>
      </c>
      <c r="KD285">
        <v>-897867712</v>
      </c>
      <c r="KE285">
        <v>-732573568</v>
      </c>
      <c r="KF285">
        <v>-486503520</v>
      </c>
      <c r="KG285">
        <v>-866231104</v>
      </c>
      <c r="KH285">
        <v>-926547072</v>
      </c>
      <c r="KI285">
        <v>-791760768</v>
      </c>
      <c r="KJ285">
        <v>-445258560</v>
      </c>
      <c r="KK285">
        <v>-882153984</v>
      </c>
      <c r="KL285">
        <v>-782136000</v>
      </c>
      <c r="KM285">
        <v>-731204160</v>
      </c>
      <c r="KN285">
        <v>-377609056</v>
      </c>
      <c r="KO285">
        <v>-922422464</v>
      </c>
      <c r="KP285">
        <v>-832595968</v>
      </c>
      <c r="KQ285">
        <v>-840199680</v>
      </c>
      <c r="KR285">
        <v>-429089568</v>
      </c>
      <c r="KS285">
        <v>-926719296</v>
      </c>
      <c r="KT285">
        <v>-756211456</v>
      </c>
      <c r="KU285">
        <v>-854896832</v>
      </c>
      <c r="KV285">
        <v>-349703168</v>
      </c>
      <c r="KW285">
        <v>-881056192</v>
      </c>
      <c r="KX285">
        <v>-725561344</v>
      </c>
      <c r="KY285">
        <v>-860814912</v>
      </c>
      <c r="KZ285">
        <v>-326015776</v>
      </c>
      <c r="LA285">
        <v>-926361856</v>
      </c>
      <c r="LB285">
        <v>-674660032</v>
      </c>
      <c r="LC285">
        <v>-763145024</v>
      </c>
      <c r="LD285">
        <v>-225621472</v>
      </c>
      <c r="LE285">
        <v>-947469824</v>
      </c>
      <c r="LF285">
        <v>-685251200</v>
      </c>
      <c r="LG285">
        <v>-878785152</v>
      </c>
      <c r="LH285">
        <v>-139904608</v>
      </c>
      <c r="LI285">
        <v>-1180451456</v>
      </c>
      <c r="LJ285">
        <v>-994338880</v>
      </c>
      <c r="LK285">
        <v>-477017728</v>
      </c>
      <c r="LL285">
        <v>-689503680</v>
      </c>
      <c r="LM285">
        <v>-1085754880</v>
      </c>
      <c r="LN285">
        <v>-1081406720</v>
      </c>
      <c r="LO285">
        <v>-593328896</v>
      </c>
      <c r="LP285">
        <v>-770554624</v>
      </c>
      <c r="LQ285">
        <v>-1025851584</v>
      </c>
      <c r="LR285">
        <v>-1128955264</v>
      </c>
      <c r="LS285">
        <v>-547796288</v>
      </c>
      <c r="LT285">
        <v>-769107520</v>
      </c>
      <c r="LU285">
        <v>-1031359040</v>
      </c>
      <c r="LV285">
        <v>-961932288</v>
      </c>
      <c r="LW285">
        <v>-513452000</v>
      </c>
      <c r="LX285">
        <v>-806644672</v>
      </c>
      <c r="LY285">
        <v>-1049758272</v>
      </c>
      <c r="LZ285">
        <v>-1007315968</v>
      </c>
      <c r="MA285">
        <v>-432432480</v>
      </c>
      <c r="MB285">
        <v>-811711552</v>
      </c>
      <c r="MC285">
        <v>-1009963392</v>
      </c>
      <c r="MD285">
        <v>-958077952</v>
      </c>
      <c r="ME285">
        <v>-401833312</v>
      </c>
      <c r="MF285">
        <v>-812297792</v>
      </c>
      <c r="MG285">
        <v>-957576768</v>
      </c>
      <c r="MH285">
        <v>-1029039360</v>
      </c>
      <c r="MI285">
        <v>-340028544</v>
      </c>
      <c r="MJ285">
        <v>-828921920</v>
      </c>
      <c r="MK285">
        <v>-938317888</v>
      </c>
      <c r="ML285">
        <v>-1043634944</v>
      </c>
      <c r="MM285">
        <v>-375731360</v>
      </c>
      <c r="MN285">
        <v>-861468096</v>
      </c>
      <c r="MO285">
        <v>-805459968</v>
      </c>
      <c r="MP285">
        <v>-908438336</v>
      </c>
      <c r="MQ285">
        <v>-781344256</v>
      </c>
      <c r="MR285">
        <v>-386630528</v>
      </c>
      <c r="MS285">
        <v>-936165440</v>
      </c>
      <c r="MT285">
        <v>-879346240</v>
      </c>
      <c r="MU285">
        <v>-778879168</v>
      </c>
      <c r="MV285">
        <v>-369497088</v>
      </c>
      <c r="MW285">
        <v>-931392320</v>
      </c>
      <c r="MX285">
        <v>-788053824</v>
      </c>
      <c r="MY285">
        <v>-738289536</v>
      </c>
      <c r="MZ285">
        <v>-369680736</v>
      </c>
      <c r="NA285">
        <v>-884694784</v>
      </c>
      <c r="NB285">
        <v>-862360576</v>
      </c>
      <c r="NC285">
        <v>-783845440</v>
      </c>
      <c r="ND285">
        <v>-371403008</v>
      </c>
      <c r="NE285">
        <v>-890452160</v>
      </c>
      <c r="NF285">
        <v>-778402048</v>
      </c>
      <c r="NG285">
        <v>-783845440</v>
      </c>
      <c r="NH285">
        <v>-342315072</v>
      </c>
      <c r="NI285">
        <v>-907108288</v>
      </c>
      <c r="NJ285">
        <v>-657283584</v>
      </c>
      <c r="NK285">
        <v>-773351424</v>
      </c>
      <c r="NL285">
        <v>-354766336</v>
      </c>
      <c r="NM285">
        <v>-1057365504</v>
      </c>
      <c r="NN285">
        <v>-710667840</v>
      </c>
      <c r="NO285">
        <v>-847805248</v>
      </c>
      <c r="NP285">
        <v>-255972880</v>
      </c>
      <c r="NQ285">
        <v>-921873280</v>
      </c>
      <c r="NR285">
        <v>-636160256</v>
      </c>
      <c r="NS285">
        <v>-823033088</v>
      </c>
      <c r="NT285">
        <v>-159792080</v>
      </c>
      <c r="NU285">
        <v>-1110091136</v>
      </c>
      <c r="NV285">
        <v>-961881472</v>
      </c>
      <c r="NW285">
        <v>-492944992</v>
      </c>
      <c r="NX285">
        <v>-763577984</v>
      </c>
      <c r="NY285">
        <v>-1091607168</v>
      </c>
      <c r="NZ285">
        <v>-974683968</v>
      </c>
      <c r="OA285">
        <v>-460508768</v>
      </c>
      <c r="OB285">
        <v>-802027648</v>
      </c>
      <c r="OC285">
        <v>-1097623296</v>
      </c>
      <c r="OD285">
        <v>-940732992</v>
      </c>
      <c r="OE285">
        <v>-426002432</v>
      </c>
      <c r="OF285">
        <v>-808303616</v>
      </c>
      <c r="OG285">
        <v>-959045440</v>
      </c>
      <c r="OH285">
        <v>-1084822016</v>
      </c>
      <c r="OI285">
        <v>-440897312</v>
      </c>
      <c r="OJ285">
        <v>-846700160</v>
      </c>
      <c r="OK285">
        <v>-958247104</v>
      </c>
      <c r="OL285">
        <v>-1028586816</v>
      </c>
      <c r="OM285">
        <v>-385692800</v>
      </c>
      <c r="ON285">
        <v>-767129728</v>
      </c>
      <c r="OO285">
        <v>-863728768</v>
      </c>
      <c r="OP285">
        <v>-1013808896</v>
      </c>
      <c r="OQ285">
        <v>-381224544</v>
      </c>
      <c r="OR285">
        <v>-825952384</v>
      </c>
      <c r="OS285">
        <v>-1004139136</v>
      </c>
      <c r="OT285">
        <v>-1050838528</v>
      </c>
      <c r="OU285">
        <v>-366692832</v>
      </c>
      <c r="OV285">
        <v>-818334272</v>
      </c>
      <c r="OW285">
        <v>-1008185408</v>
      </c>
      <c r="OX285">
        <v>-1041714176</v>
      </c>
      <c r="OY285">
        <v>-199331152</v>
      </c>
      <c r="OZ285">
        <v>-752045248</v>
      </c>
      <c r="PA285">
        <v>-801167616</v>
      </c>
      <c r="PB285">
        <v>-816749888</v>
      </c>
      <c r="PC285">
        <v>-775720704</v>
      </c>
      <c r="PD285">
        <v>-326078624</v>
      </c>
      <c r="PE285">
        <v>-889449536</v>
      </c>
      <c r="PF285">
        <v>-736528640</v>
      </c>
      <c r="PG285">
        <v>-875280640</v>
      </c>
      <c r="PH285">
        <v>-365871648</v>
      </c>
      <c r="PI285">
        <v>-861922432</v>
      </c>
      <c r="PJ285">
        <v>-752486208</v>
      </c>
      <c r="PK285">
        <v>-802185920</v>
      </c>
      <c r="PL285">
        <v>-381752352</v>
      </c>
      <c r="PM285">
        <v>-811513984</v>
      </c>
      <c r="PN285">
        <v>-746337920</v>
      </c>
      <c r="PO285">
        <v>-848878720</v>
      </c>
      <c r="PP285">
        <v>-260125792</v>
      </c>
      <c r="PQ285">
        <v>-905544000</v>
      </c>
      <c r="PR285">
        <v>-718510080</v>
      </c>
      <c r="PS285">
        <v>-854807616</v>
      </c>
      <c r="PT285">
        <v>-276457888</v>
      </c>
      <c r="PU285">
        <v>-796065728</v>
      </c>
      <c r="PV285">
        <v>-766078528</v>
      </c>
      <c r="PW285">
        <v>-815946560</v>
      </c>
      <c r="PX285">
        <v>-303729952</v>
      </c>
      <c r="PY285">
        <v>-865861120</v>
      </c>
      <c r="PZ285">
        <v>-704577984</v>
      </c>
      <c r="QA285">
        <v>-846387072</v>
      </c>
      <c r="QB285">
        <v>-343905952</v>
      </c>
      <c r="QC285">
        <v>-935046848</v>
      </c>
      <c r="QD285">
        <v>-648225472</v>
      </c>
      <c r="QE285">
        <v>-680259712</v>
      </c>
      <c r="QF285">
        <v>-51129468</v>
      </c>
      <c r="QG285">
        <v>-1073918720</v>
      </c>
      <c r="QH285">
        <v>-1048644992</v>
      </c>
      <c r="QI285">
        <v>-470888416</v>
      </c>
      <c r="QJ285">
        <v>-727409920</v>
      </c>
      <c r="QK285">
        <v>-922876288</v>
      </c>
      <c r="QL285">
        <v>-981781824</v>
      </c>
      <c r="QM285">
        <v>-505734656</v>
      </c>
      <c r="QN285">
        <v>-808386816</v>
      </c>
      <c r="QO285">
        <v>-928636992</v>
      </c>
      <c r="QP285">
        <v>-1004631424</v>
      </c>
      <c r="QQ285">
        <v>-485998816</v>
      </c>
      <c r="QR285">
        <v>-823157760</v>
      </c>
      <c r="QS285">
        <v>-942234112</v>
      </c>
      <c r="QT285">
        <v>-955922304</v>
      </c>
      <c r="QU285">
        <v>-443816960</v>
      </c>
      <c r="QV285">
        <v>-842393600</v>
      </c>
      <c r="QW285">
        <v>-952756160</v>
      </c>
      <c r="QX285">
        <v>-945137984</v>
      </c>
      <c r="QY285">
        <v>-522304576</v>
      </c>
      <c r="QZ285">
        <v>-772704512</v>
      </c>
      <c r="RA285">
        <v>-874075904</v>
      </c>
      <c r="RB285">
        <v>-1014821888</v>
      </c>
      <c r="RC285">
        <v>-449339584</v>
      </c>
      <c r="RD285">
        <v>-835603200</v>
      </c>
      <c r="RE285">
        <v>-977383296</v>
      </c>
      <c r="RF285">
        <v>-1046065472</v>
      </c>
      <c r="RG285">
        <v>-285317280</v>
      </c>
      <c r="RH285">
        <v>-829612480</v>
      </c>
      <c r="RI285">
        <v>-887838336</v>
      </c>
      <c r="RJ285">
        <v>-1051271232</v>
      </c>
      <c r="RK285">
        <v>-323753664</v>
      </c>
      <c r="RL285">
        <v>-663816896</v>
      </c>
      <c r="RM285">
        <v>-862226688</v>
      </c>
      <c r="RN285">
        <v>-778856960</v>
      </c>
      <c r="RO285">
        <v>-739665664</v>
      </c>
      <c r="RP285">
        <v>-323961344</v>
      </c>
      <c r="RQ285">
        <v>-812942720</v>
      </c>
      <c r="RR285">
        <v>-655471168</v>
      </c>
      <c r="RS285">
        <v>-791716352</v>
      </c>
      <c r="RT285">
        <v>-297200000</v>
      </c>
      <c r="RU285">
        <v>-925127616</v>
      </c>
      <c r="RV285">
        <v>-833766144</v>
      </c>
      <c r="RW285">
        <v>-847813120</v>
      </c>
      <c r="RX285">
        <v>-376251168</v>
      </c>
      <c r="RY285">
        <v>-873293184</v>
      </c>
      <c r="RZ285">
        <v>-776924416</v>
      </c>
      <c r="SA285">
        <v>-744437248</v>
      </c>
      <c r="SB285">
        <v>-298677376</v>
      </c>
      <c r="SC285">
        <v>-871796416</v>
      </c>
      <c r="SD285">
        <v>-669235968</v>
      </c>
      <c r="SE285">
        <v>-823616896</v>
      </c>
      <c r="SF285">
        <v>-360687328</v>
      </c>
      <c r="SG285">
        <v>-906905344</v>
      </c>
      <c r="SH285">
        <v>-717030464</v>
      </c>
      <c r="SI285">
        <v>-749255872</v>
      </c>
      <c r="SJ285">
        <v>-400577600</v>
      </c>
      <c r="SK285">
        <v>-976298112</v>
      </c>
      <c r="SL285">
        <v>-715233600</v>
      </c>
      <c r="SM285">
        <v>-845536768</v>
      </c>
      <c r="SN285">
        <v>-256702384</v>
      </c>
      <c r="SO285">
        <v>-972606208</v>
      </c>
      <c r="SP285">
        <v>-561018176</v>
      </c>
      <c r="SQ285">
        <v>-730447232</v>
      </c>
      <c r="SR285">
        <v>-51457568</v>
      </c>
      <c r="SS285">
        <v>-1088560000</v>
      </c>
      <c r="ST285">
        <v>-987632896</v>
      </c>
      <c r="SU285">
        <v>-299343360</v>
      </c>
      <c r="SV285">
        <v>-863655424</v>
      </c>
      <c r="SW285">
        <v>-1091828096</v>
      </c>
      <c r="SX285">
        <v>-979291008</v>
      </c>
      <c r="SY285">
        <v>-433137472</v>
      </c>
      <c r="SZ285">
        <v>-799471040</v>
      </c>
      <c r="TA285">
        <v>-887964928</v>
      </c>
      <c r="TB285">
        <v>-969191808</v>
      </c>
      <c r="TC285">
        <v>-373442048</v>
      </c>
      <c r="TD285">
        <v>-737039488</v>
      </c>
      <c r="TE285">
        <v>-981967680</v>
      </c>
      <c r="TF285">
        <v>-1021641344</v>
      </c>
      <c r="TG285">
        <v>-439436768</v>
      </c>
      <c r="TH285">
        <v>-836137344</v>
      </c>
      <c r="TI285">
        <v>-898352192</v>
      </c>
      <c r="TJ285">
        <v>-854164800</v>
      </c>
      <c r="TK285">
        <v>-412903264</v>
      </c>
      <c r="TL285">
        <v>-759390400</v>
      </c>
      <c r="TM285">
        <v>-873109376</v>
      </c>
      <c r="TN285">
        <v>-1045227648</v>
      </c>
      <c r="TO285">
        <v>-312683616</v>
      </c>
      <c r="TP285">
        <v>-852839360</v>
      </c>
      <c r="TQ285">
        <v>-933415104</v>
      </c>
      <c r="TR285">
        <v>-993803968</v>
      </c>
      <c r="TS285">
        <v>-357974080</v>
      </c>
      <c r="TT285">
        <v>-796500480</v>
      </c>
      <c r="TU285">
        <v>-1030355776</v>
      </c>
      <c r="TV285">
        <v>-962590592</v>
      </c>
      <c r="TW285">
        <v>-329392736</v>
      </c>
      <c r="TX285">
        <v>-716502720</v>
      </c>
      <c r="TY285">
        <v>-835441856</v>
      </c>
      <c r="TZ285">
        <v>-689935360</v>
      </c>
      <c r="UA285">
        <v>-832464832</v>
      </c>
      <c r="UB285">
        <v>-329490176</v>
      </c>
      <c r="UC285">
        <v>-907132096</v>
      </c>
      <c r="UD285">
        <v>-757933376</v>
      </c>
      <c r="UE285">
        <v>-769288704</v>
      </c>
      <c r="UF285">
        <v>-370412096</v>
      </c>
      <c r="UG285">
        <v>-954766720</v>
      </c>
      <c r="UH285">
        <v>-748096576</v>
      </c>
      <c r="UI285">
        <v>-804679872</v>
      </c>
      <c r="UJ285">
        <v>-349131808</v>
      </c>
      <c r="UK285">
        <v>-779370496</v>
      </c>
      <c r="UL285">
        <v>-694097792</v>
      </c>
      <c r="UM285">
        <v>-769195968</v>
      </c>
      <c r="UN285">
        <v>-349243616</v>
      </c>
      <c r="UO285">
        <v>-862670144</v>
      </c>
      <c r="UP285">
        <v>-641709312</v>
      </c>
      <c r="UQ285">
        <v>-799280192</v>
      </c>
      <c r="UR285">
        <v>-376556832</v>
      </c>
      <c r="US285">
        <v>-807103872</v>
      </c>
      <c r="UT285">
        <v>-644364224</v>
      </c>
      <c r="UU285">
        <v>-788266560</v>
      </c>
      <c r="UV285">
        <v>-269357312</v>
      </c>
      <c r="UW285">
        <v>-864442432</v>
      </c>
      <c r="UX285">
        <v>-606648832</v>
      </c>
      <c r="UY285">
        <v>-755635968</v>
      </c>
      <c r="UZ285">
        <v>-163198096</v>
      </c>
      <c r="VA285">
        <v>-977379904</v>
      </c>
      <c r="VB285">
        <v>-619102016</v>
      </c>
      <c r="VC285">
        <v>-815146752</v>
      </c>
      <c r="VD285">
        <v>-113279208</v>
      </c>
      <c r="VE285">
        <v>-1029273024</v>
      </c>
      <c r="VF285">
        <v>-1152320384</v>
      </c>
      <c r="VG285">
        <v>-386248768</v>
      </c>
      <c r="VH285">
        <v>-762062080</v>
      </c>
      <c r="VI285">
        <v>-999950656</v>
      </c>
      <c r="VJ285">
        <v>-888447104</v>
      </c>
      <c r="VK285">
        <v>-382364672</v>
      </c>
      <c r="VL285">
        <v>-815112704</v>
      </c>
      <c r="VM285">
        <v>-1049549888</v>
      </c>
      <c r="VN285">
        <v>-996097280</v>
      </c>
      <c r="VO285">
        <v>-476929152</v>
      </c>
      <c r="VP285">
        <v>-798902528</v>
      </c>
      <c r="VQ285">
        <v>-892153920</v>
      </c>
      <c r="VR285">
        <v>-990404032</v>
      </c>
      <c r="VS285">
        <v>-386047136</v>
      </c>
      <c r="VT285">
        <v>-717192320</v>
      </c>
      <c r="VU285">
        <v>-887719616</v>
      </c>
      <c r="VV285">
        <v>-1061777600</v>
      </c>
      <c r="VW285">
        <v>-320964480</v>
      </c>
      <c r="VX285">
        <v>-724275840</v>
      </c>
      <c r="VY285">
        <v>-829074432</v>
      </c>
      <c r="VZ285">
        <v>-1077222272</v>
      </c>
      <c r="WA285">
        <v>-297763232</v>
      </c>
      <c r="WB285">
        <v>-775255616</v>
      </c>
      <c r="WC285">
        <v>-1063694528</v>
      </c>
      <c r="WD285">
        <v>-978613184</v>
      </c>
      <c r="WE285">
        <v>-270074816</v>
      </c>
      <c r="WF285">
        <v>-896117696</v>
      </c>
      <c r="WG285">
        <v>-829398976</v>
      </c>
      <c r="WH285">
        <v>-1224685440</v>
      </c>
      <c r="WI285">
        <v>-291020320</v>
      </c>
      <c r="WJ285">
        <v>-884770368</v>
      </c>
      <c r="WK285">
        <v>-988848512</v>
      </c>
      <c r="WL285">
        <v>-735469056</v>
      </c>
      <c r="WM285">
        <v>-710976320</v>
      </c>
      <c r="WN285">
        <v>-191681520</v>
      </c>
      <c r="WO285">
        <v>-893036096</v>
      </c>
      <c r="WP285">
        <v>-701267200</v>
      </c>
      <c r="WQ285">
        <v>-706533120</v>
      </c>
      <c r="WR285">
        <v>-259151600</v>
      </c>
      <c r="WS285">
        <v>-877046848</v>
      </c>
      <c r="WT285">
        <v>-766589056</v>
      </c>
      <c r="WU285">
        <v>-810515712</v>
      </c>
      <c r="WV285">
        <v>-385338560</v>
      </c>
      <c r="WW285">
        <v>-824198272</v>
      </c>
      <c r="WX285">
        <v>-670557376</v>
      </c>
      <c r="WY285">
        <v>-652277888</v>
      </c>
      <c r="WZ285">
        <v>-278053440</v>
      </c>
      <c r="XA285">
        <v>-855497088</v>
      </c>
      <c r="XB285">
        <v>-747735232</v>
      </c>
      <c r="XC285">
        <v>-723202944</v>
      </c>
      <c r="XD285">
        <v>-196157936</v>
      </c>
      <c r="XE285">
        <v>-848128640</v>
      </c>
      <c r="XF285">
        <v>-507494304</v>
      </c>
      <c r="XG285">
        <v>-765883584</v>
      </c>
      <c r="XH285">
        <v>-277446176</v>
      </c>
      <c r="XI285">
        <v>-904347008</v>
      </c>
      <c r="XJ285">
        <v>-649884608</v>
      </c>
      <c r="XK285">
        <v>-799061760</v>
      </c>
      <c r="XL285">
        <v>-105881504</v>
      </c>
      <c r="XM285">
        <v>-875622080</v>
      </c>
      <c r="XN285">
        <v>-698486272</v>
      </c>
      <c r="XO285">
        <v>-854625536</v>
      </c>
      <c r="XP285">
        <v>-140605200</v>
      </c>
      <c r="XQ285">
        <v>-1037286592</v>
      </c>
      <c r="XR285">
        <v>-988955776</v>
      </c>
      <c r="XS285">
        <v>-351695072</v>
      </c>
      <c r="XT285">
        <v>-919866944</v>
      </c>
      <c r="XU285">
        <v>-972255040</v>
      </c>
      <c r="XV285">
        <v>-1067601600</v>
      </c>
      <c r="XW285">
        <v>-369845344</v>
      </c>
      <c r="XX285">
        <v>-833718016</v>
      </c>
      <c r="XY285">
        <v>-1030789056</v>
      </c>
      <c r="XZ285">
        <v>-1038461248</v>
      </c>
      <c r="YA285">
        <v>-366435040</v>
      </c>
      <c r="YB285">
        <v>-814269312</v>
      </c>
      <c r="YC285">
        <v>-999994432</v>
      </c>
      <c r="YD285">
        <v>-935171648</v>
      </c>
      <c r="YE285">
        <v>-327342304</v>
      </c>
      <c r="YF285">
        <v>-671822528</v>
      </c>
      <c r="YG285">
        <v>-878549248</v>
      </c>
      <c r="YH285">
        <v>-851094656</v>
      </c>
      <c r="YI285">
        <v>-329969088</v>
      </c>
      <c r="YJ285">
        <v>-775008640</v>
      </c>
      <c r="YK285">
        <v>-917562240</v>
      </c>
      <c r="YL285">
        <v>-971536384</v>
      </c>
      <c r="YM285">
        <v>-329111936</v>
      </c>
      <c r="YN285">
        <v>-766576640</v>
      </c>
      <c r="YO285">
        <v>-889876736</v>
      </c>
      <c r="YP285">
        <v>-1081170304</v>
      </c>
      <c r="YQ285">
        <v>-282975392</v>
      </c>
      <c r="YR285">
        <v>-869144384</v>
      </c>
      <c r="YS285">
        <v>-896726464</v>
      </c>
      <c r="YT285">
        <v>-993936512</v>
      </c>
      <c r="YU285">
        <v>-276565536</v>
      </c>
      <c r="YV285">
        <v>-893666496</v>
      </c>
      <c r="YW285">
        <v>-881285760</v>
      </c>
      <c r="YX285">
        <v>-736032704</v>
      </c>
      <c r="YY285">
        <v>-846226560</v>
      </c>
      <c r="YZ285">
        <v>-280174304</v>
      </c>
      <c r="ZA285">
        <v>-835383680</v>
      </c>
      <c r="ZB285">
        <v>-794895872</v>
      </c>
      <c r="ZC285">
        <v>-879102272</v>
      </c>
      <c r="ZD285">
        <v>-286999872</v>
      </c>
      <c r="ZE285">
        <v>-965268608</v>
      </c>
      <c r="ZF285">
        <v>-682674496</v>
      </c>
      <c r="ZG285">
        <v>-877891776</v>
      </c>
      <c r="ZH285">
        <v>-356591104</v>
      </c>
      <c r="ZI285">
        <v>-938544064</v>
      </c>
      <c r="ZJ285">
        <v>-623193408</v>
      </c>
      <c r="ZK285">
        <v>-780545088</v>
      </c>
      <c r="ZL285">
        <v>-245337168</v>
      </c>
      <c r="ZM285">
        <v>-762367104</v>
      </c>
      <c r="ZN285">
        <v>-506826176</v>
      </c>
      <c r="ZO285">
        <v>-731765184</v>
      </c>
      <c r="ZP285">
        <v>-164015632</v>
      </c>
      <c r="ZQ285">
        <v>-905748928</v>
      </c>
      <c r="ZR285">
        <v>-606950016</v>
      </c>
      <c r="ZS285">
        <v>-879920768</v>
      </c>
      <c r="ZT285">
        <v>-172872784</v>
      </c>
      <c r="ZU285">
        <v>-782766272</v>
      </c>
      <c r="ZV285">
        <v>-599237312</v>
      </c>
      <c r="ZW285">
        <v>-778236160</v>
      </c>
      <c r="ZX285">
        <v>-106061512</v>
      </c>
      <c r="ZY285">
        <v>-949499520</v>
      </c>
      <c r="ZZ285">
        <v>-531747840</v>
      </c>
      <c r="AAA285">
        <v>-780048576</v>
      </c>
      <c r="AAB285">
        <v>-139732320</v>
      </c>
      <c r="AAC285">
        <v>-1028085120</v>
      </c>
      <c r="AAD285">
        <v>-1118957440</v>
      </c>
      <c r="AAE285">
        <v>-250539440</v>
      </c>
      <c r="AAF285">
        <v>-889117760</v>
      </c>
      <c r="AAG285">
        <v>-1008168000</v>
      </c>
      <c r="AAH285">
        <v>-1137472384</v>
      </c>
      <c r="AAI285">
        <v>-333198176</v>
      </c>
      <c r="AAJ285">
        <v>-827795520</v>
      </c>
      <c r="AAK285">
        <v>-947793920</v>
      </c>
      <c r="AAL285">
        <v>-1008384128</v>
      </c>
      <c r="AAM285">
        <v>-416414272</v>
      </c>
      <c r="AAN285">
        <v>-717529216</v>
      </c>
      <c r="AAO285">
        <v>-969000192</v>
      </c>
      <c r="AAP285">
        <v>-1022906624</v>
      </c>
      <c r="AAQ285">
        <v>-337265792</v>
      </c>
      <c r="AAR285">
        <v>-759176576</v>
      </c>
      <c r="AAS285">
        <v>-895399680</v>
      </c>
      <c r="AAT285">
        <v>-957350400</v>
      </c>
      <c r="AAU285">
        <v>-338862336</v>
      </c>
      <c r="AAV285">
        <v>-794140416</v>
      </c>
      <c r="AAW285">
        <v>-875067264</v>
      </c>
      <c r="AAX285">
        <v>-999737152</v>
      </c>
      <c r="AAY285">
        <v>-363285312</v>
      </c>
      <c r="AAZ285">
        <v>-887067456</v>
      </c>
      <c r="ABA285">
        <v>-895797888</v>
      </c>
      <c r="ABB285">
        <v>-980956032</v>
      </c>
      <c r="ABC285">
        <v>-288830240</v>
      </c>
      <c r="ABD285">
        <v>-812703360</v>
      </c>
      <c r="ABE285">
        <v>-1050680448</v>
      </c>
      <c r="ABF285">
        <v>-1132604800</v>
      </c>
      <c r="ABG285">
        <v>-138116960</v>
      </c>
      <c r="ABH285">
        <v>-826018432</v>
      </c>
      <c r="ABI285">
        <v>-921005312</v>
      </c>
      <c r="ABJ285">
        <v>-743707008</v>
      </c>
      <c r="ABK285">
        <v>-710642880</v>
      </c>
      <c r="ABL285">
        <v>-214282736</v>
      </c>
      <c r="ABM285">
        <v>-899621952</v>
      </c>
      <c r="ABN285">
        <v>-660349632</v>
      </c>
      <c r="ABO285">
        <v>-933762752</v>
      </c>
      <c r="ABP285">
        <v>-130623944</v>
      </c>
      <c r="ABQ285">
        <v>-868667200</v>
      </c>
      <c r="ABR285">
        <v>-655791680</v>
      </c>
      <c r="ABS285">
        <v>-818891904</v>
      </c>
      <c r="ABT285">
        <v>-273732832</v>
      </c>
      <c r="ABU285">
        <v>-820689536</v>
      </c>
      <c r="ABV285">
        <v>-650880512</v>
      </c>
      <c r="ABW285">
        <v>-789763712</v>
      </c>
      <c r="ABX285">
        <v>-178897424</v>
      </c>
      <c r="ABY285">
        <v>-855546176</v>
      </c>
      <c r="ABZ285">
        <v>-692424512</v>
      </c>
      <c r="ACA285">
        <v>-757088576</v>
      </c>
      <c r="ACB285">
        <v>-251950080</v>
      </c>
      <c r="ACC285">
        <v>-891006464</v>
      </c>
      <c r="ACD285">
        <v>-597464576</v>
      </c>
      <c r="ACE285">
        <v>-916316544</v>
      </c>
      <c r="ACF285">
        <v>-212003744</v>
      </c>
      <c r="ACG285">
        <v>-814235136</v>
      </c>
      <c r="ACH285">
        <v>-787813952</v>
      </c>
      <c r="ACI285">
        <v>-872165184</v>
      </c>
      <c r="ACJ285">
        <v>-121307904</v>
      </c>
      <c r="ACK285">
        <v>-960122560</v>
      </c>
      <c r="ACL285">
        <v>-662171456</v>
      </c>
      <c r="ACM285">
        <v>-665871296</v>
      </c>
      <c r="ACN285">
        <v>48486272</v>
      </c>
      <c r="ACO285">
        <f t="shared" si="4"/>
        <v>-754438310.17708337</v>
      </c>
    </row>
    <row r="286" spans="1:769" x14ac:dyDescent="0.2">
      <c r="A286">
        <v>-957196672</v>
      </c>
      <c r="B286">
        <v>-1592309760</v>
      </c>
      <c r="C286">
        <v>-884104704</v>
      </c>
      <c r="D286">
        <v>-2019076352</v>
      </c>
      <c r="E286">
        <v>-990773056</v>
      </c>
      <c r="F286">
        <v>-1343886720</v>
      </c>
      <c r="G286">
        <v>-999175296</v>
      </c>
      <c r="H286">
        <v>-1788656512</v>
      </c>
      <c r="I286">
        <v>-847452992</v>
      </c>
      <c r="J286">
        <v>-1273868800</v>
      </c>
      <c r="K286">
        <v>-1000688192</v>
      </c>
      <c r="L286">
        <v>-1586948864</v>
      </c>
      <c r="M286">
        <v>-834946688</v>
      </c>
      <c r="N286">
        <v>-1191431040</v>
      </c>
      <c r="O286">
        <v>-1012846720</v>
      </c>
      <c r="P286">
        <v>-1537933568</v>
      </c>
      <c r="Q286">
        <v>-926622208</v>
      </c>
      <c r="R286">
        <v>-1052606400</v>
      </c>
      <c r="S286">
        <v>-1114737920</v>
      </c>
      <c r="T286">
        <v>-1453316224</v>
      </c>
      <c r="U286">
        <v>-954813568</v>
      </c>
      <c r="V286">
        <v>-1065955072</v>
      </c>
      <c r="W286">
        <v>-1106157568</v>
      </c>
      <c r="X286">
        <v>-1432094336</v>
      </c>
      <c r="Y286">
        <v>-860798528</v>
      </c>
      <c r="Z286">
        <v>-954172992</v>
      </c>
      <c r="AA286">
        <v>-1047909568</v>
      </c>
      <c r="AB286">
        <v>-1447720704</v>
      </c>
      <c r="AC286">
        <v>-934087360</v>
      </c>
      <c r="AD286">
        <v>-945920704</v>
      </c>
      <c r="AE286">
        <v>-1107974528</v>
      </c>
      <c r="AF286">
        <v>-1667245696</v>
      </c>
      <c r="AG286">
        <v>-1818033536</v>
      </c>
      <c r="AH286">
        <v>-931405760</v>
      </c>
      <c r="AI286">
        <v>-2026560000</v>
      </c>
      <c r="AJ286">
        <v>-1421393920</v>
      </c>
      <c r="AK286">
        <v>-1373889024</v>
      </c>
      <c r="AL286">
        <v>-872233024</v>
      </c>
      <c r="AM286">
        <v>-1685793920</v>
      </c>
      <c r="AN286">
        <v>-1239059200</v>
      </c>
      <c r="AO286">
        <v>-1266061440</v>
      </c>
      <c r="AP286">
        <v>-943044160</v>
      </c>
      <c r="AQ286">
        <v>-1496466048</v>
      </c>
      <c r="AR286">
        <v>-1329755264</v>
      </c>
      <c r="AS286">
        <v>-1191603200</v>
      </c>
      <c r="AT286">
        <v>-927055040</v>
      </c>
      <c r="AU286">
        <v>-1470122880</v>
      </c>
      <c r="AV286">
        <v>-1268029568</v>
      </c>
      <c r="AW286">
        <v>-1172526720</v>
      </c>
      <c r="AX286">
        <v>-971129216</v>
      </c>
      <c r="AY286">
        <v>-1430123776</v>
      </c>
      <c r="AZ286">
        <v>-1213341440</v>
      </c>
      <c r="BA286">
        <v>-1131976832</v>
      </c>
      <c r="BB286">
        <v>-922503296</v>
      </c>
      <c r="BC286">
        <v>-1520849664</v>
      </c>
      <c r="BD286">
        <v>-1261174528</v>
      </c>
      <c r="BE286">
        <v>-1075070080</v>
      </c>
      <c r="BF286">
        <v>-901601152</v>
      </c>
      <c r="BG286">
        <v>-1355725312</v>
      </c>
      <c r="BH286">
        <v>-1322431872</v>
      </c>
      <c r="BI286">
        <v>-921341632</v>
      </c>
      <c r="BJ286">
        <v>-912172928</v>
      </c>
      <c r="BK286">
        <v>-1342258176</v>
      </c>
      <c r="BL286">
        <v>-1568846976</v>
      </c>
      <c r="BM286">
        <v>-974173440</v>
      </c>
      <c r="BN286">
        <v>-1434471552</v>
      </c>
      <c r="BO286">
        <v>-1050579968</v>
      </c>
      <c r="BP286">
        <v>-1810249344</v>
      </c>
      <c r="BQ286">
        <v>-932170688</v>
      </c>
      <c r="BR286">
        <v>-1269493760</v>
      </c>
      <c r="BS286">
        <v>-877127168</v>
      </c>
      <c r="BT286">
        <v>-1608644736</v>
      </c>
      <c r="BU286">
        <v>-858782848</v>
      </c>
      <c r="BV286">
        <v>-1130279936</v>
      </c>
      <c r="BW286">
        <v>-991409344</v>
      </c>
      <c r="BX286">
        <v>-1577869568</v>
      </c>
      <c r="BY286">
        <v>-817044224</v>
      </c>
      <c r="BZ286">
        <v>-1118788352</v>
      </c>
      <c r="CA286">
        <v>-1026109440</v>
      </c>
      <c r="CB286">
        <v>-1450694400</v>
      </c>
      <c r="CC286">
        <v>-841516480</v>
      </c>
      <c r="CD286">
        <v>-991384064</v>
      </c>
      <c r="CE286">
        <v>-963449408</v>
      </c>
      <c r="CF286">
        <v>-1465573632</v>
      </c>
      <c r="CG286">
        <v>-893750080</v>
      </c>
      <c r="CH286">
        <v>-1075952512</v>
      </c>
      <c r="CI286">
        <v>-928738304</v>
      </c>
      <c r="CJ286">
        <v>-1345947520</v>
      </c>
      <c r="CK286">
        <v>-822469376</v>
      </c>
      <c r="CL286">
        <v>-900929152</v>
      </c>
      <c r="CM286">
        <v>-988733888</v>
      </c>
      <c r="CN286">
        <v>-1427664896</v>
      </c>
      <c r="CO286">
        <v>-920577728</v>
      </c>
      <c r="CP286">
        <v>-889833472</v>
      </c>
      <c r="CQ286">
        <v>-1039312128</v>
      </c>
      <c r="CR286">
        <v>-1403503232</v>
      </c>
      <c r="CS286">
        <v>-1548112896</v>
      </c>
      <c r="CT286">
        <v>-893298560</v>
      </c>
      <c r="CU286">
        <v>-1920451968</v>
      </c>
      <c r="CV286">
        <v>-1367700864</v>
      </c>
      <c r="CW286">
        <v>-1348038656</v>
      </c>
      <c r="CX286">
        <v>-967922176</v>
      </c>
      <c r="CY286">
        <v>-1630331520</v>
      </c>
      <c r="CZ286">
        <v>-1315625088</v>
      </c>
      <c r="DA286">
        <v>-1133586048</v>
      </c>
      <c r="DB286">
        <v>-869890816</v>
      </c>
      <c r="DC286">
        <v>-1497419008</v>
      </c>
      <c r="DD286">
        <v>-1297257472</v>
      </c>
      <c r="DE286">
        <v>-1095211520</v>
      </c>
      <c r="DF286">
        <v>-957251904</v>
      </c>
      <c r="DG286">
        <v>-1460688512</v>
      </c>
      <c r="DH286">
        <v>-1249638144</v>
      </c>
      <c r="DI286">
        <v>-1036535552</v>
      </c>
      <c r="DJ286">
        <v>-776852672</v>
      </c>
      <c r="DK286">
        <v>-1333702784</v>
      </c>
      <c r="DL286">
        <v>-1103409408</v>
      </c>
      <c r="DM286">
        <v>-1102177664</v>
      </c>
      <c r="DN286">
        <v>-851035456</v>
      </c>
      <c r="DO286">
        <v>-1310222592</v>
      </c>
      <c r="DP286">
        <v>-1188636544</v>
      </c>
      <c r="DQ286">
        <v>-1049893696</v>
      </c>
      <c r="DR286">
        <v>-895886400</v>
      </c>
      <c r="DS286">
        <v>-1363424640</v>
      </c>
      <c r="DT286">
        <v>-1170642304</v>
      </c>
      <c r="DU286">
        <v>-973051264</v>
      </c>
      <c r="DV286">
        <v>-906747008</v>
      </c>
      <c r="DW286">
        <v>-1314002432</v>
      </c>
      <c r="DX286">
        <v>-1537250432</v>
      </c>
      <c r="DY286">
        <v>-941258816</v>
      </c>
      <c r="DZ286">
        <v>-1389802496</v>
      </c>
      <c r="EA286">
        <v>-984452096</v>
      </c>
      <c r="EB286">
        <v>-1717777152</v>
      </c>
      <c r="EC286">
        <v>-687935936</v>
      </c>
      <c r="ED286">
        <v>-1344832128</v>
      </c>
      <c r="EE286">
        <v>-960662912</v>
      </c>
      <c r="EF286">
        <v>-1603343872</v>
      </c>
      <c r="EG286">
        <v>-802762816</v>
      </c>
      <c r="EH286">
        <v>-1037700608</v>
      </c>
      <c r="EI286">
        <v>-1096744320</v>
      </c>
      <c r="EJ286">
        <v>-1465351552</v>
      </c>
      <c r="EK286">
        <v>-820807104</v>
      </c>
      <c r="EL286">
        <v>-1066111296</v>
      </c>
      <c r="EM286">
        <v>-1013825408</v>
      </c>
      <c r="EN286">
        <v>-1388918784</v>
      </c>
      <c r="EO286">
        <v>-896988864</v>
      </c>
      <c r="EP286">
        <v>-907968576</v>
      </c>
      <c r="EQ286">
        <v>-1063714496</v>
      </c>
      <c r="ER286">
        <v>-1338453120</v>
      </c>
      <c r="ES286">
        <v>-954853248</v>
      </c>
      <c r="ET286">
        <v>-953373824</v>
      </c>
      <c r="EU286">
        <v>-1040511488</v>
      </c>
      <c r="EV286">
        <v>-1361445888</v>
      </c>
      <c r="EW286">
        <v>-897874816</v>
      </c>
      <c r="EX286">
        <v>-862889472</v>
      </c>
      <c r="EY286">
        <v>-1019417408</v>
      </c>
      <c r="EZ286">
        <v>-1364622592</v>
      </c>
      <c r="FA286">
        <v>-832497344</v>
      </c>
      <c r="FB286">
        <v>-835199744</v>
      </c>
      <c r="FC286">
        <v>-1230708736</v>
      </c>
      <c r="FD286">
        <v>-1371898880</v>
      </c>
      <c r="FE286">
        <v>-1452817152</v>
      </c>
      <c r="FF286">
        <v>-758073792</v>
      </c>
      <c r="FG286">
        <v>-1795415424</v>
      </c>
      <c r="FH286">
        <v>-1241000960</v>
      </c>
      <c r="FI286">
        <v>-1283543808</v>
      </c>
      <c r="FJ286">
        <v>-997180800</v>
      </c>
      <c r="FK286">
        <v>-1581170432</v>
      </c>
      <c r="FL286">
        <v>-1280488448</v>
      </c>
      <c r="FM286">
        <v>-1192846080</v>
      </c>
      <c r="FN286">
        <v>-822714432</v>
      </c>
      <c r="FO286">
        <v>-1543090304</v>
      </c>
      <c r="FP286">
        <v>-1227644544</v>
      </c>
      <c r="FQ286">
        <v>-1076145152</v>
      </c>
      <c r="FR286">
        <v>-891280064</v>
      </c>
      <c r="FS286">
        <v>-1314864640</v>
      </c>
      <c r="FT286">
        <v>-1225823488</v>
      </c>
      <c r="FU286">
        <v>-1130220288</v>
      </c>
      <c r="FV286">
        <v>-852069824</v>
      </c>
      <c r="FW286">
        <v>-1298416256</v>
      </c>
      <c r="FX286">
        <v>-1209356160</v>
      </c>
      <c r="FY286">
        <v>-1019527168</v>
      </c>
      <c r="FZ286">
        <v>-900388864</v>
      </c>
      <c r="GA286">
        <v>-1268167040</v>
      </c>
      <c r="GB286">
        <v>-1191232640</v>
      </c>
      <c r="GC286">
        <v>-988024448</v>
      </c>
      <c r="GD286">
        <v>-786985408</v>
      </c>
      <c r="GE286">
        <v>-1242632960</v>
      </c>
      <c r="GF286">
        <v>-1278867712</v>
      </c>
      <c r="GG286">
        <v>-970772608</v>
      </c>
      <c r="GH286">
        <v>-854008448</v>
      </c>
      <c r="GI286">
        <v>-1487499904</v>
      </c>
      <c r="GJ286">
        <v>-1432027136</v>
      </c>
      <c r="GK286">
        <v>-861940544</v>
      </c>
      <c r="GL286">
        <v>-1420347264</v>
      </c>
      <c r="GM286">
        <v>-1006734592</v>
      </c>
      <c r="GN286">
        <v>-1721853824</v>
      </c>
      <c r="GO286">
        <v>-860841536</v>
      </c>
      <c r="GP286">
        <v>-1253561600</v>
      </c>
      <c r="GQ286">
        <v>-978647424</v>
      </c>
      <c r="GR286">
        <v>-1645673984</v>
      </c>
      <c r="GS286">
        <v>-862572288</v>
      </c>
      <c r="GT286">
        <v>-1089712128</v>
      </c>
      <c r="GU286">
        <v>-930853056</v>
      </c>
      <c r="GV286">
        <v>-1462249088</v>
      </c>
      <c r="GW286">
        <v>-928742336</v>
      </c>
      <c r="GX286">
        <v>-968850240</v>
      </c>
      <c r="GY286">
        <v>-1004819584</v>
      </c>
      <c r="GZ286">
        <v>-1360630400</v>
      </c>
      <c r="HA286">
        <v>-883384640</v>
      </c>
      <c r="HB286">
        <v>-938339072</v>
      </c>
      <c r="HC286">
        <v>-983736704</v>
      </c>
      <c r="HD286">
        <v>-1364741632</v>
      </c>
      <c r="HE286">
        <v>-908264256</v>
      </c>
      <c r="HF286">
        <v>-870099776</v>
      </c>
      <c r="HG286">
        <v>-1014593920</v>
      </c>
      <c r="HH286">
        <v>-1341111552</v>
      </c>
      <c r="HI286">
        <v>-831771136</v>
      </c>
      <c r="HJ286">
        <v>-945408320</v>
      </c>
      <c r="HK286">
        <v>-1054491264</v>
      </c>
      <c r="HL286">
        <v>-1394487680</v>
      </c>
      <c r="HM286">
        <v>-941930368</v>
      </c>
      <c r="HN286">
        <v>-875408576</v>
      </c>
      <c r="HO286">
        <v>-1029988096</v>
      </c>
      <c r="HP286">
        <v>-1374175232</v>
      </c>
      <c r="HQ286">
        <v>-1495529600</v>
      </c>
      <c r="HR286">
        <v>-829072384</v>
      </c>
      <c r="HS286">
        <v>-1692713344</v>
      </c>
      <c r="HT286">
        <v>-1201926016</v>
      </c>
      <c r="HU286">
        <v>-1282504320</v>
      </c>
      <c r="HV286">
        <v>-848476928</v>
      </c>
      <c r="HW286">
        <v>-1436846080</v>
      </c>
      <c r="HX286">
        <v>-1281374208</v>
      </c>
      <c r="HY286">
        <v>-1096632448</v>
      </c>
      <c r="HZ286">
        <v>-841947008</v>
      </c>
      <c r="IA286">
        <v>-1321565440</v>
      </c>
      <c r="IB286">
        <v>-1217813888</v>
      </c>
      <c r="IC286">
        <v>-1093312000</v>
      </c>
      <c r="ID286">
        <v>-780780928</v>
      </c>
      <c r="IE286">
        <v>-1333916416</v>
      </c>
      <c r="IF286">
        <v>-1160607232</v>
      </c>
      <c r="IG286">
        <v>-983958656</v>
      </c>
      <c r="IH286">
        <v>-836857536</v>
      </c>
      <c r="II286">
        <v>-1300286848</v>
      </c>
      <c r="IJ286">
        <v>-1209635456</v>
      </c>
      <c r="IK286">
        <v>-975077632</v>
      </c>
      <c r="IL286">
        <v>-884667520</v>
      </c>
      <c r="IM286">
        <v>-1276941312</v>
      </c>
      <c r="IN286">
        <v>-1183464704</v>
      </c>
      <c r="IO286">
        <v>-991038464</v>
      </c>
      <c r="IP286">
        <v>-855791744</v>
      </c>
      <c r="IQ286">
        <v>-1233001728</v>
      </c>
      <c r="IR286">
        <v>-1243455360</v>
      </c>
      <c r="IS286">
        <v>-998256384</v>
      </c>
      <c r="IT286">
        <v>-955329472</v>
      </c>
      <c r="IU286">
        <v>-1344935680</v>
      </c>
      <c r="IV286">
        <v>-1283504384</v>
      </c>
      <c r="IW286">
        <v>-915246784</v>
      </c>
      <c r="IX286">
        <v>-1250140032</v>
      </c>
      <c r="IY286">
        <v>-895931392</v>
      </c>
      <c r="IZ286">
        <v>-1593817344</v>
      </c>
      <c r="JA286">
        <v>-887969664</v>
      </c>
      <c r="JB286">
        <v>-1129734144</v>
      </c>
      <c r="JC286">
        <v>-940634368</v>
      </c>
      <c r="JD286">
        <v>-1381689728</v>
      </c>
      <c r="JE286">
        <v>-814917632</v>
      </c>
      <c r="JF286">
        <v>-1038733184</v>
      </c>
      <c r="JG286">
        <v>-904009600</v>
      </c>
      <c r="JH286">
        <v>-1405697024</v>
      </c>
      <c r="JI286">
        <v>-777223936</v>
      </c>
      <c r="JJ286">
        <v>-965296832</v>
      </c>
      <c r="JK286">
        <v>-959666176</v>
      </c>
      <c r="JL286">
        <v>-1328055296</v>
      </c>
      <c r="JM286">
        <v>-813570112</v>
      </c>
      <c r="JN286">
        <v>-1062516672</v>
      </c>
      <c r="JO286">
        <v>-955231424</v>
      </c>
      <c r="JP286">
        <v>-1257598848</v>
      </c>
      <c r="JQ286">
        <v>-896502144</v>
      </c>
      <c r="JR286">
        <v>-957085376</v>
      </c>
      <c r="JS286">
        <v>-933903744</v>
      </c>
      <c r="JT286">
        <v>-1233022976</v>
      </c>
      <c r="JU286">
        <v>-876007424</v>
      </c>
      <c r="JV286">
        <v>-849511808</v>
      </c>
      <c r="JW286">
        <v>-985580480</v>
      </c>
      <c r="JX286">
        <v>-1366709760</v>
      </c>
      <c r="JY286">
        <v>-944636864</v>
      </c>
      <c r="JZ286">
        <v>-902337088</v>
      </c>
      <c r="KA286">
        <v>-1013036864</v>
      </c>
      <c r="KB286">
        <v>-1240739072</v>
      </c>
      <c r="KC286">
        <v>-1401745408</v>
      </c>
      <c r="KD286">
        <v>-794416448</v>
      </c>
      <c r="KE286">
        <v>-1650855424</v>
      </c>
      <c r="KF286">
        <v>-1217506816</v>
      </c>
      <c r="KG286">
        <v>-1137007232</v>
      </c>
      <c r="KH286">
        <v>-852795712</v>
      </c>
      <c r="KI286">
        <v>-1572836096</v>
      </c>
      <c r="KJ286">
        <v>-1200910336</v>
      </c>
      <c r="KK286">
        <v>-1067902720</v>
      </c>
      <c r="KL286">
        <v>-882197952</v>
      </c>
      <c r="KM286">
        <v>-1364427136</v>
      </c>
      <c r="KN286">
        <v>-1202175872</v>
      </c>
      <c r="KO286">
        <v>-1018229888</v>
      </c>
      <c r="KP286">
        <v>-733850240</v>
      </c>
      <c r="KQ286">
        <v>-1262255616</v>
      </c>
      <c r="KR286">
        <v>-1226331648</v>
      </c>
      <c r="KS286">
        <v>-1071798528</v>
      </c>
      <c r="KT286">
        <v>-899630464</v>
      </c>
      <c r="KU286">
        <v>-1292484736</v>
      </c>
      <c r="KV286">
        <v>-1091273216</v>
      </c>
      <c r="KW286">
        <v>-961130496</v>
      </c>
      <c r="KX286">
        <v>-889643136</v>
      </c>
      <c r="KY286">
        <v>-1216495616</v>
      </c>
      <c r="KZ286">
        <v>-1230915840</v>
      </c>
      <c r="LA286">
        <v>-838048576</v>
      </c>
      <c r="LB286">
        <v>-899258496</v>
      </c>
      <c r="LC286">
        <v>-1165342976</v>
      </c>
      <c r="LD286">
        <v>-1269498112</v>
      </c>
      <c r="LE286">
        <v>-866983488</v>
      </c>
      <c r="LF286">
        <v>-940249920</v>
      </c>
      <c r="LG286">
        <v>-1265983104</v>
      </c>
      <c r="LH286">
        <v>-1218055296</v>
      </c>
      <c r="LI286">
        <v>-848339520</v>
      </c>
      <c r="LJ286">
        <v>-1154357632</v>
      </c>
      <c r="LK286">
        <v>-978805504</v>
      </c>
      <c r="LL286">
        <v>-1647790464</v>
      </c>
      <c r="LM286">
        <v>-882443136</v>
      </c>
      <c r="LN286">
        <v>-1025817856</v>
      </c>
      <c r="LO286">
        <v>-978028672</v>
      </c>
      <c r="LP286">
        <v>-1555595264</v>
      </c>
      <c r="LQ286">
        <v>-853957504</v>
      </c>
      <c r="LR286">
        <v>-1060400128</v>
      </c>
      <c r="LS286">
        <v>-961785728</v>
      </c>
      <c r="LT286">
        <v>-1353474048</v>
      </c>
      <c r="LU286">
        <v>-901428928</v>
      </c>
      <c r="LV286">
        <v>-944323776</v>
      </c>
      <c r="LW286">
        <v>-1013660480</v>
      </c>
      <c r="LX286">
        <v>-1305924992</v>
      </c>
      <c r="LY286">
        <v>-823311360</v>
      </c>
      <c r="LZ286">
        <v>-909677056</v>
      </c>
      <c r="MA286">
        <v>-1029928704</v>
      </c>
      <c r="MB286">
        <v>-1299214720</v>
      </c>
      <c r="MC286">
        <v>-859833408</v>
      </c>
      <c r="MD286">
        <v>-923187520</v>
      </c>
      <c r="ME286">
        <v>-1063809600</v>
      </c>
      <c r="MF286">
        <v>-1270335872</v>
      </c>
      <c r="MG286">
        <v>-885799232</v>
      </c>
      <c r="MH286">
        <v>-974709952</v>
      </c>
      <c r="MI286">
        <v>-1033561408</v>
      </c>
      <c r="MJ286">
        <v>-1291408768</v>
      </c>
      <c r="MK286">
        <v>-915837312</v>
      </c>
      <c r="ML286">
        <v>-846362496</v>
      </c>
      <c r="MM286">
        <v>-1079318528</v>
      </c>
      <c r="MN286">
        <v>-1308847488</v>
      </c>
      <c r="MO286">
        <v>-1233086208</v>
      </c>
      <c r="MP286">
        <v>-826347904</v>
      </c>
      <c r="MQ286">
        <v>-1555375616</v>
      </c>
      <c r="MR286">
        <v>-1189387648</v>
      </c>
      <c r="MS286">
        <v>-1079197440</v>
      </c>
      <c r="MT286">
        <v>-842380736</v>
      </c>
      <c r="MU286">
        <v>-1461075712</v>
      </c>
      <c r="MV286">
        <v>-1203158144</v>
      </c>
      <c r="MW286">
        <v>-1046781696</v>
      </c>
      <c r="MX286">
        <v>-837099072</v>
      </c>
      <c r="MY286">
        <v>-1284473600</v>
      </c>
      <c r="MZ286">
        <v>-1201917696</v>
      </c>
      <c r="NA286">
        <v>-1042025600</v>
      </c>
      <c r="NB286">
        <v>-861967360</v>
      </c>
      <c r="NC286">
        <v>-1315994496</v>
      </c>
      <c r="ND286">
        <v>-1123554560</v>
      </c>
      <c r="NE286">
        <v>-984526208</v>
      </c>
      <c r="NF286">
        <v>-841348096</v>
      </c>
      <c r="NG286">
        <v>-1251201280</v>
      </c>
      <c r="NH286">
        <v>-1184043392</v>
      </c>
      <c r="NI286">
        <v>-921448640</v>
      </c>
      <c r="NJ286">
        <v>-820487104</v>
      </c>
      <c r="NK286">
        <v>-1128146560</v>
      </c>
      <c r="NL286">
        <v>-1200418048</v>
      </c>
      <c r="NM286">
        <v>-952337088</v>
      </c>
      <c r="NN286">
        <v>-866245184</v>
      </c>
      <c r="NO286">
        <v>-1247541632</v>
      </c>
      <c r="NP286">
        <v>-1363448704</v>
      </c>
      <c r="NQ286">
        <v>-899776832</v>
      </c>
      <c r="NR286">
        <v>-809536512</v>
      </c>
      <c r="NS286">
        <v>-1291031424</v>
      </c>
      <c r="NT286">
        <v>-1331774080</v>
      </c>
      <c r="NU286">
        <v>-841045504</v>
      </c>
      <c r="NV286">
        <v>-1140034944</v>
      </c>
      <c r="NW286">
        <v>-935669120</v>
      </c>
      <c r="NX286">
        <v>-1528054528</v>
      </c>
      <c r="NY286">
        <v>-817913280</v>
      </c>
      <c r="NZ286">
        <v>-1189244544</v>
      </c>
      <c r="OA286">
        <v>-911477312</v>
      </c>
      <c r="OB286">
        <v>-1412035456</v>
      </c>
      <c r="OC286">
        <v>-831491200</v>
      </c>
      <c r="OD286">
        <v>-939050560</v>
      </c>
      <c r="OE286">
        <v>-971724672</v>
      </c>
      <c r="OF286">
        <v>-1386033408</v>
      </c>
      <c r="OG286">
        <v>-811742336</v>
      </c>
      <c r="OH286">
        <v>-987741376</v>
      </c>
      <c r="OI286">
        <v>-950756864</v>
      </c>
      <c r="OJ286">
        <v>-1335214976</v>
      </c>
      <c r="OK286">
        <v>-891488512</v>
      </c>
      <c r="OL286">
        <v>-866363200</v>
      </c>
      <c r="OM286">
        <v>-938444864</v>
      </c>
      <c r="ON286">
        <v>-1290110208</v>
      </c>
      <c r="OO286">
        <v>-796633472</v>
      </c>
      <c r="OP286">
        <v>-947660160</v>
      </c>
      <c r="OQ286">
        <v>-953357824</v>
      </c>
      <c r="OR286">
        <v>-1283056512</v>
      </c>
      <c r="OS286">
        <v>-932996928</v>
      </c>
      <c r="OT286">
        <v>-754508864</v>
      </c>
      <c r="OU286">
        <v>-956339072</v>
      </c>
      <c r="OV286">
        <v>-1312683776</v>
      </c>
      <c r="OW286">
        <v>-831823744</v>
      </c>
      <c r="OX286">
        <v>-801138944</v>
      </c>
      <c r="OY286">
        <v>-1125595008</v>
      </c>
      <c r="OZ286">
        <v>-1413976448</v>
      </c>
      <c r="PA286">
        <v>-1084844800</v>
      </c>
      <c r="PB286">
        <v>-755812736</v>
      </c>
      <c r="PC286">
        <v>-1528438656</v>
      </c>
      <c r="PD286">
        <v>-1244271232</v>
      </c>
      <c r="PE286">
        <v>-1103540224</v>
      </c>
      <c r="PF286">
        <v>-825361472</v>
      </c>
      <c r="PG286">
        <v>-1326436608</v>
      </c>
      <c r="PH286">
        <v>-1215710592</v>
      </c>
      <c r="PI286">
        <v>-1090186752</v>
      </c>
      <c r="PJ286">
        <v>-852219776</v>
      </c>
      <c r="PK286">
        <v>-1331723776</v>
      </c>
      <c r="PL286">
        <v>-1156812416</v>
      </c>
      <c r="PM286">
        <v>-1002524736</v>
      </c>
      <c r="PN286">
        <v>-889245824</v>
      </c>
      <c r="PO286">
        <v>-1229576064</v>
      </c>
      <c r="PP286">
        <v>-1200851712</v>
      </c>
      <c r="PQ286">
        <v>-1047746112</v>
      </c>
      <c r="PR286">
        <v>-813987584</v>
      </c>
      <c r="PS286">
        <v>-1244806272</v>
      </c>
      <c r="PT286">
        <v>-1139252608</v>
      </c>
      <c r="PU286">
        <v>-874404608</v>
      </c>
      <c r="PV286">
        <v>-878246080</v>
      </c>
      <c r="PW286">
        <v>-1236278144</v>
      </c>
      <c r="PX286">
        <v>-1252939392</v>
      </c>
      <c r="PY286">
        <v>-914985408</v>
      </c>
      <c r="PZ286">
        <v>-876815168</v>
      </c>
      <c r="QA286">
        <v>-1184700288</v>
      </c>
      <c r="QB286">
        <v>-1279557632</v>
      </c>
      <c r="QC286">
        <v>-932280832</v>
      </c>
      <c r="QD286">
        <v>-786024448</v>
      </c>
      <c r="QE286">
        <v>-1225522304</v>
      </c>
      <c r="QF286">
        <v>-1296084864</v>
      </c>
      <c r="QG286">
        <v>-844727680</v>
      </c>
      <c r="QH286">
        <v>-1167721600</v>
      </c>
      <c r="QI286">
        <v>-1033431744</v>
      </c>
      <c r="QJ286">
        <v>-1533632512</v>
      </c>
      <c r="QK286">
        <v>-758233792</v>
      </c>
      <c r="QL286">
        <v>-1033497664</v>
      </c>
      <c r="QM286">
        <v>-934596416</v>
      </c>
      <c r="QN286">
        <v>-1459816960</v>
      </c>
      <c r="QO286">
        <v>-893221312</v>
      </c>
      <c r="QP286">
        <v>-1069003008</v>
      </c>
      <c r="QQ286">
        <v>-947419328</v>
      </c>
      <c r="QR286">
        <v>-1301429760</v>
      </c>
      <c r="QS286">
        <v>-843386048</v>
      </c>
      <c r="QT286">
        <v>-954237120</v>
      </c>
      <c r="QU286">
        <v>-959638144</v>
      </c>
      <c r="QV286">
        <v>-1240827648</v>
      </c>
      <c r="QW286">
        <v>-790164672</v>
      </c>
      <c r="QX286">
        <v>-911256896</v>
      </c>
      <c r="QY286">
        <v>-890273024</v>
      </c>
      <c r="QZ286">
        <v>-1300543488</v>
      </c>
      <c r="RA286">
        <v>-904766976</v>
      </c>
      <c r="RB286">
        <v>-881567680</v>
      </c>
      <c r="RC286">
        <v>-957139264</v>
      </c>
      <c r="RD286">
        <v>-1238489344</v>
      </c>
      <c r="RE286">
        <v>-836228992</v>
      </c>
      <c r="RF286">
        <v>-784749888</v>
      </c>
      <c r="RG286">
        <v>-970786560</v>
      </c>
      <c r="RH286">
        <v>-1293922688</v>
      </c>
      <c r="RI286">
        <v>-904463680</v>
      </c>
      <c r="RJ286">
        <v>-831888448</v>
      </c>
      <c r="RK286">
        <v>-1087011328</v>
      </c>
      <c r="RL286">
        <v>-1321898496</v>
      </c>
      <c r="RM286">
        <v>-1147677184</v>
      </c>
      <c r="RN286">
        <v>-839146368</v>
      </c>
      <c r="RO286">
        <v>-1440139904</v>
      </c>
      <c r="RP286">
        <v>-1306860160</v>
      </c>
      <c r="RQ286">
        <v>-1098436992</v>
      </c>
      <c r="RR286">
        <v>-886793728</v>
      </c>
      <c r="RS286">
        <v>-1306193920</v>
      </c>
      <c r="RT286">
        <v>-1210306560</v>
      </c>
      <c r="RU286">
        <v>-1107322240</v>
      </c>
      <c r="RV286">
        <v>-899912384</v>
      </c>
      <c r="RW286">
        <v>-1343957632</v>
      </c>
      <c r="RX286">
        <v>-1185100160</v>
      </c>
      <c r="RY286">
        <v>-999846528</v>
      </c>
      <c r="RZ286">
        <v>-824787264</v>
      </c>
      <c r="SA286">
        <v>-1210570752</v>
      </c>
      <c r="SB286">
        <v>-1127248768</v>
      </c>
      <c r="SC286">
        <v>-917745152</v>
      </c>
      <c r="SD286">
        <v>-765094912</v>
      </c>
      <c r="SE286">
        <v>-1208339200</v>
      </c>
      <c r="SF286">
        <v>-1218968832</v>
      </c>
      <c r="SG286">
        <v>-888226112</v>
      </c>
      <c r="SH286">
        <v>-848022016</v>
      </c>
      <c r="SI286">
        <v>-1205767936</v>
      </c>
      <c r="SJ286">
        <v>-1122497664</v>
      </c>
      <c r="SK286">
        <v>-904752576</v>
      </c>
      <c r="SL286">
        <v>-852967872</v>
      </c>
      <c r="SM286">
        <v>-1272346112</v>
      </c>
      <c r="SN286">
        <v>-1155885568</v>
      </c>
      <c r="SO286">
        <v>-871278848</v>
      </c>
      <c r="SP286">
        <v>-915106368</v>
      </c>
      <c r="SQ286">
        <v>-1218229888</v>
      </c>
      <c r="SR286">
        <v>-1223641344</v>
      </c>
      <c r="SS286">
        <v>-792724608</v>
      </c>
      <c r="ST286">
        <v>-1132759680</v>
      </c>
      <c r="SU286">
        <v>-992716096</v>
      </c>
      <c r="SV286">
        <v>-1414863488</v>
      </c>
      <c r="SW286">
        <v>-868419328</v>
      </c>
      <c r="SX286">
        <v>-995378176</v>
      </c>
      <c r="SY286">
        <v>-1058425280</v>
      </c>
      <c r="SZ286">
        <v>-1423011584</v>
      </c>
      <c r="TA286">
        <v>-834891136</v>
      </c>
      <c r="TB286">
        <v>-950529344</v>
      </c>
      <c r="TC286">
        <v>-1027474432</v>
      </c>
      <c r="TD286">
        <v>-1274970880</v>
      </c>
      <c r="TE286">
        <v>-797865024</v>
      </c>
      <c r="TF286">
        <v>-857077696</v>
      </c>
      <c r="TG286">
        <v>-1003541568</v>
      </c>
      <c r="TH286">
        <v>-1256605568</v>
      </c>
      <c r="TI286">
        <v>-782471616</v>
      </c>
      <c r="TJ286">
        <v>-835894016</v>
      </c>
      <c r="TK286">
        <v>-983039232</v>
      </c>
      <c r="TL286">
        <v>-1224320768</v>
      </c>
      <c r="TM286">
        <v>-837524736</v>
      </c>
      <c r="TN286">
        <v>-909878400</v>
      </c>
      <c r="TO286">
        <v>-944752384</v>
      </c>
      <c r="TP286">
        <v>-1229908480</v>
      </c>
      <c r="TQ286">
        <v>-843534208</v>
      </c>
      <c r="TR286">
        <v>-868377344</v>
      </c>
      <c r="TS286">
        <v>-1030047168</v>
      </c>
      <c r="TT286">
        <v>-1390542464</v>
      </c>
      <c r="TU286">
        <v>-909611072</v>
      </c>
      <c r="TV286">
        <v>-776479296</v>
      </c>
      <c r="TW286">
        <v>-1070425792</v>
      </c>
      <c r="TX286">
        <v>-1451916928</v>
      </c>
      <c r="TY286">
        <v>-1084596224</v>
      </c>
      <c r="TZ286">
        <v>-816239680</v>
      </c>
      <c r="UA286">
        <v>-1548876928</v>
      </c>
      <c r="UB286">
        <v>-1240408576</v>
      </c>
      <c r="UC286">
        <v>-1089627008</v>
      </c>
      <c r="UD286">
        <v>-886187008</v>
      </c>
      <c r="UE286">
        <v>-1323733376</v>
      </c>
      <c r="UF286">
        <v>-1245503744</v>
      </c>
      <c r="UG286">
        <v>-918083456</v>
      </c>
      <c r="UH286">
        <v>-765163392</v>
      </c>
      <c r="UI286">
        <v>-1339962368</v>
      </c>
      <c r="UJ286">
        <v>-1224302592</v>
      </c>
      <c r="UK286">
        <v>-892319872</v>
      </c>
      <c r="UL286">
        <v>-890011200</v>
      </c>
      <c r="UM286">
        <v>-1268037632</v>
      </c>
      <c r="UN286">
        <v>-1161430656</v>
      </c>
      <c r="UO286">
        <v>-908963776</v>
      </c>
      <c r="UP286">
        <v>-803861952</v>
      </c>
      <c r="UQ286">
        <v>-1237892224</v>
      </c>
      <c r="UR286">
        <v>-1157021440</v>
      </c>
      <c r="US286">
        <v>-821244416</v>
      </c>
      <c r="UT286">
        <v>-844366336</v>
      </c>
      <c r="UU286">
        <v>-1249178368</v>
      </c>
      <c r="UV286">
        <v>-1130558208</v>
      </c>
      <c r="UW286">
        <v>-932033856</v>
      </c>
      <c r="UX286">
        <v>-800608000</v>
      </c>
      <c r="UY286">
        <v>-1167742848</v>
      </c>
      <c r="UZ286">
        <v>-1144282880</v>
      </c>
      <c r="VA286">
        <v>-934331072</v>
      </c>
      <c r="VB286">
        <v>-700387072</v>
      </c>
      <c r="VC286">
        <v>-1361647488</v>
      </c>
      <c r="VD286">
        <v>-1417314688</v>
      </c>
      <c r="VE286">
        <v>-920278464</v>
      </c>
      <c r="VF286">
        <v>-1020740352</v>
      </c>
      <c r="VG286">
        <v>-957990464</v>
      </c>
      <c r="VH286">
        <v>-1428428544</v>
      </c>
      <c r="VI286">
        <v>-847196288</v>
      </c>
      <c r="VJ286">
        <v>-1035122176</v>
      </c>
      <c r="VK286">
        <v>-944100544</v>
      </c>
      <c r="VL286">
        <v>-1369130880</v>
      </c>
      <c r="VM286">
        <v>-721019392</v>
      </c>
      <c r="VN286">
        <v>-907644224</v>
      </c>
      <c r="VO286">
        <v>-1021081664</v>
      </c>
      <c r="VP286">
        <v>-1294735616</v>
      </c>
      <c r="VQ286">
        <v>-806476480</v>
      </c>
      <c r="VR286">
        <v>-872360000</v>
      </c>
      <c r="VS286">
        <v>-937111808</v>
      </c>
      <c r="VT286">
        <v>-1253952384</v>
      </c>
      <c r="VU286">
        <v>-919446144</v>
      </c>
      <c r="VV286">
        <v>-845769280</v>
      </c>
      <c r="VW286">
        <v>-942544640</v>
      </c>
      <c r="VX286">
        <v>-1148661248</v>
      </c>
      <c r="VY286">
        <v>-776574720</v>
      </c>
      <c r="VZ286">
        <v>-834259840</v>
      </c>
      <c r="WA286">
        <v>-922857728</v>
      </c>
      <c r="WB286">
        <v>-1237451776</v>
      </c>
      <c r="WC286">
        <v>-787021120</v>
      </c>
      <c r="WD286">
        <v>-792728704</v>
      </c>
      <c r="WE286">
        <v>-1084713344</v>
      </c>
      <c r="WF286">
        <v>-1170505856</v>
      </c>
      <c r="WG286">
        <v>-722811072</v>
      </c>
      <c r="WH286">
        <v>-864493760</v>
      </c>
      <c r="WI286">
        <v>-1030735616</v>
      </c>
      <c r="WJ286">
        <v>-1417935488</v>
      </c>
      <c r="WK286">
        <v>-1203269760</v>
      </c>
      <c r="WL286">
        <v>-908675520</v>
      </c>
      <c r="WM286">
        <v>-1431516288</v>
      </c>
      <c r="WN286">
        <v>-1296810880</v>
      </c>
      <c r="WO286">
        <v>-1080830592</v>
      </c>
      <c r="WP286">
        <v>-776727488</v>
      </c>
      <c r="WQ286">
        <v>-1400810112</v>
      </c>
      <c r="WR286">
        <v>-1270517120</v>
      </c>
      <c r="WS286">
        <v>-943214848</v>
      </c>
      <c r="WT286">
        <v>-784734400</v>
      </c>
      <c r="WU286">
        <v>-1369872256</v>
      </c>
      <c r="WV286">
        <v>-1175274368</v>
      </c>
      <c r="WW286">
        <v>-939317568</v>
      </c>
      <c r="WX286">
        <v>-903895488</v>
      </c>
      <c r="WY286">
        <v>-1188190720</v>
      </c>
      <c r="WZ286">
        <v>-1237721856</v>
      </c>
      <c r="XA286">
        <v>-968282368</v>
      </c>
      <c r="XB286">
        <v>-781467456</v>
      </c>
      <c r="XC286">
        <v>-1193677184</v>
      </c>
      <c r="XD286">
        <v>-1102154240</v>
      </c>
      <c r="XE286">
        <v>-879276992</v>
      </c>
      <c r="XF286">
        <v>-800483776</v>
      </c>
      <c r="XG286">
        <v>-1183184768</v>
      </c>
      <c r="XH286">
        <v>-1192476928</v>
      </c>
      <c r="XI286">
        <v>-975085696</v>
      </c>
      <c r="XJ286">
        <v>-907509312</v>
      </c>
      <c r="XK286">
        <v>-1285458816</v>
      </c>
      <c r="XL286">
        <v>-1220498944</v>
      </c>
      <c r="XM286">
        <v>-788098624</v>
      </c>
      <c r="XN286">
        <v>-888944000</v>
      </c>
      <c r="XO286">
        <v>-1326908160</v>
      </c>
      <c r="XP286">
        <v>-1292764032</v>
      </c>
      <c r="XQ286">
        <v>-835125120</v>
      </c>
      <c r="XR286">
        <v>-940878720</v>
      </c>
      <c r="XS286">
        <v>-1142760320</v>
      </c>
      <c r="XT286">
        <v>-1448304640</v>
      </c>
      <c r="XU286">
        <v>-774987584</v>
      </c>
      <c r="XV286">
        <v>-949484288</v>
      </c>
      <c r="XW286">
        <v>-953126400</v>
      </c>
      <c r="XX286">
        <v>-1433831296</v>
      </c>
      <c r="XY286">
        <v>-811743360</v>
      </c>
      <c r="XZ286">
        <v>-982883264</v>
      </c>
      <c r="YA286">
        <v>-895118976</v>
      </c>
      <c r="YB286">
        <v>-1322813440</v>
      </c>
      <c r="YC286">
        <v>-860778624</v>
      </c>
      <c r="YD286">
        <v>-950110400</v>
      </c>
      <c r="YE286">
        <v>-915724480</v>
      </c>
      <c r="YF286">
        <v>-1250860416</v>
      </c>
      <c r="YG286">
        <v>-825453120</v>
      </c>
      <c r="YH286">
        <v>-865865792</v>
      </c>
      <c r="YI286">
        <v>-835366912</v>
      </c>
      <c r="YJ286">
        <v>-1209525120</v>
      </c>
      <c r="YK286">
        <v>-703774720</v>
      </c>
      <c r="YL286">
        <v>-916438528</v>
      </c>
      <c r="YM286">
        <v>-933720064</v>
      </c>
      <c r="YN286">
        <v>-1377482496</v>
      </c>
      <c r="YO286">
        <v>-774066048</v>
      </c>
      <c r="YP286">
        <v>-829279040</v>
      </c>
      <c r="YQ286">
        <v>-998162432</v>
      </c>
      <c r="YR286">
        <v>-1382331776</v>
      </c>
      <c r="YS286">
        <v>-808938752</v>
      </c>
      <c r="YT286">
        <v>-924489600</v>
      </c>
      <c r="YU286">
        <v>-983960256</v>
      </c>
      <c r="YV286">
        <v>-1375776384</v>
      </c>
      <c r="YW286">
        <v>-1080115968</v>
      </c>
      <c r="YX286">
        <v>-917375744</v>
      </c>
      <c r="YY286">
        <v>-1448649472</v>
      </c>
      <c r="YZ286">
        <v>-1330776320</v>
      </c>
      <c r="ZA286">
        <v>-1029301760</v>
      </c>
      <c r="ZB286">
        <v>-913420352</v>
      </c>
      <c r="ZC286">
        <v>-1332271872</v>
      </c>
      <c r="ZD286">
        <v>-1144597760</v>
      </c>
      <c r="ZE286">
        <v>-1035471488</v>
      </c>
      <c r="ZF286">
        <v>-863569984</v>
      </c>
      <c r="ZG286">
        <v>-1194911232</v>
      </c>
      <c r="ZH286">
        <v>-1137429248</v>
      </c>
      <c r="ZI286">
        <v>-865515136</v>
      </c>
      <c r="ZJ286">
        <v>-779259776</v>
      </c>
      <c r="ZK286">
        <v>-1216042624</v>
      </c>
      <c r="ZL286">
        <v>-1192036992</v>
      </c>
      <c r="ZM286">
        <v>-811390272</v>
      </c>
      <c r="ZN286">
        <v>-837668160</v>
      </c>
      <c r="ZO286">
        <v>-1168971776</v>
      </c>
      <c r="ZP286">
        <v>-1219256448</v>
      </c>
      <c r="ZQ286">
        <v>-813392576</v>
      </c>
      <c r="ZR286">
        <v>-802780160</v>
      </c>
      <c r="ZS286">
        <v>-1209822336</v>
      </c>
      <c r="ZT286">
        <v>-1225708416</v>
      </c>
      <c r="ZU286">
        <v>-951757760</v>
      </c>
      <c r="ZV286">
        <v>-851163328</v>
      </c>
      <c r="ZW286">
        <v>-1250488832</v>
      </c>
      <c r="ZX286">
        <v>-1355240448</v>
      </c>
      <c r="ZY286">
        <v>-967077696</v>
      </c>
      <c r="ZZ286">
        <v>-843421824</v>
      </c>
      <c r="AAA286">
        <v>-1301791872</v>
      </c>
      <c r="AAB286">
        <v>-1488568192</v>
      </c>
      <c r="AAC286">
        <v>-861098304</v>
      </c>
      <c r="AAD286">
        <v>-1044184128</v>
      </c>
      <c r="AAE286">
        <v>-1263494912</v>
      </c>
      <c r="AAF286">
        <v>-1587481344</v>
      </c>
      <c r="AAG286">
        <v>-924736000</v>
      </c>
      <c r="AAH286">
        <v>-988179008</v>
      </c>
      <c r="AAI286">
        <v>-1080252416</v>
      </c>
      <c r="AAJ286">
        <v>-1428773760</v>
      </c>
      <c r="AAK286">
        <v>-832348480</v>
      </c>
      <c r="AAL286">
        <v>-929948736</v>
      </c>
      <c r="AAM286">
        <v>-991853248</v>
      </c>
      <c r="AAN286">
        <v>-1259614080</v>
      </c>
      <c r="AAO286">
        <v>-878262848</v>
      </c>
      <c r="AAP286">
        <v>-766444160</v>
      </c>
      <c r="AAQ286">
        <v>-1082465792</v>
      </c>
      <c r="AAR286">
        <v>-1272624384</v>
      </c>
      <c r="AAS286">
        <v>-876488896</v>
      </c>
      <c r="AAT286">
        <v>-863258880</v>
      </c>
      <c r="AAU286">
        <v>-1032093824</v>
      </c>
      <c r="AAV286">
        <v>-1252198656</v>
      </c>
      <c r="AAW286">
        <v>-817554560</v>
      </c>
      <c r="AAX286">
        <v>-865670208</v>
      </c>
      <c r="AAY286">
        <v>-963190912</v>
      </c>
      <c r="AAZ286">
        <v>-1218535040</v>
      </c>
      <c r="ABA286">
        <v>-935031552</v>
      </c>
      <c r="ABB286">
        <v>-957453184</v>
      </c>
      <c r="ABC286">
        <v>-1083715840</v>
      </c>
      <c r="ABD286">
        <v>-1270985088</v>
      </c>
      <c r="ABE286">
        <v>-800954624</v>
      </c>
      <c r="ABF286">
        <v>-781766592</v>
      </c>
      <c r="ABG286">
        <v>-1101138560</v>
      </c>
      <c r="ABH286">
        <v>-1498902400</v>
      </c>
      <c r="ABI286">
        <v>-1107062016</v>
      </c>
      <c r="ABJ286">
        <v>-891577408</v>
      </c>
      <c r="ABK286">
        <v>-1546522496</v>
      </c>
      <c r="ABL286">
        <v>-1338704128</v>
      </c>
      <c r="ABM286">
        <v>-978844160</v>
      </c>
      <c r="ABN286">
        <v>-811139200</v>
      </c>
      <c r="ABO286">
        <v>-1440705664</v>
      </c>
      <c r="ABP286">
        <v>-1271477504</v>
      </c>
      <c r="ABQ286">
        <v>-960968640</v>
      </c>
      <c r="ABR286">
        <v>-888868352</v>
      </c>
      <c r="ABS286">
        <v>-1227934080</v>
      </c>
      <c r="ABT286">
        <v>-1245549440</v>
      </c>
      <c r="ABU286">
        <v>-926102016</v>
      </c>
      <c r="ABV286">
        <v>-854797376</v>
      </c>
      <c r="ABW286">
        <v>-1227309696</v>
      </c>
      <c r="ABX286">
        <v>-1129273216</v>
      </c>
      <c r="ABY286">
        <v>-869836096</v>
      </c>
      <c r="ABZ286">
        <v>-768852096</v>
      </c>
      <c r="ACA286">
        <v>-1307409792</v>
      </c>
      <c r="ACB286">
        <v>-1167382272</v>
      </c>
      <c r="ACC286">
        <v>-773704448</v>
      </c>
      <c r="ACD286">
        <v>-808676032</v>
      </c>
      <c r="ACE286">
        <v>-1263970176</v>
      </c>
      <c r="ACF286">
        <v>-1266963712</v>
      </c>
      <c r="ACG286">
        <v>-890833600</v>
      </c>
      <c r="ACH286">
        <v>-791164736</v>
      </c>
      <c r="ACI286">
        <v>-1259520768</v>
      </c>
      <c r="ACJ286">
        <v>-1344338432</v>
      </c>
      <c r="ACK286">
        <v>-772305152</v>
      </c>
      <c r="ACL286">
        <v>-828890752</v>
      </c>
      <c r="ACM286">
        <v>-1402662784</v>
      </c>
      <c r="ACN286">
        <v>-1377501568</v>
      </c>
      <c r="ACO286">
        <f t="shared" si="4"/>
        <v>-1092787551</v>
      </c>
    </row>
    <row r="287" spans="1:769" x14ac:dyDescent="0.2">
      <c r="A287">
        <v>-2094307712</v>
      </c>
      <c r="B287">
        <v>-1047443840</v>
      </c>
      <c r="C287">
        <v>-1519392128</v>
      </c>
      <c r="D287">
        <v>-688403008</v>
      </c>
      <c r="E287">
        <v>-1630922240</v>
      </c>
      <c r="F287">
        <v>-877695744</v>
      </c>
      <c r="G287">
        <v>-1435409152</v>
      </c>
      <c r="H287">
        <v>-632344448</v>
      </c>
      <c r="I287">
        <v>-1542502912</v>
      </c>
      <c r="J287">
        <v>-941495552</v>
      </c>
      <c r="K287">
        <v>-1164378880</v>
      </c>
      <c r="L287">
        <v>-721562624</v>
      </c>
      <c r="M287">
        <v>-1489162368</v>
      </c>
      <c r="N287">
        <v>-984723712</v>
      </c>
      <c r="O287">
        <v>-1099721600</v>
      </c>
      <c r="P287">
        <v>-716714304</v>
      </c>
      <c r="Q287">
        <v>-1358775040</v>
      </c>
      <c r="R287">
        <v>-1047340544</v>
      </c>
      <c r="S287">
        <v>-1050693888</v>
      </c>
      <c r="T287">
        <v>-541026752</v>
      </c>
      <c r="U287">
        <v>-1325145472</v>
      </c>
      <c r="V287">
        <v>-927336256</v>
      </c>
      <c r="W287">
        <v>-878509568</v>
      </c>
      <c r="X287">
        <v>-707265408</v>
      </c>
      <c r="Y287">
        <v>-1433043968</v>
      </c>
      <c r="Z287">
        <v>-990536064</v>
      </c>
      <c r="AA287">
        <v>-994793472</v>
      </c>
      <c r="AB287">
        <v>-544430592</v>
      </c>
      <c r="AC287">
        <v>-1225665024</v>
      </c>
      <c r="AD287">
        <v>-963646208</v>
      </c>
      <c r="AE287">
        <v>-860378048</v>
      </c>
      <c r="AF287">
        <v>-655349952</v>
      </c>
      <c r="AG287">
        <v>-849022976</v>
      </c>
      <c r="AH287">
        <v>-2032154880</v>
      </c>
      <c r="AI287">
        <v>-414498272</v>
      </c>
      <c r="AJ287">
        <v>-1654198656</v>
      </c>
      <c r="AK287">
        <v>-894444096</v>
      </c>
      <c r="AL287">
        <v>-1729600000</v>
      </c>
      <c r="AM287">
        <v>-586183616</v>
      </c>
      <c r="AN287">
        <v>-1411490688</v>
      </c>
      <c r="AO287">
        <v>-741587776</v>
      </c>
      <c r="AP287">
        <v>-1488473344</v>
      </c>
      <c r="AQ287">
        <v>-571050304</v>
      </c>
      <c r="AR287">
        <v>-1339877504</v>
      </c>
      <c r="AS287">
        <v>-751799424</v>
      </c>
      <c r="AT287">
        <v>-1371294976</v>
      </c>
      <c r="AU287">
        <v>-513485760</v>
      </c>
      <c r="AV287">
        <v>-1167762176</v>
      </c>
      <c r="AW287">
        <v>-932767296</v>
      </c>
      <c r="AX287">
        <v>-1400153088</v>
      </c>
      <c r="AY287">
        <v>-522376896</v>
      </c>
      <c r="AZ287">
        <v>-1241492992</v>
      </c>
      <c r="BA287">
        <v>-885320128</v>
      </c>
      <c r="BB287">
        <v>-1326515840</v>
      </c>
      <c r="BC287">
        <v>-517110240</v>
      </c>
      <c r="BD287">
        <v>-1074456320</v>
      </c>
      <c r="BE287">
        <v>-826345280</v>
      </c>
      <c r="BF287">
        <v>-1321721856</v>
      </c>
      <c r="BG287">
        <v>-626311808</v>
      </c>
      <c r="BH287">
        <v>-1024482176</v>
      </c>
      <c r="BI287">
        <v>-757556288</v>
      </c>
      <c r="BJ287">
        <v>-1335508352</v>
      </c>
      <c r="BK287">
        <v>-468963232</v>
      </c>
      <c r="BL287">
        <v>-1165647616</v>
      </c>
      <c r="BM287">
        <v>-1936505344</v>
      </c>
      <c r="BN287">
        <v>-1003033472</v>
      </c>
      <c r="BO287">
        <v>-1488643712</v>
      </c>
      <c r="BP287">
        <v>-611807616</v>
      </c>
      <c r="BQ287">
        <v>-1708265472</v>
      </c>
      <c r="BR287">
        <v>-932713088</v>
      </c>
      <c r="BS287">
        <v>-1293988736</v>
      </c>
      <c r="BT287">
        <v>-703059968</v>
      </c>
      <c r="BU287">
        <v>-1398117376</v>
      </c>
      <c r="BV287">
        <v>-961385600</v>
      </c>
      <c r="BW287">
        <v>-1113455744</v>
      </c>
      <c r="BX287">
        <v>-691859776</v>
      </c>
      <c r="BY287">
        <v>-1329914112</v>
      </c>
      <c r="BZ287">
        <v>-936207040</v>
      </c>
      <c r="CA287">
        <v>-1107890816</v>
      </c>
      <c r="CB287">
        <v>-613097280</v>
      </c>
      <c r="CC287">
        <v>-1294824704</v>
      </c>
      <c r="CD287">
        <v>-986384064</v>
      </c>
      <c r="CE287">
        <v>-955970880</v>
      </c>
      <c r="CF287">
        <v>-672979712</v>
      </c>
      <c r="CG287">
        <v>-1247280256</v>
      </c>
      <c r="CH287">
        <v>-906859264</v>
      </c>
      <c r="CI287">
        <v>-1052314432</v>
      </c>
      <c r="CJ287">
        <v>-627232768</v>
      </c>
      <c r="CK287">
        <v>-1182311040</v>
      </c>
      <c r="CL287">
        <v>-1030679616</v>
      </c>
      <c r="CM287">
        <v>-898065152</v>
      </c>
      <c r="CN287">
        <v>-651088192</v>
      </c>
      <c r="CO287">
        <v>-1172345600</v>
      </c>
      <c r="CP287">
        <v>-884566144</v>
      </c>
      <c r="CQ287">
        <v>-884164928</v>
      </c>
      <c r="CR287">
        <v>-586025280</v>
      </c>
      <c r="CS287">
        <v>-829188224</v>
      </c>
      <c r="CT287">
        <v>-1971457408</v>
      </c>
      <c r="CU287">
        <v>-508125696</v>
      </c>
      <c r="CV287">
        <v>-1525370496</v>
      </c>
      <c r="CW287">
        <v>-805506816</v>
      </c>
      <c r="CX287">
        <v>-1614204800</v>
      </c>
      <c r="CY287">
        <v>-559518848</v>
      </c>
      <c r="CZ287">
        <v>-1344648576</v>
      </c>
      <c r="DA287">
        <v>-793475648</v>
      </c>
      <c r="DB287">
        <v>-1474822272</v>
      </c>
      <c r="DC287">
        <v>-576897472</v>
      </c>
      <c r="DD287">
        <v>-1306873344</v>
      </c>
      <c r="DE287">
        <v>-824604288</v>
      </c>
      <c r="DF287">
        <v>-1390029312</v>
      </c>
      <c r="DG287">
        <v>-591156864</v>
      </c>
      <c r="DH287">
        <v>-1223347456</v>
      </c>
      <c r="DI287">
        <v>-873567168</v>
      </c>
      <c r="DJ287">
        <v>-1260530560</v>
      </c>
      <c r="DK287">
        <v>-580332864</v>
      </c>
      <c r="DL287">
        <v>-1112496768</v>
      </c>
      <c r="DM287">
        <v>-812137792</v>
      </c>
      <c r="DN287">
        <v>-1185166464</v>
      </c>
      <c r="DO287">
        <v>-563710976</v>
      </c>
      <c r="DP287">
        <v>-1141933824</v>
      </c>
      <c r="DQ287">
        <v>-872931648</v>
      </c>
      <c r="DR287">
        <v>-1324819968</v>
      </c>
      <c r="DS287">
        <v>-551658816</v>
      </c>
      <c r="DT287">
        <v>-1077949056</v>
      </c>
      <c r="DU287">
        <v>-733875456</v>
      </c>
      <c r="DV287">
        <v>-1350456320</v>
      </c>
      <c r="DW287">
        <v>-645942464</v>
      </c>
      <c r="DX287">
        <v>-1064065664</v>
      </c>
      <c r="DY287">
        <v>-1846228864</v>
      </c>
      <c r="DZ287">
        <v>-927852864</v>
      </c>
      <c r="EA287">
        <v>-1443966592</v>
      </c>
      <c r="EB287">
        <v>-628296704</v>
      </c>
      <c r="EC287">
        <v>-1551474304</v>
      </c>
      <c r="ED287">
        <v>-923539712</v>
      </c>
      <c r="EE287">
        <v>-1307491456</v>
      </c>
      <c r="EF287">
        <v>-592655104</v>
      </c>
      <c r="EG287">
        <v>-1353782656</v>
      </c>
      <c r="EH287">
        <v>-854741376</v>
      </c>
      <c r="EI287">
        <v>-1107240448</v>
      </c>
      <c r="EJ287">
        <v>-585312192</v>
      </c>
      <c r="EK287">
        <v>-1262584192</v>
      </c>
      <c r="EL287">
        <v>-941089984</v>
      </c>
      <c r="EM287">
        <v>-1075947008</v>
      </c>
      <c r="EN287">
        <v>-585440576</v>
      </c>
      <c r="EO287">
        <v>-1299500288</v>
      </c>
      <c r="EP287">
        <v>-920130880</v>
      </c>
      <c r="EQ287">
        <v>-1004630592</v>
      </c>
      <c r="ER287">
        <v>-601482304</v>
      </c>
      <c r="ES287">
        <v>-1210260224</v>
      </c>
      <c r="ET287">
        <v>-1017832000</v>
      </c>
      <c r="EU287">
        <v>-869696128</v>
      </c>
      <c r="EV287">
        <v>-646875264</v>
      </c>
      <c r="EW287">
        <v>-1326050048</v>
      </c>
      <c r="EX287">
        <v>-987166400</v>
      </c>
      <c r="EY287">
        <v>-913375168</v>
      </c>
      <c r="EZ287">
        <v>-641581568</v>
      </c>
      <c r="FA287">
        <v>-1277773568</v>
      </c>
      <c r="FB287">
        <v>-830255808</v>
      </c>
      <c r="FC287">
        <v>-948447744</v>
      </c>
      <c r="FD287">
        <v>-634683584</v>
      </c>
      <c r="FE287">
        <v>-694438208</v>
      </c>
      <c r="FF287">
        <v>-1739523072</v>
      </c>
      <c r="FG287">
        <v>-625144448</v>
      </c>
      <c r="FH287">
        <v>-1454242688</v>
      </c>
      <c r="FI287">
        <v>-798485184</v>
      </c>
      <c r="FJ287">
        <v>-1606704896</v>
      </c>
      <c r="FK287">
        <v>-597284032</v>
      </c>
      <c r="FL287">
        <v>-1216017920</v>
      </c>
      <c r="FM287">
        <v>-848413824</v>
      </c>
      <c r="FN287">
        <v>-1401342592</v>
      </c>
      <c r="FO287">
        <v>-551948928</v>
      </c>
      <c r="FP287">
        <v>-1201574528</v>
      </c>
      <c r="FQ287">
        <v>-677770176</v>
      </c>
      <c r="FR287">
        <v>-1462357120</v>
      </c>
      <c r="FS287">
        <v>-607968768</v>
      </c>
      <c r="FT287">
        <v>-1131237248</v>
      </c>
      <c r="FU287">
        <v>-804459840</v>
      </c>
      <c r="FV287">
        <v>-1210630400</v>
      </c>
      <c r="FW287">
        <v>-521665184</v>
      </c>
      <c r="FX287">
        <v>-1045329536</v>
      </c>
      <c r="FY287">
        <v>-737715328</v>
      </c>
      <c r="FZ287">
        <v>-1271787904</v>
      </c>
      <c r="GA287">
        <v>-564073216</v>
      </c>
      <c r="GB287">
        <v>-1055749632</v>
      </c>
      <c r="GC287">
        <v>-875153600</v>
      </c>
      <c r="GD287">
        <v>-1198855680</v>
      </c>
      <c r="GE287">
        <v>-622154944</v>
      </c>
      <c r="GF287">
        <v>-1012219776</v>
      </c>
      <c r="GG287">
        <v>-782667904</v>
      </c>
      <c r="GH287">
        <v>-1211217792</v>
      </c>
      <c r="GI287">
        <v>-586357568</v>
      </c>
      <c r="GJ287">
        <v>-1103157632</v>
      </c>
      <c r="GK287">
        <v>-1667634816</v>
      </c>
      <c r="GL287">
        <v>-829830080</v>
      </c>
      <c r="GM287">
        <v>-1397892224</v>
      </c>
      <c r="GN287">
        <v>-627183040</v>
      </c>
      <c r="GO287">
        <v>-1558966016</v>
      </c>
      <c r="GP287">
        <v>-904115520</v>
      </c>
      <c r="GQ287">
        <v>-1154046080</v>
      </c>
      <c r="GR287">
        <v>-663914240</v>
      </c>
      <c r="GS287">
        <v>-1395799168</v>
      </c>
      <c r="GT287">
        <v>-963891072</v>
      </c>
      <c r="GU287">
        <v>-1062829632</v>
      </c>
      <c r="GV287">
        <v>-614916672</v>
      </c>
      <c r="GW287">
        <v>-1323965056</v>
      </c>
      <c r="GX287">
        <v>-897539456</v>
      </c>
      <c r="GY287">
        <v>-1031514496</v>
      </c>
      <c r="GZ287">
        <v>-741271360</v>
      </c>
      <c r="HA287">
        <v>-1322376320</v>
      </c>
      <c r="HB287">
        <v>-900154880</v>
      </c>
      <c r="HC287">
        <v>-891266176</v>
      </c>
      <c r="HD287">
        <v>-667185600</v>
      </c>
      <c r="HE287">
        <v>-1342958336</v>
      </c>
      <c r="HF287">
        <v>-915775168</v>
      </c>
      <c r="HG287">
        <v>-883738432</v>
      </c>
      <c r="HH287">
        <v>-724691456</v>
      </c>
      <c r="HI287">
        <v>-1218047488</v>
      </c>
      <c r="HJ287">
        <v>-870179520</v>
      </c>
      <c r="HK287">
        <v>-989928576</v>
      </c>
      <c r="HL287">
        <v>-648822976</v>
      </c>
      <c r="HM287">
        <v>-1252097280</v>
      </c>
      <c r="HN287">
        <v>-991122816</v>
      </c>
      <c r="HO287">
        <v>-801734976</v>
      </c>
      <c r="HP287">
        <v>-659236928</v>
      </c>
      <c r="HQ287">
        <v>-767295424</v>
      </c>
      <c r="HR287">
        <v>-1627531392</v>
      </c>
      <c r="HS287">
        <v>-578164608</v>
      </c>
      <c r="HT287">
        <v>-1329881984</v>
      </c>
      <c r="HU287">
        <v>-853364672</v>
      </c>
      <c r="HV287">
        <v>-1415943296</v>
      </c>
      <c r="HW287">
        <v>-473636256</v>
      </c>
      <c r="HX287">
        <v>-1218520704</v>
      </c>
      <c r="HY287">
        <v>-850512128</v>
      </c>
      <c r="HZ287">
        <v>-1415970048</v>
      </c>
      <c r="IA287">
        <v>-488441248</v>
      </c>
      <c r="IB287">
        <v>-1192192768</v>
      </c>
      <c r="IC287">
        <v>-822317696</v>
      </c>
      <c r="ID287">
        <v>-1286454656</v>
      </c>
      <c r="IE287">
        <v>-574776448</v>
      </c>
      <c r="IF287">
        <v>-1020167680</v>
      </c>
      <c r="IG287">
        <v>-864141568</v>
      </c>
      <c r="IH287">
        <v>-1262880512</v>
      </c>
      <c r="II287">
        <v>-583295488</v>
      </c>
      <c r="IJ287">
        <v>-1033120704</v>
      </c>
      <c r="IK287">
        <v>-835250304</v>
      </c>
      <c r="IL287">
        <v>-1243131904</v>
      </c>
      <c r="IM287">
        <v>-692091136</v>
      </c>
      <c r="IN287">
        <v>-1035460416</v>
      </c>
      <c r="IO287">
        <v>-773407424</v>
      </c>
      <c r="IP287">
        <v>-1214307328</v>
      </c>
      <c r="IQ287">
        <v>-579217088</v>
      </c>
      <c r="IR287">
        <v>-1006442944</v>
      </c>
      <c r="IS287">
        <v>-717498496</v>
      </c>
      <c r="IT287">
        <v>-1184796672</v>
      </c>
      <c r="IU287">
        <v>-541958016</v>
      </c>
      <c r="IV287">
        <v>-1094562048</v>
      </c>
      <c r="IW287">
        <v>-1673305728</v>
      </c>
      <c r="IX287">
        <v>-937926912</v>
      </c>
      <c r="IY287">
        <v>-1243055616</v>
      </c>
      <c r="IZ287">
        <v>-654841856</v>
      </c>
      <c r="JA287">
        <v>-1376381568</v>
      </c>
      <c r="JB287">
        <v>-906366592</v>
      </c>
      <c r="JC287">
        <v>-1058629184</v>
      </c>
      <c r="JD287">
        <v>-615099840</v>
      </c>
      <c r="JE287">
        <v>-1323424896</v>
      </c>
      <c r="JF287">
        <v>-881068480</v>
      </c>
      <c r="JG287">
        <v>-1137985280</v>
      </c>
      <c r="JH287">
        <v>-588498880</v>
      </c>
      <c r="JI287">
        <v>-1278371328</v>
      </c>
      <c r="JJ287">
        <v>-1009449152</v>
      </c>
      <c r="JK287">
        <v>-985582272</v>
      </c>
      <c r="JL287">
        <v>-682952640</v>
      </c>
      <c r="JM287">
        <v>-1299452416</v>
      </c>
      <c r="JN287">
        <v>-960907264</v>
      </c>
      <c r="JO287">
        <v>-882800768</v>
      </c>
      <c r="JP287">
        <v>-722442752</v>
      </c>
      <c r="JQ287">
        <v>-1268538752</v>
      </c>
      <c r="JR287">
        <v>-919251456</v>
      </c>
      <c r="JS287">
        <v>-943563008</v>
      </c>
      <c r="JT287">
        <v>-746691136</v>
      </c>
      <c r="JU287">
        <v>-1198643072</v>
      </c>
      <c r="JV287">
        <v>-914638720</v>
      </c>
      <c r="JW287">
        <v>-847821696</v>
      </c>
      <c r="JX287">
        <v>-646364736</v>
      </c>
      <c r="JY287">
        <v>-1229661696</v>
      </c>
      <c r="JZ287">
        <v>-917057728</v>
      </c>
      <c r="KA287">
        <v>-981473152</v>
      </c>
      <c r="KB287">
        <v>-670491072</v>
      </c>
      <c r="KC287">
        <v>-718058432</v>
      </c>
      <c r="KD287">
        <v>-1618882048</v>
      </c>
      <c r="KE287">
        <v>-529262208</v>
      </c>
      <c r="KF287">
        <v>-1323645952</v>
      </c>
      <c r="KG287">
        <v>-749953408</v>
      </c>
      <c r="KH287">
        <v>-1350374400</v>
      </c>
      <c r="KI287">
        <v>-553728320</v>
      </c>
      <c r="KJ287">
        <v>-1192059520</v>
      </c>
      <c r="KK287">
        <v>-824225152</v>
      </c>
      <c r="KL287">
        <v>-1381739776</v>
      </c>
      <c r="KM287">
        <v>-518889696</v>
      </c>
      <c r="KN287">
        <v>-1143228800</v>
      </c>
      <c r="KO287">
        <v>-802119680</v>
      </c>
      <c r="KP287">
        <v>-1278951040</v>
      </c>
      <c r="KQ287">
        <v>-556948160</v>
      </c>
      <c r="KR287">
        <v>-1087627776</v>
      </c>
      <c r="KS287">
        <v>-855166592</v>
      </c>
      <c r="KT287">
        <v>-1373297664</v>
      </c>
      <c r="KU287">
        <v>-637075968</v>
      </c>
      <c r="KV287">
        <v>-1049693824</v>
      </c>
      <c r="KW287">
        <v>-710932992</v>
      </c>
      <c r="KX287">
        <v>-1211281024</v>
      </c>
      <c r="KY287">
        <v>-598887360</v>
      </c>
      <c r="KZ287">
        <v>-982129280</v>
      </c>
      <c r="LA287">
        <v>-833521152</v>
      </c>
      <c r="LB287">
        <v>-1185212160</v>
      </c>
      <c r="LC287">
        <v>-664014080</v>
      </c>
      <c r="LD287">
        <v>-1016574912</v>
      </c>
      <c r="LE287">
        <v>-823287168</v>
      </c>
      <c r="LF287">
        <v>-1087234304</v>
      </c>
      <c r="LG287">
        <v>-524216704</v>
      </c>
      <c r="LH287">
        <v>-1054002816</v>
      </c>
      <c r="LI287">
        <v>-1539379968</v>
      </c>
      <c r="LJ287">
        <v>-926152064</v>
      </c>
      <c r="LK287">
        <v>-1145484544</v>
      </c>
      <c r="LL287">
        <v>-567649472</v>
      </c>
      <c r="LM287">
        <v>-1385235456</v>
      </c>
      <c r="LN287">
        <v>-787580160</v>
      </c>
      <c r="LO287">
        <v>-1094050432</v>
      </c>
      <c r="LP287">
        <v>-589880320</v>
      </c>
      <c r="LQ287">
        <v>-1337757824</v>
      </c>
      <c r="LR287">
        <v>-937963456</v>
      </c>
      <c r="LS287">
        <v>-1038481920</v>
      </c>
      <c r="LT287">
        <v>-595831232</v>
      </c>
      <c r="LU287">
        <v>-1278473088</v>
      </c>
      <c r="LV287">
        <v>-971617088</v>
      </c>
      <c r="LW287">
        <v>-1071589760</v>
      </c>
      <c r="LX287">
        <v>-607086272</v>
      </c>
      <c r="LY287">
        <v>-1297246592</v>
      </c>
      <c r="LZ287">
        <v>-952979968</v>
      </c>
      <c r="MA287">
        <v>-925185792</v>
      </c>
      <c r="MB287">
        <v>-691456000</v>
      </c>
      <c r="MC287">
        <v>-1230398976</v>
      </c>
      <c r="MD287">
        <v>-984515008</v>
      </c>
      <c r="ME287">
        <v>-919369600</v>
      </c>
      <c r="MF287">
        <v>-652604672</v>
      </c>
      <c r="MG287">
        <v>-1188968320</v>
      </c>
      <c r="MH287">
        <v>-1004594112</v>
      </c>
      <c r="MI287">
        <v>-823000256</v>
      </c>
      <c r="MJ287">
        <v>-561867584</v>
      </c>
      <c r="MK287">
        <v>-1275850880</v>
      </c>
      <c r="ML287">
        <v>-880344960</v>
      </c>
      <c r="MM287">
        <v>-789900288</v>
      </c>
      <c r="MN287">
        <v>-659616128</v>
      </c>
      <c r="MO287">
        <v>-797047744</v>
      </c>
      <c r="MP287">
        <v>-1523397120</v>
      </c>
      <c r="MQ287">
        <v>-443952224</v>
      </c>
      <c r="MR287">
        <v>-1237128704</v>
      </c>
      <c r="MS287">
        <v>-783729792</v>
      </c>
      <c r="MT287">
        <v>-1317496320</v>
      </c>
      <c r="MU287">
        <v>-544061184</v>
      </c>
      <c r="MV287">
        <v>-1124568832</v>
      </c>
      <c r="MW287">
        <v>-757074304</v>
      </c>
      <c r="MX287">
        <v>-1313985280</v>
      </c>
      <c r="MY287">
        <v>-582308864</v>
      </c>
      <c r="MZ287">
        <v>-1076422400</v>
      </c>
      <c r="NA287">
        <v>-846316992</v>
      </c>
      <c r="NB287">
        <v>-1285593984</v>
      </c>
      <c r="NC287">
        <v>-567225024</v>
      </c>
      <c r="ND287">
        <v>-1067162624</v>
      </c>
      <c r="NE287">
        <v>-772434176</v>
      </c>
      <c r="NF287">
        <v>-1151280000</v>
      </c>
      <c r="NG287">
        <v>-567225024</v>
      </c>
      <c r="NH287">
        <v>-1029504512</v>
      </c>
      <c r="NI287">
        <v>-754053184</v>
      </c>
      <c r="NJ287">
        <v>-1206722816</v>
      </c>
      <c r="NK287">
        <v>-545931712</v>
      </c>
      <c r="NL287">
        <v>-936884352</v>
      </c>
      <c r="NM287">
        <v>-827496192</v>
      </c>
      <c r="NN287">
        <v>-1117969920</v>
      </c>
      <c r="NO287">
        <v>-621364288</v>
      </c>
      <c r="NP287">
        <v>-1131222912</v>
      </c>
      <c r="NQ287">
        <v>-817451712</v>
      </c>
      <c r="NR287">
        <v>-1245442944</v>
      </c>
      <c r="NS287">
        <v>-472717952</v>
      </c>
      <c r="NT287">
        <v>-1148443392</v>
      </c>
      <c r="NU287">
        <v>-1509291520</v>
      </c>
      <c r="NV287">
        <v>-894434496</v>
      </c>
      <c r="NW287">
        <v>-1062835072</v>
      </c>
      <c r="NX287">
        <v>-641789312</v>
      </c>
      <c r="NY287">
        <v>-1371400576</v>
      </c>
      <c r="NZ287">
        <v>-878054208</v>
      </c>
      <c r="OA287">
        <v>-1008313536</v>
      </c>
      <c r="OB287">
        <v>-638503104</v>
      </c>
      <c r="OC287">
        <v>-1320540160</v>
      </c>
      <c r="OD287">
        <v>-900873664</v>
      </c>
      <c r="OE287">
        <v>-981063616</v>
      </c>
      <c r="OF287">
        <v>-653298240</v>
      </c>
      <c r="OG287">
        <v>-1240608768</v>
      </c>
      <c r="OH287">
        <v>-919284608</v>
      </c>
      <c r="OI287">
        <v>-927456128</v>
      </c>
      <c r="OJ287">
        <v>-726225152</v>
      </c>
      <c r="OK287">
        <v>-1142298880</v>
      </c>
      <c r="OL287">
        <v>-910014272</v>
      </c>
      <c r="OM287">
        <v>-914767808</v>
      </c>
      <c r="ON287">
        <v>-695344448</v>
      </c>
      <c r="OO287">
        <v>-1097165312</v>
      </c>
      <c r="OP287">
        <v>-894648384</v>
      </c>
      <c r="OQ287">
        <v>-962673088</v>
      </c>
      <c r="OR287">
        <v>-649482112</v>
      </c>
      <c r="OS287">
        <v>-1217667968</v>
      </c>
      <c r="OT287">
        <v>-940112320</v>
      </c>
      <c r="OU287">
        <v>-839943872</v>
      </c>
      <c r="OV287">
        <v>-664049664</v>
      </c>
      <c r="OW287">
        <v>-1170587520</v>
      </c>
      <c r="OX287">
        <v>-855692224</v>
      </c>
      <c r="OY287">
        <v>-797827264</v>
      </c>
      <c r="OZ287">
        <v>-507392384</v>
      </c>
      <c r="PA287">
        <v>-771955904</v>
      </c>
      <c r="PB287">
        <v>-1567951488</v>
      </c>
      <c r="PC287">
        <v>-574067776</v>
      </c>
      <c r="PD287">
        <v>-1118905600</v>
      </c>
      <c r="PE287">
        <v>-701625856</v>
      </c>
      <c r="PF287">
        <v>-1374163200</v>
      </c>
      <c r="PG287">
        <v>-484852640</v>
      </c>
      <c r="PH287">
        <v>-1136968064</v>
      </c>
      <c r="PI287">
        <v>-756392512</v>
      </c>
      <c r="PJ287">
        <v>-1262530432</v>
      </c>
      <c r="PK287">
        <v>-563050944</v>
      </c>
      <c r="PL287">
        <v>-1015897152</v>
      </c>
      <c r="PM287">
        <v>-756611904</v>
      </c>
      <c r="PN287">
        <v>-1279260032</v>
      </c>
      <c r="PO287">
        <v>-571421376</v>
      </c>
      <c r="PP287">
        <v>-1094601856</v>
      </c>
      <c r="PQ287">
        <v>-787101312</v>
      </c>
      <c r="PR287">
        <v>-1109981824</v>
      </c>
      <c r="PS287">
        <v>-570761024</v>
      </c>
      <c r="PT287">
        <v>-1081498240</v>
      </c>
      <c r="PU287">
        <v>-741054656</v>
      </c>
      <c r="PV287">
        <v>-1174594304</v>
      </c>
      <c r="PW287">
        <v>-555808192</v>
      </c>
      <c r="PX287">
        <v>-920811520</v>
      </c>
      <c r="PY287">
        <v>-841753920</v>
      </c>
      <c r="PZ287">
        <v>-1247924352</v>
      </c>
      <c r="QA287">
        <v>-552238080</v>
      </c>
      <c r="QB287">
        <v>-956643968</v>
      </c>
      <c r="QC287">
        <v>-830907072</v>
      </c>
      <c r="QD287">
        <v>-1171987712</v>
      </c>
      <c r="QE287">
        <v>-524366976</v>
      </c>
      <c r="QF287">
        <v>-1111068800</v>
      </c>
      <c r="QG287">
        <v>-1455399168</v>
      </c>
      <c r="QH287">
        <v>-899556416</v>
      </c>
      <c r="QI287">
        <v>-1141135232</v>
      </c>
      <c r="QJ287">
        <v>-566649472</v>
      </c>
      <c r="QK287">
        <v>-1328227200</v>
      </c>
      <c r="QL287">
        <v>-1010483072</v>
      </c>
      <c r="QM287">
        <v>-1064847552</v>
      </c>
      <c r="QN287">
        <v>-643112896</v>
      </c>
      <c r="QO287">
        <v>-1323019776</v>
      </c>
      <c r="QP287">
        <v>-932232768</v>
      </c>
      <c r="QQ287">
        <v>-989443904</v>
      </c>
      <c r="QR287">
        <v>-651493056</v>
      </c>
      <c r="QS287">
        <v>-1224229760</v>
      </c>
      <c r="QT287">
        <v>-901646400</v>
      </c>
      <c r="QU287">
        <v>-952113664</v>
      </c>
      <c r="QV287">
        <v>-676184384</v>
      </c>
      <c r="QW287">
        <v>-1120152064</v>
      </c>
      <c r="QX287">
        <v>-922638528</v>
      </c>
      <c r="QY287">
        <v>-931323520</v>
      </c>
      <c r="QZ287">
        <v>-667099712</v>
      </c>
      <c r="RA287">
        <v>-1192720640</v>
      </c>
      <c r="RB287">
        <v>-958899520</v>
      </c>
      <c r="RC287">
        <v>-846872576</v>
      </c>
      <c r="RD287">
        <v>-744517248</v>
      </c>
      <c r="RE287">
        <v>-1227713920</v>
      </c>
      <c r="RF287">
        <v>-900910592</v>
      </c>
      <c r="RG287">
        <v>-905944192</v>
      </c>
      <c r="RH287">
        <v>-598459328</v>
      </c>
      <c r="RI287">
        <v>-1130895488</v>
      </c>
      <c r="RJ287">
        <v>-885879296</v>
      </c>
      <c r="RK287">
        <v>-884442752</v>
      </c>
      <c r="RL287">
        <v>-544678912</v>
      </c>
      <c r="RM287">
        <v>-811630912</v>
      </c>
      <c r="RN287">
        <v>-1515047168</v>
      </c>
      <c r="RO287">
        <v>-438502592</v>
      </c>
      <c r="RP287">
        <v>-1218848640</v>
      </c>
      <c r="RQ287">
        <v>-769177472</v>
      </c>
      <c r="RR287">
        <v>-1305657216</v>
      </c>
      <c r="RS287">
        <v>-629208256</v>
      </c>
      <c r="RT287">
        <v>-1130301824</v>
      </c>
      <c r="RU287">
        <v>-800526336</v>
      </c>
      <c r="RV287">
        <v>-1335746304</v>
      </c>
      <c r="RW287">
        <v>-575146880</v>
      </c>
      <c r="RX287">
        <v>-993931392</v>
      </c>
      <c r="RY287">
        <v>-721777600</v>
      </c>
      <c r="RZ287">
        <v>-1215243264</v>
      </c>
      <c r="SA287">
        <v>-624536000</v>
      </c>
      <c r="SB287">
        <v>-1022471552</v>
      </c>
      <c r="SC287">
        <v>-832947392</v>
      </c>
      <c r="SD287">
        <v>-1205881088</v>
      </c>
      <c r="SE287">
        <v>-655550912</v>
      </c>
      <c r="SF287">
        <v>-1044439488</v>
      </c>
      <c r="SG287">
        <v>-818027648</v>
      </c>
      <c r="SH287">
        <v>-1183797888</v>
      </c>
      <c r="SI287">
        <v>-555296512</v>
      </c>
      <c r="SJ287">
        <v>-1029153152</v>
      </c>
      <c r="SK287">
        <v>-830820480</v>
      </c>
      <c r="SL287">
        <v>-1049931584</v>
      </c>
      <c r="SM287">
        <v>-483771424</v>
      </c>
      <c r="SN287">
        <v>-1051335360</v>
      </c>
      <c r="SO287">
        <v>-846620736</v>
      </c>
      <c r="SP287">
        <v>-1219133568</v>
      </c>
      <c r="SQ287">
        <v>-572482752</v>
      </c>
      <c r="SR287">
        <v>-1032874304</v>
      </c>
      <c r="SS287">
        <v>-1476423680</v>
      </c>
      <c r="ST287">
        <v>-937417536</v>
      </c>
      <c r="SU287">
        <v>-1082447744</v>
      </c>
      <c r="SV287">
        <v>-579912896</v>
      </c>
      <c r="SW287">
        <v>-1377655936</v>
      </c>
      <c r="SX287">
        <v>-917599680</v>
      </c>
      <c r="SY287">
        <v>-1103568384</v>
      </c>
      <c r="SZ287">
        <v>-721227648</v>
      </c>
      <c r="TA287">
        <v>-1286641536</v>
      </c>
      <c r="TB287">
        <v>-845279936</v>
      </c>
      <c r="TC287">
        <v>-1002477696</v>
      </c>
      <c r="TD287">
        <v>-663138816</v>
      </c>
      <c r="TE287">
        <v>-1072071296</v>
      </c>
      <c r="TF287">
        <v>-836349440</v>
      </c>
      <c r="TG287">
        <v>-895576576</v>
      </c>
      <c r="TH287">
        <v>-667328320</v>
      </c>
      <c r="TI287">
        <v>-1197891968</v>
      </c>
      <c r="TJ287">
        <v>-863783872</v>
      </c>
      <c r="TK287">
        <v>-975234368</v>
      </c>
      <c r="TL287">
        <v>-669459200</v>
      </c>
      <c r="TM287">
        <v>-1114158080</v>
      </c>
      <c r="TN287">
        <v>-938393728</v>
      </c>
      <c r="TO287">
        <v>-970858944</v>
      </c>
      <c r="TP287">
        <v>-639368640</v>
      </c>
      <c r="TQ287">
        <v>-1010937472</v>
      </c>
      <c r="TR287">
        <v>-951303936</v>
      </c>
      <c r="TS287">
        <v>-889282560</v>
      </c>
      <c r="TT287">
        <v>-673437696</v>
      </c>
      <c r="TU287">
        <v>-1197561984</v>
      </c>
      <c r="TV287">
        <v>-913556032</v>
      </c>
      <c r="TW287">
        <v>-905866432</v>
      </c>
      <c r="TX287">
        <v>-483573440</v>
      </c>
      <c r="TY287">
        <v>-804628992</v>
      </c>
      <c r="TZ287">
        <v>-1418934016</v>
      </c>
      <c r="UA287">
        <v>-424273152</v>
      </c>
      <c r="UB287">
        <v>-1129805696</v>
      </c>
      <c r="UC287">
        <v>-750647744</v>
      </c>
      <c r="UD287">
        <v>-1351608576</v>
      </c>
      <c r="UE287">
        <v>-635528960</v>
      </c>
      <c r="UF287">
        <v>-1074375552</v>
      </c>
      <c r="UG287">
        <v>-828066112</v>
      </c>
      <c r="UH287">
        <v>-1226778240</v>
      </c>
      <c r="UI287">
        <v>-562297728</v>
      </c>
      <c r="UJ287">
        <v>-1079986816</v>
      </c>
      <c r="UK287">
        <v>-739465920</v>
      </c>
      <c r="UL287">
        <v>-1158308864</v>
      </c>
      <c r="UM287">
        <v>-545109056</v>
      </c>
      <c r="UN287">
        <v>-956715712</v>
      </c>
      <c r="UO287">
        <v>-807055808</v>
      </c>
      <c r="UP287">
        <v>-1151855616</v>
      </c>
      <c r="UQ287">
        <v>-628893504</v>
      </c>
      <c r="UR287">
        <v>-997844480</v>
      </c>
      <c r="US287">
        <v>-733122752</v>
      </c>
      <c r="UT287">
        <v>-1152319872</v>
      </c>
      <c r="UU287">
        <v>-506529344</v>
      </c>
      <c r="UV287">
        <v>-965313408</v>
      </c>
      <c r="UW287">
        <v>-769434432</v>
      </c>
      <c r="UX287">
        <v>-1143211520</v>
      </c>
      <c r="UY287">
        <v>-540379648</v>
      </c>
      <c r="UZ287">
        <v>-901550656</v>
      </c>
      <c r="VA287">
        <v>-849508352</v>
      </c>
      <c r="VB287">
        <v>-1178084992</v>
      </c>
      <c r="VC287">
        <v>-564258688</v>
      </c>
      <c r="VD287">
        <v>-1020364352</v>
      </c>
      <c r="VE287">
        <v>-1430758656</v>
      </c>
      <c r="VF287">
        <v>-993725120</v>
      </c>
      <c r="VG287">
        <v>-1070651136</v>
      </c>
      <c r="VH287">
        <v>-551991936</v>
      </c>
      <c r="VI287">
        <v>-1293068928</v>
      </c>
      <c r="VJ287">
        <v>-936826048</v>
      </c>
      <c r="VK287">
        <v>-1080866560</v>
      </c>
      <c r="VL287">
        <v>-664552512</v>
      </c>
      <c r="VM287">
        <v>-1299357056</v>
      </c>
      <c r="VN287">
        <v>-920065536</v>
      </c>
      <c r="VO287">
        <v>-909852672</v>
      </c>
      <c r="VP287">
        <v>-603544960</v>
      </c>
      <c r="VQ287">
        <v>-1118948864</v>
      </c>
      <c r="VR287">
        <v>-851214848</v>
      </c>
      <c r="VS287">
        <v>-811117056</v>
      </c>
      <c r="VT287">
        <v>-559341440</v>
      </c>
      <c r="VU287">
        <v>-1026571456</v>
      </c>
      <c r="VV287">
        <v>-890445568</v>
      </c>
      <c r="VW287">
        <v>-866506880</v>
      </c>
      <c r="VX287">
        <v>-547076288</v>
      </c>
      <c r="VY287">
        <v>-1073405760</v>
      </c>
      <c r="VZ287">
        <v>-898327488</v>
      </c>
      <c r="WA287">
        <v>-879291392</v>
      </c>
      <c r="WB287">
        <v>-607457920</v>
      </c>
      <c r="WC287">
        <v>-1200128768</v>
      </c>
      <c r="WD287">
        <v>-916015360</v>
      </c>
      <c r="WE287">
        <v>-821152384</v>
      </c>
      <c r="WF287">
        <v>-610976128</v>
      </c>
      <c r="WG287">
        <v>-1233236736</v>
      </c>
      <c r="WH287">
        <v>-984991616</v>
      </c>
      <c r="WI287">
        <v>-793536128</v>
      </c>
      <c r="WJ287">
        <v>-641479552</v>
      </c>
      <c r="WK287">
        <v>-737587072</v>
      </c>
      <c r="WL287">
        <v>-1434524416</v>
      </c>
      <c r="WM287">
        <v>-515249696</v>
      </c>
      <c r="WN287">
        <v>-1222972416</v>
      </c>
      <c r="WO287">
        <v>-712457920</v>
      </c>
      <c r="WP287">
        <v>-1216529280</v>
      </c>
      <c r="WQ287">
        <v>-514754976</v>
      </c>
      <c r="WR287">
        <v>-1114954496</v>
      </c>
      <c r="WS287">
        <v>-748027904</v>
      </c>
      <c r="WT287">
        <v>-1207682816</v>
      </c>
      <c r="WU287">
        <v>-581447616</v>
      </c>
      <c r="WV287">
        <v>-1061955584</v>
      </c>
      <c r="WW287">
        <v>-799804352</v>
      </c>
      <c r="WX287">
        <v>-1160277504</v>
      </c>
      <c r="WY287">
        <v>-409500736</v>
      </c>
      <c r="WZ287">
        <v>-974912576</v>
      </c>
      <c r="XA287">
        <v>-749244288</v>
      </c>
      <c r="XB287">
        <v>-1151511680</v>
      </c>
      <c r="XC287">
        <v>-513155200</v>
      </c>
      <c r="XD287">
        <v>-1023539776</v>
      </c>
      <c r="XE287">
        <v>-755587392</v>
      </c>
      <c r="XF287">
        <v>-1101119360</v>
      </c>
      <c r="XG287">
        <v>-530705120</v>
      </c>
      <c r="XH287">
        <v>-966200768</v>
      </c>
      <c r="XI287">
        <v>-822925888</v>
      </c>
      <c r="XJ287">
        <v>-1117390080</v>
      </c>
      <c r="XK287">
        <v>-497053216</v>
      </c>
      <c r="XL287">
        <v>-1008986240</v>
      </c>
      <c r="XM287">
        <v>-741284544</v>
      </c>
      <c r="XN287">
        <v>-1213522432</v>
      </c>
      <c r="XO287">
        <v>-595310784</v>
      </c>
      <c r="XP287">
        <v>-924595840</v>
      </c>
      <c r="XQ287">
        <v>-1453708800</v>
      </c>
      <c r="XR287">
        <v>-890858816</v>
      </c>
      <c r="XS287">
        <v>-1087782656</v>
      </c>
      <c r="XT287">
        <v>-486887136</v>
      </c>
      <c r="XU287">
        <v>-1335821056</v>
      </c>
      <c r="XV287">
        <v>-944250944</v>
      </c>
      <c r="XW287">
        <v>-961758592</v>
      </c>
      <c r="XX287">
        <v>-619169984</v>
      </c>
      <c r="XY287">
        <v>-1276196864</v>
      </c>
      <c r="XZ287">
        <v>-924538432</v>
      </c>
      <c r="YA287">
        <v>-938864000</v>
      </c>
      <c r="YB287">
        <v>-630997632</v>
      </c>
      <c r="YC287">
        <v>-1164264704</v>
      </c>
      <c r="YD287">
        <v>-842576704</v>
      </c>
      <c r="YE287">
        <v>-802296704</v>
      </c>
      <c r="YF287">
        <v>-596521984</v>
      </c>
      <c r="YG287">
        <v>-1197242368</v>
      </c>
      <c r="YH287">
        <v>-946921856</v>
      </c>
      <c r="YI287">
        <v>-843814528</v>
      </c>
      <c r="YJ287">
        <v>-558491648</v>
      </c>
      <c r="YK287">
        <v>-1155486208</v>
      </c>
      <c r="YL287">
        <v>-841439296</v>
      </c>
      <c r="YM287">
        <v>-869008064</v>
      </c>
      <c r="YN287">
        <v>-554770688</v>
      </c>
      <c r="YO287">
        <v>-1182960896</v>
      </c>
      <c r="YP287">
        <v>-939118080</v>
      </c>
      <c r="YQ287">
        <v>-905184192</v>
      </c>
      <c r="YR287">
        <v>-654169792</v>
      </c>
      <c r="YS287">
        <v>-1185665408</v>
      </c>
      <c r="YT287">
        <v>-1028431808</v>
      </c>
      <c r="YU287">
        <v>-733948480</v>
      </c>
      <c r="YV287">
        <v>-664266624</v>
      </c>
      <c r="YW287">
        <v>-801614592</v>
      </c>
      <c r="YX287">
        <v>-1531400576</v>
      </c>
      <c r="YY287">
        <v>-510880864</v>
      </c>
      <c r="YZ287">
        <v>-1124120704</v>
      </c>
      <c r="ZA287">
        <v>-667415296</v>
      </c>
      <c r="ZB287">
        <v>-1309528960</v>
      </c>
      <c r="ZC287">
        <v>-527646112</v>
      </c>
      <c r="ZD287">
        <v>-1132564736</v>
      </c>
      <c r="ZE287">
        <v>-754370112</v>
      </c>
      <c r="ZF287">
        <v>-1229756800</v>
      </c>
      <c r="ZG287">
        <v>-460663296</v>
      </c>
      <c r="ZH287">
        <v>-1037558784</v>
      </c>
      <c r="ZI287">
        <v>-808140160</v>
      </c>
      <c r="ZJ287">
        <v>-1096663040</v>
      </c>
      <c r="ZK287">
        <v>-527041984</v>
      </c>
      <c r="ZL287">
        <v>-1060933952</v>
      </c>
      <c r="ZM287">
        <v>-737096896</v>
      </c>
      <c r="ZN287">
        <v>-1105393280</v>
      </c>
      <c r="ZO287">
        <v>-477394464</v>
      </c>
      <c r="ZP287">
        <v>-926854976</v>
      </c>
      <c r="ZQ287">
        <v>-719554496</v>
      </c>
      <c r="ZR287">
        <v>-1129398272</v>
      </c>
      <c r="ZS287">
        <v>-483178720</v>
      </c>
      <c r="ZT287">
        <v>-950512512</v>
      </c>
      <c r="ZU287">
        <v>-812459072</v>
      </c>
      <c r="ZV287">
        <v>-1051642048</v>
      </c>
      <c r="ZW287">
        <v>-458873216</v>
      </c>
      <c r="ZX287">
        <v>-966902784</v>
      </c>
      <c r="ZY287">
        <v>-787719168</v>
      </c>
      <c r="ZZ287">
        <v>-1184818944</v>
      </c>
      <c r="AAA287">
        <v>-482695968</v>
      </c>
      <c r="AAB287">
        <v>-957011008</v>
      </c>
      <c r="AAC287">
        <v>-1518352000</v>
      </c>
      <c r="AAD287">
        <v>-990839040</v>
      </c>
      <c r="AAE287">
        <v>-979329280</v>
      </c>
      <c r="AAF287">
        <v>-608860032</v>
      </c>
      <c r="AAG287">
        <v>-1331623168</v>
      </c>
      <c r="AAH287">
        <v>-836675264</v>
      </c>
      <c r="AAI287">
        <v>-1048756352</v>
      </c>
      <c r="AAJ287">
        <v>-618389184</v>
      </c>
      <c r="AAK287">
        <v>-1263341312</v>
      </c>
      <c r="AAL287">
        <v>-943614336</v>
      </c>
      <c r="AAM287">
        <v>-1111780992</v>
      </c>
      <c r="AAN287">
        <v>-615936320</v>
      </c>
      <c r="AAO287">
        <v>-1122288768</v>
      </c>
      <c r="AAP287">
        <v>-816176320</v>
      </c>
      <c r="AAQ287">
        <v>-981285312</v>
      </c>
      <c r="AAR287">
        <v>-622641024</v>
      </c>
      <c r="AAS287">
        <v>-1137738240</v>
      </c>
      <c r="AAT287">
        <v>-931314944</v>
      </c>
      <c r="AAU287">
        <v>-857219840</v>
      </c>
      <c r="AAV287">
        <v>-602242432</v>
      </c>
      <c r="AAW287">
        <v>-1089005568</v>
      </c>
      <c r="AAX287">
        <v>-935522752</v>
      </c>
      <c r="AAY287">
        <v>-875076480</v>
      </c>
      <c r="AAZ287">
        <v>-623262016</v>
      </c>
      <c r="ABA287">
        <v>-1205982592</v>
      </c>
      <c r="ABB287">
        <v>-1012783936</v>
      </c>
      <c r="ABC287">
        <v>-812883264</v>
      </c>
      <c r="ABD287">
        <v>-605559680</v>
      </c>
      <c r="ABE287">
        <v>-1196736128</v>
      </c>
      <c r="ABF287">
        <v>-960885184</v>
      </c>
      <c r="ABG287">
        <v>-806886656</v>
      </c>
      <c r="ABH287">
        <v>-580331392</v>
      </c>
      <c r="ABI287">
        <v>-859531008</v>
      </c>
      <c r="ABJ287">
        <v>-1424526592</v>
      </c>
      <c r="ABK287">
        <v>-516514432</v>
      </c>
      <c r="ABL287">
        <v>-1116208768</v>
      </c>
      <c r="ABM287">
        <v>-761918208</v>
      </c>
      <c r="ABN287">
        <v>-1365943680</v>
      </c>
      <c r="ABO287">
        <v>-575546432</v>
      </c>
      <c r="ABP287">
        <v>-1053605696</v>
      </c>
      <c r="ABQ287">
        <v>-723612416</v>
      </c>
      <c r="ABR287">
        <v>-1162658432</v>
      </c>
      <c r="ABS287">
        <v>-564925312</v>
      </c>
      <c r="ABT287">
        <v>-1003841408</v>
      </c>
      <c r="ABU287">
        <v>-847638592</v>
      </c>
      <c r="ABV287">
        <v>-1263688576</v>
      </c>
      <c r="ABW287">
        <v>-596645504</v>
      </c>
      <c r="ABX287">
        <v>-1004907456</v>
      </c>
      <c r="ABY287">
        <v>-864452800</v>
      </c>
      <c r="ABZ287">
        <v>-1162611840</v>
      </c>
      <c r="ACA287">
        <v>-600137344</v>
      </c>
      <c r="ACB287">
        <v>-1061184128</v>
      </c>
      <c r="ACC287">
        <v>-730923392</v>
      </c>
      <c r="ACD287">
        <v>-1137492480</v>
      </c>
      <c r="ACE287">
        <v>-535476672</v>
      </c>
      <c r="ACF287">
        <v>-975060544</v>
      </c>
      <c r="ACG287">
        <v>-844649664</v>
      </c>
      <c r="ACH287">
        <v>-1105228928</v>
      </c>
      <c r="ACI287">
        <v>-600253760</v>
      </c>
      <c r="ACJ287">
        <v>-951142016</v>
      </c>
      <c r="ACK287">
        <v>-789337024</v>
      </c>
      <c r="ACL287">
        <v>-1279703040</v>
      </c>
      <c r="ACM287">
        <v>-448958624</v>
      </c>
      <c r="ACN287">
        <v>-962617984</v>
      </c>
      <c r="ACO287">
        <f t="shared" si="4"/>
        <v>-951034657.20833337</v>
      </c>
    </row>
    <row r="288" spans="1:769" x14ac:dyDescent="0.2">
      <c r="A288">
        <v>-1349657984</v>
      </c>
      <c r="B288">
        <v>-2267218176</v>
      </c>
      <c r="C288">
        <v>-598353344</v>
      </c>
      <c r="D288">
        <v>-608689728</v>
      </c>
      <c r="E288">
        <v>-1271503360</v>
      </c>
      <c r="F288">
        <v>-1885340928</v>
      </c>
      <c r="G288">
        <v>-707120384</v>
      </c>
      <c r="H288">
        <v>-559100864</v>
      </c>
      <c r="I288">
        <v>-1226624768</v>
      </c>
      <c r="J288">
        <v>-1751741440</v>
      </c>
      <c r="K288">
        <v>-668045504</v>
      </c>
      <c r="L288">
        <v>-481911360</v>
      </c>
      <c r="M288">
        <v>-1246388864</v>
      </c>
      <c r="N288">
        <v>-1664935296</v>
      </c>
      <c r="O288">
        <v>-626687552</v>
      </c>
      <c r="P288">
        <v>-318327328</v>
      </c>
      <c r="Q288">
        <v>-1263243520</v>
      </c>
      <c r="R288">
        <v>-1604658816</v>
      </c>
      <c r="S288">
        <v>-693880640</v>
      </c>
      <c r="T288">
        <v>-323663328</v>
      </c>
      <c r="U288">
        <v>-1264609536</v>
      </c>
      <c r="V288">
        <v>-1503609728</v>
      </c>
      <c r="W288">
        <v>-599333056</v>
      </c>
      <c r="X288">
        <v>-159484368</v>
      </c>
      <c r="Y288">
        <v>-1119426816</v>
      </c>
      <c r="Z288">
        <v>-1558523776</v>
      </c>
      <c r="AA288">
        <v>-626024256</v>
      </c>
      <c r="AB288">
        <v>-19674198</v>
      </c>
      <c r="AC288">
        <v>-1269380352</v>
      </c>
      <c r="AD288">
        <v>-1603118464</v>
      </c>
      <c r="AE288">
        <v>-521582368</v>
      </c>
      <c r="AF288">
        <v>145820976</v>
      </c>
      <c r="AG288">
        <v>-2494729472</v>
      </c>
      <c r="AH288">
        <v>-1610048640</v>
      </c>
      <c r="AI288">
        <v>-696135552</v>
      </c>
      <c r="AJ288">
        <v>-681109184</v>
      </c>
      <c r="AK288">
        <v>-2111998464</v>
      </c>
      <c r="AL288">
        <v>-1477195648</v>
      </c>
      <c r="AM288">
        <v>-555674752</v>
      </c>
      <c r="AN288">
        <v>-462042656</v>
      </c>
      <c r="AO288">
        <v>-1878800896</v>
      </c>
      <c r="AP288">
        <v>-1483300608</v>
      </c>
      <c r="AQ288">
        <v>-542341824</v>
      </c>
      <c r="AR288">
        <v>-602154624</v>
      </c>
      <c r="AS288">
        <v>-1732834432</v>
      </c>
      <c r="AT288">
        <v>-1475079040</v>
      </c>
      <c r="AU288">
        <v>-429185440</v>
      </c>
      <c r="AV288">
        <v>-526818048</v>
      </c>
      <c r="AW288">
        <v>-1747117952</v>
      </c>
      <c r="AX288">
        <v>-1395378688</v>
      </c>
      <c r="AY288">
        <v>-457806208</v>
      </c>
      <c r="AZ288">
        <v>-608134720</v>
      </c>
      <c r="BA288">
        <v>-1650308736</v>
      </c>
      <c r="BB288">
        <v>-1509358592</v>
      </c>
      <c r="BC288">
        <v>-175734368</v>
      </c>
      <c r="BD288">
        <v>-641356928</v>
      </c>
      <c r="BE288">
        <v>-1622380544</v>
      </c>
      <c r="BF288">
        <v>-1440465408</v>
      </c>
      <c r="BG288">
        <v>-212397312</v>
      </c>
      <c r="BH288">
        <v>-606054080</v>
      </c>
      <c r="BI288">
        <v>-1715548288</v>
      </c>
      <c r="BJ288">
        <v>-1605959680</v>
      </c>
      <c r="BK288">
        <v>51477376</v>
      </c>
      <c r="BL288">
        <v>-520063584</v>
      </c>
      <c r="BM288">
        <v>-1164982272</v>
      </c>
      <c r="BN288">
        <v>-2013622400</v>
      </c>
      <c r="BO288">
        <v>-700347392</v>
      </c>
      <c r="BP288">
        <v>-430208768</v>
      </c>
      <c r="BQ288">
        <v>-1322303104</v>
      </c>
      <c r="BR288">
        <v>-1792900224</v>
      </c>
      <c r="BS288">
        <v>-713815680</v>
      </c>
      <c r="BT288">
        <v>-558348544</v>
      </c>
      <c r="BU288">
        <v>-1224858368</v>
      </c>
      <c r="BV288">
        <v>-1673490048</v>
      </c>
      <c r="BW288">
        <v>-742288768</v>
      </c>
      <c r="BX288">
        <v>-425381664</v>
      </c>
      <c r="BY288">
        <v>-1325598592</v>
      </c>
      <c r="BZ288">
        <v>-1560540928</v>
      </c>
      <c r="CA288">
        <v>-749688256</v>
      </c>
      <c r="CB288">
        <v>-373825024</v>
      </c>
      <c r="CC288">
        <v>-1132354816</v>
      </c>
      <c r="CD288">
        <v>-1468403200</v>
      </c>
      <c r="CE288">
        <v>-703105664</v>
      </c>
      <c r="CF288">
        <v>-359855104</v>
      </c>
      <c r="CG288">
        <v>-1099951872</v>
      </c>
      <c r="CH288">
        <v>-1566437376</v>
      </c>
      <c r="CI288">
        <v>-713598016</v>
      </c>
      <c r="CJ288">
        <v>-243322608</v>
      </c>
      <c r="CK288">
        <v>-1160227328</v>
      </c>
      <c r="CL288">
        <v>-1459952640</v>
      </c>
      <c r="CM288">
        <v>-713743872</v>
      </c>
      <c r="CN288">
        <v>-142680672</v>
      </c>
      <c r="CO288">
        <v>-1191506560</v>
      </c>
      <c r="CP288">
        <v>-1704205312</v>
      </c>
      <c r="CQ288">
        <v>-716483584</v>
      </c>
      <c r="CR288">
        <v>-12393362</v>
      </c>
      <c r="CS288">
        <v>-2235676928</v>
      </c>
      <c r="CT288">
        <v>-1588750464</v>
      </c>
      <c r="CU288">
        <v>-664943552</v>
      </c>
      <c r="CV288">
        <v>-497693696</v>
      </c>
      <c r="CW288">
        <v>-2001344000</v>
      </c>
      <c r="CX288">
        <v>-1455260416</v>
      </c>
      <c r="CY288">
        <v>-568354432</v>
      </c>
      <c r="CZ288">
        <v>-622837824</v>
      </c>
      <c r="DA288">
        <v>-1708706688</v>
      </c>
      <c r="DB288">
        <v>-1380094976</v>
      </c>
      <c r="DC288">
        <v>-548612864</v>
      </c>
      <c r="DD288">
        <v>-578808704</v>
      </c>
      <c r="DE288">
        <v>-1659980416</v>
      </c>
      <c r="DF288">
        <v>-1402972032</v>
      </c>
      <c r="DG288">
        <v>-546237056</v>
      </c>
      <c r="DH288">
        <v>-712999104</v>
      </c>
      <c r="DI288">
        <v>-1614268160</v>
      </c>
      <c r="DJ288">
        <v>-1396482560</v>
      </c>
      <c r="DK288">
        <v>-393020352</v>
      </c>
      <c r="DL288">
        <v>-685702848</v>
      </c>
      <c r="DM288">
        <v>-1493046144</v>
      </c>
      <c r="DN288">
        <v>-1415129600</v>
      </c>
      <c r="DO288">
        <v>-295555968</v>
      </c>
      <c r="DP288">
        <v>-603197056</v>
      </c>
      <c r="DQ288">
        <v>-1564653440</v>
      </c>
      <c r="DR288">
        <v>-1491696128</v>
      </c>
      <c r="DS288">
        <v>-360647136</v>
      </c>
      <c r="DT288">
        <v>-523859488</v>
      </c>
      <c r="DU288">
        <v>-1633303168</v>
      </c>
      <c r="DV288">
        <v>-1260746624</v>
      </c>
      <c r="DW288">
        <v>-139502992</v>
      </c>
      <c r="DX288">
        <v>-509596128</v>
      </c>
      <c r="DY288">
        <v>-1082009088</v>
      </c>
      <c r="DZ288">
        <v>-1908706048</v>
      </c>
      <c r="EA288">
        <v>-730734464</v>
      </c>
      <c r="EB288">
        <v>-474142432</v>
      </c>
      <c r="EC288">
        <v>-1276680576</v>
      </c>
      <c r="ED288">
        <v>-1795228928</v>
      </c>
      <c r="EE288">
        <v>-560952704</v>
      </c>
      <c r="EF288">
        <v>-433458752</v>
      </c>
      <c r="EG288">
        <v>-1134487936</v>
      </c>
      <c r="EH288">
        <v>-1534626432</v>
      </c>
      <c r="EI288">
        <v>-714087744</v>
      </c>
      <c r="EJ288">
        <v>-379375296</v>
      </c>
      <c r="EK288">
        <v>-1155758848</v>
      </c>
      <c r="EL288">
        <v>-1544250880</v>
      </c>
      <c r="EM288">
        <v>-676624320</v>
      </c>
      <c r="EN288">
        <v>-350741280</v>
      </c>
      <c r="EO288">
        <v>-1210734080</v>
      </c>
      <c r="EP288">
        <v>-1493958528</v>
      </c>
      <c r="EQ288">
        <v>-692493248</v>
      </c>
      <c r="ER288">
        <v>-244852640</v>
      </c>
      <c r="ES288">
        <v>-1259027712</v>
      </c>
      <c r="ET288">
        <v>-1438409472</v>
      </c>
      <c r="EU288">
        <v>-633968768</v>
      </c>
      <c r="EV288">
        <v>-256371056</v>
      </c>
      <c r="EW288">
        <v>-1231840512</v>
      </c>
      <c r="EX288">
        <v>-1490166400</v>
      </c>
      <c r="EY288">
        <v>-698645120</v>
      </c>
      <c r="EZ288">
        <v>-194979120</v>
      </c>
      <c r="FA288">
        <v>-1192334976</v>
      </c>
      <c r="FB288">
        <v>-1476333056</v>
      </c>
      <c r="FC288">
        <v>-767120960</v>
      </c>
      <c r="FD288">
        <v>-78678640</v>
      </c>
      <c r="FE288">
        <v>-2116877056</v>
      </c>
      <c r="FF288">
        <v>-1497786240</v>
      </c>
      <c r="FG288">
        <v>-615034048</v>
      </c>
      <c r="FH288">
        <v>-542745984</v>
      </c>
      <c r="FI288">
        <v>-1799215616</v>
      </c>
      <c r="FJ288">
        <v>-1302826880</v>
      </c>
      <c r="FK288">
        <v>-550699392</v>
      </c>
      <c r="FL288">
        <v>-623733184</v>
      </c>
      <c r="FM288">
        <v>-1797286656</v>
      </c>
      <c r="FN288">
        <v>-1308205056</v>
      </c>
      <c r="FO288">
        <v>-455039104</v>
      </c>
      <c r="FP288">
        <v>-598812288</v>
      </c>
      <c r="FQ288">
        <v>-1553822720</v>
      </c>
      <c r="FR288">
        <v>-1355407232</v>
      </c>
      <c r="FS288">
        <v>-444990528</v>
      </c>
      <c r="FT288">
        <v>-648401728</v>
      </c>
      <c r="FU288">
        <v>-1516848512</v>
      </c>
      <c r="FV288">
        <v>-1322979328</v>
      </c>
      <c r="FW288">
        <v>-427164160</v>
      </c>
      <c r="FX288">
        <v>-613588544</v>
      </c>
      <c r="FY288">
        <v>-1641270528</v>
      </c>
      <c r="FZ288">
        <v>-1336485504</v>
      </c>
      <c r="GA288">
        <v>-268857344</v>
      </c>
      <c r="GB288">
        <v>-622585600</v>
      </c>
      <c r="GC288">
        <v>-1509058688</v>
      </c>
      <c r="GD288">
        <v>-1377687168</v>
      </c>
      <c r="GE288">
        <v>-324843680</v>
      </c>
      <c r="GF288">
        <v>-618314048</v>
      </c>
      <c r="GG288">
        <v>-1561044736</v>
      </c>
      <c r="GH288">
        <v>-1452500736</v>
      </c>
      <c r="GI288">
        <v>-152101888</v>
      </c>
      <c r="GJ288">
        <v>-585408576</v>
      </c>
      <c r="GK288">
        <v>-1214343936</v>
      </c>
      <c r="GL288">
        <v>-1939653120</v>
      </c>
      <c r="GM288">
        <v>-678080640</v>
      </c>
      <c r="GN288">
        <v>-399177888</v>
      </c>
      <c r="GO288">
        <v>-1147170560</v>
      </c>
      <c r="GP288">
        <v>-1721480448</v>
      </c>
      <c r="GQ288">
        <v>-713880064</v>
      </c>
      <c r="GR288">
        <v>-347372000</v>
      </c>
      <c r="GS288">
        <v>-1183137664</v>
      </c>
      <c r="GT288">
        <v>-1570571904</v>
      </c>
      <c r="GU288">
        <v>-627387072</v>
      </c>
      <c r="GV288">
        <v>-365199168</v>
      </c>
      <c r="GW288">
        <v>-1219826560</v>
      </c>
      <c r="GX288">
        <v>-1450332288</v>
      </c>
      <c r="GY288">
        <v>-558419776</v>
      </c>
      <c r="GZ288">
        <v>-417251296</v>
      </c>
      <c r="HA288">
        <v>-1121073024</v>
      </c>
      <c r="HB288">
        <v>-1473136256</v>
      </c>
      <c r="HC288">
        <v>-719320256</v>
      </c>
      <c r="HD288">
        <v>-237281856</v>
      </c>
      <c r="HE288">
        <v>-1119012480</v>
      </c>
      <c r="HF288">
        <v>-1388758528</v>
      </c>
      <c r="HG288">
        <v>-636250816</v>
      </c>
      <c r="HH288">
        <v>-297451200</v>
      </c>
      <c r="HI288">
        <v>-1125762688</v>
      </c>
      <c r="HJ288">
        <v>-1472850048</v>
      </c>
      <c r="HK288">
        <v>-745790912</v>
      </c>
      <c r="HL288">
        <v>-261220768</v>
      </c>
      <c r="HM288">
        <v>-1229240960</v>
      </c>
      <c r="HN288">
        <v>-1461367040</v>
      </c>
      <c r="HO288">
        <v>-693190912</v>
      </c>
      <c r="HP288">
        <v>-120071664</v>
      </c>
      <c r="HQ288">
        <v>-2024673408</v>
      </c>
      <c r="HR288">
        <v>-1333672960</v>
      </c>
      <c r="HS288">
        <v>-528777088</v>
      </c>
      <c r="HT288">
        <v>-563190784</v>
      </c>
      <c r="HU288">
        <v>-1722720000</v>
      </c>
      <c r="HV288">
        <v>-1321762560</v>
      </c>
      <c r="HW288">
        <v>-428736192</v>
      </c>
      <c r="HX288">
        <v>-570287104</v>
      </c>
      <c r="HY288">
        <v>-1645911936</v>
      </c>
      <c r="HZ288">
        <v>-1377129600</v>
      </c>
      <c r="IA288">
        <v>-410893504</v>
      </c>
      <c r="IB288">
        <v>-575568960</v>
      </c>
      <c r="IC288">
        <v>-1540694528</v>
      </c>
      <c r="ID288">
        <v>-1348443392</v>
      </c>
      <c r="IE288">
        <v>-365714880</v>
      </c>
      <c r="IF288">
        <v>-671908992</v>
      </c>
      <c r="IG288">
        <v>-1524925824</v>
      </c>
      <c r="IH288">
        <v>-1275668608</v>
      </c>
      <c r="II288">
        <v>-388444288</v>
      </c>
      <c r="IJ288">
        <v>-546099136</v>
      </c>
      <c r="IK288">
        <v>-1531096576</v>
      </c>
      <c r="IL288">
        <v>-1338757888</v>
      </c>
      <c r="IM288">
        <v>-315077568</v>
      </c>
      <c r="IN288">
        <v>-652164288</v>
      </c>
      <c r="IO288">
        <v>-1522306560</v>
      </c>
      <c r="IP288">
        <v>-1350140800</v>
      </c>
      <c r="IQ288">
        <v>-274485344</v>
      </c>
      <c r="IR288">
        <v>-590998720</v>
      </c>
      <c r="IS288">
        <v>-1530403584</v>
      </c>
      <c r="IT288">
        <v>-1441316864</v>
      </c>
      <c r="IU288">
        <v>-145434304</v>
      </c>
      <c r="IV288">
        <v>-633867264</v>
      </c>
      <c r="IW288">
        <v>-1276075264</v>
      </c>
      <c r="IX288">
        <v>-1799784960</v>
      </c>
      <c r="IY288">
        <v>-650232512</v>
      </c>
      <c r="IZ288">
        <v>-372721344</v>
      </c>
      <c r="JA288">
        <v>-1134594560</v>
      </c>
      <c r="JB288">
        <v>-1600620800</v>
      </c>
      <c r="JC288">
        <v>-663549760</v>
      </c>
      <c r="JD288">
        <v>-375584928</v>
      </c>
      <c r="JE288">
        <v>-1165484032</v>
      </c>
      <c r="JF288">
        <v>-1495429632</v>
      </c>
      <c r="JG288">
        <v>-603703040</v>
      </c>
      <c r="JH288">
        <v>-342701216</v>
      </c>
      <c r="JI288">
        <v>-1127589760</v>
      </c>
      <c r="JJ288">
        <v>-1501756160</v>
      </c>
      <c r="JK288">
        <v>-738151232</v>
      </c>
      <c r="JL288">
        <v>-346509440</v>
      </c>
      <c r="JM288">
        <v>-1180998784</v>
      </c>
      <c r="JN288">
        <v>-1527559424</v>
      </c>
      <c r="JO288">
        <v>-701942528</v>
      </c>
      <c r="JP288">
        <v>-283768992</v>
      </c>
      <c r="JQ288">
        <v>-1199130880</v>
      </c>
      <c r="JR288">
        <v>-1402491520</v>
      </c>
      <c r="JS288">
        <v>-719364096</v>
      </c>
      <c r="JT288">
        <v>-360394976</v>
      </c>
      <c r="JU288">
        <v>-1316219648</v>
      </c>
      <c r="JV288">
        <v>-1425555072</v>
      </c>
      <c r="JW288">
        <v>-570635904</v>
      </c>
      <c r="JX288">
        <v>-149336704</v>
      </c>
      <c r="JY288">
        <v>-1207214976</v>
      </c>
      <c r="JZ288">
        <v>-1577340672</v>
      </c>
      <c r="KA288">
        <v>-740977984</v>
      </c>
      <c r="KB288">
        <v>-55180664</v>
      </c>
      <c r="KC288">
        <v>-1934563712</v>
      </c>
      <c r="KD288">
        <v>-1411134208</v>
      </c>
      <c r="KE288">
        <v>-519942752</v>
      </c>
      <c r="KF288">
        <v>-608947584</v>
      </c>
      <c r="KG288">
        <v>-1753811072</v>
      </c>
      <c r="KH288">
        <v>-1274132608</v>
      </c>
      <c r="KI288">
        <v>-385523424</v>
      </c>
      <c r="KJ288">
        <v>-539436992</v>
      </c>
      <c r="KK288">
        <v>-1645983232</v>
      </c>
      <c r="KL288">
        <v>-1326631168</v>
      </c>
      <c r="KM288">
        <v>-441810240</v>
      </c>
      <c r="KN288">
        <v>-501299296</v>
      </c>
      <c r="KO288">
        <v>-1553238528</v>
      </c>
      <c r="KP288">
        <v>-1290979968</v>
      </c>
      <c r="KQ288">
        <v>-435019456</v>
      </c>
      <c r="KR288">
        <v>-581100736</v>
      </c>
      <c r="KS288">
        <v>-1461268608</v>
      </c>
      <c r="KT288">
        <v>-1352705152</v>
      </c>
      <c r="KU288">
        <v>-418027040</v>
      </c>
      <c r="KV288">
        <v>-569912640</v>
      </c>
      <c r="KW288">
        <v>-1435258240</v>
      </c>
      <c r="KX288">
        <v>-1339266816</v>
      </c>
      <c r="KY288">
        <v>-369807712</v>
      </c>
      <c r="KZ288">
        <v>-673470400</v>
      </c>
      <c r="LA288">
        <v>-1474698240</v>
      </c>
      <c r="LB288">
        <v>-1337607808</v>
      </c>
      <c r="LC288">
        <v>-343543616</v>
      </c>
      <c r="LD288">
        <v>-642399232</v>
      </c>
      <c r="LE288">
        <v>-1509013248</v>
      </c>
      <c r="LF288">
        <v>-1359726720</v>
      </c>
      <c r="LG288">
        <v>-39411712</v>
      </c>
      <c r="LH288">
        <v>-536879488</v>
      </c>
      <c r="LI288">
        <v>-1248161408</v>
      </c>
      <c r="LJ288">
        <v>-1719940736</v>
      </c>
      <c r="LK288">
        <v>-619474816</v>
      </c>
      <c r="LL288">
        <v>-327927904</v>
      </c>
      <c r="LM288">
        <v>-1108992768</v>
      </c>
      <c r="LN288">
        <v>-1545119616</v>
      </c>
      <c r="LO288">
        <v>-581419328</v>
      </c>
      <c r="LP288">
        <v>-405796096</v>
      </c>
      <c r="LQ288">
        <v>-1131520384</v>
      </c>
      <c r="LR288">
        <v>-1528325376</v>
      </c>
      <c r="LS288">
        <v>-702745984</v>
      </c>
      <c r="LT288">
        <v>-369789408</v>
      </c>
      <c r="LU288">
        <v>-1099476608</v>
      </c>
      <c r="LV288">
        <v>-1455374720</v>
      </c>
      <c r="LW288">
        <v>-729098560</v>
      </c>
      <c r="LX288">
        <v>-244304688</v>
      </c>
      <c r="LY288">
        <v>-1181727232</v>
      </c>
      <c r="LZ288">
        <v>-1436013696</v>
      </c>
      <c r="MA288">
        <v>-680549696</v>
      </c>
      <c r="MB288">
        <v>-276740640</v>
      </c>
      <c r="MC288">
        <v>-1194243712</v>
      </c>
      <c r="MD288">
        <v>-1467658880</v>
      </c>
      <c r="ME288">
        <v>-662770560</v>
      </c>
      <c r="MF288">
        <v>-151996192</v>
      </c>
      <c r="MG288">
        <v>-1065674560</v>
      </c>
      <c r="MH288">
        <v>-1375847040</v>
      </c>
      <c r="MI288">
        <v>-620883584</v>
      </c>
      <c r="MJ288">
        <v>-145627776</v>
      </c>
      <c r="MK288">
        <v>-1234045696</v>
      </c>
      <c r="ML288">
        <v>-1430563840</v>
      </c>
      <c r="MM288">
        <v>-575965824</v>
      </c>
      <c r="MN288">
        <v>-73548232</v>
      </c>
      <c r="MO288">
        <v>-1847445888</v>
      </c>
      <c r="MP288">
        <v>-1418423424</v>
      </c>
      <c r="MQ288">
        <v>-473964448</v>
      </c>
      <c r="MR288">
        <v>-642158720</v>
      </c>
      <c r="MS288">
        <v>-1659057280</v>
      </c>
      <c r="MT288">
        <v>-1331531136</v>
      </c>
      <c r="MU288">
        <v>-500601280</v>
      </c>
      <c r="MV288">
        <v>-532100736</v>
      </c>
      <c r="MW288">
        <v>-1598515584</v>
      </c>
      <c r="MX288">
        <v>-1359721600</v>
      </c>
      <c r="MY288">
        <v>-474759712</v>
      </c>
      <c r="MZ288">
        <v>-591972032</v>
      </c>
      <c r="NA288">
        <v>-1501915392</v>
      </c>
      <c r="NB288">
        <v>-1202105216</v>
      </c>
      <c r="NC288">
        <v>-365901920</v>
      </c>
      <c r="ND288">
        <v>-648987584</v>
      </c>
      <c r="NE288">
        <v>-1430330496</v>
      </c>
      <c r="NF288">
        <v>-1353837184</v>
      </c>
      <c r="NG288">
        <v>-317621984</v>
      </c>
      <c r="NH288">
        <v>-558498368</v>
      </c>
      <c r="NI288">
        <v>-1490613504</v>
      </c>
      <c r="NJ288">
        <v>-1268764416</v>
      </c>
      <c r="NK288">
        <v>-182315200</v>
      </c>
      <c r="NL288">
        <v>-648348352</v>
      </c>
      <c r="NM288">
        <v>-1551874304</v>
      </c>
      <c r="NN288">
        <v>-1322959744</v>
      </c>
      <c r="NO288">
        <v>-230553792</v>
      </c>
      <c r="NP288">
        <v>-576617792</v>
      </c>
      <c r="NQ288">
        <v>-1577479040</v>
      </c>
      <c r="NR288">
        <v>-1358092800</v>
      </c>
      <c r="NS288">
        <v>-36863328</v>
      </c>
      <c r="NT288">
        <v>-551843520</v>
      </c>
      <c r="NU288">
        <v>-1239581568</v>
      </c>
      <c r="NV288">
        <v>-1699260160</v>
      </c>
      <c r="NW288">
        <v>-712671424</v>
      </c>
      <c r="NX288">
        <v>-288164544</v>
      </c>
      <c r="NY288">
        <v>-1223312256</v>
      </c>
      <c r="NZ288">
        <v>-1708672000</v>
      </c>
      <c r="OA288">
        <v>-623446528</v>
      </c>
      <c r="OB288">
        <v>-385211616</v>
      </c>
      <c r="OC288">
        <v>-1151691264</v>
      </c>
      <c r="OD288">
        <v>-1390357632</v>
      </c>
      <c r="OE288">
        <v>-680325952</v>
      </c>
      <c r="OF288">
        <v>-265260336</v>
      </c>
      <c r="OG288">
        <v>-1188640128</v>
      </c>
      <c r="OH288">
        <v>-1416304256</v>
      </c>
      <c r="OI288">
        <v>-733898432</v>
      </c>
      <c r="OJ288">
        <v>-343010560</v>
      </c>
      <c r="OK288">
        <v>-1155291136</v>
      </c>
      <c r="OL288">
        <v>-1378784128</v>
      </c>
      <c r="OM288">
        <v>-554298880</v>
      </c>
      <c r="ON288">
        <v>-310905952</v>
      </c>
      <c r="OO288">
        <v>-1094496768</v>
      </c>
      <c r="OP288">
        <v>-1301391744</v>
      </c>
      <c r="OQ288">
        <v>-623324416</v>
      </c>
      <c r="OR288">
        <v>-251529024</v>
      </c>
      <c r="OS288">
        <v>-1163154432</v>
      </c>
      <c r="OT288">
        <v>-1342623104</v>
      </c>
      <c r="OU288">
        <v>-677739456</v>
      </c>
      <c r="OV288">
        <v>-87462376</v>
      </c>
      <c r="OW288">
        <v>-1129769728</v>
      </c>
      <c r="OX288">
        <v>-1416149760</v>
      </c>
      <c r="OY288">
        <v>-713339008</v>
      </c>
      <c r="OZ288">
        <v>-50155400</v>
      </c>
      <c r="PA288">
        <v>-1782198528</v>
      </c>
      <c r="PB288">
        <v>-1403687040</v>
      </c>
      <c r="PC288">
        <v>-449997952</v>
      </c>
      <c r="PD288">
        <v>-543763264</v>
      </c>
      <c r="PE288">
        <v>-1662168704</v>
      </c>
      <c r="PF288">
        <v>-1298511872</v>
      </c>
      <c r="PG288">
        <v>-476974592</v>
      </c>
      <c r="PH288">
        <v>-493780864</v>
      </c>
      <c r="PI288">
        <v>-1516829056</v>
      </c>
      <c r="PJ288">
        <v>-1258906624</v>
      </c>
      <c r="PK288">
        <v>-505454176</v>
      </c>
      <c r="PL288">
        <v>-601983872</v>
      </c>
      <c r="PM288">
        <v>-1564126592</v>
      </c>
      <c r="PN288">
        <v>-1338870656</v>
      </c>
      <c r="PO288">
        <v>-389276800</v>
      </c>
      <c r="PP288">
        <v>-590266816</v>
      </c>
      <c r="PQ288">
        <v>-1526077056</v>
      </c>
      <c r="PR288">
        <v>-1266505984</v>
      </c>
      <c r="PS288">
        <v>-254074368</v>
      </c>
      <c r="PT288">
        <v>-542915072</v>
      </c>
      <c r="PU288">
        <v>-1405919744</v>
      </c>
      <c r="PV288">
        <v>-1299193728</v>
      </c>
      <c r="PW288">
        <v>-228355552</v>
      </c>
      <c r="PX288">
        <v>-699468288</v>
      </c>
      <c r="PY288">
        <v>-1394414080</v>
      </c>
      <c r="PZ288">
        <v>-1330604672</v>
      </c>
      <c r="QA288">
        <v>-312050240</v>
      </c>
      <c r="QB288">
        <v>-607705600</v>
      </c>
      <c r="QC288">
        <v>-1530255360</v>
      </c>
      <c r="QD288">
        <v>-1465758592</v>
      </c>
      <c r="QE288">
        <v>-32257586</v>
      </c>
      <c r="QF288">
        <v>-510663424</v>
      </c>
      <c r="QG288">
        <v>-1184019328</v>
      </c>
      <c r="QH288">
        <v>-1672007936</v>
      </c>
      <c r="QI288">
        <v>-672597376</v>
      </c>
      <c r="QJ288">
        <v>-269257024</v>
      </c>
      <c r="QK288">
        <v>-1162835456</v>
      </c>
      <c r="QL288">
        <v>-1514391040</v>
      </c>
      <c r="QM288">
        <v>-615108800</v>
      </c>
      <c r="QN288">
        <v>-422615296</v>
      </c>
      <c r="QO288">
        <v>-1185125760</v>
      </c>
      <c r="QP288">
        <v>-1479187456</v>
      </c>
      <c r="QQ288">
        <v>-756196096</v>
      </c>
      <c r="QR288">
        <v>-378893408</v>
      </c>
      <c r="QS288">
        <v>-1220778368</v>
      </c>
      <c r="QT288">
        <v>-1431831168</v>
      </c>
      <c r="QU288">
        <v>-594878592</v>
      </c>
      <c r="QV288">
        <v>-317137056</v>
      </c>
      <c r="QW288">
        <v>-1181195904</v>
      </c>
      <c r="QX288">
        <v>-1423745664</v>
      </c>
      <c r="QY288">
        <v>-688431232</v>
      </c>
      <c r="QZ288">
        <v>-262893104</v>
      </c>
      <c r="RA288">
        <v>-1058959680</v>
      </c>
      <c r="RB288">
        <v>-1275344128</v>
      </c>
      <c r="RC288">
        <v>-591114880</v>
      </c>
      <c r="RD288">
        <v>-181669968</v>
      </c>
      <c r="RE288">
        <v>-1207309312</v>
      </c>
      <c r="RF288">
        <v>-1354617344</v>
      </c>
      <c r="RG288">
        <v>-589367744</v>
      </c>
      <c r="RH288">
        <v>-50745612</v>
      </c>
      <c r="RI288">
        <v>-1167639424</v>
      </c>
      <c r="RJ288">
        <v>-1364571392</v>
      </c>
      <c r="RK288">
        <v>-735570816</v>
      </c>
      <c r="RL288">
        <v>100970912</v>
      </c>
      <c r="RM288">
        <v>-1788706304</v>
      </c>
      <c r="RN288">
        <v>-1470761088</v>
      </c>
      <c r="RO288">
        <v>-294832384</v>
      </c>
      <c r="RP288">
        <v>-581905024</v>
      </c>
      <c r="RQ288">
        <v>-1512876160</v>
      </c>
      <c r="RR288">
        <v>-1337677056</v>
      </c>
      <c r="RS288">
        <v>-415855744</v>
      </c>
      <c r="RT288">
        <v>-619711808</v>
      </c>
      <c r="RU288">
        <v>-1575935360</v>
      </c>
      <c r="RV288">
        <v>-1282662144</v>
      </c>
      <c r="RW288">
        <v>-402413024</v>
      </c>
      <c r="RX288">
        <v>-547595968</v>
      </c>
      <c r="RY288">
        <v>-1433707136</v>
      </c>
      <c r="RZ288">
        <v>-1323059456</v>
      </c>
      <c r="SA288">
        <v>-327771936</v>
      </c>
      <c r="SB288">
        <v>-623107840</v>
      </c>
      <c r="SC288">
        <v>-1430079104</v>
      </c>
      <c r="SD288">
        <v>-1234500096</v>
      </c>
      <c r="SE288">
        <v>-327167712</v>
      </c>
      <c r="SF288">
        <v>-630725504</v>
      </c>
      <c r="SG288">
        <v>-1494028416</v>
      </c>
      <c r="SH288">
        <v>-1245986432</v>
      </c>
      <c r="SI288">
        <v>-277126464</v>
      </c>
      <c r="SJ288">
        <v>-608251584</v>
      </c>
      <c r="SK288">
        <v>-1526913408</v>
      </c>
      <c r="SL288">
        <v>-1287673216</v>
      </c>
      <c r="SM288">
        <v>-252398880</v>
      </c>
      <c r="SN288">
        <v>-582439040</v>
      </c>
      <c r="SO288">
        <v>-1481992704</v>
      </c>
      <c r="SP288">
        <v>-1353876864</v>
      </c>
      <c r="SQ288">
        <v>-180544288</v>
      </c>
      <c r="SR288">
        <v>-547126400</v>
      </c>
      <c r="SS288">
        <v>-1284570368</v>
      </c>
      <c r="ST288">
        <v>-1575682176</v>
      </c>
      <c r="SU288">
        <v>-664329664</v>
      </c>
      <c r="SV288">
        <v>-294388128</v>
      </c>
      <c r="SW288">
        <v>-1005815168</v>
      </c>
      <c r="SX288">
        <v>-1522164352</v>
      </c>
      <c r="SY288">
        <v>-779591488</v>
      </c>
      <c r="SZ288">
        <v>-391312768</v>
      </c>
      <c r="TA288">
        <v>-1113706368</v>
      </c>
      <c r="TB288">
        <v>-1469043328</v>
      </c>
      <c r="TC288">
        <v>-614608256</v>
      </c>
      <c r="TD288">
        <v>-318292224</v>
      </c>
      <c r="TE288">
        <v>-1069478336</v>
      </c>
      <c r="TF288">
        <v>-1441494272</v>
      </c>
      <c r="TG288">
        <v>-677954368</v>
      </c>
      <c r="TH288">
        <v>-384110368</v>
      </c>
      <c r="TI288">
        <v>-1097657344</v>
      </c>
      <c r="TJ288">
        <v>-1321705472</v>
      </c>
      <c r="TK288">
        <v>-696053248</v>
      </c>
      <c r="TL288">
        <v>-279097280</v>
      </c>
      <c r="TM288">
        <v>-1061641920</v>
      </c>
      <c r="TN288">
        <v>-1326338560</v>
      </c>
      <c r="TO288">
        <v>-644189440</v>
      </c>
      <c r="TP288">
        <v>-99086920</v>
      </c>
      <c r="TQ288">
        <v>-1166461056</v>
      </c>
      <c r="TR288">
        <v>-1465688320</v>
      </c>
      <c r="TS288">
        <v>-664220288</v>
      </c>
      <c r="TT288">
        <v>-70529920</v>
      </c>
      <c r="TU288">
        <v>-1214933376</v>
      </c>
      <c r="TV288">
        <v>-1387753600</v>
      </c>
      <c r="TW288">
        <v>-796502336</v>
      </c>
      <c r="TX288">
        <v>-6719794</v>
      </c>
      <c r="TY288">
        <v>-1761464448</v>
      </c>
      <c r="TZ288">
        <v>-1373377920</v>
      </c>
      <c r="UA288">
        <v>-297804288</v>
      </c>
      <c r="UB288">
        <v>-535505664</v>
      </c>
      <c r="UC288">
        <v>-1572449280</v>
      </c>
      <c r="UD288">
        <v>-1330117376</v>
      </c>
      <c r="UE288">
        <v>-395506944</v>
      </c>
      <c r="UF288">
        <v>-609338688</v>
      </c>
      <c r="UG288">
        <v>-1531048960</v>
      </c>
      <c r="UH288">
        <v>-1290582272</v>
      </c>
      <c r="UI288">
        <v>-337830176</v>
      </c>
      <c r="UJ288">
        <v>-607757120</v>
      </c>
      <c r="UK288">
        <v>-1436049280</v>
      </c>
      <c r="UL288">
        <v>-1285313536</v>
      </c>
      <c r="UM288">
        <v>-321639552</v>
      </c>
      <c r="UN288">
        <v>-566677952</v>
      </c>
      <c r="UO288">
        <v>-1395158656</v>
      </c>
      <c r="UP288">
        <v>-1278152576</v>
      </c>
      <c r="UQ288">
        <v>-264161840</v>
      </c>
      <c r="UR288">
        <v>-664906752</v>
      </c>
      <c r="US288">
        <v>-1457201920</v>
      </c>
      <c r="UT288">
        <v>-1398682752</v>
      </c>
      <c r="UU288">
        <v>-311506912</v>
      </c>
      <c r="UV288">
        <v>-585936128</v>
      </c>
      <c r="UW288">
        <v>-1388653952</v>
      </c>
      <c r="UX288">
        <v>-1228467968</v>
      </c>
      <c r="UY288">
        <v>-231909408</v>
      </c>
      <c r="UZ288">
        <v>-459685888</v>
      </c>
      <c r="VA288">
        <v>-1572126208</v>
      </c>
      <c r="VB288">
        <v>-1338356224</v>
      </c>
      <c r="VC288">
        <v>-139118272</v>
      </c>
      <c r="VD288">
        <v>-572274560</v>
      </c>
      <c r="VE288">
        <v>-1276461824</v>
      </c>
      <c r="VF288">
        <v>-1728527488</v>
      </c>
      <c r="VG288">
        <v>-578631808</v>
      </c>
      <c r="VH288">
        <v>-158790912</v>
      </c>
      <c r="VI288">
        <v>-1082433920</v>
      </c>
      <c r="VJ288">
        <v>-1555832576</v>
      </c>
      <c r="VK288">
        <v>-716016128</v>
      </c>
      <c r="VL288">
        <v>-334205920</v>
      </c>
      <c r="VM288">
        <v>-1209971200</v>
      </c>
      <c r="VN288">
        <v>-1476518912</v>
      </c>
      <c r="VO288">
        <v>-653581568</v>
      </c>
      <c r="VP288">
        <v>-219024320</v>
      </c>
      <c r="VQ288">
        <v>-1083022592</v>
      </c>
      <c r="VR288">
        <v>-1401988224</v>
      </c>
      <c r="VS288">
        <v>-710068160</v>
      </c>
      <c r="VT288">
        <v>-232421248</v>
      </c>
      <c r="VU288">
        <v>-1057405888</v>
      </c>
      <c r="VV288">
        <v>-1371922944</v>
      </c>
      <c r="VW288">
        <v>-630142592</v>
      </c>
      <c r="VX288">
        <v>-165196848</v>
      </c>
      <c r="VY288">
        <v>-1172544128</v>
      </c>
      <c r="VZ288">
        <v>-1298810368</v>
      </c>
      <c r="WA288">
        <v>-600034688</v>
      </c>
      <c r="WB288">
        <v>-83256784</v>
      </c>
      <c r="WC288">
        <v>-1161049088</v>
      </c>
      <c r="WD288">
        <v>-1361343616</v>
      </c>
      <c r="WE288">
        <v>-666025984</v>
      </c>
      <c r="WF288">
        <v>-89475392</v>
      </c>
      <c r="WG288">
        <v>-1251937280</v>
      </c>
      <c r="WH288">
        <v>-1412494464</v>
      </c>
      <c r="WI288">
        <v>-659448320</v>
      </c>
      <c r="WJ288">
        <v>111357232</v>
      </c>
      <c r="WK288">
        <v>-1753638400</v>
      </c>
      <c r="WL288">
        <v>-1452910848</v>
      </c>
      <c r="WM288">
        <v>-302525728</v>
      </c>
      <c r="WN288">
        <v>-547900032</v>
      </c>
      <c r="WO288">
        <v>-1560068992</v>
      </c>
      <c r="WP288">
        <v>-1400497280</v>
      </c>
      <c r="WQ288">
        <v>-270833792</v>
      </c>
      <c r="WR288">
        <v>-537274944</v>
      </c>
      <c r="WS288">
        <v>-1514885376</v>
      </c>
      <c r="WT288">
        <v>-1291045248</v>
      </c>
      <c r="WU288">
        <v>-320681056</v>
      </c>
      <c r="WV288">
        <v>-666551808</v>
      </c>
      <c r="WW288">
        <v>-1461470464</v>
      </c>
      <c r="WX288">
        <v>-1323034880</v>
      </c>
      <c r="WY288">
        <v>-319356864</v>
      </c>
      <c r="WZ288">
        <v>-503564704</v>
      </c>
      <c r="XA288">
        <v>-1364643584</v>
      </c>
      <c r="XB288">
        <v>-1296612224</v>
      </c>
      <c r="XC288">
        <v>-304578816</v>
      </c>
      <c r="XD288">
        <v>-476512032</v>
      </c>
      <c r="XE288">
        <v>-1339457536</v>
      </c>
      <c r="XF288">
        <v>-1236134016</v>
      </c>
      <c r="XG288">
        <v>-192829840</v>
      </c>
      <c r="XH288">
        <v>-464261920</v>
      </c>
      <c r="XI288">
        <v>-1454001280</v>
      </c>
      <c r="XJ288">
        <v>-1389335296</v>
      </c>
      <c r="XK288">
        <v>-197161808</v>
      </c>
      <c r="XL288">
        <v>-591407040</v>
      </c>
      <c r="XM288">
        <v>-1438887936</v>
      </c>
      <c r="XN288">
        <v>-1463332736</v>
      </c>
      <c r="XO288">
        <v>-79503.77</v>
      </c>
      <c r="XP288">
        <v>-456785504</v>
      </c>
      <c r="XQ288">
        <v>-1316437248</v>
      </c>
      <c r="XR288">
        <v>-1588619136</v>
      </c>
      <c r="XS288">
        <v>-660144640</v>
      </c>
      <c r="XT288">
        <v>-181435488</v>
      </c>
      <c r="XU288">
        <v>-1254720000</v>
      </c>
      <c r="XV288">
        <v>-1603426560</v>
      </c>
      <c r="XW288">
        <v>-678853632</v>
      </c>
      <c r="XX288">
        <v>-216911968</v>
      </c>
      <c r="XY288">
        <v>-1146379392</v>
      </c>
      <c r="XZ288">
        <v>-1444378880</v>
      </c>
      <c r="YA288">
        <v>-655821056</v>
      </c>
      <c r="YB288">
        <v>-184551344</v>
      </c>
      <c r="YC288">
        <v>-1196341632</v>
      </c>
      <c r="YD288">
        <v>-1361031936</v>
      </c>
      <c r="YE288">
        <v>-628716160</v>
      </c>
      <c r="YF288">
        <v>-95050824</v>
      </c>
      <c r="YG288">
        <v>-1142836992</v>
      </c>
      <c r="YH288">
        <v>-1313397888</v>
      </c>
      <c r="YI288">
        <v>-668659456</v>
      </c>
      <c r="YJ288">
        <v>-219798016</v>
      </c>
      <c r="YK288">
        <v>-1135376384</v>
      </c>
      <c r="YL288">
        <v>-1407830912</v>
      </c>
      <c r="YM288">
        <v>-593214080</v>
      </c>
      <c r="YN288">
        <v>-176399040</v>
      </c>
      <c r="YO288">
        <v>-1180807808</v>
      </c>
      <c r="YP288">
        <v>-1366862464</v>
      </c>
      <c r="YQ288">
        <v>-639131648</v>
      </c>
      <c r="YR288">
        <v>-69784672</v>
      </c>
      <c r="YS288">
        <v>-1248342784</v>
      </c>
      <c r="YT288">
        <v>-1431709312</v>
      </c>
      <c r="YU288">
        <v>-570102592</v>
      </c>
      <c r="YV288">
        <v>71090736</v>
      </c>
      <c r="YW288">
        <v>-1697471744</v>
      </c>
      <c r="YX288">
        <v>-1416607744</v>
      </c>
      <c r="YY288">
        <v>-224412880</v>
      </c>
      <c r="YZ288">
        <v>-525328896</v>
      </c>
      <c r="ZA288">
        <v>-1705016192</v>
      </c>
      <c r="ZB288">
        <v>-1422940928</v>
      </c>
      <c r="ZC288">
        <v>-237612944</v>
      </c>
      <c r="ZD288">
        <v>-656606528</v>
      </c>
      <c r="ZE288">
        <v>-1515368704</v>
      </c>
      <c r="ZF288">
        <v>-1316491904</v>
      </c>
      <c r="ZG288">
        <v>-224656976</v>
      </c>
      <c r="ZH288">
        <v>-559187328</v>
      </c>
      <c r="ZI288">
        <v>-1408649216</v>
      </c>
      <c r="ZJ288">
        <v>-1300559232</v>
      </c>
      <c r="ZK288">
        <v>-258880480</v>
      </c>
      <c r="ZL288">
        <v>-613262720</v>
      </c>
      <c r="ZM288">
        <v>-1387165696</v>
      </c>
      <c r="ZN288">
        <v>-1380153600</v>
      </c>
      <c r="ZO288">
        <v>-260753472</v>
      </c>
      <c r="ZP288">
        <v>-540124288</v>
      </c>
      <c r="ZQ288">
        <v>-1438838784</v>
      </c>
      <c r="ZR288">
        <v>-1268155008</v>
      </c>
      <c r="ZS288">
        <v>-237179936</v>
      </c>
      <c r="ZT288">
        <v>-575123328</v>
      </c>
      <c r="ZU288">
        <v>-1566011264</v>
      </c>
      <c r="ZV288">
        <v>-1319302272</v>
      </c>
      <c r="ZW288">
        <v>-80930712</v>
      </c>
      <c r="ZX288">
        <v>-593242176</v>
      </c>
      <c r="ZY288">
        <v>-1664849920</v>
      </c>
      <c r="ZZ288">
        <v>-1382298880</v>
      </c>
      <c r="AAA288">
        <v>-69753728</v>
      </c>
      <c r="AAB288">
        <v>-494203008</v>
      </c>
      <c r="AAC288">
        <v>-1301359744</v>
      </c>
      <c r="AAD288">
        <v>-1755773952</v>
      </c>
      <c r="AAE288">
        <v>-575652352</v>
      </c>
      <c r="AAF288">
        <v>-58275672</v>
      </c>
      <c r="AAG288">
        <v>-1225237760</v>
      </c>
      <c r="AAH288">
        <v>-1532494720</v>
      </c>
      <c r="AAI288">
        <v>-644538816</v>
      </c>
      <c r="AAJ288">
        <v>-88804360</v>
      </c>
      <c r="AAK288">
        <v>-1222717440</v>
      </c>
      <c r="AAL288">
        <v>-1535305728</v>
      </c>
      <c r="AAM288">
        <v>-776614464</v>
      </c>
      <c r="AAN288">
        <v>-46593248</v>
      </c>
      <c r="AAO288">
        <v>-1192197248</v>
      </c>
      <c r="AAP288">
        <v>-1383342592</v>
      </c>
      <c r="AAQ288">
        <v>-726140032</v>
      </c>
      <c r="AAR288">
        <v>-64041424</v>
      </c>
      <c r="AAS288">
        <v>-1117586560</v>
      </c>
      <c r="AAT288">
        <v>-1412142208</v>
      </c>
      <c r="AAU288">
        <v>-620066880</v>
      </c>
      <c r="AAV288">
        <v>-80615600</v>
      </c>
      <c r="AAW288">
        <v>-1124449408</v>
      </c>
      <c r="AAX288">
        <v>-1372969472</v>
      </c>
      <c r="AAY288">
        <v>-681056704</v>
      </c>
      <c r="AAZ288">
        <v>-86056864</v>
      </c>
      <c r="ABA288">
        <v>-1203951360</v>
      </c>
      <c r="ABB288">
        <v>-1587953792</v>
      </c>
      <c r="ABC288">
        <v>-641781184</v>
      </c>
      <c r="ABD288">
        <v>-49318928</v>
      </c>
      <c r="ABE288">
        <v>-1353155840</v>
      </c>
      <c r="ABF288">
        <v>-1409656576</v>
      </c>
      <c r="ABG288">
        <v>-580365376</v>
      </c>
      <c r="ABH288">
        <v>77419864</v>
      </c>
      <c r="ABI288">
        <v>-1739586304</v>
      </c>
      <c r="ABJ288">
        <v>-1637049344</v>
      </c>
      <c r="ABK288">
        <v>-218354928</v>
      </c>
      <c r="ABL288">
        <v>-637266240</v>
      </c>
      <c r="ABM288">
        <v>-1616600576</v>
      </c>
      <c r="ABN288">
        <v>-1426699008</v>
      </c>
      <c r="ABO288">
        <v>-224535824</v>
      </c>
      <c r="ABP288">
        <v>-526566304</v>
      </c>
      <c r="ABQ288">
        <v>-1544097408</v>
      </c>
      <c r="ABR288">
        <v>-1370698624</v>
      </c>
      <c r="ABS288">
        <v>-317358752</v>
      </c>
      <c r="ABT288">
        <v>-530045824</v>
      </c>
      <c r="ABU288">
        <v>-1476166400</v>
      </c>
      <c r="ABV288">
        <v>-1297376512</v>
      </c>
      <c r="ABW288">
        <v>-298410304</v>
      </c>
      <c r="ABX288">
        <v>-503633952</v>
      </c>
      <c r="ABY288">
        <v>-1452457856</v>
      </c>
      <c r="ABZ288">
        <v>-1381160960</v>
      </c>
      <c r="ACA288">
        <v>-190296496</v>
      </c>
      <c r="ACB288">
        <v>-503184384</v>
      </c>
      <c r="ACC288">
        <v>-1362275328</v>
      </c>
      <c r="ACD288">
        <v>-1419214848</v>
      </c>
      <c r="ACE288">
        <v>-238459552</v>
      </c>
      <c r="ACF288">
        <v>-598373184</v>
      </c>
      <c r="ACG288">
        <v>-1522785024</v>
      </c>
      <c r="ACH288">
        <v>-1409754112</v>
      </c>
      <c r="ACI288">
        <v>-203760880</v>
      </c>
      <c r="ACJ288">
        <v>-509194016</v>
      </c>
      <c r="ACK288">
        <v>-1666461952</v>
      </c>
      <c r="ACL288">
        <v>-1510352384</v>
      </c>
      <c r="ACM288">
        <v>-85647792</v>
      </c>
      <c r="ACN288">
        <v>-622850432</v>
      </c>
      <c r="ACO288">
        <f t="shared" si="4"/>
        <v>-935153460.11428392</v>
      </c>
    </row>
    <row r="289" spans="1:769" x14ac:dyDescent="0.2">
      <c r="A289">
        <v>-3346273024</v>
      </c>
      <c r="B289">
        <v>-1047423552</v>
      </c>
      <c r="C289">
        <v>-2240272128</v>
      </c>
      <c r="D289">
        <v>-303903680</v>
      </c>
      <c r="E289">
        <v>-2621671680</v>
      </c>
      <c r="F289">
        <v>-981839808</v>
      </c>
      <c r="G289">
        <v>-1845440256</v>
      </c>
      <c r="H289">
        <v>-486261728</v>
      </c>
      <c r="I289">
        <v>-2232129792</v>
      </c>
      <c r="J289">
        <v>-902872896</v>
      </c>
      <c r="K289">
        <v>-1627324288</v>
      </c>
      <c r="L289">
        <v>-433278880</v>
      </c>
      <c r="M289">
        <v>-2046221568</v>
      </c>
      <c r="N289">
        <v>-1040642496</v>
      </c>
      <c r="O289">
        <v>-1369378304</v>
      </c>
      <c r="P289">
        <v>-418824352</v>
      </c>
      <c r="Q289">
        <v>-1913200128</v>
      </c>
      <c r="R289">
        <v>-1085690368</v>
      </c>
      <c r="S289">
        <v>-1280647936</v>
      </c>
      <c r="T289">
        <v>-483092992</v>
      </c>
      <c r="U289">
        <v>-1708516096</v>
      </c>
      <c r="V289">
        <v>-1062106240</v>
      </c>
      <c r="W289">
        <v>-1123047040</v>
      </c>
      <c r="X289">
        <v>-326335552</v>
      </c>
      <c r="Y289">
        <v>-1770591744</v>
      </c>
      <c r="Z289">
        <v>-1117175808</v>
      </c>
      <c r="AA289">
        <v>-1218042752</v>
      </c>
      <c r="AB289">
        <v>-386119072</v>
      </c>
      <c r="AC289">
        <v>-1882698240</v>
      </c>
      <c r="AD289">
        <v>-965580288</v>
      </c>
      <c r="AE289">
        <v>-1182030976</v>
      </c>
      <c r="AF289">
        <v>-258672144</v>
      </c>
      <c r="AG289">
        <v>-1179973760</v>
      </c>
      <c r="AH289">
        <v>-3035643136</v>
      </c>
      <c r="AI289">
        <v>-503890624</v>
      </c>
      <c r="AJ289">
        <v>-2456870144</v>
      </c>
      <c r="AK289">
        <v>-1040022592</v>
      </c>
      <c r="AL289">
        <v>-2334755840</v>
      </c>
      <c r="AM289">
        <v>-665794560</v>
      </c>
      <c r="AN289">
        <v>-2003809664</v>
      </c>
      <c r="AO289">
        <v>-1050160832</v>
      </c>
      <c r="AP289">
        <v>-2029420416</v>
      </c>
      <c r="AQ289">
        <v>-608537856</v>
      </c>
      <c r="AR289">
        <v>-1685733760</v>
      </c>
      <c r="AS289">
        <v>-970193280</v>
      </c>
      <c r="AT289">
        <v>-1975015552</v>
      </c>
      <c r="AU289">
        <v>-624995520</v>
      </c>
      <c r="AV289">
        <v>-1649365248</v>
      </c>
      <c r="AW289">
        <v>-987618496</v>
      </c>
      <c r="AX289">
        <v>-1733957760</v>
      </c>
      <c r="AY289">
        <v>-540361856</v>
      </c>
      <c r="AZ289">
        <v>-1489182720</v>
      </c>
      <c r="BA289">
        <v>-1090766592</v>
      </c>
      <c r="BB289">
        <v>-1726808704</v>
      </c>
      <c r="BC289">
        <v>-575125568</v>
      </c>
      <c r="BD289">
        <v>-1434492032</v>
      </c>
      <c r="BE289">
        <v>-1008692992</v>
      </c>
      <c r="BF289">
        <v>-1738251008</v>
      </c>
      <c r="BG289">
        <v>-583178496</v>
      </c>
      <c r="BH289">
        <v>-1472301568</v>
      </c>
      <c r="BI289">
        <v>-1029949056</v>
      </c>
      <c r="BJ289">
        <v>-1847258624</v>
      </c>
      <c r="BK289">
        <v>-389887392</v>
      </c>
      <c r="BL289">
        <v>-1381457920</v>
      </c>
      <c r="BM289">
        <v>-3210876160</v>
      </c>
      <c r="BN289">
        <v>-1002808192</v>
      </c>
      <c r="BO289">
        <v>-2283044352</v>
      </c>
      <c r="BP289">
        <v>-417573344</v>
      </c>
      <c r="BQ289">
        <v>-2499174912</v>
      </c>
      <c r="BR289">
        <v>-1030521408</v>
      </c>
      <c r="BS289">
        <v>-1782507648</v>
      </c>
      <c r="BT289">
        <v>-394718336</v>
      </c>
      <c r="BU289">
        <v>-2082576512</v>
      </c>
      <c r="BV289">
        <v>-925357184</v>
      </c>
      <c r="BW289">
        <v>-1507011072</v>
      </c>
      <c r="BX289">
        <v>-580751360</v>
      </c>
      <c r="BY289">
        <v>-1998628864</v>
      </c>
      <c r="BZ289">
        <v>-990232640</v>
      </c>
      <c r="CA289">
        <v>-1255593728</v>
      </c>
      <c r="CB289">
        <v>-505831200</v>
      </c>
      <c r="CC289">
        <v>-1689502464</v>
      </c>
      <c r="CD289">
        <v>-898504064</v>
      </c>
      <c r="CE289">
        <v>-1140794624</v>
      </c>
      <c r="CF289">
        <v>-439413184</v>
      </c>
      <c r="CG289">
        <v>-1757597952</v>
      </c>
      <c r="CH289">
        <v>-1072104192</v>
      </c>
      <c r="CI289">
        <v>-1188793984</v>
      </c>
      <c r="CJ289">
        <v>-438680128</v>
      </c>
      <c r="CK289">
        <v>-1787959168</v>
      </c>
      <c r="CL289">
        <v>-1032562880</v>
      </c>
      <c r="CM289">
        <v>-1067176384</v>
      </c>
      <c r="CN289">
        <v>-274819808</v>
      </c>
      <c r="CO289">
        <v>-1788399488</v>
      </c>
      <c r="CP289">
        <v>-1084468096</v>
      </c>
      <c r="CQ289">
        <v>-1203458048</v>
      </c>
      <c r="CR289">
        <v>-365002944</v>
      </c>
      <c r="CS289">
        <v>-1076117632</v>
      </c>
      <c r="CT289">
        <v>-2800708096</v>
      </c>
      <c r="CU289">
        <v>-550056128</v>
      </c>
      <c r="CV289">
        <v>-2161608960</v>
      </c>
      <c r="CW289">
        <v>-945308416</v>
      </c>
      <c r="CX289">
        <v>-2295117056</v>
      </c>
      <c r="CY289">
        <v>-540085312</v>
      </c>
      <c r="CZ289">
        <v>-1824976640</v>
      </c>
      <c r="DA289">
        <v>-905258112</v>
      </c>
      <c r="DB289">
        <v>-1949660032</v>
      </c>
      <c r="DC289">
        <v>-521316032</v>
      </c>
      <c r="DD289">
        <v>-1749010176</v>
      </c>
      <c r="DE289">
        <v>-1038232768</v>
      </c>
      <c r="DF289">
        <v>-1854247936</v>
      </c>
      <c r="DG289">
        <v>-573225088</v>
      </c>
      <c r="DH289">
        <v>-1439538816</v>
      </c>
      <c r="DI289">
        <v>-1032372224</v>
      </c>
      <c r="DJ289">
        <v>-1634972672</v>
      </c>
      <c r="DK289">
        <v>-508272960</v>
      </c>
      <c r="DL289">
        <v>-1437394048</v>
      </c>
      <c r="DM289">
        <v>-1044604416</v>
      </c>
      <c r="DN289">
        <v>-1587720960</v>
      </c>
      <c r="DO289">
        <v>-563242816</v>
      </c>
      <c r="DP289">
        <v>-1389238784</v>
      </c>
      <c r="DQ289">
        <v>-910792896</v>
      </c>
      <c r="DR289">
        <v>-1616925184</v>
      </c>
      <c r="DS289">
        <v>-611717760</v>
      </c>
      <c r="DT289">
        <v>-1330833408</v>
      </c>
      <c r="DU289">
        <v>-1032363520</v>
      </c>
      <c r="DV289">
        <v>-1682519168</v>
      </c>
      <c r="DW289">
        <v>-479099360</v>
      </c>
      <c r="DX289">
        <v>-1410724096</v>
      </c>
      <c r="DY289">
        <v>-2833019392</v>
      </c>
      <c r="DZ289">
        <v>-839947392</v>
      </c>
      <c r="EA289">
        <v>-2060674048</v>
      </c>
      <c r="EB289">
        <v>-400966848</v>
      </c>
      <c r="EC289">
        <v>-2196053504</v>
      </c>
      <c r="ED289">
        <v>-1018229952</v>
      </c>
      <c r="EE289">
        <v>-1667271040</v>
      </c>
      <c r="EF289">
        <v>-497587488</v>
      </c>
      <c r="EG289">
        <v>-2097256576</v>
      </c>
      <c r="EH289">
        <v>-961739328</v>
      </c>
      <c r="EI289">
        <v>-1361593472</v>
      </c>
      <c r="EJ289">
        <v>-458539328</v>
      </c>
      <c r="EK289">
        <v>-1819772928</v>
      </c>
      <c r="EL289">
        <v>-993196416</v>
      </c>
      <c r="EM289">
        <v>-1375245568</v>
      </c>
      <c r="EN289">
        <v>-445023264</v>
      </c>
      <c r="EO289">
        <v>-1747706624</v>
      </c>
      <c r="EP289">
        <v>-904083392</v>
      </c>
      <c r="EQ289">
        <v>-1268699264</v>
      </c>
      <c r="ER289">
        <v>-391007040</v>
      </c>
      <c r="ES289">
        <v>-1687667584</v>
      </c>
      <c r="ET289">
        <v>-967023552</v>
      </c>
      <c r="EU289">
        <v>-1091938560</v>
      </c>
      <c r="EV289">
        <v>-409125536</v>
      </c>
      <c r="EW289">
        <v>-1639793280</v>
      </c>
      <c r="EX289">
        <v>-970180800</v>
      </c>
      <c r="EY289">
        <v>-1191681280</v>
      </c>
      <c r="EZ289">
        <v>-381722400</v>
      </c>
      <c r="FA289">
        <v>-1572650880</v>
      </c>
      <c r="FB289">
        <v>-1059331008</v>
      </c>
      <c r="FC289">
        <v>-1158721664</v>
      </c>
      <c r="FD289">
        <v>-521788608</v>
      </c>
      <c r="FE289">
        <v>-996512640</v>
      </c>
      <c r="FF289">
        <v>-2479510528</v>
      </c>
      <c r="FG289">
        <v>-605793728</v>
      </c>
      <c r="FH289">
        <v>-2048015744</v>
      </c>
      <c r="FI289">
        <v>-952399552</v>
      </c>
      <c r="FJ289">
        <v>-2099897344</v>
      </c>
      <c r="FK289">
        <v>-523313056</v>
      </c>
      <c r="FL289">
        <v>-1721192576</v>
      </c>
      <c r="FM289">
        <v>-974157376</v>
      </c>
      <c r="FN289">
        <v>-1958325248</v>
      </c>
      <c r="FO289">
        <v>-569445760</v>
      </c>
      <c r="FP289">
        <v>-1561133568</v>
      </c>
      <c r="FQ289">
        <v>-952102720</v>
      </c>
      <c r="FR289">
        <v>-1756983552</v>
      </c>
      <c r="FS289">
        <v>-625147264</v>
      </c>
      <c r="FT289">
        <v>-1412028544</v>
      </c>
      <c r="FU289">
        <v>-923082176</v>
      </c>
      <c r="FV289">
        <v>-1499196800</v>
      </c>
      <c r="FW289">
        <v>-590133120</v>
      </c>
      <c r="FX289">
        <v>-1326748672</v>
      </c>
      <c r="FY289">
        <v>-980822720</v>
      </c>
      <c r="FZ289">
        <v>-1587833856</v>
      </c>
      <c r="GA289">
        <v>-509551840</v>
      </c>
      <c r="GB289">
        <v>-1295827712</v>
      </c>
      <c r="GC289">
        <v>-1001960832</v>
      </c>
      <c r="GD289">
        <v>-1442668416</v>
      </c>
      <c r="GE289">
        <v>-622071424</v>
      </c>
      <c r="GF289">
        <v>-1373241600</v>
      </c>
      <c r="GG289">
        <v>-1088860800</v>
      </c>
      <c r="GH289">
        <v>-1606585216</v>
      </c>
      <c r="GI289">
        <v>-540840704</v>
      </c>
      <c r="GJ289">
        <v>-1404169984</v>
      </c>
      <c r="GK289">
        <v>-2575506176</v>
      </c>
      <c r="GL289">
        <v>-933658880</v>
      </c>
      <c r="GM289">
        <v>-1703326336</v>
      </c>
      <c r="GN289">
        <v>-347448480</v>
      </c>
      <c r="GO289">
        <v>-2196389632</v>
      </c>
      <c r="GP289">
        <v>-976887552</v>
      </c>
      <c r="GQ289">
        <v>-1543616512</v>
      </c>
      <c r="GR289">
        <v>-445145920</v>
      </c>
      <c r="GS289">
        <v>-1941284096</v>
      </c>
      <c r="GT289">
        <v>-912442880</v>
      </c>
      <c r="GU289">
        <v>-1276274048</v>
      </c>
      <c r="GV289">
        <v>-406886720</v>
      </c>
      <c r="GW289">
        <v>-1680835584</v>
      </c>
      <c r="GX289">
        <v>-931325248</v>
      </c>
      <c r="GY289">
        <v>-1154244224</v>
      </c>
      <c r="GZ289">
        <v>-458187680</v>
      </c>
      <c r="HA289">
        <v>-1706787968</v>
      </c>
      <c r="HB289">
        <v>-883874880</v>
      </c>
      <c r="HC289">
        <v>-1169236224</v>
      </c>
      <c r="HD289">
        <v>-429794112</v>
      </c>
      <c r="HE289">
        <v>-1534610688</v>
      </c>
      <c r="HF289">
        <v>-967301888</v>
      </c>
      <c r="HG289">
        <v>-1188384256</v>
      </c>
      <c r="HH289">
        <v>-427076064</v>
      </c>
      <c r="HI289">
        <v>-1688339712</v>
      </c>
      <c r="HJ289">
        <v>-1083524352</v>
      </c>
      <c r="HK289">
        <v>-1107523456</v>
      </c>
      <c r="HL289">
        <v>-458776224</v>
      </c>
      <c r="HM289">
        <v>-1636696320</v>
      </c>
      <c r="HN289">
        <v>-1013432064</v>
      </c>
      <c r="HO289">
        <v>-1157038336</v>
      </c>
      <c r="HP289">
        <v>-483006816</v>
      </c>
      <c r="HQ289">
        <v>-959856128</v>
      </c>
      <c r="HR289">
        <v>-2256598784</v>
      </c>
      <c r="HS289">
        <v>-558664000</v>
      </c>
      <c r="HT289">
        <v>-1926060800</v>
      </c>
      <c r="HU289">
        <v>-947020480</v>
      </c>
      <c r="HV289">
        <v>-2070063616</v>
      </c>
      <c r="HW289">
        <v>-600484544</v>
      </c>
      <c r="HX289">
        <v>-1656189184</v>
      </c>
      <c r="HY289">
        <v>-903392512</v>
      </c>
      <c r="HZ289">
        <v>-1712470144</v>
      </c>
      <c r="IA289">
        <v>-557430848</v>
      </c>
      <c r="IB289">
        <v>-1522821760</v>
      </c>
      <c r="IC289">
        <v>-990137344</v>
      </c>
      <c r="ID289">
        <v>-1689446016</v>
      </c>
      <c r="IE289">
        <v>-524567424</v>
      </c>
      <c r="IF289">
        <v>-1356028032</v>
      </c>
      <c r="IG289">
        <v>-980511360</v>
      </c>
      <c r="IH289">
        <v>-1568681472</v>
      </c>
      <c r="II289">
        <v>-566239168</v>
      </c>
      <c r="IJ289">
        <v>-1290225024</v>
      </c>
      <c r="IK289">
        <v>-971504960</v>
      </c>
      <c r="IL289">
        <v>-1565119488</v>
      </c>
      <c r="IM289">
        <v>-516164288</v>
      </c>
      <c r="IN289">
        <v>-1232180864</v>
      </c>
      <c r="IO289">
        <v>-986902528</v>
      </c>
      <c r="IP289">
        <v>-1605128448</v>
      </c>
      <c r="IQ289">
        <v>-560756160</v>
      </c>
      <c r="IR289">
        <v>-1220376832</v>
      </c>
      <c r="IS289">
        <v>-1013978432</v>
      </c>
      <c r="IT289">
        <v>-1652183936</v>
      </c>
      <c r="IU289">
        <v>-584772736</v>
      </c>
      <c r="IV289">
        <v>-1344084736</v>
      </c>
      <c r="IW289">
        <v>-2364339200</v>
      </c>
      <c r="IX289">
        <v>-1060540544</v>
      </c>
      <c r="IY289">
        <v>-1624041600</v>
      </c>
      <c r="IZ289">
        <v>-477937248</v>
      </c>
      <c r="JA289">
        <v>-1988626944</v>
      </c>
      <c r="JB289">
        <v>-979258304</v>
      </c>
      <c r="JC289">
        <v>-1511950592</v>
      </c>
      <c r="JD289">
        <v>-436125152</v>
      </c>
      <c r="JE289">
        <v>-1895831296</v>
      </c>
      <c r="JF289">
        <v>-864138496</v>
      </c>
      <c r="JG289">
        <v>-1280405632</v>
      </c>
      <c r="JH289">
        <v>-485543200</v>
      </c>
      <c r="JI289">
        <v>-1725593088</v>
      </c>
      <c r="JJ289">
        <v>-977748800</v>
      </c>
      <c r="JK289">
        <v>-1170624000</v>
      </c>
      <c r="JL289">
        <v>-501581024</v>
      </c>
      <c r="JM289">
        <v>-1648781056</v>
      </c>
      <c r="JN289">
        <v>-897440256</v>
      </c>
      <c r="JO289">
        <v>-1165356928</v>
      </c>
      <c r="JP289">
        <v>-406676000</v>
      </c>
      <c r="JQ289">
        <v>-1619340928</v>
      </c>
      <c r="JR289">
        <v>-1036769664</v>
      </c>
      <c r="JS289">
        <v>-1085803392</v>
      </c>
      <c r="JT289">
        <v>-488635680</v>
      </c>
      <c r="JU289">
        <v>-1620258560</v>
      </c>
      <c r="JV289">
        <v>-1038828224</v>
      </c>
      <c r="JW289">
        <v>-982381376</v>
      </c>
      <c r="JX289">
        <v>-457689152</v>
      </c>
      <c r="JY289">
        <v>-1548596480</v>
      </c>
      <c r="JZ289">
        <v>-998250496</v>
      </c>
      <c r="KA289">
        <v>-1009145408</v>
      </c>
      <c r="KB289">
        <v>-301530688</v>
      </c>
      <c r="KC289">
        <v>-1049120256</v>
      </c>
      <c r="KD289">
        <v>-2195499008</v>
      </c>
      <c r="KE289">
        <v>-608310848</v>
      </c>
      <c r="KF289">
        <v>-1870753024</v>
      </c>
      <c r="KG289">
        <v>-969848192</v>
      </c>
      <c r="KH289">
        <v>-1898563712</v>
      </c>
      <c r="KI289">
        <v>-554202624</v>
      </c>
      <c r="KJ289">
        <v>-1585699968</v>
      </c>
      <c r="KK289">
        <v>-1013644672</v>
      </c>
      <c r="KL289">
        <v>-1759519232</v>
      </c>
      <c r="KM289">
        <v>-570606720</v>
      </c>
      <c r="KN289">
        <v>-1384853504</v>
      </c>
      <c r="KO289">
        <v>-1015479488</v>
      </c>
      <c r="KP289">
        <v>-1593127296</v>
      </c>
      <c r="KQ289">
        <v>-492085152</v>
      </c>
      <c r="KR289">
        <v>-1353844480</v>
      </c>
      <c r="KS289">
        <v>-970603904</v>
      </c>
      <c r="KT289">
        <v>-1522934400</v>
      </c>
      <c r="KU289">
        <v>-621793088</v>
      </c>
      <c r="KV289">
        <v>-1286421760</v>
      </c>
      <c r="KW289">
        <v>-908714368</v>
      </c>
      <c r="KX289">
        <v>-1612982144</v>
      </c>
      <c r="KY289">
        <v>-616673920</v>
      </c>
      <c r="KZ289">
        <v>-1312944640</v>
      </c>
      <c r="LA289">
        <v>-1058987584</v>
      </c>
      <c r="LB289">
        <v>-1503492352</v>
      </c>
      <c r="LC289">
        <v>-517137632</v>
      </c>
      <c r="LD289">
        <v>-1321715712</v>
      </c>
      <c r="LE289">
        <v>-921426048</v>
      </c>
      <c r="LF289">
        <v>-1488040192</v>
      </c>
      <c r="LG289">
        <v>-566916032</v>
      </c>
      <c r="LH289">
        <v>-1385698944</v>
      </c>
      <c r="LI289">
        <v>-2245935104</v>
      </c>
      <c r="LJ289">
        <v>-864849600</v>
      </c>
      <c r="LK289">
        <v>-1540967424</v>
      </c>
      <c r="LL289">
        <v>-411979264</v>
      </c>
      <c r="LM289">
        <v>-1955769856</v>
      </c>
      <c r="LN289">
        <v>-931100800</v>
      </c>
      <c r="LO289">
        <v>-1364194816</v>
      </c>
      <c r="LP289">
        <v>-465995936</v>
      </c>
      <c r="LQ289">
        <v>-1782703744</v>
      </c>
      <c r="LR289">
        <v>-955344256</v>
      </c>
      <c r="LS289">
        <v>-1227089792</v>
      </c>
      <c r="LT289">
        <v>-460791072</v>
      </c>
      <c r="LU289">
        <v>-1731121024</v>
      </c>
      <c r="LV289">
        <v>-956858240</v>
      </c>
      <c r="LW289">
        <v>-1108587008</v>
      </c>
      <c r="LX289">
        <v>-590648832</v>
      </c>
      <c r="LY289">
        <v>-1654453248</v>
      </c>
      <c r="LZ289">
        <v>-970421312</v>
      </c>
      <c r="MA289">
        <v>-1124860928</v>
      </c>
      <c r="MB289">
        <v>-495625632</v>
      </c>
      <c r="MC289">
        <v>-1596285312</v>
      </c>
      <c r="MD289">
        <v>-952886528</v>
      </c>
      <c r="ME289">
        <v>-1009512512</v>
      </c>
      <c r="MF289">
        <v>-482100896</v>
      </c>
      <c r="MG289">
        <v>-1556383744</v>
      </c>
      <c r="MH289">
        <v>-936166912</v>
      </c>
      <c r="MI289">
        <v>-1048747648</v>
      </c>
      <c r="MJ289">
        <v>-505826624</v>
      </c>
      <c r="MK289">
        <v>-1669712896</v>
      </c>
      <c r="ML289">
        <v>-940360256</v>
      </c>
      <c r="MM289">
        <v>-967807552</v>
      </c>
      <c r="MN289">
        <v>-316836256</v>
      </c>
      <c r="MO289">
        <v>-1004256384</v>
      </c>
      <c r="MP289">
        <v>-1974763648</v>
      </c>
      <c r="MQ289">
        <v>-463937120</v>
      </c>
      <c r="MR289">
        <v>-1684641280</v>
      </c>
      <c r="MS289">
        <v>-930386816</v>
      </c>
      <c r="MT289">
        <v>-1771637888</v>
      </c>
      <c r="MU289">
        <v>-597668352</v>
      </c>
      <c r="MV289">
        <v>-1530975360</v>
      </c>
      <c r="MW289">
        <v>-926335808</v>
      </c>
      <c r="MX289">
        <v>-1704250368</v>
      </c>
      <c r="MY289">
        <v>-499947616</v>
      </c>
      <c r="MZ289">
        <v>-1465801728</v>
      </c>
      <c r="NA289">
        <v>-927915584</v>
      </c>
      <c r="NB289">
        <v>-1514786176</v>
      </c>
      <c r="NC289">
        <v>-584421120</v>
      </c>
      <c r="ND289">
        <v>-1361259648</v>
      </c>
      <c r="NE289">
        <v>-933565696</v>
      </c>
      <c r="NF289">
        <v>-1522434304</v>
      </c>
      <c r="NG289">
        <v>-633132800</v>
      </c>
      <c r="NH289">
        <v>-1343153024</v>
      </c>
      <c r="NI289">
        <v>-1000163520</v>
      </c>
      <c r="NJ289">
        <v>-1491708288</v>
      </c>
      <c r="NK289">
        <v>-614715648</v>
      </c>
      <c r="NL289">
        <v>-1281553280</v>
      </c>
      <c r="NM289">
        <v>-966189184</v>
      </c>
      <c r="NN289">
        <v>-1402039040</v>
      </c>
      <c r="NO289">
        <v>-677288512</v>
      </c>
      <c r="NP289">
        <v>-1266757632</v>
      </c>
      <c r="NQ289">
        <v>-1012708032</v>
      </c>
      <c r="NR289">
        <v>-1523640064</v>
      </c>
      <c r="NS289">
        <v>-536525472</v>
      </c>
      <c r="NT289">
        <v>-1369379072</v>
      </c>
      <c r="NU289">
        <v>-2152857344</v>
      </c>
      <c r="NV289">
        <v>-934434624</v>
      </c>
      <c r="NW289">
        <v>-1438080512</v>
      </c>
      <c r="NX289">
        <v>-429410208</v>
      </c>
      <c r="NY289">
        <v>-1920570368</v>
      </c>
      <c r="NZ289">
        <v>-932180224</v>
      </c>
      <c r="OA289">
        <v>-1346006912</v>
      </c>
      <c r="OB289">
        <v>-445185248</v>
      </c>
      <c r="OC289">
        <v>-1788789632</v>
      </c>
      <c r="OD289">
        <v>-851019200</v>
      </c>
      <c r="OE289">
        <v>-1219124864</v>
      </c>
      <c r="OF289">
        <v>-570302080</v>
      </c>
      <c r="OG289">
        <v>-1649073664</v>
      </c>
      <c r="OH289">
        <v>-904405440</v>
      </c>
      <c r="OI289">
        <v>-1140747776</v>
      </c>
      <c r="OJ289">
        <v>-497291008</v>
      </c>
      <c r="OK289">
        <v>-1582089216</v>
      </c>
      <c r="OL289">
        <v>-943285888</v>
      </c>
      <c r="OM289">
        <v>-1132386432</v>
      </c>
      <c r="ON289">
        <v>-416160960</v>
      </c>
      <c r="OO289">
        <v>-1474695296</v>
      </c>
      <c r="OP289">
        <v>-1009282368</v>
      </c>
      <c r="OQ289">
        <v>-1001302720</v>
      </c>
      <c r="OR289">
        <v>-513506560</v>
      </c>
      <c r="OS289">
        <v>-1480499712</v>
      </c>
      <c r="OT289">
        <v>-924382784</v>
      </c>
      <c r="OU289">
        <v>-989113280</v>
      </c>
      <c r="OV289">
        <v>-461926656</v>
      </c>
      <c r="OW289">
        <v>-1562792576</v>
      </c>
      <c r="OX289">
        <v>-936353664</v>
      </c>
      <c r="OY289">
        <v>-1079346048</v>
      </c>
      <c r="OZ289">
        <v>-314891520</v>
      </c>
      <c r="PA289">
        <v>-877202432</v>
      </c>
      <c r="PB289">
        <v>-1996464256</v>
      </c>
      <c r="PC289">
        <v>-537200448</v>
      </c>
      <c r="PD289">
        <v>-1624165120</v>
      </c>
      <c r="PE289">
        <v>-974846464</v>
      </c>
      <c r="PF289">
        <v>-1830368768</v>
      </c>
      <c r="PG289">
        <v>-590975808</v>
      </c>
      <c r="PH289">
        <v>-1542739328</v>
      </c>
      <c r="PI289">
        <v>-906967360</v>
      </c>
      <c r="PJ289">
        <v>-1653687808</v>
      </c>
      <c r="PK289">
        <v>-547728192</v>
      </c>
      <c r="PL289">
        <v>-1335466624</v>
      </c>
      <c r="PM289">
        <v>-1000473344</v>
      </c>
      <c r="PN289">
        <v>-1683140736</v>
      </c>
      <c r="PO289">
        <v>-605047552</v>
      </c>
      <c r="PP289">
        <v>-1295001088</v>
      </c>
      <c r="PQ289">
        <v>-933009600</v>
      </c>
      <c r="PR289">
        <v>-1516009088</v>
      </c>
      <c r="PS289">
        <v>-522862816</v>
      </c>
      <c r="PT289">
        <v>-1168347264</v>
      </c>
      <c r="PU289">
        <v>-969021696</v>
      </c>
      <c r="PV289">
        <v>-1485107072</v>
      </c>
      <c r="PW289">
        <v>-590773184</v>
      </c>
      <c r="PX289">
        <v>-1232194176</v>
      </c>
      <c r="PY289">
        <v>-911914304</v>
      </c>
      <c r="PZ289">
        <v>-1443953664</v>
      </c>
      <c r="QA289">
        <v>-553472064</v>
      </c>
      <c r="QB289">
        <v>-1201747328</v>
      </c>
      <c r="QC289">
        <v>-967717248</v>
      </c>
      <c r="QD289">
        <v>-1535966208</v>
      </c>
      <c r="QE289">
        <v>-546056064</v>
      </c>
      <c r="QF289">
        <v>-1312184192</v>
      </c>
      <c r="QG289">
        <v>-2041613184</v>
      </c>
      <c r="QH289">
        <v>-1224293632</v>
      </c>
      <c r="QI289">
        <v>-1459721600</v>
      </c>
      <c r="QJ289">
        <v>-604361408</v>
      </c>
      <c r="QK289">
        <v>-1894586880</v>
      </c>
      <c r="QL289">
        <v>-993784000</v>
      </c>
      <c r="QM289">
        <v>-1260264704</v>
      </c>
      <c r="QN289">
        <v>-589620480</v>
      </c>
      <c r="QO289">
        <v>-1698513024</v>
      </c>
      <c r="QP289">
        <v>-668905984</v>
      </c>
      <c r="QQ289">
        <v>-1160373376</v>
      </c>
      <c r="QR289">
        <v>-269894784</v>
      </c>
      <c r="QS289">
        <v>-1584996352</v>
      </c>
      <c r="QT289">
        <v>-919072832</v>
      </c>
      <c r="QU289">
        <v>-1119170432</v>
      </c>
      <c r="QV289">
        <v>-307731680</v>
      </c>
      <c r="QW289">
        <v>-1494172928</v>
      </c>
      <c r="QX289">
        <v>-1165906944</v>
      </c>
      <c r="QY289">
        <v>-1113609472</v>
      </c>
      <c r="QZ289">
        <v>-833749056</v>
      </c>
      <c r="RA289">
        <v>-1493171840</v>
      </c>
      <c r="RB289">
        <v>-1026605568</v>
      </c>
      <c r="RC289">
        <v>-954068608</v>
      </c>
      <c r="RD289">
        <v>-762905984</v>
      </c>
      <c r="RE289">
        <v>-1458530816</v>
      </c>
      <c r="RF289">
        <v>-902818944</v>
      </c>
      <c r="RG289">
        <v>-929901312</v>
      </c>
      <c r="RH289">
        <v>-374319040</v>
      </c>
      <c r="RI289">
        <v>-1509612544</v>
      </c>
      <c r="RJ289">
        <v>-947030464</v>
      </c>
      <c r="RK289">
        <v>-1018745280</v>
      </c>
      <c r="RL289">
        <v>-479570912</v>
      </c>
      <c r="RM289">
        <v>3888831232</v>
      </c>
      <c r="RN289">
        <v>-1886022144</v>
      </c>
      <c r="RO289">
        <v>-401225376</v>
      </c>
      <c r="RP289">
        <v>-1592426624</v>
      </c>
      <c r="RQ289">
        <v>-735693504</v>
      </c>
      <c r="RR289">
        <v>-1865556736</v>
      </c>
      <c r="RS289">
        <v>-320740640</v>
      </c>
      <c r="RT289">
        <v>-1488284160</v>
      </c>
      <c r="RU289">
        <v>-954582400</v>
      </c>
      <c r="RV289">
        <v>-1605147264</v>
      </c>
      <c r="RW289">
        <v>-560685952</v>
      </c>
      <c r="RX289">
        <v>-1330314752</v>
      </c>
      <c r="RY289">
        <v>-885162816</v>
      </c>
      <c r="RZ289">
        <v>-1540101632</v>
      </c>
      <c r="SA289">
        <v>-529668032</v>
      </c>
      <c r="SB289">
        <v>-1267374720</v>
      </c>
      <c r="SC289">
        <v>-416684416</v>
      </c>
      <c r="SD289">
        <v>-1436134144</v>
      </c>
      <c r="SE289">
        <v>-625756096</v>
      </c>
      <c r="SF289">
        <v>-1248381952</v>
      </c>
      <c r="SG289">
        <v>-392363296</v>
      </c>
      <c r="SH289">
        <v>-1501353344</v>
      </c>
      <c r="SI289">
        <v>-778732288</v>
      </c>
      <c r="SJ289">
        <v>-1219821312</v>
      </c>
      <c r="SK289">
        <v>-1006067776</v>
      </c>
      <c r="SL289">
        <v>-1383213568</v>
      </c>
      <c r="SM289">
        <v>-746670784</v>
      </c>
      <c r="SN289">
        <v>-1189048448</v>
      </c>
      <c r="SO289">
        <v>-1144339200</v>
      </c>
      <c r="SP289">
        <v>-1561199616</v>
      </c>
      <c r="SQ289">
        <v>-680893120</v>
      </c>
      <c r="SR289">
        <v>-1284478720</v>
      </c>
      <c r="SS289">
        <v>-1967393152</v>
      </c>
      <c r="ST289">
        <v>-937679488</v>
      </c>
      <c r="SU289">
        <v>-1347833472</v>
      </c>
      <c r="SV289">
        <v>-360902688</v>
      </c>
      <c r="SW289">
        <v>-1827618944</v>
      </c>
      <c r="SX289">
        <v>-973259200</v>
      </c>
      <c r="SY289">
        <v>-1270775808</v>
      </c>
      <c r="SZ289">
        <v>-470690816</v>
      </c>
      <c r="TA289">
        <v>-1649461248</v>
      </c>
      <c r="TB289">
        <v>-947287424</v>
      </c>
      <c r="TC289">
        <v>-1193096832</v>
      </c>
      <c r="TD289">
        <v>-494377856</v>
      </c>
      <c r="TE289">
        <v>-1557730048</v>
      </c>
      <c r="TF289">
        <v>-935415296</v>
      </c>
      <c r="TG289">
        <v>-1084160000</v>
      </c>
      <c r="TH289">
        <v>-538000064</v>
      </c>
      <c r="TI289">
        <v>-1544376960</v>
      </c>
      <c r="TJ289">
        <v>-881636224</v>
      </c>
      <c r="TK289">
        <v>-996477184</v>
      </c>
      <c r="TL289">
        <v>-419525312</v>
      </c>
      <c r="TM289">
        <v>-1420375680</v>
      </c>
      <c r="TN289">
        <v>-957049408</v>
      </c>
      <c r="TO289">
        <v>-1010320320</v>
      </c>
      <c r="TP289">
        <v>-467384832</v>
      </c>
      <c r="TQ289">
        <v>-1578694016</v>
      </c>
      <c r="TR289">
        <v>-1006538432</v>
      </c>
      <c r="TS289">
        <v>-988822592</v>
      </c>
      <c r="TT289">
        <v>-500837632</v>
      </c>
      <c r="TU289">
        <v>-1561087104</v>
      </c>
      <c r="TV289">
        <v>-915725184</v>
      </c>
      <c r="TW289">
        <v>-1044115456</v>
      </c>
      <c r="TX289">
        <v>-350061376</v>
      </c>
      <c r="TY289">
        <v>-999510400</v>
      </c>
      <c r="TZ289">
        <v>-1956266752</v>
      </c>
      <c r="UA289">
        <v>-487065184</v>
      </c>
      <c r="UB289">
        <v>-1553416576</v>
      </c>
      <c r="UC289">
        <v>-1051443072</v>
      </c>
      <c r="UD289">
        <v>-1687684096</v>
      </c>
      <c r="UE289">
        <v>-476494304</v>
      </c>
      <c r="UF289">
        <v>-1384642432</v>
      </c>
      <c r="UG289">
        <v>-882393088</v>
      </c>
      <c r="UH289">
        <v>-1619851264</v>
      </c>
      <c r="UI289">
        <v>-581758400</v>
      </c>
      <c r="UJ289">
        <v>-1304890752</v>
      </c>
      <c r="UK289">
        <v>-890311936</v>
      </c>
      <c r="UL289">
        <v>-1506901888</v>
      </c>
      <c r="UM289">
        <v>-429782368</v>
      </c>
      <c r="UN289">
        <v>-1287718400</v>
      </c>
      <c r="UO289">
        <v>-890719104</v>
      </c>
      <c r="UP289">
        <v>-1482262784</v>
      </c>
      <c r="UQ289">
        <v>-533413600</v>
      </c>
      <c r="UR289">
        <v>-1236380672</v>
      </c>
      <c r="US289">
        <v>-835717824</v>
      </c>
      <c r="UT289">
        <v>-1492128128</v>
      </c>
      <c r="UU289">
        <v>-577306176</v>
      </c>
      <c r="UV289">
        <v>-1143743232</v>
      </c>
      <c r="UW289">
        <v>-947226560</v>
      </c>
      <c r="UX289">
        <v>-1396494720</v>
      </c>
      <c r="UY289">
        <v>-523291424</v>
      </c>
      <c r="UZ289">
        <v>-1100946048</v>
      </c>
      <c r="VA289">
        <v>-1111789312</v>
      </c>
      <c r="VB289">
        <v>-1552633984</v>
      </c>
      <c r="VC289">
        <v>-588105024</v>
      </c>
      <c r="VD289">
        <v>-1163624064</v>
      </c>
      <c r="VE289">
        <v>-1982986624</v>
      </c>
      <c r="VF289">
        <v>-1016482688</v>
      </c>
      <c r="VG289">
        <v>-1364974464</v>
      </c>
      <c r="VH289">
        <v>-368494432</v>
      </c>
      <c r="VI289">
        <v>-1755102592</v>
      </c>
      <c r="VJ289">
        <v>-919627776</v>
      </c>
      <c r="VK289">
        <v>-1214208768</v>
      </c>
      <c r="VL289">
        <v>-377419424</v>
      </c>
      <c r="VM289">
        <v>-1615738752</v>
      </c>
      <c r="VN289">
        <v>-973735872</v>
      </c>
      <c r="VO289">
        <v>-1171615616</v>
      </c>
      <c r="VP289">
        <v>-414651776</v>
      </c>
      <c r="VQ289">
        <v>-1479187584</v>
      </c>
      <c r="VR289">
        <v>-902630592</v>
      </c>
      <c r="VS289">
        <v>-1085065088</v>
      </c>
      <c r="VT289">
        <v>-357065408</v>
      </c>
      <c r="VU289">
        <v>-1542784128</v>
      </c>
      <c r="VV289">
        <v>-925634240</v>
      </c>
      <c r="VW289">
        <v>-1040646720</v>
      </c>
      <c r="VX289">
        <v>-359304960</v>
      </c>
      <c r="VY289">
        <v>-1519804544</v>
      </c>
      <c r="VZ289">
        <v>-934586688</v>
      </c>
      <c r="WA289">
        <v>-1024389120</v>
      </c>
      <c r="WB289">
        <v>-465024704</v>
      </c>
      <c r="WC289">
        <v>-1536093696</v>
      </c>
      <c r="WD289">
        <v>-991855552</v>
      </c>
      <c r="WE289">
        <v>-1022142208</v>
      </c>
      <c r="WF289">
        <v>-393622272</v>
      </c>
      <c r="WG289">
        <v>-1489980544</v>
      </c>
      <c r="WH289">
        <v>-903387264</v>
      </c>
      <c r="WI289">
        <v>-980958400</v>
      </c>
      <c r="WJ289">
        <v>-292596736</v>
      </c>
      <c r="WK289">
        <v>-875001408</v>
      </c>
      <c r="WL289">
        <v>-1830673024</v>
      </c>
      <c r="WM289">
        <v>-540353984</v>
      </c>
      <c r="WN289">
        <v>-1578803072</v>
      </c>
      <c r="WO289">
        <v>-1003898496</v>
      </c>
      <c r="WP289">
        <v>-1692940800</v>
      </c>
      <c r="WQ289">
        <v>-499992128</v>
      </c>
      <c r="WR289">
        <v>-1374573568</v>
      </c>
      <c r="WS289">
        <v>-960092480</v>
      </c>
      <c r="WT289">
        <v>-1647317120</v>
      </c>
      <c r="WU289">
        <v>-499667648</v>
      </c>
      <c r="WV289">
        <v>-1205487360</v>
      </c>
      <c r="WW289">
        <v>-870612928</v>
      </c>
      <c r="WX289">
        <v>-1415833216</v>
      </c>
      <c r="WY289">
        <v>-597515264</v>
      </c>
      <c r="WZ289">
        <v>-1233686400</v>
      </c>
      <c r="XA289">
        <v>-884499456</v>
      </c>
      <c r="XB289">
        <v>-1421656832</v>
      </c>
      <c r="XC289">
        <v>-566661760</v>
      </c>
      <c r="XD289">
        <v>-1149360000</v>
      </c>
      <c r="XE289">
        <v>-963181120</v>
      </c>
      <c r="XF289">
        <v>-1383434240</v>
      </c>
      <c r="XG289">
        <v>-568730752</v>
      </c>
      <c r="XH289">
        <v>-1062222720</v>
      </c>
      <c r="XI289">
        <v>-973106880</v>
      </c>
      <c r="XJ289">
        <v>-1436582016</v>
      </c>
      <c r="XK289">
        <v>-460216576</v>
      </c>
      <c r="XL289">
        <v>-1275273088</v>
      </c>
      <c r="XM289">
        <v>-995402560</v>
      </c>
      <c r="XN289">
        <v>-1579885312</v>
      </c>
      <c r="XO289">
        <v>-461844224</v>
      </c>
      <c r="XP289">
        <v>-1286344960</v>
      </c>
      <c r="XQ289">
        <v>-1981186432</v>
      </c>
      <c r="XR289">
        <v>-892281472</v>
      </c>
      <c r="XS289">
        <v>-1331147136</v>
      </c>
      <c r="XT289">
        <v>-316195296</v>
      </c>
      <c r="XU289">
        <v>-1815973632</v>
      </c>
      <c r="XV289">
        <v>-1062257472</v>
      </c>
      <c r="XW289">
        <v>-1251635584</v>
      </c>
      <c r="XX289">
        <v>-450162208</v>
      </c>
      <c r="XY289">
        <v>-1738304768</v>
      </c>
      <c r="XZ289">
        <v>-909011392</v>
      </c>
      <c r="YA289">
        <v>-1121796864</v>
      </c>
      <c r="YB289">
        <v>-384974240</v>
      </c>
      <c r="YC289">
        <v>-1447905664</v>
      </c>
      <c r="YD289">
        <v>-895979328</v>
      </c>
      <c r="YE289">
        <v>-999187840</v>
      </c>
      <c r="YF289">
        <v>-374841504</v>
      </c>
      <c r="YG289">
        <v>-1514205440</v>
      </c>
      <c r="YH289">
        <v>-983962688</v>
      </c>
      <c r="YI289">
        <v>-919469632</v>
      </c>
      <c r="YJ289">
        <v>-436911680</v>
      </c>
      <c r="YK289">
        <v>-1515577216</v>
      </c>
      <c r="YL289">
        <v>-914041984</v>
      </c>
      <c r="YM289">
        <v>-985354048</v>
      </c>
      <c r="YN289">
        <v>-462625248</v>
      </c>
      <c r="YO289">
        <v>-1683891072</v>
      </c>
      <c r="YP289">
        <v>-1057045056</v>
      </c>
      <c r="YQ289">
        <v>-891066816</v>
      </c>
      <c r="YR289">
        <v>-428270304</v>
      </c>
      <c r="YS289">
        <v>-1688829952</v>
      </c>
      <c r="YT289">
        <v>-1009709760</v>
      </c>
      <c r="YU289">
        <v>-978801920</v>
      </c>
      <c r="YV289">
        <v>-399152320</v>
      </c>
      <c r="YW289">
        <v>-1128166912</v>
      </c>
      <c r="YX289">
        <v>-1876892288</v>
      </c>
      <c r="YY289">
        <v>-451235104</v>
      </c>
      <c r="YZ289">
        <v>-1496822144</v>
      </c>
      <c r="ZA289">
        <v>-891148992</v>
      </c>
      <c r="ZB289">
        <v>-1744991616</v>
      </c>
      <c r="ZC289">
        <v>-494289184</v>
      </c>
      <c r="ZD289">
        <v>-1444785408</v>
      </c>
      <c r="ZE289">
        <v>-943371712</v>
      </c>
      <c r="ZF289">
        <v>-1793814144</v>
      </c>
      <c r="ZG289">
        <v>-535915392</v>
      </c>
      <c r="ZH289">
        <v>-1274876288</v>
      </c>
      <c r="ZI289">
        <v>-900109120</v>
      </c>
      <c r="ZJ289">
        <v>-1569220992</v>
      </c>
      <c r="ZK289">
        <v>-389897888</v>
      </c>
      <c r="ZL289">
        <v>-1239478400</v>
      </c>
      <c r="ZM289">
        <v>-845209792</v>
      </c>
      <c r="ZN289">
        <v>-1355414400</v>
      </c>
      <c r="ZO289">
        <v>-569019264</v>
      </c>
      <c r="ZP289">
        <v>-1109232896</v>
      </c>
      <c r="ZQ289">
        <v>-991137088</v>
      </c>
      <c r="ZR289">
        <v>-1437759616</v>
      </c>
      <c r="ZS289">
        <v>-430755328</v>
      </c>
      <c r="ZT289">
        <v>-1202013184</v>
      </c>
      <c r="ZU289">
        <v>-892837568</v>
      </c>
      <c r="ZV289">
        <v>-1464658304</v>
      </c>
      <c r="ZW289">
        <v>-524206144</v>
      </c>
      <c r="ZX289">
        <v>-1287185792</v>
      </c>
      <c r="ZY289">
        <v>-1031361472</v>
      </c>
      <c r="ZZ289">
        <v>-1593207552</v>
      </c>
      <c r="AAA289">
        <v>-461889824</v>
      </c>
      <c r="AAB289">
        <v>-1358910976</v>
      </c>
      <c r="AAC289">
        <v>-1959208064</v>
      </c>
      <c r="AAD289">
        <v>-993069760</v>
      </c>
      <c r="AAE289">
        <v>-1371026944</v>
      </c>
      <c r="AAF289">
        <v>-405250656</v>
      </c>
      <c r="AAG289">
        <v>-1799956992</v>
      </c>
      <c r="AAH289">
        <v>-942957312</v>
      </c>
      <c r="AAI289">
        <v>-1217773184</v>
      </c>
      <c r="AAJ289">
        <v>-357242240</v>
      </c>
      <c r="AAK289">
        <v>-1692353664</v>
      </c>
      <c r="AAL289">
        <v>-1022265600</v>
      </c>
      <c r="AAM289">
        <v>-1192719104</v>
      </c>
      <c r="AAN289">
        <v>-429036384</v>
      </c>
      <c r="AAO289">
        <v>-1635971584</v>
      </c>
      <c r="AAP289">
        <v>-890945984</v>
      </c>
      <c r="AAQ289">
        <v>-1188061952</v>
      </c>
      <c r="AAR289">
        <v>-346914368</v>
      </c>
      <c r="AAS289">
        <v>-1613015936</v>
      </c>
      <c r="AAT289">
        <v>-970590464</v>
      </c>
      <c r="AAU289">
        <v>-1083066112</v>
      </c>
      <c r="AAV289">
        <v>-382236128</v>
      </c>
      <c r="AAW289">
        <v>-1620021248</v>
      </c>
      <c r="AAX289">
        <v>-919433856</v>
      </c>
      <c r="AAY289">
        <v>-1075919232</v>
      </c>
      <c r="AAZ289">
        <v>-348802656</v>
      </c>
      <c r="ABA289">
        <v>-1534749184</v>
      </c>
      <c r="ABB289">
        <v>-975423232</v>
      </c>
      <c r="ABC289">
        <v>-1035828352</v>
      </c>
      <c r="ABD289">
        <v>-364978656</v>
      </c>
      <c r="ABE289">
        <v>-1703680640</v>
      </c>
      <c r="ABF289">
        <v>-1010825856</v>
      </c>
      <c r="ABG289">
        <v>-1019079424</v>
      </c>
      <c r="ABH289">
        <v>-295729056</v>
      </c>
      <c r="ABI289">
        <v>-918708736</v>
      </c>
      <c r="ABJ289">
        <v>-1865403904</v>
      </c>
      <c r="ABK289">
        <v>-457272736</v>
      </c>
      <c r="ABL289">
        <v>-1538163072</v>
      </c>
      <c r="ABM289">
        <v>-918313344</v>
      </c>
      <c r="ABN289">
        <v>-1733374080</v>
      </c>
      <c r="ABO289">
        <v>-583359360</v>
      </c>
      <c r="ABP289">
        <v>-1387627904</v>
      </c>
      <c r="ABQ289">
        <v>-982282560</v>
      </c>
      <c r="ABR289">
        <v>-1572956672</v>
      </c>
      <c r="ABS289">
        <v>-590965184</v>
      </c>
      <c r="ABT289">
        <v>-1335099136</v>
      </c>
      <c r="ABU289">
        <v>-909502272</v>
      </c>
      <c r="ABV289">
        <v>-1545828992</v>
      </c>
      <c r="ABW289">
        <v>-510804448</v>
      </c>
      <c r="ABX289">
        <v>-1273077504</v>
      </c>
      <c r="ABY289">
        <v>-943555328</v>
      </c>
      <c r="ABZ289">
        <v>-1484007808</v>
      </c>
      <c r="ACA289">
        <v>-569369664</v>
      </c>
      <c r="ACB289">
        <v>-1199280768</v>
      </c>
      <c r="ACC289">
        <v>-830803008</v>
      </c>
      <c r="ACD289">
        <v>-1430006912</v>
      </c>
      <c r="ACE289">
        <v>-404245056</v>
      </c>
      <c r="ACF289">
        <v>-1281335296</v>
      </c>
      <c r="ACG289">
        <v>-972820672</v>
      </c>
      <c r="ACH289">
        <v>-1441617152</v>
      </c>
      <c r="ACI289">
        <v>-563131840</v>
      </c>
      <c r="ACJ289">
        <v>-1204526976</v>
      </c>
      <c r="ACK289">
        <v>-1001976448</v>
      </c>
      <c r="ACL289">
        <v>-1639600128</v>
      </c>
      <c r="ACM289">
        <v>-480620960</v>
      </c>
      <c r="ACN289">
        <v>-1342992896</v>
      </c>
      <c r="ACO289">
        <f t="shared" si="4"/>
        <v>-1124936576.5625</v>
      </c>
    </row>
    <row r="290" spans="1:769" x14ac:dyDescent="0.2">
      <c r="A290">
        <v>-1207293952</v>
      </c>
      <c r="B290">
        <v>-2437294592</v>
      </c>
      <c r="C290">
        <v>-964871424</v>
      </c>
      <c r="D290">
        <v>-1282655488</v>
      </c>
      <c r="E290">
        <v>-1147591808</v>
      </c>
      <c r="F290">
        <v>-2016201856</v>
      </c>
      <c r="G290">
        <v>-827570752</v>
      </c>
      <c r="H290">
        <v>-1032549888</v>
      </c>
      <c r="I290">
        <v>-1111107584</v>
      </c>
      <c r="J290">
        <v>-1795241600</v>
      </c>
      <c r="K290">
        <v>-934167872</v>
      </c>
      <c r="L290">
        <v>-864954560</v>
      </c>
      <c r="M290">
        <v>-1083140608</v>
      </c>
      <c r="N290">
        <v>-1669816576</v>
      </c>
      <c r="O290">
        <v>-947125632</v>
      </c>
      <c r="P290">
        <v>-874587456</v>
      </c>
      <c r="Q290">
        <v>-1119261056</v>
      </c>
      <c r="R290">
        <v>-1517292800</v>
      </c>
      <c r="S290">
        <v>-918146816</v>
      </c>
      <c r="T290">
        <v>-777607168</v>
      </c>
      <c r="U290">
        <v>-1134575744</v>
      </c>
      <c r="V290">
        <v>-1546144512</v>
      </c>
      <c r="W290">
        <v>-837303424</v>
      </c>
      <c r="X290">
        <v>-718647360</v>
      </c>
      <c r="Y290">
        <v>-1306883584</v>
      </c>
      <c r="Z290">
        <v>-1584010880</v>
      </c>
      <c r="AA290">
        <v>-971540096</v>
      </c>
      <c r="AB290">
        <v>-669741568</v>
      </c>
      <c r="AC290">
        <v>-1223875072</v>
      </c>
      <c r="AD290">
        <v>-1724812288</v>
      </c>
      <c r="AE290">
        <v>-937382144</v>
      </c>
      <c r="AF290">
        <v>-804663616</v>
      </c>
      <c r="AG290">
        <v>-2267892736</v>
      </c>
      <c r="AH290">
        <v>-1173159296</v>
      </c>
      <c r="AI290">
        <v>-1172512512</v>
      </c>
      <c r="AJ290">
        <v>-1099652224</v>
      </c>
      <c r="AK290">
        <v>-1768891520</v>
      </c>
      <c r="AL290">
        <v>-1129047040</v>
      </c>
      <c r="AM290">
        <v>-994279360</v>
      </c>
      <c r="AN290">
        <v>-904479488</v>
      </c>
      <c r="AO290">
        <v>-1577266432</v>
      </c>
      <c r="AP290">
        <v>-1123622144</v>
      </c>
      <c r="AQ290">
        <v>-806608384</v>
      </c>
      <c r="AR290">
        <v>-979083904</v>
      </c>
      <c r="AS290">
        <v>-1376404096</v>
      </c>
      <c r="AT290">
        <v>-1061567424</v>
      </c>
      <c r="AU290">
        <v>-840384576</v>
      </c>
      <c r="AV290">
        <v>-983058432</v>
      </c>
      <c r="AW290">
        <v>-1446195840</v>
      </c>
      <c r="AX290">
        <v>-960932224</v>
      </c>
      <c r="AY290">
        <v>-680104128</v>
      </c>
      <c r="AZ290">
        <v>-1090812160</v>
      </c>
      <c r="BA290">
        <v>-1432727296</v>
      </c>
      <c r="BB290">
        <v>-1118152576</v>
      </c>
      <c r="BC290">
        <v>-645541952</v>
      </c>
      <c r="BD290">
        <v>-994078208</v>
      </c>
      <c r="BE290">
        <v>-1363828992</v>
      </c>
      <c r="BF290">
        <v>-1114851200</v>
      </c>
      <c r="BG290">
        <v>-617237248</v>
      </c>
      <c r="BH290">
        <v>-1110772736</v>
      </c>
      <c r="BI290">
        <v>-1313480064</v>
      </c>
      <c r="BJ290">
        <v>-1287508224</v>
      </c>
      <c r="BK290">
        <v>-483867840</v>
      </c>
      <c r="BL290">
        <v>-1163369984</v>
      </c>
      <c r="BM290">
        <v>-1210764544</v>
      </c>
      <c r="BN290">
        <v>-2198210560</v>
      </c>
      <c r="BO290">
        <v>-1061065216</v>
      </c>
      <c r="BP290">
        <v>-1090541696</v>
      </c>
      <c r="BQ290">
        <v>-1123102720</v>
      </c>
      <c r="BR290">
        <v>-1914822272</v>
      </c>
      <c r="BS290">
        <v>-848238912</v>
      </c>
      <c r="BT290">
        <v>-1018854720</v>
      </c>
      <c r="BU290">
        <v>-1057112576</v>
      </c>
      <c r="BV290">
        <v>-1642083072</v>
      </c>
      <c r="BW290">
        <v>-834623616</v>
      </c>
      <c r="BX290">
        <v>-811356736</v>
      </c>
      <c r="BY290">
        <v>-1077383424</v>
      </c>
      <c r="BZ290">
        <v>-1600550400</v>
      </c>
      <c r="CA290">
        <v>-874400896</v>
      </c>
      <c r="CB290">
        <v>-817108416</v>
      </c>
      <c r="CC290">
        <v>-1098497408</v>
      </c>
      <c r="CD290">
        <v>-1437409536</v>
      </c>
      <c r="CE290">
        <v>-1008623552</v>
      </c>
      <c r="CF290">
        <v>-736217024</v>
      </c>
      <c r="CG290">
        <v>-1191621888</v>
      </c>
      <c r="CH290">
        <v>-1571061376</v>
      </c>
      <c r="CI290">
        <v>-825639744</v>
      </c>
      <c r="CJ290">
        <v>-750361536</v>
      </c>
      <c r="CK290">
        <v>-1142059648</v>
      </c>
      <c r="CL290">
        <v>-1502815232</v>
      </c>
      <c r="CM290">
        <v>-896659136</v>
      </c>
      <c r="CN290">
        <v>-808958272</v>
      </c>
      <c r="CO290">
        <v>-1148899200</v>
      </c>
      <c r="CP290">
        <v>-1665475968</v>
      </c>
      <c r="CQ290">
        <v>-1002802304</v>
      </c>
      <c r="CR290">
        <v>-651076928</v>
      </c>
      <c r="CS290">
        <v>-1953378944</v>
      </c>
      <c r="CT290">
        <v>-1214001408</v>
      </c>
      <c r="CU290">
        <v>-1065188160</v>
      </c>
      <c r="CV290">
        <v>-1103703808</v>
      </c>
      <c r="CW290">
        <v>-1630145792</v>
      </c>
      <c r="CX290">
        <v>-1130436480</v>
      </c>
      <c r="CY290">
        <v>-912045184</v>
      </c>
      <c r="CZ290">
        <v>-963318400</v>
      </c>
      <c r="DA290">
        <v>-1453656064</v>
      </c>
      <c r="DB290">
        <v>-1040069376</v>
      </c>
      <c r="DC290">
        <v>-788013632</v>
      </c>
      <c r="DD290">
        <v>-995952576</v>
      </c>
      <c r="DE290">
        <v>-1558814720</v>
      </c>
      <c r="DF290">
        <v>-1035508480</v>
      </c>
      <c r="DG290">
        <v>-636174720</v>
      </c>
      <c r="DH290">
        <v>-1063549440</v>
      </c>
      <c r="DI290">
        <v>-1320973184</v>
      </c>
      <c r="DJ290">
        <v>-925080576</v>
      </c>
      <c r="DK290">
        <v>-607914432</v>
      </c>
      <c r="DL290">
        <v>-1075347840</v>
      </c>
      <c r="DM290">
        <v>-1390786688</v>
      </c>
      <c r="DN290">
        <v>-1057185088</v>
      </c>
      <c r="DO290">
        <v>-722297088</v>
      </c>
      <c r="DP290">
        <v>-935908672</v>
      </c>
      <c r="DQ290">
        <v>-1340526208</v>
      </c>
      <c r="DR290">
        <v>-1094204672</v>
      </c>
      <c r="DS290">
        <v>-643836480</v>
      </c>
      <c r="DT290">
        <v>-1014528576</v>
      </c>
      <c r="DU290">
        <v>-1340761344</v>
      </c>
      <c r="DV290">
        <v>-1175098880</v>
      </c>
      <c r="DW290">
        <v>-612626944</v>
      </c>
      <c r="DX290">
        <v>-989449472</v>
      </c>
      <c r="DY290">
        <v>-1256469248</v>
      </c>
      <c r="DZ290">
        <v>-1957661696</v>
      </c>
      <c r="EA290">
        <v>-953915136</v>
      </c>
      <c r="EB290">
        <v>-1026770496</v>
      </c>
      <c r="EC290">
        <v>-1143264256</v>
      </c>
      <c r="ED290">
        <v>-1743887744</v>
      </c>
      <c r="EE290">
        <v>-970174208</v>
      </c>
      <c r="EF290">
        <v>-955215936</v>
      </c>
      <c r="EG290">
        <v>-1082213632</v>
      </c>
      <c r="EH290">
        <v>-1574694144</v>
      </c>
      <c r="EI290">
        <v>-927669120</v>
      </c>
      <c r="EJ290">
        <v>-772818496</v>
      </c>
      <c r="EK290">
        <v>-1105803648</v>
      </c>
      <c r="EL290">
        <v>-1514537472</v>
      </c>
      <c r="EM290">
        <v>-918680832</v>
      </c>
      <c r="EN290">
        <v>-802489088</v>
      </c>
      <c r="EO290">
        <v>-1161575808</v>
      </c>
      <c r="EP290">
        <v>-1431323392</v>
      </c>
      <c r="EQ290">
        <v>-916863360</v>
      </c>
      <c r="ER290">
        <v>-750309376</v>
      </c>
      <c r="ES290">
        <v>-1086318208</v>
      </c>
      <c r="ET290">
        <v>-1442678528</v>
      </c>
      <c r="EU290">
        <v>-868415936</v>
      </c>
      <c r="EV290">
        <v>-675013248</v>
      </c>
      <c r="EW290">
        <v>-1197403520</v>
      </c>
      <c r="EX290">
        <v>-1476200448</v>
      </c>
      <c r="EY290">
        <v>-1009385408</v>
      </c>
      <c r="EZ290">
        <v>-633646208</v>
      </c>
      <c r="FA290">
        <v>-1049122496</v>
      </c>
      <c r="FB290">
        <v>-1583813888</v>
      </c>
      <c r="FC290">
        <v>-946916288</v>
      </c>
      <c r="FD290">
        <v>-604054848</v>
      </c>
      <c r="FE290">
        <v>-1715446784</v>
      </c>
      <c r="FF290">
        <v>-1112336640</v>
      </c>
      <c r="FG290">
        <v>-1057846720</v>
      </c>
      <c r="FH290">
        <v>-986512064</v>
      </c>
      <c r="FI290">
        <v>-1517283840</v>
      </c>
      <c r="FJ290">
        <v>-1173848192</v>
      </c>
      <c r="FK290">
        <v>-865811712</v>
      </c>
      <c r="FL290">
        <v>-899910080</v>
      </c>
      <c r="FM290">
        <v>-1410546816</v>
      </c>
      <c r="FN290">
        <v>-1061712640</v>
      </c>
      <c r="FO290">
        <v>-825627776</v>
      </c>
      <c r="FP290">
        <v>-881193664</v>
      </c>
      <c r="FQ290">
        <v>-1370464896</v>
      </c>
      <c r="FR290">
        <v>-1052121472</v>
      </c>
      <c r="FS290">
        <v>-754155712</v>
      </c>
      <c r="FT290">
        <v>-957433472</v>
      </c>
      <c r="FU290">
        <v>-1386482432</v>
      </c>
      <c r="FV290">
        <v>-1042339520</v>
      </c>
      <c r="FW290">
        <v>-754012160</v>
      </c>
      <c r="FX290">
        <v>-957478400</v>
      </c>
      <c r="FY290">
        <v>-1248464256</v>
      </c>
      <c r="FZ290">
        <v>-1114761728</v>
      </c>
      <c r="GA290">
        <v>-699430976</v>
      </c>
      <c r="GB290">
        <v>-945894016</v>
      </c>
      <c r="GC290">
        <v>-1262033280</v>
      </c>
      <c r="GD290">
        <v>-1087257728</v>
      </c>
      <c r="GE290">
        <v>-710033792</v>
      </c>
      <c r="GF290">
        <v>-1049883520</v>
      </c>
      <c r="GG290">
        <v>-1281445248</v>
      </c>
      <c r="GH290">
        <v>-1147919616</v>
      </c>
      <c r="GI290">
        <v>-510505568</v>
      </c>
      <c r="GJ290">
        <v>-1123630208</v>
      </c>
      <c r="GK290">
        <v>-1193867776</v>
      </c>
      <c r="GL290">
        <v>-1882811392</v>
      </c>
      <c r="GM290">
        <v>-956771328</v>
      </c>
      <c r="GN290">
        <v>-953878208</v>
      </c>
      <c r="GO290">
        <v>-1018593792</v>
      </c>
      <c r="GP290">
        <v>-1708419584</v>
      </c>
      <c r="GQ290">
        <v>-896376832</v>
      </c>
      <c r="GR290">
        <v>-889909888</v>
      </c>
      <c r="GS290">
        <v>-1010861056</v>
      </c>
      <c r="GT290">
        <v>-1575166464</v>
      </c>
      <c r="GU290">
        <v>-783240448</v>
      </c>
      <c r="GV290">
        <v>-829698304</v>
      </c>
      <c r="GW290">
        <v>-1104580992</v>
      </c>
      <c r="GX290">
        <v>-1487849344</v>
      </c>
      <c r="GY290">
        <v>-861331776</v>
      </c>
      <c r="GZ290">
        <v>-766660608</v>
      </c>
      <c r="HA290">
        <v>-1139311104</v>
      </c>
      <c r="HB290">
        <v>-1410576384</v>
      </c>
      <c r="HC290">
        <v>-855857024</v>
      </c>
      <c r="HD290">
        <v>-710256704</v>
      </c>
      <c r="HE290">
        <v>-1086633984</v>
      </c>
      <c r="HF290">
        <v>-1409604224</v>
      </c>
      <c r="HG290">
        <v>-970633792</v>
      </c>
      <c r="HH290">
        <v>-699505344</v>
      </c>
      <c r="HI290">
        <v>-1019781248</v>
      </c>
      <c r="HJ290">
        <v>-1494806400</v>
      </c>
      <c r="HK290">
        <v>-951049856</v>
      </c>
      <c r="HL290">
        <v>-754887936</v>
      </c>
      <c r="HM290">
        <v>-1130872832</v>
      </c>
      <c r="HN290">
        <v>-1526183168</v>
      </c>
      <c r="HO290">
        <v>-1018493760</v>
      </c>
      <c r="HP290">
        <v>-762228800</v>
      </c>
      <c r="HQ290">
        <v>-1755130496</v>
      </c>
      <c r="HR290">
        <v>-1003428352</v>
      </c>
      <c r="HS290">
        <v>-906094592</v>
      </c>
      <c r="HT290">
        <v>-895530304</v>
      </c>
      <c r="HU290">
        <v>-1488858240</v>
      </c>
      <c r="HV290">
        <v>-1090083712</v>
      </c>
      <c r="HW290">
        <v>-917436224</v>
      </c>
      <c r="HX290">
        <v>-982825536</v>
      </c>
      <c r="HY290">
        <v>-1427341568</v>
      </c>
      <c r="HZ290">
        <v>-986224192</v>
      </c>
      <c r="IA290">
        <v>-756858176</v>
      </c>
      <c r="IB290">
        <v>-882432640</v>
      </c>
      <c r="IC290">
        <v>-1279686144</v>
      </c>
      <c r="ID290">
        <v>-1069381376</v>
      </c>
      <c r="IE290">
        <v>-668191360</v>
      </c>
      <c r="IF290">
        <v>-1002093696</v>
      </c>
      <c r="IG290">
        <v>-1332494464</v>
      </c>
      <c r="IH290">
        <v>-1010794560</v>
      </c>
      <c r="II290">
        <v>-677561024</v>
      </c>
      <c r="IJ290">
        <v>-947611264</v>
      </c>
      <c r="IK290">
        <v>-1265959936</v>
      </c>
      <c r="IL290">
        <v>-1141438848</v>
      </c>
      <c r="IM290">
        <v>-702077312</v>
      </c>
      <c r="IN290">
        <v>-999063168</v>
      </c>
      <c r="IO290">
        <v>-1278885504</v>
      </c>
      <c r="IP290">
        <v>-1142537216</v>
      </c>
      <c r="IQ290">
        <v>-701188800</v>
      </c>
      <c r="IR290">
        <v>-1023620096</v>
      </c>
      <c r="IS290">
        <v>-1358013952</v>
      </c>
      <c r="IT290">
        <v>-1142823424</v>
      </c>
      <c r="IU290">
        <v>-662651776</v>
      </c>
      <c r="IV290">
        <v>-982612800</v>
      </c>
      <c r="IW290">
        <v>-1132304384</v>
      </c>
      <c r="IX290">
        <v>-1825468032</v>
      </c>
      <c r="IY290">
        <v>-964986240</v>
      </c>
      <c r="IZ290">
        <v>-936900352</v>
      </c>
      <c r="JA290">
        <v>-1043938624</v>
      </c>
      <c r="JB290">
        <v>-1641621504</v>
      </c>
      <c r="JC290">
        <v>-842144192</v>
      </c>
      <c r="JD290">
        <v>-695147008</v>
      </c>
      <c r="JE290">
        <v>-1115639808</v>
      </c>
      <c r="JF290">
        <v>-1448963456</v>
      </c>
      <c r="JG290">
        <v>-895520704</v>
      </c>
      <c r="JH290">
        <v>-799960576</v>
      </c>
      <c r="JI290">
        <v>-1047554880</v>
      </c>
      <c r="JJ290">
        <v>-1489858176</v>
      </c>
      <c r="JK290">
        <v>-935048064</v>
      </c>
      <c r="JL290">
        <v>-855592512</v>
      </c>
      <c r="JM290">
        <v>-1084623232</v>
      </c>
      <c r="JN290">
        <v>-1387339776</v>
      </c>
      <c r="JO290">
        <v>-832522112</v>
      </c>
      <c r="JP290">
        <v>-764438592</v>
      </c>
      <c r="JQ290">
        <v>-1052901760</v>
      </c>
      <c r="JR290">
        <v>-1406649600</v>
      </c>
      <c r="JS290">
        <v>-976605312</v>
      </c>
      <c r="JT290">
        <v>-653399360</v>
      </c>
      <c r="JU290">
        <v>-1075670016</v>
      </c>
      <c r="JV290">
        <v>-1447243392</v>
      </c>
      <c r="JW290">
        <v>-883498688</v>
      </c>
      <c r="JX290">
        <v>-751104256</v>
      </c>
      <c r="JY290">
        <v>-1208449536</v>
      </c>
      <c r="JZ290">
        <v>-1700888320</v>
      </c>
      <c r="KA290">
        <v>-826868480</v>
      </c>
      <c r="KB290">
        <v>-532714304</v>
      </c>
      <c r="KC290">
        <v>-1550864128</v>
      </c>
      <c r="KD290">
        <v>-1067413376</v>
      </c>
      <c r="KE290">
        <v>-795376000</v>
      </c>
      <c r="KF290">
        <v>-974173632</v>
      </c>
      <c r="KG290">
        <v>-1432262144</v>
      </c>
      <c r="KH290">
        <v>-987089984</v>
      </c>
      <c r="KI290">
        <v>-759708736</v>
      </c>
      <c r="KJ290">
        <v>-908204480</v>
      </c>
      <c r="KK290">
        <v>-1361523584</v>
      </c>
      <c r="KL290">
        <v>-990822016</v>
      </c>
      <c r="KM290">
        <v>-648888896</v>
      </c>
      <c r="KN290">
        <v>-989629312</v>
      </c>
      <c r="KO290">
        <v>-1314419200</v>
      </c>
      <c r="KP290">
        <v>-1065892928</v>
      </c>
      <c r="KQ290">
        <v>-729260480</v>
      </c>
      <c r="KR290">
        <v>-971826752</v>
      </c>
      <c r="KS290">
        <v>-1237992064</v>
      </c>
      <c r="KT290">
        <v>-1050556416</v>
      </c>
      <c r="KU290">
        <v>-760356096</v>
      </c>
      <c r="KV290">
        <v>-932381824</v>
      </c>
      <c r="KW290">
        <v>-1259689600</v>
      </c>
      <c r="KX290">
        <v>-1061036736</v>
      </c>
      <c r="KY290">
        <v>-626050368</v>
      </c>
      <c r="KZ290">
        <v>-946313536</v>
      </c>
      <c r="LA290">
        <v>-1341595904</v>
      </c>
      <c r="LB290">
        <v>-1061961600</v>
      </c>
      <c r="LC290">
        <v>-565094080</v>
      </c>
      <c r="LD290">
        <v>-1127005184</v>
      </c>
      <c r="LE290">
        <v>-1222511488</v>
      </c>
      <c r="LF290">
        <v>-1105083648</v>
      </c>
      <c r="LG290">
        <v>-602132544</v>
      </c>
      <c r="LH290">
        <v>-1052006592</v>
      </c>
      <c r="LI290">
        <v>-1125810944</v>
      </c>
      <c r="LJ290">
        <v>-1765445632</v>
      </c>
      <c r="LK290">
        <v>-910140864</v>
      </c>
      <c r="LL290">
        <v>-827134976</v>
      </c>
      <c r="LM290">
        <v>-1019126912</v>
      </c>
      <c r="LN290">
        <v>-1585519616</v>
      </c>
      <c r="LO290">
        <v>-898245632</v>
      </c>
      <c r="LP290">
        <v>-877812416</v>
      </c>
      <c r="LQ290">
        <v>-1065510272</v>
      </c>
      <c r="LR290">
        <v>-1516040192</v>
      </c>
      <c r="LS290">
        <v>-886622976</v>
      </c>
      <c r="LT290">
        <v>-738432832</v>
      </c>
      <c r="LU290">
        <v>-1021144576</v>
      </c>
      <c r="LV290">
        <v>-1443662208</v>
      </c>
      <c r="LW290">
        <v>-907656128</v>
      </c>
      <c r="LX290">
        <v>-776886016</v>
      </c>
      <c r="LY290">
        <v>-1071477760</v>
      </c>
      <c r="LZ290">
        <v>-1376407168</v>
      </c>
      <c r="MA290">
        <v>-858891520</v>
      </c>
      <c r="MB290">
        <v>-700583872</v>
      </c>
      <c r="MC290">
        <v>-1064822400</v>
      </c>
      <c r="MD290">
        <v>-1372976768</v>
      </c>
      <c r="ME290">
        <v>-918064320</v>
      </c>
      <c r="MF290">
        <v>-679394688</v>
      </c>
      <c r="MG290">
        <v>-1118460416</v>
      </c>
      <c r="MH290">
        <v>-1379964160</v>
      </c>
      <c r="MI290">
        <v>-950329984</v>
      </c>
      <c r="MJ290">
        <v>-665577472</v>
      </c>
      <c r="MK290">
        <v>-1119014528</v>
      </c>
      <c r="ML290">
        <v>-1493120256</v>
      </c>
      <c r="MM290">
        <v>-874497792</v>
      </c>
      <c r="MN290">
        <v>-737910464</v>
      </c>
      <c r="MO290">
        <v>-1464429184</v>
      </c>
      <c r="MP290">
        <v>-1137408768</v>
      </c>
      <c r="MQ290">
        <v>-766221376</v>
      </c>
      <c r="MR290">
        <v>-947549696</v>
      </c>
      <c r="MS290">
        <v>-1410389760</v>
      </c>
      <c r="MT290">
        <v>-1028870208</v>
      </c>
      <c r="MU290">
        <v>-852368000</v>
      </c>
      <c r="MV290">
        <v>-966093184</v>
      </c>
      <c r="MW290">
        <v>-1235307904</v>
      </c>
      <c r="MX290">
        <v>-1094792960</v>
      </c>
      <c r="MY290">
        <v>-758119168</v>
      </c>
      <c r="MZ290">
        <v>-941287680</v>
      </c>
      <c r="NA290">
        <v>-1300019968</v>
      </c>
      <c r="NB290">
        <v>-1044016256</v>
      </c>
      <c r="NC290">
        <v>-625528768</v>
      </c>
      <c r="ND290">
        <v>-937204480</v>
      </c>
      <c r="NE290">
        <v>-1291195520</v>
      </c>
      <c r="NF290">
        <v>-1070115840</v>
      </c>
      <c r="NG290">
        <v>-722345216</v>
      </c>
      <c r="NH290">
        <v>-963025600</v>
      </c>
      <c r="NI290">
        <v>-1316202112</v>
      </c>
      <c r="NJ290">
        <v>-1040605440</v>
      </c>
      <c r="NK290">
        <v>-607084416</v>
      </c>
      <c r="NL290">
        <v>-935321088</v>
      </c>
      <c r="NM290">
        <v>-1248349440</v>
      </c>
      <c r="NN290">
        <v>-1029300864</v>
      </c>
      <c r="NO290">
        <v>-596248960</v>
      </c>
      <c r="NP290">
        <v>-944503040</v>
      </c>
      <c r="NQ290">
        <v>-1369727232</v>
      </c>
      <c r="NR290">
        <v>-1146505216</v>
      </c>
      <c r="NS290">
        <v>-571354368</v>
      </c>
      <c r="NT290">
        <v>-1018360384</v>
      </c>
      <c r="NU290">
        <v>-1137730688</v>
      </c>
      <c r="NV290">
        <v>-1644343168</v>
      </c>
      <c r="NW290">
        <v>-886367808</v>
      </c>
      <c r="NX290">
        <v>-728864448</v>
      </c>
      <c r="NY290">
        <v>-1098066432</v>
      </c>
      <c r="NZ290">
        <v>-1641802240</v>
      </c>
      <c r="OA290">
        <v>-814492224</v>
      </c>
      <c r="OB290">
        <v>-735212416</v>
      </c>
      <c r="OC290">
        <v>-1153608704</v>
      </c>
      <c r="OD290">
        <v>-1461368448</v>
      </c>
      <c r="OE290">
        <v>-863116800</v>
      </c>
      <c r="OF290">
        <v>-794487424</v>
      </c>
      <c r="OG290">
        <v>-1093866624</v>
      </c>
      <c r="OH290">
        <v>-1452274048</v>
      </c>
      <c r="OI290">
        <v>-845941504</v>
      </c>
      <c r="OJ290">
        <v>-767814656</v>
      </c>
      <c r="OK290">
        <v>-979815424</v>
      </c>
      <c r="OL290">
        <v>-1334803456</v>
      </c>
      <c r="OM290">
        <v>-929865024</v>
      </c>
      <c r="ON290">
        <v>-720871424</v>
      </c>
      <c r="OO290">
        <v>-1079544064</v>
      </c>
      <c r="OP290">
        <v>-1385657856</v>
      </c>
      <c r="OQ290">
        <v>-893533696</v>
      </c>
      <c r="OR290">
        <v>-710369088</v>
      </c>
      <c r="OS290">
        <v>-1078675968</v>
      </c>
      <c r="OT290">
        <v>-1415674240</v>
      </c>
      <c r="OU290">
        <v>-946610944</v>
      </c>
      <c r="OV290">
        <v>-638489792</v>
      </c>
      <c r="OW290">
        <v>-1168970624</v>
      </c>
      <c r="OX290">
        <v>-1380962176</v>
      </c>
      <c r="OY290">
        <v>-902335296</v>
      </c>
      <c r="OZ290">
        <v>-693066496</v>
      </c>
      <c r="PA290">
        <v>-1439939456</v>
      </c>
      <c r="PB290">
        <v>-1064151552</v>
      </c>
      <c r="PC290">
        <v>-664303552</v>
      </c>
      <c r="PD290">
        <v>-906108864</v>
      </c>
      <c r="PE290">
        <v>-1253100544</v>
      </c>
      <c r="PF290">
        <v>-1084279680</v>
      </c>
      <c r="PG290">
        <v>-704868352</v>
      </c>
      <c r="PH290">
        <v>-891831680</v>
      </c>
      <c r="PI290">
        <v>-1275207296</v>
      </c>
      <c r="PJ290">
        <v>-1009425600</v>
      </c>
      <c r="PK290">
        <v>-722650880</v>
      </c>
      <c r="PL290">
        <v>-981248512</v>
      </c>
      <c r="PM290">
        <v>-1231763968</v>
      </c>
      <c r="PN290">
        <v>-990760128</v>
      </c>
      <c r="PO290">
        <v>-708816896</v>
      </c>
      <c r="PP290">
        <v>-979179840</v>
      </c>
      <c r="PQ290">
        <v>-1243321344</v>
      </c>
      <c r="PR290">
        <v>-1060275072</v>
      </c>
      <c r="PS290">
        <v>-564690368</v>
      </c>
      <c r="PT290">
        <v>-981964352</v>
      </c>
      <c r="PU290">
        <v>-1201130880</v>
      </c>
      <c r="PV290">
        <v>-1028455872</v>
      </c>
      <c r="PW290">
        <v>-633953920</v>
      </c>
      <c r="PX290">
        <v>-936230784</v>
      </c>
      <c r="PY290">
        <v>-1313180416</v>
      </c>
      <c r="PZ290">
        <v>-1038671808</v>
      </c>
      <c r="QA290">
        <v>-599683456</v>
      </c>
      <c r="QB290">
        <v>-826331008</v>
      </c>
      <c r="QC290">
        <v>-1246398592</v>
      </c>
      <c r="QD290">
        <v>-1070871296</v>
      </c>
      <c r="QE290">
        <v>-685277376</v>
      </c>
      <c r="QF290">
        <v>-1001543488</v>
      </c>
      <c r="QG290">
        <v>-1122574592</v>
      </c>
      <c r="QH290">
        <v>-1676981632</v>
      </c>
      <c r="QI290">
        <v>-963784064</v>
      </c>
      <c r="QJ290">
        <v>-769422144</v>
      </c>
      <c r="QK290">
        <v>-947029632</v>
      </c>
      <c r="QL290">
        <v>-1572328064</v>
      </c>
      <c r="QM290">
        <v>-873252800</v>
      </c>
      <c r="QN290">
        <v>-741041536</v>
      </c>
      <c r="QO290">
        <v>-1102734336</v>
      </c>
      <c r="QP290">
        <v>-1384905984</v>
      </c>
      <c r="QQ290">
        <v>-838715968</v>
      </c>
      <c r="QR290">
        <v>-710403712</v>
      </c>
      <c r="QS290">
        <v>-1109545344</v>
      </c>
      <c r="QT290">
        <v>-1420129408</v>
      </c>
      <c r="QU290">
        <v>-837213952</v>
      </c>
      <c r="QV290">
        <v>-765278720</v>
      </c>
      <c r="QW290">
        <v>-942216768</v>
      </c>
      <c r="QX290">
        <v>-1427954304</v>
      </c>
      <c r="QY290">
        <v>-849339392</v>
      </c>
      <c r="QZ290">
        <v>-627105856</v>
      </c>
      <c r="RA290">
        <v>-1059945664</v>
      </c>
      <c r="RB290">
        <v>-1410201472</v>
      </c>
      <c r="RC290">
        <v>-845594176</v>
      </c>
      <c r="RD290">
        <v>-720902400</v>
      </c>
      <c r="RE290">
        <v>-1208793472</v>
      </c>
      <c r="RF290">
        <v>-1462019200</v>
      </c>
      <c r="RG290">
        <v>-811309440</v>
      </c>
      <c r="RH290">
        <v>-684375936</v>
      </c>
      <c r="RI290">
        <v>-1109682432</v>
      </c>
      <c r="RJ290">
        <v>-1564984448</v>
      </c>
      <c r="RK290">
        <v>-861609280</v>
      </c>
      <c r="RL290">
        <v>-603359104</v>
      </c>
      <c r="RM290">
        <v>-1444048512</v>
      </c>
      <c r="RN290">
        <v>-1088572544</v>
      </c>
      <c r="RO290">
        <v>-686064256</v>
      </c>
      <c r="RP290">
        <v>-1004527552</v>
      </c>
      <c r="RQ290">
        <v>-1319854208</v>
      </c>
      <c r="RR290">
        <v>-1000297408</v>
      </c>
      <c r="RS290">
        <v>-778418752</v>
      </c>
      <c r="RT290">
        <v>-952577600</v>
      </c>
      <c r="RU290">
        <v>-1313055488</v>
      </c>
      <c r="RV290">
        <v>-988002304</v>
      </c>
      <c r="RW290">
        <v>-751884480</v>
      </c>
      <c r="RX290">
        <v>-975786816</v>
      </c>
      <c r="RY290">
        <v>-1293578368</v>
      </c>
      <c r="RZ290">
        <v>-1006029504</v>
      </c>
      <c r="SA290">
        <v>-667388352</v>
      </c>
      <c r="SB290">
        <v>-972984256</v>
      </c>
      <c r="SC290">
        <v>-1242489344</v>
      </c>
      <c r="SD290">
        <v>-1043664384</v>
      </c>
      <c r="SE290">
        <v>-682234624</v>
      </c>
      <c r="SF290">
        <v>-943607552</v>
      </c>
      <c r="SG290">
        <v>-1187874944</v>
      </c>
      <c r="SH290">
        <v>-1017962560</v>
      </c>
      <c r="SI290">
        <v>-634384000</v>
      </c>
      <c r="SJ290">
        <v>-943406272</v>
      </c>
      <c r="SK290">
        <v>-1203656576</v>
      </c>
      <c r="SL290">
        <v>-1030984704</v>
      </c>
      <c r="SM290">
        <v>-663192192</v>
      </c>
      <c r="SN290">
        <v>-993233408</v>
      </c>
      <c r="SO290">
        <v>-1270669440</v>
      </c>
      <c r="SP290">
        <v>-1118615936</v>
      </c>
      <c r="SQ290">
        <v>-692851712</v>
      </c>
      <c r="SR290">
        <v>-1052973824</v>
      </c>
      <c r="SS290">
        <v>-990778496</v>
      </c>
      <c r="ST290">
        <v>-1496264192</v>
      </c>
      <c r="SU290">
        <v>-881572864</v>
      </c>
      <c r="SV290">
        <v>-650494528</v>
      </c>
      <c r="SW290">
        <v>-969078336</v>
      </c>
      <c r="SX290">
        <v>-1508541824</v>
      </c>
      <c r="SY290">
        <v>-922435840</v>
      </c>
      <c r="SZ290">
        <v>-802642112</v>
      </c>
      <c r="TA290">
        <v>-1046808512</v>
      </c>
      <c r="TB290">
        <v>-1523568640</v>
      </c>
      <c r="TC290">
        <v>-798846272</v>
      </c>
      <c r="TD290">
        <v>-756946368</v>
      </c>
      <c r="TE290">
        <v>-1054076032</v>
      </c>
      <c r="TF290">
        <v>-1364630272</v>
      </c>
      <c r="TG290">
        <v>-877574656</v>
      </c>
      <c r="TH290">
        <v>-693324544</v>
      </c>
      <c r="TI290">
        <v>-1050085120</v>
      </c>
      <c r="TJ290">
        <v>-1341829376</v>
      </c>
      <c r="TK290">
        <v>-826466752</v>
      </c>
      <c r="TL290">
        <v>-662770240</v>
      </c>
      <c r="TM290">
        <v>-1045795904</v>
      </c>
      <c r="TN290">
        <v>-1346949504</v>
      </c>
      <c r="TO290">
        <v>-832000192</v>
      </c>
      <c r="TP290">
        <v>-735710656</v>
      </c>
      <c r="TQ290">
        <v>-991936256</v>
      </c>
      <c r="TR290">
        <v>-1435022464</v>
      </c>
      <c r="TS290">
        <v>-812782848</v>
      </c>
      <c r="TT290">
        <v>-704544704</v>
      </c>
      <c r="TU290">
        <v>-1116514304</v>
      </c>
      <c r="TV290">
        <v>-1473078912</v>
      </c>
      <c r="TW290">
        <v>-1035844352</v>
      </c>
      <c r="TX290">
        <v>-677507968</v>
      </c>
      <c r="TY290">
        <v>-1493334272</v>
      </c>
      <c r="TZ290">
        <v>-1056631616</v>
      </c>
      <c r="UA290">
        <v>-618254656</v>
      </c>
      <c r="UB290">
        <v>-989042496</v>
      </c>
      <c r="UC290">
        <v>-1336761472</v>
      </c>
      <c r="UD290">
        <v>-1020227328</v>
      </c>
      <c r="UE290">
        <v>-827418688</v>
      </c>
      <c r="UF290">
        <v>-1001079232</v>
      </c>
      <c r="UG290">
        <v>-1331838592</v>
      </c>
      <c r="UH290">
        <v>-989472576</v>
      </c>
      <c r="UI290">
        <v>-707919040</v>
      </c>
      <c r="UJ290">
        <v>-926617024</v>
      </c>
      <c r="UK290">
        <v>-1243078272</v>
      </c>
      <c r="UL290">
        <v>-977073856</v>
      </c>
      <c r="UM290">
        <v>-572932544</v>
      </c>
      <c r="UN290">
        <v>-971354304</v>
      </c>
      <c r="UO290">
        <v>-1189198464</v>
      </c>
      <c r="UP290">
        <v>-1085203072</v>
      </c>
      <c r="UQ290">
        <v>-623707712</v>
      </c>
      <c r="UR290">
        <v>-913074432</v>
      </c>
      <c r="US290">
        <v>-1227892480</v>
      </c>
      <c r="UT290">
        <v>-900205632</v>
      </c>
      <c r="UU290">
        <v>-603900416</v>
      </c>
      <c r="UV290">
        <v>-929155520</v>
      </c>
      <c r="UW290">
        <v>-1200416640</v>
      </c>
      <c r="UX290">
        <v>-947397376</v>
      </c>
      <c r="UY290">
        <v>-571836224</v>
      </c>
      <c r="UZ290">
        <v>-996129024</v>
      </c>
      <c r="VA290">
        <v>-1299100544</v>
      </c>
      <c r="VB290">
        <v>-1053698752</v>
      </c>
      <c r="VC290">
        <v>-513200192</v>
      </c>
      <c r="VD290">
        <v>-1063222464</v>
      </c>
      <c r="VE290">
        <v>-1145777024</v>
      </c>
      <c r="VF290">
        <v>-1755113728</v>
      </c>
      <c r="VG290">
        <v>-904696832</v>
      </c>
      <c r="VH290">
        <v>-786375552</v>
      </c>
      <c r="VI290">
        <v>-1025661760</v>
      </c>
      <c r="VJ290">
        <v>-1523326080</v>
      </c>
      <c r="VK290">
        <v>-969974144</v>
      </c>
      <c r="VL290">
        <v>-818660928</v>
      </c>
      <c r="VM290">
        <v>-1090658816</v>
      </c>
      <c r="VN290">
        <v>-1412039808</v>
      </c>
      <c r="VO290">
        <v>-925545856</v>
      </c>
      <c r="VP290">
        <v>-630930240</v>
      </c>
      <c r="VQ290">
        <v>-1083645440</v>
      </c>
      <c r="VR290">
        <v>-1290431488</v>
      </c>
      <c r="VS290">
        <v>-843395648</v>
      </c>
      <c r="VT290">
        <v>-602865152</v>
      </c>
      <c r="VU290">
        <v>-1123945216</v>
      </c>
      <c r="VV290">
        <v>-1326809472</v>
      </c>
      <c r="VW290">
        <v>-865168256</v>
      </c>
      <c r="VX290">
        <v>-574563200</v>
      </c>
      <c r="VY290">
        <v>-987165696</v>
      </c>
      <c r="VZ290">
        <v>-1354195200</v>
      </c>
      <c r="WA290">
        <v>-895374784</v>
      </c>
      <c r="WB290">
        <v>-671982784</v>
      </c>
      <c r="WC290">
        <v>-1033475456</v>
      </c>
      <c r="WD290">
        <v>-1402025984</v>
      </c>
      <c r="WE290">
        <v>-878167232</v>
      </c>
      <c r="WF290">
        <v>-722470016</v>
      </c>
      <c r="WG290">
        <v>-1189785728</v>
      </c>
      <c r="WH290">
        <v>-1584398464</v>
      </c>
      <c r="WI290">
        <v>-1017475520</v>
      </c>
      <c r="WJ290">
        <v>-727527424</v>
      </c>
      <c r="WK290">
        <v>-1562629248</v>
      </c>
      <c r="WL290">
        <v>-1108971520</v>
      </c>
      <c r="WM290">
        <v>-696308160</v>
      </c>
      <c r="WN290">
        <v>-975059968</v>
      </c>
      <c r="WO290">
        <v>-1336099840</v>
      </c>
      <c r="WP290">
        <v>-1083149696</v>
      </c>
      <c r="WQ290">
        <v>-638279680</v>
      </c>
      <c r="WR290">
        <v>-1022736448</v>
      </c>
      <c r="WS290">
        <v>-1226189312</v>
      </c>
      <c r="WT290">
        <v>-1015278784</v>
      </c>
      <c r="WU290">
        <v>-729760128</v>
      </c>
      <c r="WV290">
        <v>-922743744</v>
      </c>
      <c r="WW290">
        <v>-1130127872</v>
      </c>
      <c r="WX290">
        <v>-1075328000</v>
      </c>
      <c r="WY290">
        <v>-589393856</v>
      </c>
      <c r="WZ290">
        <v>-939548800</v>
      </c>
      <c r="XA290">
        <v>-1270160768</v>
      </c>
      <c r="XB290">
        <v>-951700928</v>
      </c>
      <c r="XC290">
        <v>-575611648</v>
      </c>
      <c r="XD290">
        <v>-884899200</v>
      </c>
      <c r="XE290">
        <v>-1157099136</v>
      </c>
      <c r="XF290">
        <v>-926820864</v>
      </c>
      <c r="XG290">
        <v>-543152320</v>
      </c>
      <c r="XH290">
        <v>-928555776</v>
      </c>
      <c r="XI290">
        <v>-1293353344</v>
      </c>
      <c r="XJ290">
        <v>-1023620096</v>
      </c>
      <c r="XK290">
        <v>-510881664</v>
      </c>
      <c r="XL290">
        <v>-1046933952</v>
      </c>
      <c r="XM290">
        <v>-1276664448</v>
      </c>
      <c r="XN290">
        <v>-1000575680</v>
      </c>
      <c r="XO290">
        <v>-521223200</v>
      </c>
      <c r="XP290">
        <v>-1016546880</v>
      </c>
      <c r="XQ290">
        <v>-1203478912</v>
      </c>
      <c r="XR290">
        <v>-1815703552</v>
      </c>
      <c r="XS290">
        <v>-914456512</v>
      </c>
      <c r="XT290">
        <v>-648848768</v>
      </c>
      <c r="XU290">
        <v>-1077808768</v>
      </c>
      <c r="XV290">
        <v>-1512294912</v>
      </c>
      <c r="XW290">
        <v>-979090624</v>
      </c>
      <c r="XX290">
        <v>-743796480</v>
      </c>
      <c r="XY290">
        <v>-1001120384</v>
      </c>
      <c r="XZ290">
        <v>-1484146944</v>
      </c>
      <c r="YA290">
        <v>-848871488</v>
      </c>
      <c r="YB290">
        <v>-712564928</v>
      </c>
      <c r="YC290">
        <v>-1023816704</v>
      </c>
      <c r="YD290">
        <v>-1416388096</v>
      </c>
      <c r="YE290">
        <v>-870508224</v>
      </c>
      <c r="YF290">
        <v>-675556800</v>
      </c>
      <c r="YG290">
        <v>-1022780096</v>
      </c>
      <c r="YH290">
        <v>-1385990528</v>
      </c>
      <c r="YI290">
        <v>-859966848</v>
      </c>
      <c r="YJ290">
        <v>-621702848</v>
      </c>
      <c r="YK290">
        <v>-1012243264</v>
      </c>
      <c r="YL290">
        <v>-1429585664</v>
      </c>
      <c r="YM290">
        <v>-867575616</v>
      </c>
      <c r="YN290">
        <v>-677936448</v>
      </c>
      <c r="YO290">
        <v>-1048177792</v>
      </c>
      <c r="YP290">
        <v>-1523900672</v>
      </c>
      <c r="YQ290">
        <v>-903626496</v>
      </c>
      <c r="YR290">
        <v>-606077952</v>
      </c>
      <c r="YS290">
        <v>-1140736512</v>
      </c>
      <c r="YT290">
        <v>-1567498752</v>
      </c>
      <c r="YU290">
        <v>-850911488</v>
      </c>
      <c r="YV290">
        <v>-730160256</v>
      </c>
      <c r="YW290">
        <v>-1363514880</v>
      </c>
      <c r="YX290">
        <v>-1147506048</v>
      </c>
      <c r="YY290">
        <v>-658151424</v>
      </c>
      <c r="YZ290">
        <v>-950469376</v>
      </c>
      <c r="ZA290">
        <v>-1275683584</v>
      </c>
      <c r="ZB290">
        <v>-1093539840</v>
      </c>
      <c r="ZC290">
        <v>-656537600</v>
      </c>
      <c r="ZD290">
        <v>-959074048</v>
      </c>
      <c r="ZE290">
        <v>-1226571392</v>
      </c>
      <c r="ZF290">
        <v>-1030200448</v>
      </c>
      <c r="ZG290">
        <v>-527570304</v>
      </c>
      <c r="ZH290">
        <v>-982509440</v>
      </c>
      <c r="ZI290">
        <v>-1256154240</v>
      </c>
      <c r="ZJ290">
        <v>-1060318336</v>
      </c>
      <c r="ZK290">
        <v>-452648416</v>
      </c>
      <c r="ZL290">
        <v>-938616704</v>
      </c>
      <c r="ZM290">
        <v>-1287290880</v>
      </c>
      <c r="ZN290">
        <v>-1033985024</v>
      </c>
      <c r="ZO290">
        <v>-525562688</v>
      </c>
      <c r="ZP290">
        <v>-837150720</v>
      </c>
      <c r="ZQ290">
        <v>-1140976000</v>
      </c>
      <c r="ZR290">
        <v>-1038797568</v>
      </c>
      <c r="ZS290">
        <v>-626093376</v>
      </c>
      <c r="ZT290">
        <v>-948697152</v>
      </c>
      <c r="ZU290">
        <v>-1246008832</v>
      </c>
      <c r="ZV290">
        <v>-1030379200</v>
      </c>
      <c r="ZW290">
        <v>-515376544</v>
      </c>
      <c r="ZX290">
        <v>-944106240</v>
      </c>
      <c r="ZY290">
        <v>-1236632448</v>
      </c>
      <c r="ZZ290">
        <v>-1071546688</v>
      </c>
      <c r="AAA290">
        <v>-452581344</v>
      </c>
      <c r="AAB290">
        <v>-1077275648</v>
      </c>
      <c r="AAC290">
        <v>-1324251264</v>
      </c>
      <c r="AAD290">
        <v>-1713941632</v>
      </c>
      <c r="AAE290">
        <v>-1067694464</v>
      </c>
      <c r="AAF290">
        <v>-690966528</v>
      </c>
      <c r="AAG290">
        <v>-1099430656</v>
      </c>
      <c r="AAH290">
        <v>-1578857728</v>
      </c>
      <c r="AAI290">
        <v>-1087536512</v>
      </c>
      <c r="AAJ290">
        <v>-711929152</v>
      </c>
      <c r="AAK290">
        <v>-1050527296</v>
      </c>
      <c r="AAL290">
        <v>-1502234496</v>
      </c>
      <c r="AAM290">
        <v>-979817408</v>
      </c>
      <c r="AAN290">
        <v>-665590784</v>
      </c>
      <c r="AAO290">
        <v>-1066308160</v>
      </c>
      <c r="AAP290">
        <v>-1477930368</v>
      </c>
      <c r="AAQ290">
        <v>-961500416</v>
      </c>
      <c r="AAR290">
        <v>-652965440</v>
      </c>
      <c r="AAS290">
        <v>-1045935936</v>
      </c>
      <c r="AAT290">
        <v>-1416434304</v>
      </c>
      <c r="AAU290">
        <v>-910649152</v>
      </c>
      <c r="AAV290">
        <v>-632834496</v>
      </c>
      <c r="AAW290">
        <v>-1068656000</v>
      </c>
      <c r="AAX290">
        <v>-1489352704</v>
      </c>
      <c r="AAY290">
        <v>-873566784</v>
      </c>
      <c r="AAZ290">
        <v>-695169728</v>
      </c>
      <c r="ABA290">
        <v>-1083533952</v>
      </c>
      <c r="ABB290">
        <v>-1491493504</v>
      </c>
      <c r="ABC290">
        <v>-832820736</v>
      </c>
      <c r="ABD290">
        <v>-642590016</v>
      </c>
      <c r="ABE290">
        <v>-1126791168</v>
      </c>
      <c r="ABF290">
        <v>-1575440256</v>
      </c>
      <c r="ABG290">
        <v>-906846144</v>
      </c>
      <c r="ABH290">
        <v>-547190080</v>
      </c>
      <c r="ABI290">
        <v>-1361349248</v>
      </c>
      <c r="ABJ290">
        <v>-1158835072</v>
      </c>
      <c r="ABK290">
        <v>-650918976</v>
      </c>
      <c r="ABL290">
        <v>-1022226496</v>
      </c>
      <c r="ABM290">
        <v>-1348222336</v>
      </c>
      <c r="ABN290">
        <v>-1110548224</v>
      </c>
      <c r="ABO290">
        <v>-572811264</v>
      </c>
      <c r="ABP290">
        <v>-949749632</v>
      </c>
      <c r="ABQ290">
        <v>-1279113216</v>
      </c>
      <c r="ABR290">
        <v>-1007367232</v>
      </c>
      <c r="ABS290">
        <v>-600025600</v>
      </c>
      <c r="ABT290">
        <v>-1001824064</v>
      </c>
      <c r="ABU290">
        <v>-1298904704</v>
      </c>
      <c r="ABV290">
        <v>-950476224</v>
      </c>
      <c r="ABW290">
        <v>-666773184</v>
      </c>
      <c r="ABX290">
        <v>-854062528</v>
      </c>
      <c r="ABY290">
        <v>-1222007680</v>
      </c>
      <c r="ABZ290">
        <v>-1068272512</v>
      </c>
      <c r="ACA290">
        <v>-596757632</v>
      </c>
      <c r="ACB290">
        <v>-928625344</v>
      </c>
      <c r="ACC290">
        <v>-1178423168</v>
      </c>
      <c r="ACD290">
        <v>-983603840</v>
      </c>
      <c r="ACE290">
        <v>-590684352</v>
      </c>
      <c r="ACF290">
        <v>-1012800320</v>
      </c>
      <c r="ACG290">
        <v>-1264824832</v>
      </c>
      <c r="ACH290">
        <v>-1062056000</v>
      </c>
      <c r="ACI290">
        <v>-617886976</v>
      </c>
      <c r="ACJ290">
        <v>-948940672</v>
      </c>
      <c r="ACK290">
        <v>-1421589376</v>
      </c>
      <c r="ACL290">
        <v>-1090510976</v>
      </c>
      <c r="ACM290">
        <v>-444432896</v>
      </c>
      <c r="ACN290">
        <v>-1039112960</v>
      </c>
      <c r="ACO290">
        <f t="shared" si="4"/>
        <v>-1045189236.9583334</v>
      </c>
    </row>
    <row r="291" spans="1:769" x14ac:dyDescent="0.2">
      <c r="A291">
        <v>-2111512320</v>
      </c>
      <c r="B291">
        <v>-783447296</v>
      </c>
      <c r="C291">
        <v>-1558971008</v>
      </c>
      <c r="D291">
        <v>-2434957824</v>
      </c>
      <c r="E291">
        <v>-1646281600</v>
      </c>
      <c r="F291">
        <v>-641646144</v>
      </c>
      <c r="G291">
        <v>-1267879168</v>
      </c>
      <c r="H291">
        <v>-2210768896</v>
      </c>
      <c r="I291">
        <v>-1498283648</v>
      </c>
      <c r="J291">
        <v>-648115776</v>
      </c>
      <c r="K291">
        <v>-1120723968</v>
      </c>
      <c r="L291">
        <v>-2304852736</v>
      </c>
      <c r="M291">
        <v>-1337136640</v>
      </c>
      <c r="N291">
        <v>-852306048</v>
      </c>
      <c r="O291">
        <v>-980771584</v>
      </c>
      <c r="P291">
        <v>-2252852224</v>
      </c>
      <c r="Q291">
        <v>-1134146304</v>
      </c>
      <c r="R291">
        <v>-710455040</v>
      </c>
      <c r="S291">
        <v>-951241216</v>
      </c>
      <c r="T291">
        <v>-2219865600</v>
      </c>
      <c r="U291">
        <v>-1263355136</v>
      </c>
      <c r="V291">
        <v>-750553280</v>
      </c>
      <c r="W291">
        <v>-872110528</v>
      </c>
      <c r="X291">
        <v>-2322042112</v>
      </c>
      <c r="Y291">
        <v>-1178080768</v>
      </c>
      <c r="Z291">
        <v>-734374080</v>
      </c>
      <c r="AA291">
        <v>-900222400</v>
      </c>
      <c r="AB291">
        <v>-2379409152</v>
      </c>
      <c r="AC291">
        <v>-1217953408</v>
      </c>
      <c r="AD291">
        <v>-768277376</v>
      </c>
      <c r="AE291">
        <v>-903227200</v>
      </c>
      <c r="AF291">
        <v>-2737190912</v>
      </c>
      <c r="AG291">
        <v>-934860032</v>
      </c>
      <c r="AH291">
        <v>-2142253184</v>
      </c>
      <c r="AI291">
        <v>-2059379584</v>
      </c>
      <c r="AJ291">
        <v>-1736728960</v>
      </c>
      <c r="AK291">
        <v>-1053409024</v>
      </c>
      <c r="AL291">
        <v>-1703506560</v>
      </c>
      <c r="AM291">
        <v>-2133408000</v>
      </c>
      <c r="AN291">
        <v>-1324660736</v>
      </c>
      <c r="AO291">
        <v>-889999424</v>
      </c>
      <c r="AP291">
        <v>-1540906624</v>
      </c>
      <c r="AQ291">
        <v>-2069499136</v>
      </c>
      <c r="AR291">
        <v>-1315666048</v>
      </c>
      <c r="AS291">
        <v>-1055048448</v>
      </c>
      <c r="AT291">
        <v>-1493171456</v>
      </c>
      <c r="AU291">
        <v>-1983647616</v>
      </c>
      <c r="AV291">
        <v>-1308995328</v>
      </c>
      <c r="AW291">
        <v>-1000869568</v>
      </c>
      <c r="AX291">
        <v>-1376858496</v>
      </c>
      <c r="AY291">
        <v>-1973766144</v>
      </c>
      <c r="AZ291">
        <v>-1198408448</v>
      </c>
      <c r="BA291">
        <v>-1066746496</v>
      </c>
      <c r="BB291">
        <v>-1358428416</v>
      </c>
      <c r="BC291">
        <v>-2059488896</v>
      </c>
      <c r="BD291">
        <v>-1186061184</v>
      </c>
      <c r="BE291">
        <v>-1024296448</v>
      </c>
      <c r="BF291">
        <v>-1417598336</v>
      </c>
      <c r="BG291">
        <v>-2176123904</v>
      </c>
      <c r="BH291">
        <v>-1104642560</v>
      </c>
      <c r="BI291">
        <v>-909094848</v>
      </c>
      <c r="BJ291">
        <v>-1487850880</v>
      </c>
      <c r="BK291">
        <v>-2248692480</v>
      </c>
      <c r="BL291">
        <v>-1310417280</v>
      </c>
      <c r="BM291">
        <v>-1862129280</v>
      </c>
      <c r="BN291">
        <v>-660949376</v>
      </c>
      <c r="BO291">
        <v>-1418558848</v>
      </c>
      <c r="BP291">
        <v>-2290303232</v>
      </c>
      <c r="BQ291">
        <v>-1481361024</v>
      </c>
      <c r="BR291">
        <v>-791409472</v>
      </c>
      <c r="BS291">
        <v>-1269176960</v>
      </c>
      <c r="BT291">
        <v>-2251344128</v>
      </c>
      <c r="BU291">
        <v>-1279948928</v>
      </c>
      <c r="BV291">
        <v>-702248320</v>
      </c>
      <c r="BW291">
        <v>-978557376</v>
      </c>
      <c r="BX291">
        <v>-2193601024</v>
      </c>
      <c r="BY291">
        <v>-1127761664</v>
      </c>
      <c r="BZ291">
        <v>-843294976</v>
      </c>
      <c r="CA291">
        <v>-905873792</v>
      </c>
      <c r="CB291">
        <v>-2222419200</v>
      </c>
      <c r="CC291">
        <v>-1165987840</v>
      </c>
      <c r="CD291">
        <v>-716296768</v>
      </c>
      <c r="CE291">
        <v>-914486656</v>
      </c>
      <c r="CF291">
        <v>-2155490048</v>
      </c>
      <c r="CG291">
        <v>-1097873024</v>
      </c>
      <c r="CH291">
        <v>-719828544</v>
      </c>
      <c r="CI291">
        <v>-914935040</v>
      </c>
      <c r="CJ291">
        <v>-2219987968</v>
      </c>
      <c r="CK291">
        <v>-1079749632</v>
      </c>
      <c r="CL291">
        <v>-678176704</v>
      </c>
      <c r="CM291">
        <v>-850183808</v>
      </c>
      <c r="CN291">
        <v>-2188359680</v>
      </c>
      <c r="CO291">
        <v>-1187115520</v>
      </c>
      <c r="CP291">
        <v>-524852832</v>
      </c>
      <c r="CQ291">
        <v>-851212416</v>
      </c>
      <c r="CR291">
        <v>-2521498880</v>
      </c>
      <c r="CS291">
        <v>-1000111616</v>
      </c>
      <c r="CT291">
        <v>-1898956032</v>
      </c>
      <c r="CU291">
        <v>-2202964992</v>
      </c>
      <c r="CV291">
        <v>-1603288960</v>
      </c>
      <c r="CW291">
        <v>-998868864</v>
      </c>
      <c r="CX291">
        <v>-1763626112</v>
      </c>
      <c r="CY291">
        <v>-2001228544</v>
      </c>
      <c r="CZ291">
        <v>-1358276736</v>
      </c>
      <c r="DA291">
        <v>-1049531072</v>
      </c>
      <c r="DB291">
        <v>-1415671680</v>
      </c>
      <c r="DC291">
        <v>-2056300288</v>
      </c>
      <c r="DD291">
        <v>-1283501568</v>
      </c>
      <c r="DE291">
        <v>-997381376</v>
      </c>
      <c r="DF291">
        <v>-1385224320</v>
      </c>
      <c r="DG291">
        <v>-1999270784</v>
      </c>
      <c r="DH291">
        <v>-1217919488</v>
      </c>
      <c r="DI291">
        <v>-975047936</v>
      </c>
      <c r="DJ291">
        <v>-1361064704</v>
      </c>
      <c r="DK291">
        <v>-1949271808</v>
      </c>
      <c r="DL291">
        <v>-1142438528</v>
      </c>
      <c r="DM291">
        <v>-932427072</v>
      </c>
      <c r="DN291">
        <v>-1324242688</v>
      </c>
      <c r="DO291">
        <v>-1857413248</v>
      </c>
      <c r="DP291">
        <v>-1098320640</v>
      </c>
      <c r="DQ291">
        <v>-963842048</v>
      </c>
      <c r="DR291">
        <v>-1242211456</v>
      </c>
      <c r="DS291">
        <v>-1978636800</v>
      </c>
      <c r="DT291">
        <v>-1070535488</v>
      </c>
      <c r="DU291">
        <v>-876388672</v>
      </c>
      <c r="DV291">
        <v>-1342781824</v>
      </c>
      <c r="DW291">
        <v>-2296267264</v>
      </c>
      <c r="DX291">
        <v>-1077977856</v>
      </c>
      <c r="DY291">
        <v>-1665881856</v>
      </c>
      <c r="DZ291">
        <v>-617506944</v>
      </c>
      <c r="EA291">
        <v>-1315908352</v>
      </c>
      <c r="EB291">
        <v>-2342620416</v>
      </c>
      <c r="EC291">
        <v>-1372190336</v>
      </c>
      <c r="ED291">
        <v>-710925056</v>
      </c>
      <c r="EE291">
        <v>-1227719040</v>
      </c>
      <c r="EF291">
        <v>-2191196416</v>
      </c>
      <c r="EG291">
        <v>-1186973184</v>
      </c>
      <c r="EH291">
        <v>-761448256</v>
      </c>
      <c r="EI291">
        <v>-941533056</v>
      </c>
      <c r="EJ291">
        <v>-2190065152</v>
      </c>
      <c r="EK291">
        <v>-1154460160</v>
      </c>
      <c r="EL291">
        <v>-765659904</v>
      </c>
      <c r="EM291">
        <v>-932147904</v>
      </c>
      <c r="EN291">
        <v>-2093356032</v>
      </c>
      <c r="EO291">
        <v>-1141516416</v>
      </c>
      <c r="EP291">
        <v>-781890368</v>
      </c>
      <c r="EQ291">
        <v>-930303744</v>
      </c>
      <c r="ER291">
        <v>-2062759040</v>
      </c>
      <c r="ES291">
        <v>-1153097984</v>
      </c>
      <c r="ET291">
        <v>-683628928</v>
      </c>
      <c r="EU291">
        <v>-809431296</v>
      </c>
      <c r="EV291">
        <v>-1953410688</v>
      </c>
      <c r="EW291">
        <v>-1157494656</v>
      </c>
      <c r="EX291">
        <v>-631127296</v>
      </c>
      <c r="EY291">
        <v>-867739136</v>
      </c>
      <c r="EZ291">
        <v>-2172178944</v>
      </c>
      <c r="FA291">
        <v>-1126730240</v>
      </c>
      <c r="FB291">
        <v>-720100224</v>
      </c>
      <c r="FC291">
        <v>-940489088</v>
      </c>
      <c r="FD291">
        <v>-2227669248</v>
      </c>
      <c r="FE291">
        <v>-1053172032</v>
      </c>
      <c r="FF291">
        <v>-1755121536</v>
      </c>
      <c r="FG291">
        <v>-2145897472</v>
      </c>
      <c r="FH291">
        <v>-1489025408</v>
      </c>
      <c r="FI291">
        <v>-946895424</v>
      </c>
      <c r="FJ291">
        <v>-1582996224</v>
      </c>
      <c r="FK291">
        <v>-2014961280</v>
      </c>
      <c r="FL291">
        <v>-1228897792</v>
      </c>
      <c r="FM291">
        <v>-1022647296</v>
      </c>
      <c r="FN291">
        <v>-1396498432</v>
      </c>
      <c r="FO291">
        <v>-2027411840</v>
      </c>
      <c r="FP291">
        <v>-1125403136</v>
      </c>
      <c r="FQ291">
        <v>-998824320</v>
      </c>
      <c r="FR291">
        <v>-1338724864</v>
      </c>
      <c r="FS291">
        <v>-1889057920</v>
      </c>
      <c r="FT291">
        <v>-1056805888</v>
      </c>
      <c r="FU291">
        <v>-851007872</v>
      </c>
      <c r="FV291">
        <v>-1272434816</v>
      </c>
      <c r="FW291">
        <v>-1856381696</v>
      </c>
      <c r="FX291">
        <v>-1022272704</v>
      </c>
      <c r="FY291">
        <v>-871832576</v>
      </c>
      <c r="FZ291">
        <v>-1266720256</v>
      </c>
      <c r="GA291">
        <v>-1797517184</v>
      </c>
      <c r="GB291">
        <v>-1013383488</v>
      </c>
      <c r="GC291">
        <v>-888672576</v>
      </c>
      <c r="GD291">
        <v>-1284530176</v>
      </c>
      <c r="GE291">
        <v>-1925745664</v>
      </c>
      <c r="GF291">
        <v>-1123368320</v>
      </c>
      <c r="GG291">
        <v>-919178048</v>
      </c>
      <c r="GH291">
        <v>-1388093824</v>
      </c>
      <c r="GI291">
        <v>-2147662592</v>
      </c>
      <c r="GJ291">
        <v>-1161353088</v>
      </c>
      <c r="GK291">
        <v>-1618511232</v>
      </c>
      <c r="GL291">
        <v>-865939328</v>
      </c>
      <c r="GM291">
        <v>-1232113920</v>
      </c>
      <c r="GN291">
        <v>-2326854912</v>
      </c>
      <c r="GO291">
        <v>-1349385088</v>
      </c>
      <c r="GP291">
        <v>-791156928</v>
      </c>
      <c r="GQ291">
        <v>-1020390976</v>
      </c>
      <c r="GR291">
        <v>-2089580800</v>
      </c>
      <c r="GS291">
        <v>-1216814208</v>
      </c>
      <c r="GT291">
        <v>-683743488</v>
      </c>
      <c r="GU291">
        <v>-900984064</v>
      </c>
      <c r="GV291">
        <v>-2177118208</v>
      </c>
      <c r="GW291">
        <v>-1235655040</v>
      </c>
      <c r="GX291">
        <v>-727064832</v>
      </c>
      <c r="GY291">
        <v>-908170880</v>
      </c>
      <c r="GZ291">
        <v>-2100725632</v>
      </c>
      <c r="HA291">
        <v>-1136352768</v>
      </c>
      <c r="HB291">
        <v>-627727872</v>
      </c>
      <c r="HC291">
        <v>-869090368</v>
      </c>
      <c r="HD291">
        <v>-2100515840</v>
      </c>
      <c r="HE291">
        <v>-1100278912</v>
      </c>
      <c r="HF291">
        <v>-777582528</v>
      </c>
      <c r="HG291">
        <v>-896029632</v>
      </c>
      <c r="HH291">
        <v>-2136783232</v>
      </c>
      <c r="HI291">
        <v>-1069709184</v>
      </c>
      <c r="HJ291">
        <v>-671381440</v>
      </c>
      <c r="HK291">
        <v>-965005632</v>
      </c>
      <c r="HL291">
        <v>-2030362368</v>
      </c>
      <c r="HM291">
        <v>-1026132928</v>
      </c>
      <c r="HN291">
        <v>-722519168</v>
      </c>
      <c r="HO291">
        <v>-859263360</v>
      </c>
      <c r="HP291">
        <v>-2381577216</v>
      </c>
      <c r="HQ291">
        <v>-1206822272</v>
      </c>
      <c r="HR291">
        <v>-1704342016</v>
      </c>
      <c r="HS291">
        <v>-2098049280</v>
      </c>
      <c r="HT291">
        <v>-1382860928</v>
      </c>
      <c r="HU291">
        <v>-884900608</v>
      </c>
      <c r="HV291">
        <v>-1555132416</v>
      </c>
      <c r="HW291">
        <v>-1915676800</v>
      </c>
      <c r="HX291">
        <v>-1231031168</v>
      </c>
      <c r="HY291">
        <v>-1001153472</v>
      </c>
      <c r="HZ291">
        <v>-1394104832</v>
      </c>
      <c r="IA291">
        <v>-1934481408</v>
      </c>
      <c r="IB291">
        <v>-1066756288</v>
      </c>
      <c r="IC291">
        <v>-984562112</v>
      </c>
      <c r="ID291">
        <v>-1314845440</v>
      </c>
      <c r="IE291">
        <v>-1878836224</v>
      </c>
      <c r="IF291">
        <v>-1114351616</v>
      </c>
      <c r="IG291">
        <v>-893114304</v>
      </c>
      <c r="IH291">
        <v>-1308154752</v>
      </c>
      <c r="II291">
        <v>-1885739008</v>
      </c>
      <c r="IJ291">
        <v>-1010625408</v>
      </c>
      <c r="IK291">
        <v>-932389120</v>
      </c>
      <c r="IL291">
        <v>-1321624320</v>
      </c>
      <c r="IM291">
        <v>-1813145728</v>
      </c>
      <c r="IN291">
        <v>-1029535872</v>
      </c>
      <c r="IO291">
        <v>-893076608</v>
      </c>
      <c r="IP291">
        <v>-1278627712</v>
      </c>
      <c r="IQ291">
        <v>-1984114560</v>
      </c>
      <c r="IR291">
        <v>-1188674176</v>
      </c>
      <c r="IS291">
        <v>-888930176</v>
      </c>
      <c r="IT291">
        <v>-1398021376</v>
      </c>
      <c r="IU291">
        <v>-2066896128</v>
      </c>
      <c r="IV291">
        <v>-1128996864</v>
      </c>
      <c r="IW291">
        <v>-1355573120</v>
      </c>
      <c r="IX291">
        <v>-810105344</v>
      </c>
      <c r="IY291">
        <v>-1177790464</v>
      </c>
      <c r="IZ291">
        <v>-2188024576</v>
      </c>
      <c r="JA291">
        <v>-1297572224</v>
      </c>
      <c r="JB291">
        <v>-774669248</v>
      </c>
      <c r="JC291">
        <v>-981484864</v>
      </c>
      <c r="JD291">
        <v>-2153711360</v>
      </c>
      <c r="JE291">
        <v>-1181090560</v>
      </c>
      <c r="JF291">
        <v>-639068160</v>
      </c>
      <c r="JG291">
        <v>-1012393216</v>
      </c>
      <c r="JH291">
        <v>-2143395072</v>
      </c>
      <c r="JI291">
        <v>-1159225600</v>
      </c>
      <c r="JJ291">
        <v>-728482880</v>
      </c>
      <c r="JK291">
        <v>-914992256</v>
      </c>
      <c r="JL291">
        <v>-2109107584</v>
      </c>
      <c r="JM291">
        <v>-1048724672</v>
      </c>
      <c r="JN291">
        <v>-763862080</v>
      </c>
      <c r="JO291">
        <v>-812166400</v>
      </c>
      <c r="JP291">
        <v>-2029358848</v>
      </c>
      <c r="JQ291">
        <v>-1181657600</v>
      </c>
      <c r="JR291">
        <v>-733144064</v>
      </c>
      <c r="JS291">
        <v>-938111104</v>
      </c>
      <c r="JT291">
        <v>-2084928640</v>
      </c>
      <c r="JU291">
        <v>-1141720704</v>
      </c>
      <c r="JV291">
        <v>-700094016</v>
      </c>
      <c r="JW291">
        <v>-897118016</v>
      </c>
      <c r="JX291">
        <v>-2035119872</v>
      </c>
      <c r="JY291">
        <v>-1125491200</v>
      </c>
      <c r="JZ291">
        <v>-592974464</v>
      </c>
      <c r="KA291">
        <v>-842400704</v>
      </c>
      <c r="KB291">
        <v>-2293594624</v>
      </c>
      <c r="KC291">
        <v>-1039773440</v>
      </c>
      <c r="KD291">
        <v>-1531235200</v>
      </c>
      <c r="KE291">
        <v>-2070932352</v>
      </c>
      <c r="KF291">
        <v>-1356148608</v>
      </c>
      <c r="KG291">
        <v>-889973440</v>
      </c>
      <c r="KH291">
        <v>-1453838336</v>
      </c>
      <c r="KI291">
        <v>-2079432320</v>
      </c>
      <c r="KJ291">
        <v>-1221802752</v>
      </c>
      <c r="KK291">
        <v>-956145344</v>
      </c>
      <c r="KL291">
        <v>-1326073600</v>
      </c>
      <c r="KM291">
        <v>-1870501760</v>
      </c>
      <c r="KN291">
        <v>-1138039808</v>
      </c>
      <c r="KO291">
        <v>-911670848</v>
      </c>
      <c r="KP291">
        <v>-1306864256</v>
      </c>
      <c r="KQ291">
        <v>-1905977088</v>
      </c>
      <c r="KR291">
        <v>-1115214208</v>
      </c>
      <c r="KS291">
        <v>-900097152</v>
      </c>
      <c r="KT291">
        <v>-1223907200</v>
      </c>
      <c r="KU291">
        <v>-1853551744</v>
      </c>
      <c r="KV291">
        <v>-1010937408</v>
      </c>
      <c r="KW291">
        <v>-837452736</v>
      </c>
      <c r="KX291">
        <v>-1354807936</v>
      </c>
      <c r="KY291">
        <v>-1837860736</v>
      </c>
      <c r="KZ291">
        <v>-1044579520</v>
      </c>
      <c r="LA291">
        <v>-794356800</v>
      </c>
      <c r="LB291">
        <v>-1318374912</v>
      </c>
      <c r="LC291">
        <v>-1873107072</v>
      </c>
      <c r="LD291">
        <v>-1028444544</v>
      </c>
      <c r="LE291">
        <v>-758951936</v>
      </c>
      <c r="LF291">
        <v>-1277169280</v>
      </c>
      <c r="LG291">
        <v>-1948237184</v>
      </c>
      <c r="LH291">
        <v>-1087795840</v>
      </c>
      <c r="LI291">
        <v>-1306358528</v>
      </c>
      <c r="LJ291">
        <v>-718073728</v>
      </c>
      <c r="LK291">
        <v>-807098880</v>
      </c>
      <c r="LL291">
        <v>-2253248512</v>
      </c>
      <c r="LM291">
        <v>-1197706752</v>
      </c>
      <c r="LN291">
        <v>-801117056</v>
      </c>
      <c r="LO291">
        <v>-964672000</v>
      </c>
      <c r="LP291">
        <v>-2141928960</v>
      </c>
      <c r="LQ291">
        <v>-1129946880</v>
      </c>
      <c r="LR291">
        <v>-749477888</v>
      </c>
      <c r="LS291">
        <v>-933131648</v>
      </c>
      <c r="LT291">
        <v>-2015388672</v>
      </c>
      <c r="LU291">
        <v>-1146038912</v>
      </c>
      <c r="LV291">
        <v>-807823296</v>
      </c>
      <c r="LW291">
        <v>-1001604608</v>
      </c>
      <c r="LX291">
        <v>-1993061248</v>
      </c>
      <c r="LY291">
        <v>-1196772992</v>
      </c>
      <c r="LZ291">
        <v>-693184768</v>
      </c>
      <c r="MA291">
        <v>-903795328</v>
      </c>
      <c r="MB291">
        <v>-2008816000</v>
      </c>
      <c r="MC291">
        <v>-1127264000</v>
      </c>
      <c r="MD291">
        <v>-682633408</v>
      </c>
      <c r="ME291">
        <v>-930878080</v>
      </c>
      <c r="MF291">
        <v>-1960307328</v>
      </c>
      <c r="MG291">
        <v>-1080210688</v>
      </c>
      <c r="MH291">
        <v>-685619968</v>
      </c>
      <c r="MI291">
        <v>-816548672</v>
      </c>
      <c r="MJ291">
        <v>-2062780800</v>
      </c>
      <c r="MK291">
        <v>-997559360</v>
      </c>
      <c r="ML291">
        <v>-484787584</v>
      </c>
      <c r="MM291">
        <v>-781913472</v>
      </c>
      <c r="MN291">
        <v>-2219629568</v>
      </c>
      <c r="MO291">
        <v>-1015597248</v>
      </c>
      <c r="MP291">
        <v>-1516866688</v>
      </c>
      <c r="MQ291">
        <v>-2068512256</v>
      </c>
      <c r="MR291">
        <v>-1134491776</v>
      </c>
      <c r="MS291">
        <v>-850808256</v>
      </c>
      <c r="MT291">
        <v>-1365743872</v>
      </c>
      <c r="MU291">
        <v>-1942732928</v>
      </c>
      <c r="MV291">
        <v>-1153747968</v>
      </c>
      <c r="MW291">
        <v>-886304000</v>
      </c>
      <c r="MX291">
        <v>-1241903872</v>
      </c>
      <c r="MY291">
        <v>-1857032960</v>
      </c>
      <c r="MZ291">
        <v>-1037331136</v>
      </c>
      <c r="NA291">
        <v>-1049147712</v>
      </c>
      <c r="NB291">
        <v>-1296628480</v>
      </c>
      <c r="NC291">
        <v>-1857537280</v>
      </c>
      <c r="ND291">
        <v>-1045753280</v>
      </c>
      <c r="NE291">
        <v>-1023978496</v>
      </c>
      <c r="NF291">
        <v>-1257657856</v>
      </c>
      <c r="NG291">
        <v>-1873739904</v>
      </c>
      <c r="NH291">
        <v>-1023936256</v>
      </c>
      <c r="NI291">
        <v>-945218624</v>
      </c>
      <c r="NJ291">
        <v>-1234310528</v>
      </c>
      <c r="NK291">
        <v>-1918382720</v>
      </c>
      <c r="NL291">
        <v>-1015463936</v>
      </c>
      <c r="NM291">
        <v>-771067712</v>
      </c>
      <c r="NN291">
        <v>-1303561728</v>
      </c>
      <c r="NO291">
        <v>-1895737856</v>
      </c>
      <c r="NP291">
        <v>-975906112</v>
      </c>
      <c r="NQ291">
        <v>-656189312</v>
      </c>
      <c r="NR291">
        <v>-1277240576</v>
      </c>
      <c r="NS291">
        <v>-1964655488</v>
      </c>
      <c r="NT291">
        <v>-1203504384</v>
      </c>
      <c r="NU291">
        <v>-1379103616</v>
      </c>
      <c r="NV291">
        <v>-788865472</v>
      </c>
      <c r="NW291">
        <v>-939217216</v>
      </c>
      <c r="NX291">
        <v>-2381420544</v>
      </c>
      <c r="NY291">
        <v>-1093678592</v>
      </c>
      <c r="NZ291">
        <v>-801656128</v>
      </c>
      <c r="OA291">
        <v>-826947904</v>
      </c>
      <c r="OB291">
        <v>-2155422464</v>
      </c>
      <c r="OC291">
        <v>-1067378880</v>
      </c>
      <c r="OD291">
        <v>-762811584</v>
      </c>
      <c r="OE291">
        <v>-925758272</v>
      </c>
      <c r="OF291">
        <v>-2139646720</v>
      </c>
      <c r="OG291">
        <v>-1106715648</v>
      </c>
      <c r="OH291">
        <v>-772197696</v>
      </c>
      <c r="OI291">
        <v>-906171968</v>
      </c>
      <c r="OJ291">
        <v>-2029906304</v>
      </c>
      <c r="OK291">
        <v>-1137734784</v>
      </c>
      <c r="OL291">
        <v>-745703488</v>
      </c>
      <c r="OM291">
        <v>-794536192</v>
      </c>
      <c r="ON291">
        <v>-2003697664</v>
      </c>
      <c r="OO291">
        <v>-1108407040</v>
      </c>
      <c r="OP291">
        <v>-697108160</v>
      </c>
      <c r="OQ291">
        <v>-906160832</v>
      </c>
      <c r="OR291">
        <v>-1971530752</v>
      </c>
      <c r="OS291">
        <v>-1143764864</v>
      </c>
      <c r="OT291">
        <v>-658519744</v>
      </c>
      <c r="OU291">
        <v>-905664768</v>
      </c>
      <c r="OV291">
        <v>-2130959360</v>
      </c>
      <c r="OW291">
        <v>-1067276608</v>
      </c>
      <c r="OX291">
        <v>-512286752</v>
      </c>
      <c r="OY291">
        <v>-853534080</v>
      </c>
      <c r="OZ291">
        <v>-2131076736</v>
      </c>
      <c r="PA291">
        <v>-1051473600</v>
      </c>
      <c r="PB291">
        <v>-1460445056</v>
      </c>
      <c r="PC291">
        <v>-2117503360</v>
      </c>
      <c r="PD291">
        <v>-1188829952</v>
      </c>
      <c r="PE291">
        <v>-1020473792</v>
      </c>
      <c r="PF291">
        <v>-1278046848</v>
      </c>
      <c r="PG291">
        <v>-1996804608</v>
      </c>
      <c r="PH291">
        <v>-1165832960</v>
      </c>
      <c r="PI291">
        <v>-965221888</v>
      </c>
      <c r="PJ291">
        <v>-1273824640</v>
      </c>
      <c r="PK291">
        <v>-1920597248</v>
      </c>
      <c r="PL291">
        <v>-1109628416</v>
      </c>
      <c r="PM291">
        <v>-832134464</v>
      </c>
      <c r="PN291">
        <v>-1210206720</v>
      </c>
      <c r="PO291">
        <v>-1858575360</v>
      </c>
      <c r="PP291">
        <v>-925945728</v>
      </c>
      <c r="PQ291">
        <v>-958758656</v>
      </c>
      <c r="PR291">
        <v>-1184737664</v>
      </c>
      <c r="PS291">
        <v>-1758458496</v>
      </c>
      <c r="PT291">
        <v>-1059348160</v>
      </c>
      <c r="PU291">
        <v>-848909440</v>
      </c>
      <c r="PV291">
        <v>-1313815680</v>
      </c>
      <c r="PW291">
        <v>-1835414912</v>
      </c>
      <c r="PX291">
        <v>-982382272</v>
      </c>
      <c r="PY291">
        <v>-888247936</v>
      </c>
      <c r="PZ291">
        <v>-1241848960</v>
      </c>
      <c r="QA291">
        <v>-1856361216</v>
      </c>
      <c r="QB291">
        <v>-1096586624</v>
      </c>
      <c r="QC291">
        <v>-766756736</v>
      </c>
      <c r="QD291">
        <v>-1223926784</v>
      </c>
      <c r="QE291">
        <v>-1909939072</v>
      </c>
      <c r="QF291">
        <v>-1101480448</v>
      </c>
      <c r="QG291">
        <v>-1303143424</v>
      </c>
      <c r="QH291">
        <v>-893991808</v>
      </c>
      <c r="QI291">
        <v>-957895808</v>
      </c>
      <c r="QJ291">
        <v>-2236386816</v>
      </c>
      <c r="QK291">
        <v>-1141168256</v>
      </c>
      <c r="QL291">
        <v>-845471552</v>
      </c>
      <c r="QM291">
        <v>-903037824</v>
      </c>
      <c r="QN291">
        <v>-2104511360</v>
      </c>
      <c r="QO291">
        <v>-1149388032</v>
      </c>
      <c r="QP291">
        <v>-845936384</v>
      </c>
      <c r="QQ291">
        <v>-900619008</v>
      </c>
      <c r="QR291">
        <v>-2137651712</v>
      </c>
      <c r="QS291">
        <v>-1122210944</v>
      </c>
      <c r="QT291">
        <v>-705943616</v>
      </c>
      <c r="QU291">
        <v>-849065280</v>
      </c>
      <c r="QV291">
        <v>-2001211264</v>
      </c>
      <c r="QW291">
        <v>-1018816000</v>
      </c>
      <c r="QX291">
        <v>-774167680</v>
      </c>
      <c r="QY291">
        <v>-893602368</v>
      </c>
      <c r="QZ291">
        <v>-1987518976</v>
      </c>
      <c r="RA291">
        <v>-1088997888</v>
      </c>
      <c r="RB291">
        <v>-626140928</v>
      </c>
      <c r="RC291">
        <v>-840852032</v>
      </c>
      <c r="RD291">
        <v>-2022802304</v>
      </c>
      <c r="RE291">
        <v>-1100650368</v>
      </c>
      <c r="RF291">
        <v>-567572608</v>
      </c>
      <c r="RG291">
        <v>-824316864</v>
      </c>
      <c r="RH291">
        <v>-2049518208</v>
      </c>
      <c r="RI291">
        <v>-1104593024</v>
      </c>
      <c r="RJ291">
        <v>-564294976</v>
      </c>
      <c r="RK291">
        <v>-811859136</v>
      </c>
      <c r="RL291">
        <v>-2301970944</v>
      </c>
      <c r="RM291">
        <v>-1009835520</v>
      </c>
      <c r="RN291">
        <v>-1406334592</v>
      </c>
      <c r="RO291">
        <v>-2190484224</v>
      </c>
      <c r="RP291">
        <v>-1114731904</v>
      </c>
      <c r="RQ291">
        <v>-960996032</v>
      </c>
      <c r="RR291">
        <v>-1406724352</v>
      </c>
      <c r="RS291">
        <v>-1968061056</v>
      </c>
      <c r="RT291">
        <v>-1070942976</v>
      </c>
      <c r="RU291">
        <v>-1013147776</v>
      </c>
      <c r="RV291">
        <v>-1247507456</v>
      </c>
      <c r="RW291">
        <v>-1899014656</v>
      </c>
      <c r="RX291">
        <v>-1053895424</v>
      </c>
      <c r="RY291">
        <v>-941915840</v>
      </c>
      <c r="RZ291">
        <v>-1241689216</v>
      </c>
      <c r="SA291">
        <v>-1847369856</v>
      </c>
      <c r="SB291">
        <v>-1112407936</v>
      </c>
      <c r="SC291">
        <v>-780024128</v>
      </c>
      <c r="SD291">
        <v>-1135887104</v>
      </c>
      <c r="SE291">
        <v>-1730963584</v>
      </c>
      <c r="SF291">
        <v>-1005126400</v>
      </c>
      <c r="SG291">
        <v>-796524992</v>
      </c>
      <c r="SH291">
        <v>-1145031424</v>
      </c>
      <c r="SI291">
        <v>-1773885184</v>
      </c>
      <c r="SJ291">
        <v>-1039715968</v>
      </c>
      <c r="SK291">
        <v>-860178816</v>
      </c>
      <c r="SL291">
        <v>-1215754368</v>
      </c>
      <c r="SM291">
        <v>-1840603008</v>
      </c>
      <c r="SN291">
        <v>-1119045760</v>
      </c>
      <c r="SO291">
        <v>-879566528</v>
      </c>
      <c r="SP291">
        <v>-1250658176</v>
      </c>
      <c r="SQ291">
        <v>-1974950784</v>
      </c>
      <c r="SR291">
        <v>-1133690752</v>
      </c>
      <c r="SS291">
        <v>-1321230848</v>
      </c>
      <c r="ST291">
        <v>-825844672</v>
      </c>
      <c r="SU291">
        <v>-994937536</v>
      </c>
      <c r="SV291">
        <v>-2235408896</v>
      </c>
      <c r="SW291">
        <v>-1075015552</v>
      </c>
      <c r="SX291">
        <v>-839983808</v>
      </c>
      <c r="SY291">
        <v>-863091136</v>
      </c>
      <c r="SZ291">
        <v>-2146957824</v>
      </c>
      <c r="TA291">
        <v>-1110793984</v>
      </c>
      <c r="TB291">
        <v>-807278912</v>
      </c>
      <c r="TC291">
        <v>-793748544</v>
      </c>
      <c r="TD291">
        <v>-2042743424</v>
      </c>
      <c r="TE291">
        <v>-1033594752</v>
      </c>
      <c r="TF291">
        <v>-652902272</v>
      </c>
      <c r="TG291">
        <v>-789364032</v>
      </c>
      <c r="TH291">
        <v>-1979231488</v>
      </c>
      <c r="TI291">
        <v>-1095168512</v>
      </c>
      <c r="TJ291">
        <v>-680947392</v>
      </c>
      <c r="TK291">
        <v>-772475712</v>
      </c>
      <c r="TL291">
        <v>-1932873472</v>
      </c>
      <c r="TM291">
        <v>-1058440384</v>
      </c>
      <c r="TN291">
        <v>-667028800</v>
      </c>
      <c r="TO291">
        <v>-826869632</v>
      </c>
      <c r="TP291">
        <v>-2100122752</v>
      </c>
      <c r="TQ291">
        <v>-1040035712</v>
      </c>
      <c r="TR291">
        <v>-559153408</v>
      </c>
      <c r="TS291">
        <v>-863158272</v>
      </c>
      <c r="TT291">
        <v>-2053687680</v>
      </c>
      <c r="TU291">
        <v>-971558848</v>
      </c>
      <c r="TV291">
        <v>-561051328</v>
      </c>
      <c r="TW291">
        <v>-786979840</v>
      </c>
      <c r="TX291">
        <v>-2312215808</v>
      </c>
      <c r="TY291">
        <v>-1133456768</v>
      </c>
      <c r="TZ291">
        <v>-1432042112</v>
      </c>
      <c r="UA291">
        <v>-2095668736</v>
      </c>
      <c r="UB291">
        <v>-1141615360</v>
      </c>
      <c r="UC291">
        <v>-966217280</v>
      </c>
      <c r="UD291">
        <v>-1307906560</v>
      </c>
      <c r="UE291">
        <v>-2031803776</v>
      </c>
      <c r="UF291">
        <v>-977718208</v>
      </c>
      <c r="UG291">
        <v>-941535104</v>
      </c>
      <c r="UH291">
        <v>-1203575296</v>
      </c>
      <c r="UI291">
        <v>-1867427072</v>
      </c>
      <c r="UJ291">
        <v>-989098688</v>
      </c>
      <c r="UK291">
        <v>-865950336</v>
      </c>
      <c r="UL291">
        <v>-1233993984</v>
      </c>
      <c r="UM291">
        <v>-1725880448</v>
      </c>
      <c r="UN291">
        <v>-982581760</v>
      </c>
      <c r="UO291">
        <v>-785598464</v>
      </c>
      <c r="UP291">
        <v>-1194576512</v>
      </c>
      <c r="UQ291">
        <v>-1734318336</v>
      </c>
      <c r="UR291">
        <v>-991268928</v>
      </c>
      <c r="US291">
        <v>-827920960</v>
      </c>
      <c r="UT291">
        <v>-1246498304</v>
      </c>
      <c r="UU291">
        <v>-1753777024</v>
      </c>
      <c r="UV291">
        <v>-975547456</v>
      </c>
      <c r="UW291">
        <v>-939173312</v>
      </c>
      <c r="UX291">
        <v>-1171442816</v>
      </c>
      <c r="UY291">
        <v>-1987099648</v>
      </c>
      <c r="UZ291">
        <v>-1066859200</v>
      </c>
      <c r="VA291">
        <v>-902052864</v>
      </c>
      <c r="VB291">
        <v>-1333008512</v>
      </c>
      <c r="VC291">
        <v>-1854387328</v>
      </c>
      <c r="VD291">
        <v>-1009288320</v>
      </c>
      <c r="VE291">
        <v>-1203422080</v>
      </c>
      <c r="VF291">
        <v>-815576000</v>
      </c>
      <c r="VG291">
        <v>-877010368</v>
      </c>
      <c r="VH291">
        <v>-2431895808</v>
      </c>
      <c r="VI291">
        <v>-1019652224</v>
      </c>
      <c r="VJ291">
        <v>-689214656</v>
      </c>
      <c r="VK291">
        <v>-946189568</v>
      </c>
      <c r="VL291">
        <v>-2257053440</v>
      </c>
      <c r="VM291">
        <v>-1085935360</v>
      </c>
      <c r="VN291">
        <v>-725315904</v>
      </c>
      <c r="VO291">
        <v>-851818560</v>
      </c>
      <c r="VP291">
        <v>-2127290496</v>
      </c>
      <c r="VQ291">
        <v>-1011258048</v>
      </c>
      <c r="VR291">
        <v>-680729856</v>
      </c>
      <c r="VS291">
        <v>-787682752</v>
      </c>
      <c r="VT291">
        <v>-1952525184</v>
      </c>
      <c r="VU291">
        <v>-1037100928</v>
      </c>
      <c r="VV291">
        <v>-605767488</v>
      </c>
      <c r="VW291">
        <v>-876907584</v>
      </c>
      <c r="VX291">
        <v>-1958988416</v>
      </c>
      <c r="VY291">
        <v>-948299136</v>
      </c>
      <c r="VZ291">
        <v>-600845568</v>
      </c>
      <c r="WA291">
        <v>-837574272</v>
      </c>
      <c r="WB291">
        <v>-1996290944</v>
      </c>
      <c r="WC291">
        <v>-1120257024</v>
      </c>
      <c r="WD291">
        <v>-543634560</v>
      </c>
      <c r="WE291">
        <v>-676146560</v>
      </c>
      <c r="WF291">
        <v>-2130416384</v>
      </c>
      <c r="WG291">
        <v>-1058171264</v>
      </c>
      <c r="WH291">
        <v>-494509152</v>
      </c>
      <c r="WI291">
        <v>-919438976</v>
      </c>
      <c r="WJ291">
        <v>-2361424128</v>
      </c>
      <c r="WK291">
        <v>-1077407104</v>
      </c>
      <c r="WL291">
        <v>-1446915072</v>
      </c>
      <c r="WM291">
        <v>-2183403264</v>
      </c>
      <c r="WN291">
        <v>-1111457920</v>
      </c>
      <c r="WO291">
        <v>-972204032</v>
      </c>
      <c r="WP291">
        <v>-1397125632</v>
      </c>
      <c r="WQ291">
        <v>-2067884416</v>
      </c>
      <c r="WR291">
        <v>-1071030912</v>
      </c>
      <c r="WS291">
        <v>-879584256</v>
      </c>
      <c r="WT291">
        <v>-1287507840</v>
      </c>
      <c r="WU291">
        <v>-1903850112</v>
      </c>
      <c r="WV291">
        <v>-968690560</v>
      </c>
      <c r="WW291">
        <v>-861129408</v>
      </c>
      <c r="WX291">
        <v>-1270351360</v>
      </c>
      <c r="WY291">
        <v>-1783723904</v>
      </c>
      <c r="WZ291">
        <v>-1001690880</v>
      </c>
      <c r="XA291">
        <v>-1007224576</v>
      </c>
      <c r="XB291">
        <v>-1194562560</v>
      </c>
      <c r="XC291">
        <v>-1740856320</v>
      </c>
      <c r="XD291">
        <v>-947731520</v>
      </c>
      <c r="XE291">
        <v>-800248384</v>
      </c>
      <c r="XF291">
        <v>-1163299584</v>
      </c>
      <c r="XG291">
        <v>-1820083200</v>
      </c>
      <c r="XH291">
        <v>-1066530176</v>
      </c>
      <c r="XI291">
        <v>-761230720</v>
      </c>
      <c r="XJ291">
        <v>-1220323328</v>
      </c>
      <c r="XK291">
        <v>-1900013440</v>
      </c>
      <c r="XL291">
        <v>-979961280</v>
      </c>
      <c r="XM291">
        <v>-795494656</v>
      </c>
      <c r="XN291">
        <v>-1415495936</v>
      </c>
      <c r="XO291">
        <v>-2038410624</v>
      </c>
      <c r="XP291">
        <v>-1124858752</v>
      </c>
      <c r="XQ291">
        <v>-1240057088</v>
      </c>
      <c r="XR291">
        <v>-727018880</v>
      </c>
      <c r="XS291">
        <v>-949119168</v>
      </c>
      <c r="XT291">
        <v>-2393337344</v>
      </c>
      <c r="XU291">
        <v>-1169734144</v>
      </c>
      <c r="XV291">
        <v>-919170816</v>
      </c>
      <c r="XW291">
        <v>-896779712</v>
      </c>
      <c r="XX291">
        <v>-2157943808</v>
      </c>
      <c r="XY291">
        <v>-1123107712</v>
      </c>
      <c r="XZ291">
        <v>-777117760</v>
      </c>
      <c r="YA291">
        <v>-878265856</v>
      </c>
      <c r="YB291">
        <v>-2105960064</v>
      </c>
      <c r="YC291">
        <v>-1035872896</v>
      </c>
      <c r="YD291">
        <v>-648836928</v>
      </c>
      <c r="YE291">
        <v>-829931072</v>
      </c>
      <c r="YF291">
        <v>-1976847232</v>
      </c>
      <c r="YG291">
        <v>-1121753216</v>
      </c>
      <c r="YH291">
        <v>-614885568</v>
      </c>
      <c r="YI291">
        <v>-783859968</v>
      </c>
      <c r="YJ291">
        <v>-2056501376</v>
      </c>
      <c r="YK291">
        <v>-953725376</v>
      </c>
      <c r="YL291">
        <v>-607488960</v>
      </c>
      <c r="YM291">
        <v>-861478528</v>
      </c>
      <c r="YN291">
        <v>-2110776448</v>
      </c>
      <c r="YO291">
        <v>-1080463488</v>
      </c>
      <c r="YP291">
        <v>-511101888</v>
      </c>
      <c r="YQ291">
        <v>-937603136</v>
      </c>
      <c r="YR291">
        <v>-2237916160</v>
      </c>
      <c r="YS291">
        <v>-1068777728</v>
      </c>
      <c r="YT291">
        <v>-603503872</v>
      </c>
      <c r="YU291">
        <v>-889321600</v>
      </c>
      <c r="YV291">
        <v>-2601728512</v>
      </c>
      <c r="YW291">
        <v>-1107559936</v>
      </c>
      <c r="YX291">
        <v>-1408680832</v>
      </c>
      <c r="YY291">
        <v>-2300177664</v>
      </c>
      <c r="YZ291">
        <v>-1243014016</v>
      </c>
      <c r="ZA291">
        <v>-1034414400</v>
      </c>
      <c r="ZB291">
        <v>-1378801920</v>
      </c>
      <c r="ZC291">
        <v>-2023235200</v>
      </c>
      <c r="ZD291">
        <v>-1085630848</v>
      </c>
      <c r="ZE291">
        <v>-893657728</v>
      </c>
      <c r="ZF291">
        <v>-1203942528</v>
      </c>
      <c r="ZG291">
        <v>-1930317440</v>
      </c>
      <c r="ZH291">
        <v>-1029509376</v>
      </c>
      <c r="ZI291">
        <v>-923668096</v>
      </c>
      <c r="ZJ291">
        <v>-1158371328</v>
      </c>
      <c r="ZK291">
        <v>-1818507392</v>
      </c>
      <c r="ZL291">
        <v>-984419584</v>
      </c>
      <c r="ZM291">
        <v>-834723072</v>
      </c>
      <c r="ZN291">
        <v>-1219903872</v>
      </c>
      <c r="ZO291">
        <v>-1809244288</v>
      </c>
      <c r="ZP291">
        <v>-971940736</v>
      </c>
      <c r="ZQ291">
        <v>-730164736</v>
      </c>
      <c r="ZR291">
        <v>-1121860096</v>
      </c>
      <c r="ZS291">
        <v>-1864078976</v>
      </c>
      <c r="ZT291">
        <v>-1036083072</v>
      </c>
      <c r="ZU291">
        <v>-747377472</v>
      </c>
      <c r="ZV291">
        <v>-1178227200</v>
      </c>
      <c r="ZW291">
        <v>-1899376000</v>
      </c>
      <c r="ZX291">
        <v>-1061242944</v>
      </c>
      <c r="ZY291">
        <v>-734797184</v>
      </c>
      <c r="ZZ291">
        <v>-1419165440</v>
      </c>
      <c r="AAA291">
        <v>-2123727232</v>
      </c>
      <c r="AAB291">
        <v>-1189591808</v>
      </c>
      <c r="AAC291">
        <v>-1170641024</v>
      </c>
      <c r="AAD291">
        <v>-745589376</v>
      </c>
      <c r="AAE291">
        <v>-877686656</v>
      </c>
      <c r="AAF291">
        <v>-2525605376</v>
      </c>
      <c r="AAG291">
        <v>-1133639680</v>
      </c>
      <c r="AAH291">
        <v>-745839936</v>
      </c>
      <c r="AAI291">
        <v>-938283328</v>
      </c>
      <c r="AAJ291">
        <v>-2424159488</v>
      </c>
      <c r="AAK291">
        <v>-1101667712</v>
      </c>
      <c r="AAL291">
        <v>-577869952</v>
      </c>
      <c r="AAM291">
        <v>-879810752</v>
      </c>
      <c r="AAN291">
        <v>-2226384384</v>
      </c>
      <c r="AAO291">
        <v>-1169494016</v>
      </c>
      <c r="AAP291">
        <v>-646912896</v>
      </c>
      <c r="AAQ291">
        <v>-900335040</v>
      </c>
      <c r="AAR291">
        <v>-2091870336</v>
      </c>
      <c r="AAS291">
        <v>-1112668032</v>
      </c>
      <c r="AAT291">
        <v>-577975488</v>
      </c>
      <c r="AAU291">
        <v>-885762176</v>
      </c>
      <c r="AAV291">
        <v>-2126561152</v>
      </c>
      <c r="AAW291">
        <v>-987754048</v>
      </c>
      <c r="AAX291">
        <v>-572914688</v>
      </c>
      <c r="AAY291">
        <v>-944658368</v>
      </c>
      <c r="AAZ291">
        <v>-2151882496</v>
      </c>
      <c r="ABA291">
        <v>-1096985728</v>
      </c>
      <c r="ABB291">
        <v>-599326848</v>
      </c>
      <c r="ABC291">
        <v>-932247744</v>
      </c>
      <c r="ABD291">
        <v>-2336263680</v>
      </c>
      <c r="ABE291">
        <v>-1141328768</v>
      </c>
      <c r="ABF291">
        <v>-489332736</v>
      </c>
      <c r="ABG291">
        <v>-921964992</v>
      </c>
      <c r="ABH291">
        <v>-2525250304</v>
      </c>
      <c r="ABI291">
        <v>-1037993280</v>
      </c>
      <c r="ABJ291">
        <v>-1531377152</v>
      </c>
      <c r="ABK291">
        <v>-2506047232</v>
      </c>
      <c r="ABL291">
        <v>-1126548864</v>
      </c>
      <c r="ABM291">
        <v>-940404672</v>
      </c>
      <c r="ABN291">
        <v>-1207175296</v>
      </c>
      <c r="ABO291">
        <v>-2120327168</v>
      </c>
      <c r="ABP291">
        <v>-1063033664</v>
      </c>
      <c r="ABQ291">
        <v>-849144000</v>
      </c>
      <c r="ABR291">
        <v>-1363728256</v>
      </c>
      <c r="ABS291">
        <v>-2096599936</v>
      </c>
      <c r="ABT291">
        <v>-955487296</v>
      </c>
      <c r="ABU291">
        <v>-948551296</v>
      </c>
      <c r="ABV291">
        <v>-1218274304</v>
      </c>
      <c r="ABW291">
        <v>-1967949568</v>
      </c>
      <c r="ABX291">
        <v>-1014015232</v>
      </c>
      <c r="ABY291">
        <v>-820021504</v>
      </c>
      <c r="ABZ291">
        <v>-1171994496</v>
      </c>
      <c r="ACA291">
        <v>-1866364544</v>
      </c>
      <c r="ACB291">
        <v>-1163747200</v>
      </c>
      <c r="ACC291">
        <v>-721966144</v>
      </c>
      <c r="ACD291">
        <v>-1127888128</v>
      </c>
      <c r="ACE291">
        <v>-1913944192</v>
      </c>
      <c r="ACF291">
        <v>-1024561856</v>
      </c>
      <c r="ACG291">
        <v>-693063104</v>
      </c>
      <c r="ACH291">
        <v>-1279503744</v>
      </c>
      <c r="ACI291">
        <v>-2027849088</v>
      </c>
      <c r="ACJ291">
        <v>-1072464704</v>
      </c>
      <c r="ACK291">
        <v>-846253952</v>
      </c>
      <c r="ACL291">
        <v>-1407786240</v>
      </c>
      <c r="ACM291">
        <v>-2229033216</v>
      </c>
      <c r="ACN291">
        <v>-1131865728</v>
      </c>
      <c r="ACO291">
        <f t="shared" si="4"/>
        <v>-1290794115.7916667</v>
      </c>
    </row>
    <row r="292" spans="1:769" x14ac:dyDescent="0.2">
      <c r="A292">
        <v>-1920437504</v>
      </c>
      <c r="B292">
        <v>-76986720</v>
      </c>
      <c r="C292">
        <v>-1790471552</v>
      </c>
      <c r="D292">
        <v>-990635520</v>
      </c>
      <c r="E292">
        <v>-1457958656</v>
      </c>
      <c r="F292">
        <v>-219123120</v>
      </c>
      <c r="G292">
        <v>-1592564480</v>
      </c>
      <c r="H292">
        <v>-1032471744</v>
      </c>
      <c r="I292">
        <v>-1322548096</v>
      </c>
      <c r="J292">
        <v>-317587808</v>
      </c>
      <c r="K292">
        <v>-1388754176</v>
      </c>
      <c r="L292">
        <v>-979283520</v>
      </c>
      <c r="M292">
        <v>-1134902016</v>
      </c>
      <c r="N292">
        <v>-335729664</v>
      </c>
      <c r="O292">
        <v>-1284352512</v>
      </c>
      <c r="P292">
        <v>-966548480</v>
      </c>
      <c r="Q292">
        <v>-1134593792</v>
      </c>
      <c r="R292">
        <v>-337452192</v>
      </c>
      <c r="S292">
        <v>-1158294912</v>
      </c>
      <c r="T292">
        <v>-1022020288</v>
      </c>
      <c r="U292">
        <v>-1093306624</v>
      </c>
      <c r="V292">
        <v>-269985056</v>
      </c>
      <c r="W292">
        <v>-1172306432</v>
      </c>
      <c r="X292">
        <v>-995713728</v>
      </c>
      <c r="Y292">
        <v>-970613632</v>
      </c>
      <c r="Z292">
        <v>-313396256</v>
      </c>
      <c r="AA292">
        <v>-1118388992</v>
      </c>
      <c r="AB292">
        <v>-1114369152</v>
      </c>
      <c r="AC292">
        <v>-962451904</v>
      </c>
      <c r="AD292">
        <v>-155009696</v>
      </c>
      <c r="AE292">
        <v>-1166471680</v>
      </c>
      <c r="AF292">
        <v>-1034649536</v>
      </c>
      <c r="AG292">
        <v>-249128992</v>
      </c>
      <c r="AH292">
        <v>-1400015488</v>
      </c>
      <c r="AI292">
        <v>-875865984</v>
      </c>
      <c r="AJ292">
        <v>-1692936064</v>
      </c>
      <c r="AK292">
        <v>-389519712</v>
      </c>
      <c r="AL292">
        <v>-1207375104</v>
      </c>
      <c r="AM292">
        <v>-952843008</v>
      </c>
      <c r="AN292">
        <v>-1345333376</v>
      </c>
      <c r="AO292">
        <v>-270174560</v>
      </c>
      <c r="AP292">
        <v>-1062511296</v>
      </c>
      <c r="AQ292">
        <v>-917104832</v>
      </c>
      <c r="AR292">
        <v>-1316085632</v>
      </c>
      <c r="AS292">
        <v>-343883456</v>
      </c>
      <c r="AT292">
        <v>-912414720</v>
      </c>
      <c r="AU292">
        <v>-876165056</v>
      </c>
      <c r="AV292">
        <v>-1254353664</v>
      </c>
      <c r="AW292">
        <v>-401064480</v>
      </c>
      <c r="AX292">
        <v>-902129472</v>
      </c>
      <c r="AY292">
        <v>-935325888</v>
      </c>
      <c r="AZ292">
        <v>-1030799488</v>
      </c>
      <c r="BA292">
        <v>-411837600</v>
      </c>
      <c r="BB292">
        <v>-831739520</v>
      </c>
      <c r="BC292">
        <v>-995179520</v>
      </c>
      <c r="BD292">
        <v>-1028760768</v>
      </c>
      <c r="BE292">
        <v>-268210432</v>
      </c>
      <c r="BF292">
        <v>-760553088</v>
      </c>
      <c r="BG292">
        <v>-954871232</v>
      </c>
      <c r="BH292">
        <v>-950341312</v>
      </c>
      <c r="BI292">
        <v>-246474912</v>
      </c>
      <c r="BJ292">
        <v>-615466880</v>
      </c>
      <c r="BK292">
        <v>-1015277824</v>
      </c>
      <c r="BL292">
        <v>-973372352</v>
      </c>
      <c r="BM292">
        <v>-1568040832</v>
      </c>
      <c r="BN292">
        <v>-52615636</v>
      </c>
      <c r="BO292">
        <v>-1611227904</v>
      </c>
      <c r="BP292">
        <v>-1005077760</v>
      </c>
      <c r="BQ292">
        <v>-1401208320</v>
      </c>
      <c r="BR292">
        <v>-241754272</v>
      </c>
      <c r="BS292">
        <v>-1443927424</v>
      </c>
      <c r="BT292">
        <v>-980334272</v>
      </c>
      <c r="BU292">
        <v>-1185872384</v>
      </c>
      <c r="BV292">
        <v>-298371520</v>
      </c>
      <c r="BW292">
        <v>-1312809600</v>
      </c>
      <c r="BX292">
        <v>-1067509568</v>
      </c>
      <c r="BY292">
        <v>-1146182784</v>
      </c>
      <c r="BZ292">
        <v>-324593536</v>
      </c>
      <c r="CA292">
        <v>-1156885504</v>
      </c>
      <c r="CB292">
        <v>-1010896448</v>
      </c>
      <c r="CC292">
        <v>-1006572992</v>
      </c>
      <c r="CD292">
        <v>-340541824</v>
      </c>
      <c r="CE292">
        <v>-1203664256</v>
      </c>
      <c r="CF292">
        <v>-985502592</v>
      </c>
      <c r="CG292">
        <v>-1007855552</v>
      </c>
      <c r="CH292">
        <v>-351446912</v>
      </c>
      <c r="CI292">
        <v>-1084753792</v>
      </c>
      <c r="CJ292">
        <v>-954582592</v>
      </c>
      <c r="CK292">
        <v>-924862848</v>
      </c>
      <c r="CL292">
        <v>-307997792</v>
      </c>
      <c r="CM292">
        <v>-1096582784</v>
      </c>
      <c r="CN292">
        <v>-993023808</v>
      </c>
      <c r="CO292">
        <v>-925699648</v>
      </c>
      <c r="CP292">
        <v>-168828480</v>
      </c>
      <c r="CQ292">
        <v>-1140955264</v>
      </c>
      <c r="CR292">
        <v>-1012511168</v>
      </c>
      <c r="CS292">
        <v>-193281408</v>
      </c>
      <c r="CT292">
        <v>-1365010176</v>
      </c>
      <c r="CU292">
        <v>-957085440</v>
      </c>
      <c r="CV292">
        <v>-1477481088</v>
      </c>
      <c r="CW292">
        <v>-218525632</v>
      </c>
      <c r="CX292">
        <v>-1126428672</v>
      </c>
      <c r="CY292">
        <v>-948091392</v>
      </c>
      <c r="CZ292">
        <v>-1301587584</v>
      </c>
      <c r="DA292">
        <v>-225745552</v>
      </c>
      <c r="DB292">
        <v>-963913024</v>
      </c>
      <c r="DC292">
        <v>-841356032</v>
      </c>
      <c r="DD292">
        <v>-1119739904</v>
      </c>
      <c r="DE292">
        <v>-249034224</v>
      </c>
      <c r="DF292">
        <v>-925806656</v>
      </c>
      <c r="DG292">
        <v>-969453120</v>
      </c>
      <c r="DH292">
        <v>-1094964224</v>
      </c>
      <c r="DI292">
        <v>-425988416</v>
      </c>
      <c r="DJ292">
        <v>-674499136</v>
      </c>
      <c r="DK292">
        <v>-891353152</v>
      </c>
      <c r="DL292">
        <v>-1018245184</v>
      </c>
      <c r="DM292">
        <v>-339920224</v>
      </c>
      <c r="DN292">
        <v>-709683840</v>
      </c>
      <c r="DO292">
        <v>-979462656</v>
      </c>
      <c r="DP292">
        <v>-986913024</v>
      </c>
      <c r="DQ292">
        <v>-233286912</v>
      </c>
      <c r="DR292">
        <v>-803035584</v>
      </c>
      <c r="DS292">
        <v>-923040768</v>
      </c>
      <c r="DT292">
        <v>-947353856</v>
      </c>
      <c r="DU292">
        <v>-254105776</v>
      </c>
      <c r="DV292">
        <v>-669985920</v>
      </c>
      <c r="DW292">
        <v>-1034204416</v>
      </c>
      <c r="DX292">
        <v>-908744512</v>
      </c>
      <c r="DY292">
        <v>-1491850368</v>
      </c>
      <c r="DZ292">
        <v>-157397248</v>
      </c>
      <c r="EA292">
        <v>-1622497280</v>
      </c>
      <c r="EB292">
        <v>-903805888</v>
      </c>
      <c r="EC292">
        <v>-1333851520</v>
      </c>
      <c r="ED292">
        <v>-385759616</v>
      </c>
      <c r="EE292">
        <v>-1452636928</v>
      </c>
      <c r="EF292">
        <v>-899617408</v>
      </c>
      <c r="EG292">
        <v>-1133251584</v>
      </c>
      <c r="EH292">
        <v>-419100576</v>
      </c>
      <c r="EI292">
        <v>-1334987392</v>
      </c>
      <c r="EJ292">
        <v>-1040234368</v>
      </c>
      <c r="EK292">
        <v>-1085646336</v>
      </c>
      <c r="EL292">
        <v>-315882592</v>
      </c>
      <c r="EM292">
        <v>-1210441728</v>
      </c>
      <c r="EN292">
        <v>-940864832</v>
      </c>
      <c r="EO292">
        <v>-1056386880</v>
      </c>
      <c r="EP292">
        <v>-324774720</v>
      </c>
      <c r="EQ292">
        <v>-1156038528</v>
      </c>
      <c r="ER292">
        <v>-1027532800</v>
      </c>
      <c r="ES292">
        <v>-942961664</v>
      </c>
      <c r="ET292">
        <v>-332705312</v>
      </c>
      <c r="EU292">
        <v>-1100372352</v>
      </c>
      <c r="EV292">
        <v>-1018971200</v>
      </c>
      <c r="EW292">
        <v>-975904256</v>
      </c>
      <c r="EX292">
        <v>-239673840</v>
      </c>
      <c r="EY292">
        <v>-1043993856</v>
      </c>
      <c r="EZ292">
        <v>-1008412224</v>
      </c>
      <c r="FA292">
        <v>-961663872</v>
      </c>
      <c r="FB292">
        <v>-158462816</v>
      </c>
      <c r="FC292">
        <v>-1145512576</v>
      </c>
      <c r="FD292">
        <v>-1008168768</v>
      </c>
      <c r="FE292">
        <v>-209399792</v>
      </c>
      <c r="FF292">
        <v>-1258579712</v>
      </c>
      <c r="FG292">
        <v>-1014421888</v>
      </c>
      <c r="FH292">
        <v>-1448844032</v>
      </c>
      <c r="FI292">
        <v>-270781248</v>
      </c>
      <c r="FJ292">
        <v>-1170178944</v>
      </c>
      <c r="FK292">
        <v>-974302592</v>
      </c>
      <c r="FL292">
        <v>-1321988864</v>
      </c>
      <c r="FM292">
        <v>-303755104</v>
      </c>
      <c r="FN292">
        <v>-986831680</v>
      </c>
      <c r="FO292">
        <v>-1017034880</v>
      </c>
      <c r="FP292">
        <v>-1214545792</v>
      </c>
      <c r="FQ292">
        <v>-377935776</v>
      </c>
      <c r="FR292">
        <v>-946631552</v>
      </c>
      <c r="FS292">
        <v>-940965952</v>
      </c>
      <c r="FT292">
        <v>-1057126208</v>
      </c>
      <c r="FU292">
        <v>-340169600</v>
      </c>
      <c r="FV292">
        <v>-905254656</v>
      </c>
      <c r="FW292">
        <v>-940696576</v>
      </c>
      <c r="FX292">
        <v>-987988160</v>
      </c>
      <c r="FY292">
        <v>-365116096</v>
      </c>
      <c r="FZ292">
        <v>-834574336</v>
      </c>
      <c r="GA292">
        <v>-1109675904</v>
      </c>
      <c r="GB292">
        <v>-995623488</v>
      </c>
      <c r="GC292">
        <v>-362244352</v>
      </c>
      <c r="GD292">
        <v>-716021504</v>
      </c>
      <c r="GE292">
        <v>-957267456</v>
      </c>
      <c r="GF292">
        <v>-1005176192</v>
      </c>
      <c r="GG292">
        <v>-283540896</v>
      </c>
      <c r="GH292">
        <v>-671097600</v>
      </c>
      <c r="GI292">
        <v>-1020495552</v>
      </c>
      <c r="GJ292">
        <v>-958273024</v>
      </c>
      <c r="GK292">
        <v>-1425537792</v>
      </c>
      <c r="GL292">
        <v>-151379216</v>
      </c>
      <c r="GM292">
        <v>-1553089280</v>
      </c>
      <c r="GN292">
        <v>-1012570240</v>
      </c>
      <c r="GO292">
        <v>-1312614656</v>
      </c>
      <c r="GP292">
        <v>-298227456</v>
      </c>
      <c r="GQ292">
        <v>-1241019392</v>
      </c>
      <c r="GR292">
        <v>-943789760</v>
      </c>
      <c r="GS292">
        <v>-1077451776</v>
      </c>
      <c r="GT292">
        <v>-352246368</v>
      </c>
      <c r="GU292">
        <v>-1215259648</v>
      </c>
      <c r="GV292">
        <v>-949828288</v>
      </c>
      <c r="GW292">
        <v>-1000804928</v>
      </c>
      <c r="GX292">
        <v>-356811584</v>
      </c>
      <c r="GY292">
        <v>-1128651392</v>
      </c>
      <c r="GZ292">
        <v>-965124224</v>
      </c>
      <c r="HA292">
        <v>-1020885184</v>
      </c>
      <c r="HB292">
        <v>-322481920</v>
      </c>
      <c r="HC292">
        <v>-1109298944</v>
      </c>
      <c r="HD292">
        <v>-928242816</v>
      </c>
      <c r="HE292">
        <v>-964404672</v>
      </c>
      <c r="HF292">
        <v>-287720608</v>
      </c>
      <c r="HG292">
        <v>-984823808</v>
      </c>
      <c r="HH292">
        <v>-994650048</v>
      </c>
      <c r="HI292">
        <v>-962444544</v>
      </c>
      <c r="HJ292">
        <v>-297857344</v>
      </c>
      <c r="HK292">
        <v>-1078099072</v>
      </c>
      <c r="HL292">
        <v>-1111986816</v>
      </c>
      <c r="HM292">
        <v>-1066535296</v>
      </c>
      <c r="HN292">
        <v>-193837472</v>
      </c>
      <c r="HO292">
        <v>-1165986688</v>
      </c>
      <c r="HP292">
        <v>-999224768</v>
      </c>
      <c r="HQ292">
        <v>-266560048</v>
      </c>
      <c r="HR292">
        <v>-1101884032</v>
      </c>
      <c r="HS292">
        <v>-902886464</v>
      </c>
      <c r="HT292">
        <v>-1304393600</v>
      </c>
      <c r="HU292">
        <v>-309407232</v>
      </c>
      <c r="HV292">
        <v>-941877312</v>
      </c>
      <c r="HW292">
        <v>-878469248</v>
      </c>
      <c r="HX292">
        <v>-1195284224</v>
      </c>
      <c r="HY292">
        <v>-324918976</v>
      </c>
      <c r="HZ292">
        <v>-1016864576</v>
      </c>
      <c r="IA292">
        <v>-926914944</v>
      </c>
      <c r="IB292">
        <v>-1118578304</v>
      </c>
      <c r="IC292">
        <v>-431212448</v>
      </c>
      <c r="ID292">
        <v>-949735424</v>
      </c>
      <c r="IE292">
        <v>-933752832</v>
      </c>
      <c r="IF292">
        <v>-1081534592</v>
      </c>
      <c r="IG292">
        <v>-395579104</v>
      </c>
      <c r="IH292">
        <v>-856552448</v>
      </c>
      <c r="II292">
        <v>-929746944</v>
      </c>
      <c r="IJ292">
        <v>-1044613824</v>
      </c>
      <c r="IK292">
        <v>-303093088</v>
      </c>
      <c r="IL292">
        <v>-720539328</v>
      </c>
      <c r="IM292">
        <v>-910713088</v>
      </c>
      <c r="IN292">
        <v>-977566400</v>
      </c>
      <c r="IO292">
        <v>-356276384</v>
      </c>
      <c r="IP292">
        <v>-787805952</v>
      </c>
      <c r="IQ292">
        <v>-994593472</v>
      </c>
      <c r="IR292">
        <v>-866929792</v>
      </c>
      <c r="IS292">
        <v>-273328384</v>
      </c>
      <c r="IT292">
        <v>-735938752</v>
      </c>
      <c r="IU292">
        <v>-1089106944</v>
      </c>
      <c r="IV292">
        <v>-908947648</v>
      </c>
      <c r="IW292">
        <v>-1293730560</v>
      </c>
      <c r="IX292">
        <v>-294742816</v>
      </c>
      <c r="IY292">
        <v>-1415889920</v>
      </c>
      <c r="IZ292">
        <v>-858513472</v>
      </c>
      <c r="JA292">
        <v>-1150579840</v>
      </c>
      <c r="JB292">
        <v>-170505984</v>
      </c>
      <c r="JC292">
        <v>-1233537280</v>
      </c>
      <c r="JD292">
        <v>-995466688</v>
      </c>
      <c r="JE292">
        <v>-1233199360</v>
      </c>
      <c r="JF292">
        <v>-261878064</v>
      </c>
      <c r="JG292">
        <v>-1116356224</v>
      </c>
      <c r="JH292">
        <v>-867466240</v>
      </c>
      <c r="JI292">
        <v>-1044655040</v>
      </c>
      <c r="JJ292">
        <v>-300544704</v>
      </c>
      <c r="JK292">
        <v>-1178659840</v>
      </c>
      <c r="JL292">
        <v>-986143360</v>
      </c>
      <c r="JM292">
        <v>-933892544</v>
      </c>
      <c r="JN292">
        <v>-421691456</v>
      </c>
      <c r="JO292">
        <v>-1124022016</v>
      </c>
      <c r="JP292">
        <v>-1045093632</v>
      </c>
      <c r="JQ292">
        <v>-934267648</v>
      </c>
      <c r="JR292">
        <v>-349000928</v>
      </c>
      <c r="JS292">
        <v>-1041867904</v>
      </c>
      <c r="JT292">
        <v>-995142336</v>
      </c>
      <c r="JU292">
        <v>-1002880448</v>
      </c>
      <c r="JV292">
        <v>-346837696</v>
      </c>
      <c r="JW292">
        <v>-1027313984</v>
      </c>
      <c r="JX292">
        <v>-1011920256</v>
      </c>
      <c r="JY292">
        <v>-870780544</v>
      </c>
      <c r="JZ292">
        <v>-271334272</v>
      </c>
      <c r="KA292">
        <v>-1040200000</v>
      </c>
      <c r="KB292">
        <v>-917283776</v>
      </c>
      <c r="KC292">
        <v>-253845008</v>
      </c>
      <c r="KD292">
        <v>-1164451456</v>
      </c>
      <c r="KE292">
        <v>-967248320</v>
      </c>
      <c r="KF292">
        <v>-1240338944</v>
      </c>
      <c r="KG292">
        <v>-266966896</v>
      </c>
      <c r="KH292">
        <v>-946777536</v>
      </c>
      <c r="KI292">
        <v>-898629312</v>
      </c>
      <c r="KJ292">
        <v>-1186783488</v>
      </c>
      <c r="KK292">
        <v>-320657440</v>
      </c>
      <c r="KL292">
        <v>-834442240</v>
      </c>
      <c r="KM292">
        <v>-868974912</v>
      </c>
      <c r="KN292">
        <v>-1036788224</v>
      </c>
      <c r="KO292">
        <v>-338245504</v>
      </c>
      <c r="KP292">
        <v>-801838848</v>
      </c>
      <c r="KQ292">
        <v>-970782400</v>
      </c>
      <c r="KR292">
        <v>-1082830464</v>
      </c>
      <c r="KS292">
        <v>-390849504</v>
      </c>
      <c r="KT292">
        <v>-805841088</v>
      </c>
      <c r="KU292">
        <v>-1001479424</v>
      </c>
      <c r="KV292">
        <v>-911761600</v>
      </c>
      <c r="KW292">
        <v>-276336224</v>
      </c>
      <c r="KX292">
        <v>-792490368</v>
      </c>
      <c r="KY292">
        <v>-946222336</v>
      </c>
      <c r="KZ292">
        <v>-941910336</v>
      </c>
      <c r="LA292">
        <v>-393999808</v>
      </c>
      <c r="LB292">
        <v>-761816768</v>
      </c>
      <c r="LC292">
        <v>-928765248</v>
      </c>
      <c r="LD292">
        <v>-878852288</v>
      </c>
      <c r="LE292">
        <v>-287868672</v>
      </c>
      <c r="LF292">
        <v>-724322240</v>
      </c>
      <c r="LG292">
        <v>-944316736</v>
      </c>
      <c r="LH292">
        <v>-893216768</v>
      </c>
      <c r="LI292">
        <v>-1224268288</v>
      </c>
      <c r="LJ292">
        <v>-146818208</v>
      </c>
      <c r="LK292">
        <v>-1276418304</v>
      </c>
      <c r="LL292">
        <v>-902538048</v>
      </c>
      <c r="LM292">
        <v>-1125024896</v>
      </c>
      <c r="LN292">
        <v>-240224576</v>
      </c>
      <c r="LO292">
        <v>-1195419520</v>
      </c>
      <c r="LP292">
        <v>-930105408</v>
      </c>
      <c r="LQ292">
        <v>-1079438848</v>
      </c>
      <c r="LR292">
        <v>-275641600</v>
      </c>
      <c r="LS292">
        <v>-1218638208</v>
      </c>
      <c r="LT292">
        <v>-954863488</v>
      </c>
      <c r="LU292">
        <v>-954001856</v>
      </c>
      <c r="LV292">
        <v>-371332448</v>
      </c>
      <c r="LW292">
        <v>-1067172416</v>
      </c>
      <c r="LX292">
        <v>-985809024</v>
      </c>
      <c r="LY292">
        <v>-1020434496</v>
      </c>
      <c r="LZ292">
        <v>-385625120</v>
      </c>
      <c r="MA292">
        <v>-985652160</v>
      </c>
      <c r="MB292">
        <v>-894360704</v>
      </c>
      <c r="MC292">
        <v>-1028890560</v>
      </c>
      <c r="MD292">
        <v>-298543072</v>
      </c>
      <c r="ME292">
        <v>-982610560</v>
      </c>
      <c r="MF292">
        <v>-949329728</v>
      </c>
      <c r="MG292">
        <v>-821056768</v>
      </c>
      <c r="MH292">
        <v>-332541280</v>
      </c>
      <c r="MI292">
        <v>-1038065344</v>
      </c>
      <c r="MJ292">
        <v>-996668928</v>
      </c>
      <c r="MK292">
        <v>-822907776</v>
      </c>
      <c r="ML292">
        <v>-267098496</v>
      </c>
      <c r="MM292">
        <v>-1040982272</v>
      </c>
      <c r="MN292">
        <v>-924472064</v>
      </c>
      <c r="MO292">
        <v>-231461328</v>
      </c>
      <c r="MP292">
        <v>-970240960</v>
      </c>
      <c r="MQ292">
        <v>-916324864</v>
      </c>
      <c r="MR292">
        <v>-1250286848</v>
      </c>
      <c r="MS292">
        <v>-319813664</v>
      </c>
      <c r="MT292">
        <v>-934720064</v>
      </c>
      <c r="MU292">
        <v>-1024053504</v>
      </c>
      <c r="MV292">
        <v>-1031769216</v>
      </c>
      <c r="MW292">
        <v>-328782400</v>
      </c>
      <c r="MX292">
        <v>-856545344</v>
      </c>
      <c r="MY292">
        <v>-887647808</v>
      </c>
      <c r="MZ292">
        <v>-987430720</v>
      </c>
      <c r="NA292">
        <v>-392409152</v>
      </c>
      <c r="NB292">
        <v>-896120768</v>
      </c>
      <c r="NC292">
        <v>-896977472</v>
      </c>
      <c r="ND292">
        <v>-1029997888</v>
      </c>
      <c r="NE292">
        <v>-349043552</v>
      </c>
      <c r="NF292">
        <v>-827436352</v>
      </c>
      <c r="NG292">
        <v>-896977472</v>
      </c>
      <c r="NH292">
        <v>-942907328</v>
      </c>
      <c r="NI292">
        <v>-338004416</v>
      </c>
      <c r="NJ292">
        <v>-690579712</v>
      </c>
      <c r="NK292">
        <v>-977301824</v>
      </c>
      <c r="NL292">
        <v>-998791232</v>
      </c>
      <c r="NM292">
        <v>-252181520</v>
      </c>
      <c r="NN292">
        <v>-780772608</v>
      </c>
      <c r="NO292">
        <v>-957168704</v>
      </c>
      <c r="NP292">
        <v>-883512256</v>
      </c>
      <c r="NQ292">
        <v>-342157632</v>
      </c>
      <c r="NR292">
        <v>-694113920</v>
      </c>
      <c r="NS292">
        <v>-994233664</v>
      </c>
      <c r="NT292">
        <v>-861552320</v>
      </c>
      <c r="NU292">
        <v>-1153066240</v>
      </c>
      <c r="NV292">
        <v>-243930848</v>
      </c>
      <c r="NW292">
        <v>-1251550592</v>
      </c>
      <c r="NX292">
        <v>-937620480</v>
      </c>
      <c r="NY292">
        <v>-1130427648</v>
      </c>
      <c r="NZ292">
        <v>-275565120</v>
      </c>
      <c r="OA292">
        <v>-1213257088</v>
      </c>
      <c r="OB292">
        <v>-1013212032</v>
      </c>
      <c r="OC292">
        <v>-984907008</v>
      </c>
      <c r="OD292">
        <v>-239541136</v>
      </c>
      <c r="OE292">
        <v>-1143332352</v>
      </c>
      <c r="OF292">
        <v>-941978304</v>
      </c>
      <c r="OG292">
        <v>-929107968</v>
      </c>
      <c r="OH292">
        <v>-386020960</v>
      </c>
      <c r="OI292">
        <v>-1147928320</v>
      </c>
      <c r="OJ292">
        <v>-929664128</v>
      </c>
      <c r="OK292">
        <v>-944259904</v>
      </c>
      <c r="OL292">
        <v>-308643520</v>
      </c>
      <c r="OM292">
        <v>-1024828736</v>
      </c>
      <c r="ON292">
        <v>-964884096</v>
      </c>
      <c r="OO292">
        <v>-913859456</v>
      </c>
      <c r="OP292">
        <v>-387303648</v>
      </c>
      <c r="OQ292">
        <v>-1008511808</v>
      </c>
      <c r="OR292">
        <v>-962366784</v>
      </c>
      <c r="OS292">
        <v>-885643776</v>
      </c>
      <c r="OT292">
        <v>-222443696</v>
      </c>
      <c r="OU292">
        <v>-1104590464</v>
      </c>
      <c r="OV292">
        <v>-965545344</v>
      </c>
      <c r="OW292">
        <v>-893391424</v>
      </c>
      <c r="OX292">
        <v>-132220368</v>
      </c>
      <c r="OY292">
        <v>-1087634176</v>
      </c>
      <c r="OZ292">
        <v>-1029004032</v>
      </c>
      <c r="PA292">
        <v>-185247296</v>
      </c>
      <c r="PB292">
        <v>-937714048</v>
      </c>
      <c r="PC292">
        <v>-909567040</v>
      </c>
      <c r="PD292">
        <v>-1169964672</v>
      </c>
      <c r="PE292">
        <v>-221776592</v>
      </c>
      <c r="PF292">
        <v>-863290816</v>
      </c>
      <c r="PG292">
        <v>-874324160</v>
      </c>
      <c r="PH292">
        <v>-1131303808</v>
      </c>
      <c r="PI292">
        <v>-401534176</v>
      </c>
      <c r="PJ292">
        <v>-904518336</v>
      </c>
      <c r="PK292">
        <v>-934379968</v>
      </c>
      <c r="PL292">
        <v>-1093402880</v>
      </c>
      <c r="PM292">
        <v>-425798240</v>
      </c>
      <c r="PN292">
        <v>-811151424</v>
      </c>
      <c r="PO292">
        <v>-943704512</v>
      </c>
      <c r="PP292">
        <v>-942554624</v>
      </c>
      <c r="PQ292">
        <v>-362595456</v>
      </c>
      <c r="PR292">
        <v>-799547776</v>
      </c>
      <c r="PS292">
        <v>-870735168</v>
      </c>
      <c r="PT292">
        <v>-1043310336</v>
      </c>
      <c r="PU292">
        <v>-361195680</v>
      </c>
      <c r="PV292">
        <v>-718714432</v>
      </c>
      <c r="PW292">
        <v>-882917760</v>
      </c>
      <c r="PX292">
        <v>-880508992</v>
      </c>
      <c r="PY292">
        <v>-404312000</v>
      </c>
      <c r="PZ292">
        <v>-704822912</v>
      </c>
      <c r="QA292">
        <v>-881256704</v>
      </c>
      <c r="QB292">
        <v>-875788608</v>
      </c>
      <c r="QC292">
        <v>-241871440</v>
      </c>
      <c r="QD292">
        <v>-687204544</v>
      </c>
      <c r="QE292">
        <v>-1037790272</v>
      </c>
      <c r="QF292">
        <v>-994101376</v>
      </c>
      <c r="QG292">
        <v>-1096270848</v>
      </c>
      <c r="QH292">
        <v>-262820416</v>
      </c>
      <c r="QI292">
        <v>-1252057856</v>
      </c>
      <c r="QJ292">
        <v>-998071616</v>
      </c>
      <c r="QK292">
        <v>-1105362304</v>
      </c>
      <c r="QL292">
        <v>-234233632</v>
      </c>
      <c r="QM292">
        <v>-1284823936</v>
      </c>
      <c r="QN292">
        <v>-915588800</v>
      </c>
      <c r="QO292">
        <v>-964271872</v>
      </c>
      <c r="QP292">
        <v>-397083232</v>
      </c>
      <c r="QQ292">
        <v>-1167289216</v>
      </c>
      <c r="QR292">
        <v>-939934400</v>
      </c>
      <c r="QS292">
        <v>-1009116672</v>
      </c>
      <c r="QT292">
        <v>-319081728</v>
      </c>
      <c r="QU292">
        <v>-1060963648</v>
      </c>
      <c r="QV292">
        <v>-986917056</v>
      </c>
      <c r="QW292">
        <v>-890417920</v>
      </c>
      <c r="QX292">
        <v>-304797184</v>
      </c>
      <c r="QY292">
        <v>-1023436608</v>
      </c>
      <c r="QZ292">
        <v>-971969216</v>
      </c>
      <c r="RA292">
        <v>-891890432</v>
      </c>
      <c r="RB292">
        <v>-343436352</v>
      </c>
      <c r="RC292">
        <v>-926697984</v>
      </c>
      <c r="RD292">
        <v>-1004438080</v>
      </c>
      <c r="RE292">
        <v>-874773760</v>
      </c>
      <c r="RF292">
        <v>-218729232</v>
      </c>
      <c r="RG292">
        <v>-1067835072</v>
      </c>
      <c r="RH292">
        <v>-960174656</v>
      </c>
      <c r="RI292">
        <v>-888660480</v>
      </c>
      <c r="RJ292">
        <v>-245508320</v>
      </c>
      <c r="RK292">
        <v>-1090452864</v>
      </c>
      <c r="RL292">
        <v>-1014853248</v>
      </c>
      <c r="RM292">
        <v>-158008112</v>
      </c>
      <c r="RN292">
        <v>-900238016</v>
      </c>
      <c r="RO292">
        <v>-912926976</v>
      </c>
      <c r="RP292">
        <v>-1115104896</v>
      </c>
      <c r="RQ292">
        <v>-290013664</v>
      </c>
      <c r="RR292">
        <v>-852164800</v>
      </c>
      <c r="RS292">
        <v>-1013639744</v>
      </c>
      <c r="RT292">
        <v>-1053636544</v>
      </c>
      <c r="RU292">
        <v>-287646752</v>
      </c>
      <c r="RV292">
        <v>-900995968</v>
      </c>
      <c r="RW292">
        <v>-929311680</v>
      </c>
      <c r="RX292">
        <v>-904994752</v>
      </c>
      <c r="RY292">
        <v>-310205376</v>
      </c>
      <c r="RZ292">
        <v>-889934464</v>
      </c>
      <c r="SA292">
        <v>-904553216</v>
      </c>
      <c r="SB292">
        <v>-984696832</v>
      </c>
      <c r="SC292">
        <v>-263129696</v>
      </c>
      <c r="SD292">
        <v>-846554816</v>
      </c>
      <c r="SE292">
        <v>-951191104</v>
      </c>
      <c r="SF292">
        <v>-856216256</v>
      </c>
      <c r="SG292">
        <v>-349843296</v>
      </c>
      <c r="SH292">
        <v>-766890368</v>
      </c>
      <c r="SI292">
        <v>-866838848</v>
      </c>
      <c r="SJ292">
        <v>-921993088</v>
      </c>
      <c r="SK292">
        <v>-250523296</v>
      </c>
      <c r="SL292">
        <v>-715386176</v>
      </c>
      <c r="SM292">
        <v>-956837120</v>
      </c>
      <c r="SN292">
        <v>-893506240</v>
      </c>
      <c r="SO292">
        <v>-225858624</v>
      </c>
      <c r="SP292">
        <v>-658302720</v>
      </c>
      <c r="SQ292">
        <v>-964109184</v>
      </c>
      <c r="SR292">
        <v>-911974976</v>
      </c>
      <c r="SS292">
        <v>-1195217024</v>
      </c>
      <c r="ST292">
        <v>-104273328</v>
      </c>
      <c r="SU292">
        <v>-1195221248</v>
      </c>
      <c r="SV292">
        <v>-805611328</v>
      </c>
      <c r="SW292">
        <v>-1019815104</v>
      </c>
      <c r="SX292">
        <v>-271745760</v>
      </c>
      <c r="SY292">
        <v>-1241747456</v>
      </c>
      <c r="SZ292">
        <v>-907754688</v>
      </c>
      <c r="TA292">
        <v>-957616512</v>
      </c>
      <c r="TB292">
        <v>-283679840</v>
      </c>
      <c r="TC292">
        <v>-1030743168</v>
      </c>
      <c r="TD292">
        <v>-872785920</v>
      </c>
      <c r="TE292">
        <v>-967534976</v>
      </c>
      <c r="TF292">
        <v>-372744544</v>
      </c>
      <c r="TG292">
        <v>-1040825856</v>
      </c>
      <c r="TH292">
        <v>-966084096</v>
      </c>
      <c r="TI292">
        <v>-883593280</v>
      </c>
      <c r="TJ292">
        <v>-272164640</v>
      </c>
      <c r="TK292">
        <v>-1035656064</v>
      </c>
      <c r="TL292">
        <v>-926329664</v>
      </c>
      <c r="TM292">
        <v>-840783808</v>
      </c>
      <c r="TN292">
        <v>-263294224</v>
      </c>
      <c r="TO292">
        <v>-982332864</v>
      </c>
      <c r="TP292">
        <v>-853022848</v>
      </c>
      <c r="TQ292">
        <v>-899508032</v>
      </c>
      <c r="TR292">
        <v>-326925024</v>
      </c>
      <c r="TS292">
        <v>-976505792</v>
      </c>
      <c r="TT292">
        <v>-1027003904</v>
      </c>
      <c r="TU292">
        <v>-812856064</v>
      </c>
      <c r="TV292">
        <v>-150752400</v>
      </c>
      <c r="TW292">
        <v>-941348288</v>
      </c>
      <c r="TX292">
        <v>-982941376</v>
      </c>
      <c r="TY292">
        <v>-178464992</v>
      </c>
      <c r="TZ292">
        <v>-943889216</v>
      </c>
      <c r="UA292">
        <v>-888982784</v>
      </c>
      <c r="UB292">
        <v>-1142004864</v>
      </c>
      <c r="UC292">
        <v>-349273504</v>
      </c>
      <c r="UD292">
        <v>-757723328</v>
      </c>
      <c r="UE292">
        <v>-910462592</v>
      </c>
      <c r="UF292">
        <v>-1085694464</v>
      </c>
      <c r="UG292">
        <v>-306960736</v>
      </c>
      <c r="UH292">
        <v>-832853248</v>
      </c>
      <c r="UI292">
        <v>-920166528</v>
      </c>
      <c r="UJ292">
        <v>-1057061504</v>
      </c>
      <c r="UK292">
        <v>-284875328</v>
      </c>
      <c r="UL292">
        <v>-759802688</v>
      </c>
      <c r="UM292">
        <v>-917951360</v>
      </c>
      <c r="UN292">
        <v>-1048127616</v>
      </c>
      <c r="UO292">
        <v>-473361984</v>
      </c>
      <c r="UP292">
        <v>-723022080</v>
      </c>
      <c r="UQ292">
        <v>-944323456</v>
      </c>
      <c r="UR292">
        <v>-1024951232</v>
      </c>
      <c r="US292">
        <v>-355018688</v>
      </c>
      <c r="UT292">
        <v>-727952000</v>
      </c>
      <c r="UU292">
        <v>-889272704</v>
      </c>
      <c r="UV292">
        <v>-872072000</v>
      </c>
      <c r="UW292">
        <v>-355736608</v>
      </c>
      <c r="UX292">
        <v>-605893760</v>
      </c>
      <c r="UY292">
        <v>-923709376</v>
      </c>
      <c r="UZ292">
        <v>-931968640</v>
      </c>
      <c r="VA292">
        <v>-240667296</v>
      </c>
      <c r="VB292">
        <v>-679023424</v>
      </c>
      <c r="VC292">
        <v>-1033140480</v>
      </c>
      <c r="VD292">
        <v>-896927744</v>
      </c>
      <c r="VE292">
        <v>-1094849664</v>
      </c>
      <c r="VF292">
        <v>-60220904</v>
      </c>
      <c r="VG292">
        <v>-1207009536</v>
      </c>
      <c r="VH292">
        <v>-985535808</v>
      </c>
      <c r="VI292">
        <v>-1020113472</v>
      </c>
      <c r="VJ292">
        <v>-182506768</v>
      </c>
      <c r="VK292">
        <v>-1165932288</v>
      </c>
      <c r="VL292">
        <v>-1048104832</v>
      </c>
      <c r="VM292">
        <v>-947980416</v>
      </c>
      <c r="VN292">
        <v>-341637152</v>
      </c>
      <c r="VO292">
        <v>-1126316416</v>
      </c>
      <c r="VP292">
        <v>-919313408</v>
      </c>
      <c r="VQ292">
        <v>-977783424</v>
      </c>
      <c r="VR292">
        <v>-229648928</v>
      </c>
      <c r="VS292">
        <v>-973240768</v>
      </c>
      <c r="VT292">
        <v>-936380416</v>
      </c>
      <c r="VU292">
        <v>-872298112</v>
      </c>
      <c r="VV292">
        <v>-223835120</v>
      </c>
      <c r="VW292">
        <v>-928080576</v>
      </c>
      <c r="VX292">
        <v>-877735104</v>
      </c>
      <c r="VY292">
        <v>-897681792</v>
      </c>
      <c r="VZ292">
        <v>-201778016</v>
      </c>
      <c r="WA292">
        <v>-1048082944</v>
      </c>
      <c r="WB292">
        <v>-917876160</v>
      </c>
      <c r="WC292">
        <v>-863199360</v>
      </c>
      <c r="WD292">
        <v>-210246304</v>
      </c>
      <c r="WE292">
        <v>-1028217344</v>
      </c>
      <c r="WF292">
        <v>-1014004928</v>
      </c>
      <c r="WG292">
        <v>-745274880</v>
      </c>
      <c r="WH292">
        <v>-217412528</v>
      </c>
      <c r="WI292">
        <v>-965135424</v>
      </c>
      <c r="WJ292">
        <v>-998729664</v>
      </c>
      <c r="WK292">
        <v>-173964592</v>
      </c>
      <c r="WL292">
        <v>-777461504</v>
      </c>
      <c r="WM292">
        <v>-954318464</v>
      </c>
      <c r="WN292">
        <v>-1070766592</v>
      </c>
      <c r="WO292">
        <v>-221832704</v>
      </c>
      <c r="WP292">
        <v>-757532032</v>
      </c>
      <c r="WQ292">
        <v>-831189696</v>
      </c>
      <c r="WR292">
        <v>-1017025472</v>
      </c>
      <c r="WS292">
        <v>-217670736</v>
      </c>
      <c r="WT292">
        <v>-749444224</v>
      </c>
      <c r="WU292">
        <v>-892452416</v>
      </c>
      <c r="WV292">
        <v>-951796736</v>
      </c>
      <c r="WW292">
        <v>-351706080</v>
      </c>
      <c r="WX292">
        <v>-670412032</v>
      </c>
      <c r="WY292">
        <v>-868411520</v>
      </c>
      <c r="WZ292">
        <v>-934424320</v>
      </c>
      <c r="XA292">
        <v>-310260608</v>
      </c>
      <c r="XB292">
        <v>-731548928</v>
      </c>
      <c r="XC292">
        <v>-906558720</v>
      </c>
      <c r="XD292">
        <v>-776403712</v>
      </c>
      <c r="XE292">
        <v>-268975360</v>
      </c>
      <c r="XF292">
        <v>-661942080</v>
      </c>
      <c r="XG292">
        <v>-815744640</v>
      </c>
      <c r="XH292">
        <v>-850734528</v>
      </c>
      <c r="XI292">
        <v>-333846432</v>
      </c>
      <c r="XJ292">
        <v>-723169664</v>
      </c>
      <c r="XK292">
        <v>-894212416</v>
      </c>
      <c r="XL292">
        <v>-920385344</v>
      </c>
      <c r="XM292">
        <v>-268061104</v>
      </c>
      <c r="XN292">
        <v>-654866944</v>
      </c>
      <c r="XO292">
        <v>-851010624</v>
      </c>
      <c r="XP292">
        <v>-1007369088</v>
      </c>
      <c r="XQ292">
        <v>-1059776192</v>
      </c>
      <c r="XR292">
        <v>-54074372</v>
      </c>
      <c r="XS292">
        <v>-1250682624</v>
      </c>
      <c r="XT292">
        <v>-919240000</v>
      </c>
      <c r="XU292">
        <v>-1051692736</v>
      </c>
      <c r="XV292">
        <v>-241322944</v>
      </c>
      <c r="XW292">
        <v>-1143530240</v>
      </c>
      <c r="XX292">
        <v>-945987648</v>
      </c>
      <c r="XY292">
        <v>-940816512</v>
      </c>
      <c r="XZ292">
        <v>-311384928</v>
      </c>
      <c r="YA292">
        <v>-1038483456</v>
      </c>
      <c r="YB292">
        <v>-883900160</v>
      </c>
      <c r="YC292">
        <v>-897073280</v>
      </c>
      <c r="YD292">
        <v>-199900432</v>
      </c>
      <c r="YE292">
        <v>-969828480</v>
      </c>
      <c r="YF292">
        <v>-859205696</v>
      </c>
      <c r="YG292">
        <v>-827480192</v>
      </c>
      <c r="YH292">
        <v>-181337120</v>
      </c>
      <c r="YI292">
        <v>-995190592</v>
      </c>
      <c r="YJ292">
        <v>-931755584</v>
      </c>
      <c r="YK292">
        <v>-758813888</v>
      </c>
      <c r="YL292">
        <v>-217802784</v>
      </c>
      <c r="YM292">
        <v>-972716864</v>
      </c>
      <c r="YN292">
        <v>-1044330880</v>
      </c>
      <c r="YO292">
        <v>-871111488</v>
      </c>
      <c r="YP292">
        <v>-143457120</v>
      </c>
      <c r="YQ292">
        <v>-1144007552</v>
      </c>
      <c r="YR292">
        <v>-970773696</v>
      </c>
      <c r="YS292">
        <v>-874790400</v>
      </c>
      <c r="YT292">
        <v>-72589192</v>
      </c>
      <c r="YU292">
        <v>-1008725184</v>
      </c>
      <c r="YV292">
        <v>-1133093376</v>
      </c>
      <c r="YW292">
        <v>-35225560</v>
      </c>
      <c r="YX292">
        <v>-824226176</v>
      </c>
      <c r="YY292">
        <v>-991322432</v>
      </c>
      <c r="YZ292">
        <v>-1028403840</v>
      </c>
      <c r="ZA292">
        <v>-216771024</v>
      </c>
      <c r="ZB292">
        <v>-891881024</v>
      </c>
      <c r="ZC292">
        <v>-892995072</v>
      </c>
      <c r="ZD292">
        <v>-990457920</v>
      </c>
      <c r="ZE292">
        <v>-226699360</v>
      </c>
      <c r="ZF292">
        <v>-808080896</v>
      </c>
      <c r="ZG292">
        <v>-944745216</v>
      </c>
      <c r="ZH292">
        <v>-1029877184</v>
      </c>
      <c r="ZI292">
        <v>-307491488</v>
      </c>
      <c r="ZJ292">
        <v>-778137856</v>
      </c>
      <c r="ZK292">
        <v>-864597568</v>
      </c>
      <c r="ZL292">
        <v>-932996608</v>
      </c>
      <c r="ZM292">
        <v>-342882016</v>
      </c>
      <c r="ZN292">
        <v>-592495616</v>
      </c>
      <c r="ZO292">
        <v>-833968000</v>
      </c>
      <c r="ZP292">
        <v>-831118912</v>
      </c>
      <c r="ZQ292">
        <v>-226608544</v>
      </c>
      <c r="ZR292">
        <v>-641867392</v>
      </c>
      <c r="ZS292">
        <v>-968768256</v>
      </c>
      <c r="ZT292">
        <v>-866664128</v>
      </c>
      <c r="ZU292">
        <v>-168171168</v>
      </c>
      <c r="ZV292">
        <v>-617033536</v>
      </c>
      <c r="ZW292">
        <v>-1001985280</v>
      </c>
      <c r="ZX292">
        <v>-894531456</v>
      </c>
      <c r="ZY292">
        <v>-251674256</v>
      </c>
      <c r="ZZ292">
        <v>-640211840</v>
      </c>
      <c r="AAA292">
        <v>-967058304</v>
      </c>
      <c r="AAB292">
        <v>-993427456</v>
      </c>
      <c r="AAC292">
        <v>-1051055232</v>
      </c>
      <c r="AAD292">
        <v>-125302056</v>
      </c>
      <c r="AAE292">
        <v>-1194817664</v>
      </c>
      <c r="AAF292">
        <v>-1069304192</v>
      </c>
      <c r="AAG292">
        <v>-1008242304</v>
      </c>
      <c r="AAH292">
        <v>-177269680</v>
      </c>
      <c r="AAI292">
        <v>-1202799360</v>
      </c>
      <c r="AAJ292">
        <v>-987385728</v>
      </c>
      <c r="AAK292">
        <v>-1005966336</v>
      </c>
      <c r="AAL292">
        <v>-252448752</v>
      </c>
      <c r="AAM292">
        <v>-1104256896</v>
      </c>
      <c r="AAN292">
        <v>-979326912</v>
      </c>
      <c r="AAO292">
        <v>-897565184</v>
      </c>
      <c r="AAP292">
        <v>-190039056</v>
      </c>
      <c r="AAQ292">
        <v>-1083546368</v>
      </c>
      <c r="AAR292">
        <v>-960750464</v>
      </c>
      <c r="AAS292">
        <v>-823729088</v>
      </c>
      <c r="AAT292">
        <v>-153884512</v>
      </c>
      <c r="AAU292">
        <v>-1033002176</v>
      </c>
      <c r="AAV292">
        <v>-1032111872</v>
      </c>
      <c r="AAW292">
        <v>-894278592</v>
      </c>
      <c r="AAX292">
        <v>-212833664</v>
      </c>
      <c r="AAY292">
        <v>-1062100032</v>
      </c>
      <c r="AAZ292">
        <v>-1062471488</v>
      </c>
      <c r="ABA292">
        <v>-754611712</v>
      </c>
      <c r="ABB292">
        <v>-168649216</v>
      </c>
      <c r="ABC292">
        <v>-1084048896</v>
      </c>
      <c r="ABD292">
        <v>-1052175040</v>
      </c>
      <c r="ABE292">
        <v>-846402944</v>
      </c>
      <c r="ABF292">
        <v>-92001256</v>
      </c>
      <c r="ABG292">
        <v>-1024602752</v>
      </c>
      <c r="ABH292">
        <v>-926135744</v>
      </c>
      <c r="ABI292">
        <v>-20818252</v>
      </c>
      <c r="ABJ292">
        <v>-932563456</v>
      </c>
      <c r="ABK292">
        <v>-972665408</v>
      </c>
      <c r="ABL292">
        <v>-1150001280</v>
      </c>
      <c r="ABM292">
        <v>-153933600</v>
      </c>
      <c r="ABN292">
        <v>-763692608</v>
      </c>
      <c r="ABO292">
        <v>-1007540416</v>
      </c>
      <c r="ABP292">
        <v>-961447680</v>
      </c>
      <c r="ABQ292">
        <v>-186862192</v>
      </c>
      <c r="ABR292">
        <v>-711530496</v>
      </c>
      <c r="ABS292">
        <v>-980318720</v>
      </c>
      <c r="ABT292">
        <v>-841456768</v>
      </c>
      <c r="ABU292">
        <v>-286784256</v>
      </c>
      <c r="ABV292">
        <v>-741595776</v>
      </c>
      <c r="ABW292">
        <v>-949140224</v>
      </c>
      <c r="ABX292">
        <v>-809126528</v>
      </c>
      <c r="ABY292">
        <v>-289532128</v>
      </c>
      <c r="ABZ292">
        <v>-728259392</v>
      </c>
      <c r="ACA292">
        <v>-1009594496</v>
      </c>
      <c r="ACB292">
        <v>-902293888</v>
      </c>
      <c r="ACC292">
        <v>-283073984</v>
      </c>
      <c r="ACD292">
        <v>-728707456</v>
      </c>
      <c r="ACE292">
        <v>-870746560</v>
      </c>
      <c r="ACF292">
        <v>-925314112</v>
      </c>
      <c r="ACG292">
        <v>-282527648</v>
      </c>
      <c r="ACH292">
        <v>-663623616</v>
      </c>
      <c r="ACI292">
        <v>-1061412544</v>
      </c>
      <c r="ACJ292">
        <v>-850259904</v>
      </c>
      <c r="ACK292">
        <v>-179204464</v>
      </c>
      <c r="ACL292">
        <v>-542576128</v>
      </c>
      <c r="ACM292">
        <v>-1041853312</v>
      </c>
      <c r="ACN292">
        <v>-868097536</v>
      </c>
      <c r="ACO292">
        <f t="shared" si="4"/>
        <v>-810800647.55729163</v>
      </c>
    </row>
    <row r="293" spans="1:769" x14ac:dyDescent="0.2">
      <c r="A293">
        <v>-996463104</v>
      </c>
      <c r="B293">
        <v>-2978810112</v>
      </c>
      <c r="C293">
        <v>-692373568</v>
      </c>
      <c r="D293">
        <v>-1756272896</v>
      </c>
      <c r="E293">
        <v>-816252032</v>
      </c>
      <c r="F293">
        <v>-2249546752</v>
      </c>
      <c r="G293">
        <v>-689435328</v>
      </c>
      <c r="H293">
        <v>-1383873280</v>
      </c>
      <c r="I293">
        <v>-821463488</v>
      </c>
      <c r="J293">
        <v>-2047999872</v>
      </c>
      <c r="K293">
        <v>-765719616</v>
      </c>
      <c r="L293">
        <v>-1096294016</v>
      </c>
      <c r="M293">
        <v>-792143808</v>
      </c>
      <c r="N293">
        <v>-1818960128</v>
      </c>
      <c r="O293">
        <v>-742266304</v>
      </c>
      <c r="P293">
        <v>-839945664</v>
      </c>
      <c r="Q293">
        <v>-829325504</v>
      </c>
      <c r="R293">
        <v>-1649142272</v>
      </c>
      <c r="S293">
        <v>-790048000</v>
      </c>
      <c r="T293">
        <v>-723343552</v>
      </c>
      <c r="U293">
        <v>-778640768</v>
      </c>
      <c r="V293">
        <v>-1472914176</v>
      </c>
      <c r="W293">
        <v>-780720256</v>
      </c>
      <c r="X293">
        <v>-681161408</v>
      </c>
      <c r="Y293">
        <v>-833435072</v>
      </c>
      <c r="Z293">
        <v>-1503928448</v>
      </c>
      <c r="AA293">
        <v>-823303872</v>
      </c>
      <c r="AB293">
        <v>-537950400</v>
      </c>
      <c r="AC293">
        <v>-856547776</v>
      </c>
      <c r="AD293">
        <v>-1518142208</v>
      </c>
      <c r="AE293">
        <v>-653642112</v>
      </c>
      <c r="AF293">
        <v>-385492448</v>
      </c>
      <c r="AG293">
        <v>-2834382336</v>
      </c>
      <c r="AH293">
        <v>-876529408</v>
      </c>
      <c r="AI293">
        <v>-2033858816</v>
      </c>
      <c r="AJ293">
        <v>-860630912</v>
      </c>
      <c r="AK293">
        <v>-2265689600</v>
      </c>
      <c r="AL293">
        <v>-658294720</v>
      </c>
      <c r="AM293">
        <v>-1851030528</v>
      </c>
      <c r="AN293">
        <v>-948545728</v>
      </c>
      <c r="AO293">
        <v>-1868249216</v>
      </c>
      <c r="AP293">
        <v>-764164288</v>
      </c>
      <c r="AQ293">
        <v>-1652847616</v>
      </c>
      <c r="AR293">
        <v>-850221888</v>
      </c>
      <c r="AS293">
        <v>-1686609536</v>
      </c>
      <c r="AT293">
        <v>-775228544</v>
      </c>
      <c r="AU293">
        <v>-1289934592</v>
      </c>
      <c r="AV293">
        <v>-821727872</v>
      </c>
      <c r="AW293">
        <v>-1484864896</v>
      </c>
      <c r="AX293">
        <v>-709148288</v>
      </c>
      <c r="AY293">
        <v>-1252608000</v>
      </c>
      <c r="AZ293">
        <v>-759334272</v>
      </c>
      <c r="BA293">
        <v>-1305548544</v>
      </c>
      <c r="BB293">
        <v>-727544896</v>
      </c>
      <c r="BC293">
        <v>-1058368448</v>
      </c>
      <c r="BD293">
        <v>-761919552</v>
      </c>
      <c r="BE293">
        <v>-1305631232</v>
      </c>
      <c r="BF293">
        <v>-750108480</v>
      </c>
      <c r="BG293">
        <v>-981221056</v>
      </c>
      <c r="BH293">
        <v>-828628864</v>
      </c>
      <c r="BI293">
        <v>-1271149824</v>
      </c>
      <c r="BJ293">
        <v>-765418560</v>
      </c>
      <c r="BK293">
        <v>-894357952</v>
      </c>
      <c r="BL293">
        <v>-780621120</v>
      </c>
      <c r="BM293">
        <v>-988737408</v>
      </c>
      <c r="BN293">
        <v>-2626601984</v>
      </c>
      <c r="BO293">
        <v>-766635328</v>
      </c>
      <c r="BP293">
        <v>-1497272320</v>
      </c>
      <c r="BQ293">
        <v>-784616000</v>
      </c>
      <c r="BR293">
        <v>-2229402624</v>
      </c>
      <c r="BS293">
        <v>-716248576</v>
      </c>
      <c r="BT293">
        <v>-1116930560</v>
      </c>
      <c r="BU293">
        <v>-852745216</v>
      </c>
      <c r="BV293">
        <v>-1899258496</v>
      </c>
      <c r="BW293">
        <v>-763540736</v>
      </c>
      <c r="BX293">
        <v>-978453248</v>
      </c>
      <c r="BY293">
        <v>-900973952</v>
      </c>
      <c r="BZ293">
        <v>-1621028096</v>
      </c>
      <c r="CA293">
        <v>-752353024</v>
      </c>
      <c r="CB293">
        <v>-872388672</v>
      </c>
      <c r="CC293">
        <v>-800359232</v>
      </c>
      <c r="CD293">
        <v>-1563856768</v>
      </c>
      <c r="CE293">
        <v>-813548288</v>
      </c>
      <c r="CF293">
        <v>-738447744</v>
      </c>
      <c r="CG293">
        <v>-905953600</v>
      </c>
      <c r="CH293">
        <v>-1501076480</v>
      </c>
      <c r="CI293">
        <v>-753604032</v>
      </c>
      <c r="CJ293">
        <v>-715193024</v>
      </c>
      <c r="CK293">
        <v>-874270272</v>
      </c>
      <c r="CL293">
        <v>-1525028480</v>
      </c>
      <c r="CM293">
        <v>-797874880</v>
      </c>
      <c r="CN293">
        <v>-561900800</v>
      </c>
      <c r="CO293">
        <v>-891448256</v>
      </c>
      <c r="CP293">
        <v>-1515137536</v>
      </c>
      <c r="CQ293">
        <v>-814662464</v>
      </c>
      <c r="CR293">
        <v>-384050272</v>
      </c>
      <c r="CS293">
        <v>-2468571904</v>
      </c>
      <c r="CT293">
        <v>-774020096</v>
      </c>
      <c r="CU293">
        <v>-1927387776</v>
      </c>
      <c r="CV293">
        <v>-876893312</v>
      </c>
      <c r="CW293">
        <v>-2070107520</v>
      </c>
      <c r="CX293">
        <v>-729408576</v>
      </c>
      <c r="CY293">
        <v>-1674431488</v>
      </c>
      <c r="CZ293">
        <v>-739072320</v>
      </c>
      <c r="DA293">
        <v>-1772380928</v>
      </c>
      <c r="DB293">
        <v>-700769856</v>
      </c>
      <c r="DC293">
        <v>-1375302144</v>
      </c>
      <c r="DD293">
        <v>-890152704</v>
      </c>
      <c r="DE293">
        <v>-1490762752</v>
      </c>
      <c r="DF293">
        <v>-738973184</v>
      </c>
      <c r="DG293">
        <v>-1378187136</v>
      </c>
      <c r="DH293">
        <v>-908844864</v>
      </c>
      <c r="DI293">
        <v>-1463771776</v>
      </c>
      <c r="DJ293">
        <v>-735146368</v>
      </c>
      <c r="DK293">
        <v>-1197280768</v>
      </c>
      <c r="DL293">
        <v>-954508928</v>
      </c>
      <c r="DM293">
        <v>-1286518528</v>
      </c>
      <c r="DN293">
        <v>-735959488</v>
      </c>
      <c r="DO293">
        <v>-1057786560</v>
      </c>
      <c r="DP293">
        <v>-846722304</v>
      </c>
      <c r="DQ293">
        <v>-1285810944</v>
      </c>
      <c r="DR293">
        <v>-793038272</v>
      </c>
      <c r="DS293">
        <v>-968368320</v>
      </c>
      <c r="DT293">
        <v>-813219776</v>
      </c>
      <c r="DU293">
        <v>-1322340992</v>
      </c>
      <c r="DV293">
        <v>-724738048</v>
      </c>
      <c r="DW293">
        <v>-1135024384</v>
      </c>
      <c r="DX293">
        <v>-897988608</v>
      </c>
      <c r="DY293">
        <v>-868497984</v>
      </c>
      <c r="DZ293">
        <v>-2503151616</v>
      </c>
      <c r="EA293">
        <v>-875905024</v>
      </c>
      <c r="EB293">
        <v>-1396890112</v>
      </c>
      <c r="EC293">
        <v>-817353216</v>
      </c>
      <c r="ED293">
        <v>-2048785536</v>
      </c>
      <c r="EE293">
        <v>-861276480</v>
      </c>
      <c r="EF293">
        <v>-1143465728</v>
      </c>
      <c r="EG293">
        <v>-923066816</v>
      </c>
      <c r="EH293">
        <v>-1897742848</v>
      </c>
      <c r="EI293">
        <v>-752360704</v>
      </c>
      <c r="EJ293">
        <v>-899779264</v>
      </c>
      <c r="EK293">
        <v>-832531776</v>
      </c>
      <c r="EL293">
        <v>-1671325568</v>
      </c>
      <c r="EM293">
        <v>-834865536</v>
      </c>
      <c r="EN293">
        <v>-856635584</v>
      </c>
      <c r="EO293">
        <v>-959689920</v>
      </c>
      <c r="EP293">
        <v>-1551291264</v>
      </c>
      <c r="EQ293">
        <v>-712217920</v>
      </c>
      <c r="ER293">
        <v>-613177856</v>
      </c>
      <c r="ES293">
        <v>-914170688</v>
      </c>
      <c r="ET293">
        <v>-1427970176</v>
      </c>
      <c r="EU293">
        <v>-762734912</v>
      </c>
      <c r="EV293">
        <v>-677173440</v>
      </c>
      <c r="EW293">
        <v>-873734528</v>
      </c>
      <c r="EX293">
        <v>-1442135680</v>
      </c>
      <c r="EY293">
        <v>-739944000</v>
      </c>
      <c r="EZ293">
        <v>-576281984</v>
      </c>
      <c r="FA293">
        <v>-887526016</v>
      </c>
      <c r="FB293">
        <v>-1442722944</v>
      </c>
      <c r="FC293">
        <v>-837459008</v>
      </c>
      <c r="FD293">
        <v>-492828000</v>
      </c>
      <c r="FE293">
        <v>-2169704960</v>
      </c>
      <c r="FF293">
        <v>-642321856</v>
      </c>
      <c r="FG293">
        <v>-1882482048</v>
      </c>
      <c r="FH293">
        <v>-868733248</v>
      </c>
      <c r="FI293">
        <v>-1826723840</v>
      </c>
      <c r="FJ293">
        <v>-746541248</v>
      </c>
      <c r="FK293">
        <v>-1605658880</v>
      </c>
      <c r="FL293">
        <v>-792398208</v>
      </c>
      <c r="FM293">
        <v>-1591412608</v>
      </c>
      <c r="FN293">
        <v>-602767552</v>
      </c>
      <c r="FO293">
        <v>-1249843456</v>
      </c>
      <c r="FP293">
        <v>-813586048</v>
      </c>
      <c r="FQ293">
        <v>-1526788992</v>
      </c>
      <c r="FR293">
        <v>-748886144</v>
      </c>
      <c r="FS293">
        <v>-1217999360</v>
      </c>
      <c r="FT293">
        <v>-857383488</v>
      </c>
      <c r="FU293">
        <v>-1304561792</v>
      </c>
      <c r="FV293">
        <v>-828948096</v>
      </c>
      <c r="FW293">
        <v>-1133078528</v>
      </c>
      <c r="FX293">
        <v>-788304640</v>
      </c>
      <c r="FY293">
        <v>-1181607040</v>
      </c>
      <c r="FZ293">
        <v>-807496768</v>
      </c>
      <c r="GA293">
        <v>-1077606784</v>
      </c>
      <c r="GB293">
        <v>-823178112</v>
      </c>
      <c r="GC293">
        <v>-1336406016</v>
      </c>
      <c r="GD293">
        <v>-724883264</v>
      </c>
      <c r="GE293">
        <v>-1038855104</v>
      </c>
      <c r="GF293">
        <v>-896255040</v>
      </c>
      <c r="GG293">
        <v>-1141898880</v>
      </c>
      <c r="GH293">
        <v>-722933888</v>
      </c>
      <c r="GI293">
        <v>-1071776000</v>
      </c>
      <c r="GJ293">
        <v>-835477376</v>
      </c>
      <c r="GK293">
        <v>-875981376</v>
      </c>
      <c r="GL293">
        <v>-2219724800</v>
      </c>
      <c r="GM293">
        <v>-800297216</v>
      </c>
      <c r="GN293">
        <v>-1252864768</v>
      </c>
      <c r="GO293">
        <v>-761719808</v>
      </c>
      <c r="GP293">
        <v>-1837934080</v>
      </c>
      <c r="GQ293">
        <v>-734664000</v>
      </c>
      <c r="GR293">
        <v>-1018491904</v>
      </c>
      <c r="GS293">
        <v>-874290688</v>
      </c>
      <c r="GT293">
        <v>-1732926336</v>
      </c>
      <c r="GU293">
        <v>-699081984</v>
      </c>
      <c r="GV293">
        <v>-900488832</v>
      </c>
      <c r="GW293">
        <v>-738759104</v>
      </c>
      <c r="GX293">
        <v>-1573598464</v>
      </c>
      <c r="GY293">
        <v>-695225280</v>
      </c>
      <c r="GZ293">
        <v>-752142848</v>
      </c>
      <c r="HA293">
        <v>-861452032</v>
      </c>
      <c r="HB293">
        <v>-1463267072</v>
      </c>
      <c r="HC293">
        <v>-756063680</v>
      </c>
      <c r="HD293">
        <v>-627953088</v>
      </c>
      <c r="HE293">
        <v>-817689856</v>
      </c>
      <c r="HF293">
        <v>-1412155392</v>
      </c>
      <c r="HG293">
        <v>-708958592</v>
      </c>
      <c r="HH293">
        <v>-631879808</v>
      </c>
      <c r="HI293">
        <v>-808046976</v>
      </c>
      <c r="HJ293">
        <v>-1409668480</v>
      </c>
      <c r="HK293">
        <v>-841880704</v>
      </c>
      <c r="HL293">
        <v>-586659200</v>
      </c>
      <c r="HM293">
        <v>-835412992</v>
      </c>
      <c r="HN293">
        <v>-1307734400</v>
      </c>
      <c r="HO293">
        <v>-782330880</v>
      </c>
      <c r="HP293">
        <v>-411054080</v>
      </c>
      <c r="HQ293">
        <v>-2119059328</v>
      </c>
      <c r="HR293">
        <v>-634366976</v>
      </c>
      <c r="HS293">
        <v>-1600760192</v>
      </c>
      <c r="HT293">
        <v>-820644928</v>
      </c>
      <c r="HU293">
        <v>-1657258496</v>
      </c>
      <c r="HV293">
        <v>-643580416</v>
      </c>
      <c r="HW293">
        <v>-1479548288</v>
      </c>
      <c r="HX293">
        <v>-842245952</v>
      </c>
      <c r="HY293">
        <v>-1515943424</v>
      </c>
      <c r="HZ293">
        <v>-664242816</v>
      </c>
      <c r="IA293">
        <v>-1379476096</v>
      </c>
      <c r="IB293">
        <v>-834352064</v>
      </c>
      <c r="IC293">
        <v>-1431595648</v>
      </c>
      <c r="ID293">
        <v>-807523776</v>
      </c>
      <c r="IE293">
        <v>-1071989184</v>
      </c>
      <c r="IF293">
        <v>-889486464</v>
      </c>
      <c r="IG293">
        <v>-1466288128</v>
      </c>
      <c r="IH293">
        <v>-646786880</v>
      </c>
      <c r="II293">
        <v>-1086024192</v>
      </c>
      <c r="IJ293">
        <v>-866961920</v>
      </c>
      <c r="IK293">
        <v>-1167122816</v>
      </c>
      <c r="IL293">
        <v>-728182656</v>
      </c>
      <c r="IM293">
        <v>-1037592640</v>
      </c>
      <c r="IN293">
        <v>-863351680</v>
      </c>
      <c r="IO293">
        <v>-1121781632</v>
      </c>
      <c r="IP293">
        <v>-761220416</v>
      </c>
      <c r="IQ293">
        <v>-1036719936</v>
      </c>
      <c r="IR293">
        <v>-838605184</v>
      </c>
      <c r="IS293">
        <v>-1262354560</v>
      </c>
      <c r="IT293">
        <v>-706650496</v>
      </c>
      <c r="IU293">
        <v>-1052638400</v>
      </c>
      <c r="IV293">
        <v>-877682624</v>
      </c>
      <c r="IW293">
        <v>-804292480</v>
      </c>
      <c r="IX293">
        <v>-2196116224</v>
      </c>
      <c r="IY293">
        <v>-711587712</v>
      </c>
      <c r="IZ293">
        <v>-1211146240</v>
      </c>
      <c r="JA293">
        <v>-771428544</v>
      </c>
      <c r="JB293">
        <v>-1844192256</v>
      </c>
      <c r="JC293">
        <v>-719593024</v>
      </c>
      <c r="JD293">
        <v>-909414336</v>
      </c>
      <c r="JE293">
        <v>-895112000</v>
      </c>
      <c r="JF293">
        <v>-1570254080</v>
      </c>
      <c r="JG293">
        <v>-726142144</v>
      </c>
      <c r="JH293">
        <v>-818940672</v>
      </c>
      <c r="JI293">
        <v>-902842176</v>
      </c>
      <c r="JJ293">
        <v>-1606473600</v>
      </c>
      <c r="JK293">
        <v>-773639360</v>
      </c>
      <c r="JL293">
        <v>-824887104</v>
      </c>
      <c r="JM293">
        <v>-841105920</v>
      </c>
      <c r="JN293">
        <v>-1566752896</v>
      </c>
      <c r="JO293">
        <v>-818873536</v>
      </c>
      <c r="JP293">
        <v>-749965632</v>
      </c>
      <c r="JQ293">
        <v>-825048256</v>
      </c>
      <c r="JR293">
        <v>-1458746112</v>
      </c>
      <c r="JS293">
        <v>-738954944</v>
      </c>
      <c r="JT293">
        <v>-672656192</v>
      </c>
      <c r="JU293">
        <v>-870262592</v>
      </c>
      <c r="JV293">
        <v>-1380153216</v>
      </c>
      <c r="JW293">
        <v>-831189440</v>
      </c>
      <c r="JX293">
        <v>-509167552</v>
      </c>
      <c r="JY293">
        <v>-820443712</v>
      </c>
      <c r="JZ293">
        <v>-1367160448</v>
      </c>
      <c r="KA293">
        <v>-655610432</v>
      </c>
      <c r="KB293">
        <v>-470307296</v>
      </c>
      <c r="KC293">
        <v>-1820700800</v>
      </c>
      <c r="KD293">
        <v>-705172352</v>
      </c>
      <c r="KE293">
        <v>-1521267072</v>
      </c>
      <c r="KF293">
        <v>-900705664</v>
      </c>
      <c r="KG293">
        <v>-1725664512</v>
      </c>
      <c r="KH293">
        <v>-683266752</v>
      </c>
      <c r="KI293">
        <v>-1312571264</v>
      </c>
      <c r="KJ293">
        <v>-893975872</v>
      </c>
      <c r="KK293">
        <v>-1432203392</v>
      </c>
      <c r="KL293">
        <v>-706452608</v>
      </c>
      <c r="KM293">
        <v>-1164979584</v>
      </c>
      <c r="KN293">
        <v>-857741760</v>
      </c>
      <c r="KO293">
        <v>-1414304128</v>
      </c>
      <c r="KP293">
        <v>-808897920</v>
      </c>
      <c r="KQ293">
        <v>-1121868800</v>
      </c>
      <c r="KR293">
        <v>-811775936</v>
      </c>
      <c r="KS293">
        <v>-1321677568</v>
      </c>
      <c r="KT293">
        <v>-796934208</v>
      </c>
      <c r="KU293">
        <v>-1103541888</v>
      </c>
      <c r="KV293">
        <v>-886056320</v>
      </c>
      <c r="KW293">
        <v>-1262084736</v>
      </c>
      <c r="KX293">
        <v>-750844416</v>
      </c>
      <c r="KY293">
        <v>-1036131712</v>
      </c>
      <c r="KZ293">
        <v>-829967296</v>
      </c>
      <c r="LA293">
        <v>-1189271552</v>
      </c>
      <c r="LB293">
        <v>-718469312</v>
      </c>
      <c r="LC293">
        <v>-971094656</v>
      </c>
      <c r="LD293">
        <v>-925189184</v>
      </c>
      <c r="LE293">
        <v>-1244565888</v>
      </c>
      <c r="LF293">
        <v>-695496192</v>
      </c>
      <c r="LG293">
        <v>-972343360</v>
      </c>
      <c r="LH293">
        <v>-884094336</v>
      </c>
      <c r="LI293">
        <v>-779483200</v>
      </c>
      <c r="LJ293">
        <v>-1970782080</v>
      </c>
      <c r="LK293">
        <v>-699220480</v>
      </c>
      <c r="LL293">
        <v>-1059333824</v>
      </c>
      <c r="LM293">
        <v>-785249536</v>
      </c>
      <c r="LN293">
        <v>-1677909248</v>
      </c>
      <c r="LO293">
        <v>-759877120</v>
      </c>
      <c r="LP293">
        <v>-984644096</v>
      </c>
      <c r="LQ293">
        <v>-865274304</v>
      </c>
      <c r="LR293">
        <v>-1602462336</v>
      </c>
      <c r="LS293">
        <v>-822426944</v>
      </c>
      <c r="LT293">
        <v>-773851904</v>
      </c>
      <c r="LU293">
        <v>-847964032</v>
      </c>
      <c r="LV293">
        <v>-1526133248</v>
      </c>
      <c r="LW293">
        <v>-796619456</v>
      </c>
      <c r="LX293">
        <v>-795053376</v>
      </c>
      <c r="LY293">
        <v>-946026048</v>
      </c>
      <c r="LZ293">
        <v>-1474662016</v>
      </c>
      <c r="MA293">
        <v>-796619456</v>
      </c>
      <c r="MB293">
        <v>-621225408</v>
      </c>
      <c r="MC293">
        <v>-821445184</v>
      </c>
      <c r="MD293">
        <v>-1391972736</v>
      </c>
      <c r="ME293">
        <v>-750203200</v>
      </c>
      <c r="MF293">
        <v>-647469440</v>
      </c>
      <c r="MG293">
        <v>-793626112</v>
      </c>
      <c r="MH293">
        <v>-1365145216</v>
      </c>
      <c r="MI293">
        <v>-714641664</v>
      </c>
      <c r="MJ293">
        <v>-556500928</v>
      </c>
      <c r="MK293">
        <v>-792680064</v>
      </c>
      <c r="ML293">
        <v>-1437847680</v>
      </c>
      <c r="MM293">
        <v>-770782720</v>
      </c>
      <c r="MN293">
        <v>-547884992</v>
      </c>
      <c r="MO293">
        <v>-1794910720</v>
      </c>
      <c r="MP293">
        <v>-697023168</v>
      </c>
      <c r="MQ293">
        <v>-1408205824</v>
      </c>
      <c r="MR293">
        <v>-797876992</v>
      </c>
      <c r="MS293">
        <v>-1539965568</v>
      </c>
      <c r="MT293">
        <v>-727711680</v>
      </c>
      <c r="MU293">
        <v>-1204977408</v>
      </c>
      <c r="MV293">
        <v>-830118016</v>
      </c>
      <c r="MW293">
        <v>-1438578304</v>
      </c>
      <c r="MX293">
        <v>-679987072</v>
      </c>
      <c r="MY293">
        <v>-1191390336</v>
      </c>
      <c r="MZ293">
        <v>-861138176</v>
      </c>
      <c r="NA293">
        <v>-1350113152</v>
      </c>
      <c r="NB293">
        <v>-775451328</v>
      </c>
      <c r="NC293">
        <v>-1144379776</v>
      </c>
      <c r="ND293">
        <v>-908280000</v>
      </c>
      <c r="NE293">
        <v>-1245753344</v>
      </c>
      <c r="NF293">
        <v>-834821440</v>
      </c>
      <c r="NG293">
        <v>-1144379776</v>
      </c>
      <c r="NH293">
        <v>-917589888</v>
      </c>
      <c r="NI293">
        <v>-1188454272</v>
      </c>
      <c r="NJ293">
        <v>-780897920</v>
      </c>
      <c r="NK293">
        <v>-1067268928</v>
      </c>
      <c r="NL293">
        <v>-803230016</v>
      </c>
      <c r="NM293">
        <v>-1216467968</v>
      </c>
      <c r="NN293">
        <v>-737287552</v>
      </c>
      <c r="NO293">
        <v>-945044288</v>
      </c>
      <c r="NP293">
        <v>-837453120</v>
      </c>
      <c r="NQ293">
        <v>-1217853056</v>
      </c>
      <c r="NR293">
        <v>-782054848</v>
      </c>
      <c r="NS293">
        <v>-915690240</v>
      </c>
      <c r="NT293">
        <v>-831130688</v>
      </c>
      <c r="NU293">
        <v>-771919744</v>
      </c>
      <c r="NV293">
        <v>-1887259136</v>
      </c>
      <c r="NW293">
        <v>-773200640</v>
      </c>
      <c r="NX293">
        <v>-903130368</v>
      </c>
      <c r="NY293">
        <v>-811530816</v>
      </c>
      <c r="NZ293">
        <v>-1716466048</v>
      </c>
      <c r="OA293">
        <v>-730180672</v>
      </c>
      <c r="OB293">
        <v>-894258624</v>
      </c>
      <c r="OC293">
        <v>-842318272</v>
      </c>
      <c r="OD293">
        <v>-1530879232</v>
      </c>
      <c r="OE293">
        <v>-782650240</v>
      </c>
      <c r="OF293">
        <v>-713979520</v>
      </c>
      <c r="OG293">
        <v>-870725696</v>
      </c>
      <c r="OH293">
        <v>-1470690176</v>
      </c>
      <c r="OI293">
        <v>-752451840</v>
      </c>
      <c r="OJ293">
        <v>-672045312</v>
      </c>
      <c r="OK293">
        <v>-869807808</v>
      </c>
      <c r="OL293">
        <v>-1417371392</v>
      </c>
      <c r="OM293">
        <v>-768902016</v>
      </c>
      <c r="ON293">
        <v>-641080320</v>
      </c>
      <c r="OO293">
        <v>-871871488</v>
      </c>
      <c r="OP293">
        <v>-1339900160</v>
      </c>
      <c r="OQ293">
        <v>-811734208</v>
      </c>
      <c r="OR293">
        <v>-559748096</v>
      </c>
      <c r="OS293">
        <v>-875439360</v>
      </c>
      <c r="OT293">
        <v>-1349233152</v>
      </c>
      <c r="OU293">
        <v>-787852736</v>
      </c>
      <c r="OV293">
        <v>-512225120</v>
      </c>
      <c r="OW293">
        <v>-786281920</v>
      </c>
      <c r="OX293">
        <v>-1383834752</v>
      </c>
      <c r="OY293">
        <v>-715464960</v>
      </c>
      <c r="OZ293">
        <v>-395945184</v>
      </c>
      <c r="PA293">
        <v>-1709159424</v>
      </c>
      <c r="PB293">
        <v>-627015872</v>
      </c>
      <c r="PC293">
        <v>-1420864000</v>
      </c>
      <c r="PD293">
        <v>-910024128</v>
      </c>
      <c r="PE293">
        <v>-1562068608</v>
      </c>
      <c r="PF293">
        <v>-656022016</v>
      </c>
      <c r="PG293">
        <v>-1264189184</v>
      </c>
      <c r="PH293">
        <v>-860569856</v>
      </c>
      <c r="PI293">
        <v>-1425604864</v>
      </c>
      <c r="PJ293">
        <v>-627487808</v>
      </c>
      <c r="PK293">
        <v>-1122787712</v>
      </c>
      <c r="PL293">
        <v>-901887104</v>
      </c>
      <c r="PM293">
        <v>-1314511744</v>
      </c>
      <c r="PN293">
        <v>-595801472</v>
      </c>
      <c r="PO293">
        <v>-1092932864</v>
      </c>
      <c r="PP293">
        <v>-819952448</v>
      </c>
      <c r="PQ293">
        <v>-1229747712</v>
      </c>
      <c r="PR293">
        <v>-743236480</v>
      </c>
      <c r="PS293">
        <v>-1104665600</v>
      </c>
      <c r="PT293">
        <v>-887445888</v>
      </c>
      <c r="PU293">
        <v>-1171333248</v>
      </c>
      <c r="PV293">
        <v>-791138176</v>
      </c>
      <c r="PW293">
        <v>-956566080</v>
      </c>
      <c r="PX293">
        <v>-871852032</v>
      </c>
      <c r="PY293">
        <v>-1161803392</v>
      </c>
      <c r="PZ293">
        <v>-731183552</v>
      </c>
      <c r="QA293">
        <v>-1031652992</v>
      </c>
      <c r="QB293">
        <v>-793534720</v>
      </c>
      <c r="QC293">
        <v>-1172127872</v>
      </c>
      <c r="QD293">
        <v>-678414400</v>
      </c>
      <c r="QE293">
        <v>-814228544</v>
      </c>
      <c r="QF293">
        <v>-834551296</v>
      </c>
      <c r="QG293">
        <v>-816298560</v>
      </c>
      <c r="QH293">
        <v>-1821239680</v>
      </c>
      <c r="QI293">
        <v>-733147648</v>
      </c>
      <c r="QJ293">
        <v>-925368192</v>
      </c>
      <c r="QK293">
        <v>-805817024</v>
      </c>
      <c r="QL293">
        <v>-1664222592</v>
      </c>
      <c r="QM293">
        <v>-720819136</v>
      </c>
      <c r="QN293">
        <v>-831201472</v>
      </c>
      <c r="QO293">
        <v>-887111360</v>
      </c>
      <c r="QP293">
        <v>-1453246208</v>
      </c>
      <c r="QQ293">
        <v>-742145344</v>
      </c>
      <c r="QR293">
        <v>-728957888</v>
      </c>
      <c r="QS293">
        <v>-756773568</v>
      </c>
      <c r="QT293">
        <v>-1454504448</v>
      </c>
      <c r="QU293">
        <v>-775209792</v>
      </c>
      <c r="QV293">
        <v>-735404096</v>
      </c>
      <c r="QW293">
        <v>-800592832</v>
      </c>
      <c r="QX293">
        <v>-1366333568</v>
      </c>
      <c r="QY293">
        <v>-819919488</v>
      </c>
      <c r="QZ293">
        <v>-662124160</v>
      </c>
      <c r="RA293">
        <v>-800353664</v>
      </c>
      <c r="RB293">
        <v>-1396344064</v>
      </c>
      <c r="RC293">
        <v>-746343808</v>
      </c>
      <c r="RD293">
        <v>-605204608</v>
      </c>
      <c r="RE293">
        <v>-934213760</v>
      </c>
      <c r="RF293">
        <v>-1309635584</v>
      </c>
      <c r="RG293">
        <v>-758760768</v>
      </c>
      <c r="RH293">
        <v>-444485216</v>
      </c>
      <c r="RI293">
        <v>-819000768</v>
      </c>
      <c r="RJ293">
        <v>-1332408960</v>
      </c>
      <c r="RK293">
        <v>-822925248</v>
      </c>
      <c r="RL293">
        <v>-451985792</v>
      </c>
      <c r="RM293">
        <v>-1653463168</v>
      </c>
      <c r="RN293">
        <v>-729349952</v>
      </c>
      <c r="RO293">
        <v>-1332448128</v>
      </c>
      <c r="RP293">
        <v>-912100544</v>
      </c>
      <c r="RQ293">
        <v>-1484533376</v>
      </c>
      <c r="RR293">
        <v>-682792128</v>
      </c>
      <c r="RS293">
        <v>-1314086528</v>
      </c>
      <c r="RT293">
        <v>-815469632</v>
      </c>
      <c r="RU293">
        <v>-1382666752</v>
      </c>
      <c r="RV293">
        <v>-777430336</v>
      </c>
      <c r="RW293">
        <v>-1185291904</v>
      </c>
      <c r="RX293">
        <v>-863594240</v>
      </c>
      <c r="RY293">
        <v>-1296125312</v>
      </c>
      <c r="RZ293">
        <v>-738128192</v>
      </c>
      <c r="SA293">
        <v>-1040359872</v>
      </c>
      <c r="SB293">
        <v>-848764352</v>
      </c>
      <c r="SC293">
        <v>-1212895616</v>
      </c>
      <c r="SD293">
        <v>-710101184</v>
      </c>
      <c r="SE293">
        <v>-1054531968</v>
      </c>
      <c r="SF293">
        <v>-748711104</v>
      </c>
      <c r="SG293">
        <v>-1206647296</v>
      </c>
      <c r="SH293">
        <v>-693287168</v>
      </c>
      <c r="SI293">
        <v>-925014400</v>
      </c>
      <c r="SJ293">
        <v>-879670720</v>
      </c>
      <c r="SK293">
        <v>-1154321152</v>
      </c>
      <c r="SL293">
        <v>-724859520</v>
      </c>
      <c r="SM293">
        <v>-1038218944</v>
      </c>
      <c r="SN293">
        <v>-903473664</v>
      </c>
      <c r="SO293">
        <v>-1175276416</v>
      </c>
      <c r="SP293">
        <v>-689587392</v>
      </c>
      <c r="SQ293">
        <v>-972693056</v>
      </c>
      <c r="SR293">
        <v>-748059008</v>
      </c>
      <c r="SS293">
        <v>-700511744</v>
      </c>
      <c r="ST293">
        <v>-1772951680</v>
      </c>
      <c r="SU293">
        <v>-626363328</v>
      </c>
      <c r="SV293">
        <v>-790798592</v>
      </c>
      <c r="SW293">
        <v>-880055232</v>
      </c>
      <c r="SX293">
        <v>-1638405888</v>
      </c>
      <c r="SY293">
        <v>-818053312</v>
      </c>
      <c r="SZ293">
        <v>-751375616</v>
      </c>
      <c r="TA293">
        <v>-811683456</v>
      </c>
      <c r="TB293">
        <v>-1442536832</v>
      </c>
      <c r="TC293">
        <v>-801974272</v>
      </c>
      <c r="TD293">
        <v>-826407616</v>
      </c>
      <c r="TE293">
        <v>-791989120</v>
      </c>
      <c r="TF293">
        <v>-1350874752</v>
      </c>
      <c r="TG293">
        <v>-713655488</v>
      </c>
      <c r="TH293">
        <v>-727766656</v>
      </c>
      <c r="TI293">
        <v>-825420032</v>
      </c>
      <c r="TJ293">
        <v>-1328143744</v>
      </c>
      <c r="TK293">
        <v>-763960832</v>
      </c>
      <c r="TL293">
        <v>-548354496</v>
      </c>
      <c r="TM293">
        <v>-764549888</v>
      </c>
      <c r="TN293">
        <v>-1282918272</v>
      </c>
      <c r="TO293">
        <v>-783639104</v>
      </c>
      <c r="TP293">
        <v>-548723840</v>
      </c>
      <c r="TQ293">
        <v>-801969408</v>
      </c>
      <c r="TR293">
        <v>-1279855872</v>
      </c>
      <c r="TS293">
        <v>-797577472</v>
      </c>
      <c r="TT293">
        <v>-476489280</v>
      </c>
      <c r="TU293">
        <v>-882268928</v>
      </c>
      <c r="TV293">
        <v>-1334222720</v>
      </c>
      <c r="TW293">
        <v>-820800448</v>
      </c>
      <c r="TX293">
        <v>-434496224</v>
      </c>
      <c r="TY293">
        <v>-1623140352</v>
      </c>
      <c r="TZ293">
        <v>-722350144</v>
      </c>
      <c r="UA293">
        <v>-1339284480</v>
      </c>
      <c r="UB293">
        <v>-795049344</v>
      </c>
      <c r="UC293">
        <v>-1413754240</v>
      </c>
      <c r="UD293">
        <v>-768161856</v>
      </c>
      <c r="UE293">
        <v>-1278627456</v>
      </c>
      <c r="UF293">
        <v>-772415744</v>
      </c>
      <c r="UG293">
        <v>-1368570624</v>
      </c>
      <c r="UH293">
        <v>-707274176</v>
      </c>
      <c r="UI293">
        <v>-1146332416</v>
      </c>
      <c r="UJ293">
        <v>-778572288</v>
      </c>
      <c r="UK293">
        <v>-1113988096</v>
      </c>
      <c r="UL293">
        <v>-752222976</v>
      </c>
      <c r="UM293">
        <v>-925301568</v>
      </c>
      <c r="UN293">
        <v>-796200704</v>
      </c>
      <c r="UO293">
        <v>-1143089280</v>
      </c>
      <c r="UP293">
        <v>-683128960</v>
      </c>
      <c r="UQ293">
        <v>-1033468544</v>
      </c>
      <c r="UR293">
        <v>-700548352</v>
      </c>
      <c r="US293">
        <v>-1130165248</v>
      </c>
      <c r="UT293">
        <v>-720228992</v>
      </c>
      <c r="UU293">
        <v>-1000198976</v>
      </c>
      <c r="UV293">
        <v>-846702400</v>
      </c>
      <c r="UW293">
        <v>-1185445376</v>
      </c>
      <c r="UX293">
        <v>-686868864</v>
      </c>
      <c r="UY293">
        <v>-837931648</v>
      </c>
      <c r="UZ293">
        <v>-827097088</v>
      </c>
      <c r="VA293">
        <v>-1222616960</v>
      </c>
      <c r="VB293">
        <v>-630124544</v>
      </c>
      <c r="VC293">
        <v>-933151488</v>
      </c>
      <c r="VD293">
        <v>-798833408</v>
      </c>
      <c r="VE293">
        <v>-867560832</v>
      </c>
      <c r="VF293">
        <v>-1801239040</v>
      </c>
      <c r="VG293">
        <v>-744506624</v>
      </c>
      <c r="VH293">
        <v>-728177984</v>
      </c>
      <c r="VI293">
        <v>-744840064</v>
      </c>
      <c r="VJ293">
        <v>-1581951744</v>
      </c>
      <c r="VK293">
        <v>-827710336</v>
      </c>
      <c r="VL293">
        <v>-820958528</v>
      </c>
      <c r="VM293">
        <v>-800727552</v>
      </c>
      <c r="VN293">
        <v>-1518083328</v>
      </c>
      <c r="VO293">
        <v>-740978112</v>
      </c>
      <c r="VP293">
        <v>-787217280</v>
      </c>
      <c r="VQ293">
        <v>-833692224</v>
      </c>
      <c r="VR293">
        <v>-1326050176</v>
      </c>
      <c r="VS293">
        <v>-678762304</v>
      </c>
      <c r="VT293">
        <v>-604953472</v>
      </c>
      <c r="VU293">
        <v>-830671808</v>
      </c>
      <c r="VV293">
        <v>-1411477248</v>
      </c>
      <c r="VW293">
        <v>-750234560</v>
      </c>
      <c r="VX293">
        <v>-508513440</v>
      </c>
      <c r="VY293">
        <v>-854844160</v>
      </c>
      <c r="VZ293">
        <v>-1305303168</v>
      </c>
      <c r="WA293">
        <v>-671749056</v>
      </c>
      <c r="WB293">
        <v>-549410368</v>
      </c>
      <c r="WC293">
        <v>-816885184</v>
      </c>
      <c r="WD293">
        <v>-1386562816</v>
      </c>
      <c r="WE293">
        <v>-843089856</v>
      </c>
      <c r="WF293">
        <v>-448217088</v>
      </c>
      <c r="WG293">
        <v>-714843840</v>
      </c>
      <c r="WH293">
        <v>-1440947712</v>
      </c>
      <c r="WI293">
        <v>-706233408</v>
      </c>
      <c r="WJ293">
        <v>-357656928</v>
      </c>
      <c r="WK293">
        <v>-1610101376</v>
      </c>
      <c r="WL293">
        <v>-640011392</v>
      </c>
      <c r="WM293">
        <v>-1215855104</v>
      </c>
      <c r="WN293">
        <v>-733952384</v>
      </c>
      <c r="WO293">
        <v>-1415566336</v>
      </c>
      <c r="WP293">
        <v>-636911232</v>
      </c>
      <c r="WQ293">
        <v>-1190496896</v>
      </c>
      <c r="WR293">
        <v>-864281152</v>
      </c>
      <c r="WS293">
        <v>-1263521408</v>
      </c>
      <c r="WT293">
        <v>-707522176</v>
      </c>
      <c r="WU293">
        <v>-1072276800</v>
      </c>
      <c r="WV293">
        <v>-823547648</v>
      </c>
      <c r="WW293">
        <v>-1183117312</v>
      </c>
      <c r="WX293">
        <v>-646823168</v>
      </c>
      <c r="WY293">
        <v>-961395520</v>
      </c>
      <c r="WZ293">
        <v>-842230272</v>
      </c>
      <c r="XA293">
        <v>-1206965632</v>
      </c>
      <c r="XB293">
        <v>-691441408</v>
      </c>
      <c r="XC293">
        <v>-881550464</v>
      </c>
      <c r="XD293">
        <v>-820321024</v>
      </c>
      <c r="XE293">
        <v>-1244502272</v>
      </c>
      <c r="XF293">
        <v>-671950720</v>
      </c>
      <c r="XG293">
        <v>-999892288</v>
      </c>
      <c r="XH293">
        <v>-753030080</v>
      </c>
      <c r="XI293">
        <v>-1259433856</v>
      </c>
      <c r="XJ293">
        <v>-586764352</v>
      </c>
      <c r="XK293">
        <v>-982640384</v>
      </c>
      <c r="XL293">
        <v>-852329472</v>
      </c>
      <c r="XM293">
        <v>-1196277888</v>
      </c>
      <c r="XN293">
        <v>-710434688</v>
      </c>
      <c r="XO293">
        <v>-909033408</v>
      </c>
      <c r="XP293">
        <v>-740104960</v>
      </c>
      <c r="XQ293">
        <v>-825249024</v>
      </c>
      <c r="XR293">
        <v>-1885883520</v>
      </c>
      <c r="XS293">
        <v>-790432192</v>
      </c>
      <c r="XT293">
        <v>-672581952</v>
      </c>
      <c r="XU293">
        <v>-766794048</v>
      </c>
      <c r="XV293">
        <v>-1553678336</v>
      </c>
      <c r="XW293">
        <v>-699663488</v>
      </c>
      <c r="XX293">
        <v>-652210368</v>
      </c>
      <c r="XY293">
        <v>-749734592</v>
      </c>
      <c r="XZ293">
        <v>-1504687104</v>
      </c>
      <c r="YA293">
        <v>-746258560</v>
      </c>
      <c r="YB293">
        <v>-609333248</v>
      </c>
      <c r="YC293">
        <v>-697610112</v>
      </c>
      <c r="YD293">
        <v>-1384921728</v>
      </c>
      <c r="YE293">
        <v>-630547008</v>
      </c>
      <c r="YF293">
        <v>-575384896</v>
      </c>
      <c r="YG293">
        <v>-801455360</v>
      </c>
      <c r="YH293">
        <v>-1320012416</v>
      </c>
      <c r="YI293">
        <v>-723246144</v>
      </c>
      <c r="YJ293">
        <v>-554199616</v>
      </c>
      <c r="YK293">
        <v>-785533952</v>
      </c>
      <c r="YL293">
        <v>-1292292736</v>
      </c>
      <c r="YM293">
        <v>-742304576</v>
      </c>
      <c r="YN293">
        <v>-513350336</v>
      </c>
      <c r="YO293">
        <v>-880799168</v>
      </c>
      <c r="YP293">
        <v>-1316630656</v>
      </c>
      <c r="YQ293">
        <v>-702418880</v>
      </c>
      <c r="YR293">
        <v>-485001856</v>
      </c>
      <c r="YS293">
        <v>-778824192</v>
      </c>
      <c r="YT293">
        <v>-1483311744</v>
      </c>
      <c r="YU293">
        <v>-808372352</v>
      </c>
      <c r="YV293">
        <v>-393471264</v>
      </c>
      <c r="YW293">
        <v>-1639188992</v>
      </c>
      <c r="YX293">
        <v>-659576064</v>
      </c>
      <c r="YY293">
        <v>-1310409600</v>
      </c>
      <c r="YZ293">
        <v>-784125376</v>
      </c>
      <c r="ZA293">
        <v>-1278982016</v>
      </c>
      <c r="ZB293">
        <v>-748420544</v>
      </c>
      <c r="ZC293">
        <v>-1153317376</v>
      </c>
      <c r="ZD293">
        <v>-849356480</v>
      </c>
      <c r="ZE293">
        <v>-1431485440</v>
      </c>
      <c r="ZF293">
        <v>-747173056</v>
      </c>
      <c r="ZG293">
        <v>-1133952640</v>
      </c>
      <c r="ZH293">
        <v>-827108864</v>
      </c>
      <c r="ZI293">
        <v>-1241620992</v>
      </c>
      <c r="ZJ293">
        <v>-684890496</v>
      </c>
      <c r="ZK293">
        <v>-1050403008</v>
      </c>
      <c r="ZL293">
        <v>-804920512</v>
      </c>
      <c r="ZM293">
        <v>-1116405120</v>
      </c>
      <c r="ZN293">
        <v>-672954432</v>
      </c>
      <c r="ZO293">
        <v>-967539264</v>
      </c>
      <c r="ZP293">
        <v>-841232768</v>
      </c>
      <c r="ZQ293">
        <v>-1108127872</v>
      </c>
      <c r="ZR293">
        <v>-617139456</v>
      </c>
      <c r="ZS293">
        <v>-961266048</v>
      </c>
      <c r="ZT293">
        <v>-746257216</v>
      </c>
      <c r="ZU293">
        <v>-1229832448</v>
      </c>
      <c r="ZV293">
        <v>-668149120</v>
      </c>
      <c r="ZW293">
        <v>-972682560</v>
      </c>
      <c r="ZX293">
        <v>-740864512</v>
      </c>
      <c r="ZY293">
        <v>-1261579264</v>
      </c>
      <c r="ZZ293">
        <v>-699501312</v>
      </c>
      <c r="AAA293">
        <v>-981091328</v>
      </c>
      <c r="AAB293">
        <v>-838499776</v>
      </c>
      <c r="AAC293">
        <v>-898321984</v>
      </c>
      <c r="AAD293">
        <v>-1811983744</v>
      </c>
      <c r="AAE293">
        <v>-847346112</v>
      </c>
      <c r="AAF293">
        <v>-761488256</v>
      </c>
      <c r="AAG293">
        <v>-894760000</v>
      </c>
      <c r="AAH293">
        <v>-1644627712</v>
      </c>
      <c r="AAI293">
        <v>-767870528</v>
      </c>
      <c r="AAJ293">
        <v>-734549568</v>
      </c>
      <c r="AAK293">
        <v>-862758208</v>
      </c>
      <c r="AAL293">
        <v>-1542974336</v>
      </c>
      <c r="AAM293">
        <v>-741899328</v>
      </c>
      <c r="AAN293">
        <v>-743011136</v>
      </c>
      <c r="AAO293">
        <v>-870848192</v>
      </c>
      <c r="AAP293">
        <v>-1480859648</v>
      </c>
      <c r="AAQ293">
        <v>-728460416</v>
      </c>
      <c r="AAR293">
        <v>-526562080</v>
      </c>
      <c r="AAS293">
        <v>-905312832</v>
      </c>
      <c r="AAT293">
        <v>-1364552704</v>
      </c>
      <c r="AAU293">
        <v>-786431168</v>
      </c>
      <c r="AAV293">
        <v>-524849248</v>
      </c>
      <c r="AAW293">
        <v>-753989760</v>
      </c>
      <c r="AAX293">
        <v>-1380051968</v>
      </c>
      <c r="AAY293">
        <v>-741459904</v>
      </c>
      <c r="AAZ293">
        <v>-481724352</v>
      </c>
      <c r="ABA293">
        <v>-846375360</v>
      </c>
      <c r="ABB293">
        <v>-1332493440</v>
      </c>
      <c r="ABC293">
        <v>-772809792</v>
      </c>
      <c r="ABD293">
        <v>-381902528</v>
      </c>
      <c r="ABE293">
        <v>-746287360</v>
      </c>
      <c r="ABF293">
        <v>-1486776192</v>
      </c>
      <c r="ABG293">
        <v>-759683904</v>
      </c>
      <c r="ABH293">
        <v>-420409504</v>
      </c>
      <c r="ABI293">
        <v>-1557859456</v>
      </c>
      <c r="ABJ293">
        <v>-639542080</v>
      </c>
      <c r="ABK293">
        <v>-1244955648</v>
      </c>
      <c r="ABL293">
        <v>-868121792</v>
      </c>
      <c r="ABM293">
        <v>-1457349504</v>
      </c>
      <c r="ABN293">
        <v>-694629248</v>
      </c>
      <c r="ABO293">
        <v>-1188694400</v>
      </c>
      <c r="ABP293">
        <v>-853513472</v>
      </c>
      <c r="ABQ293">
        <v>-1398281984</v>
      </c>
      <c r="ABR293">
        <v>-687180992</v>
      </c>
      <c r="ABS293">
        <v>-1128104448</v>
      </c>
      <c r="ABT293">
        <v>-759753920</v>
      </c>
      <c r="ABU293">
        <v>-1211174528</v>
      </c>
      <c r="ABV293">
        <v>-717319616</v>
      </c>
      <c r="ABW293">
        <v>-1036915776</v>
      </c>
      <c r="ABX293">
        <v>-803077824</v>
      </c>
      <c r="ABY293">
        <v>-1152781312</v>
      </c>
      <c r="ABZ293">
        <v>-611759616</v>
      </c>
      <c r="ACA293">
        <v>-913078848</v>
      </c>
      <c r="ACB293">
        <v>-765719424</v>
      </c>
      <c r="ACC293">
        <v>-1049687488</v>
      </c>
      <c r="ACD293">
        <v>-666031040</v>
      </c>
      <c r="ACE293">
        <v>-983805824</v>
      </c>
      <c r="ACF293">
        <v>-918536000</v>
      </c>
      <c r="ACG293">
        <v>-1187248896</v>
      </c>
      <c r="ACH293">
        <v>-760130560</v>
      </c>
      <c r="ACI293">
        <v>-969102016</v>
      </c>
      <c r="ACJ293">
        <v>-821633600</v>
      </c>
      <c r="ACK293">
        <v>-1197873408</v>
      </c>
      <c r="ACL293">
        <v>-676755008</v>
      </c>
      <c r="ACM293">
        <v>-984820800</v>
      </c>
      <c r="ACN293">
        <v>-730183296</v>
      </c>
      <c r="ACO293">
        <f t="shared" si="4"/>
        <v>-1003196664.25</v>
      </c>
    </row>
    <row r="294" spans="1:769" x14ac:dyDescent="0.2">
      <c r="A294">
        <v>-1417231616</v>
      </c>
      <c r="B294">
        <v>-1482005760</v>
      </c>
      <c r="C294">
        <v>-2157740800</v>
      </c>
      <c r="D294">
        <v>-925328512</v>
      </c>
      <c r="E294">
        <v>-1183766528</v>
      </c>
      <c r="F294">
        <v>-1412502144</v>
      </c>
      <c r="G294">
        <v>-1934803968</v>
      </c>
      <c r="H294">
        <v>-848967232</v>
      </c>
      <c r="I294">
        <v>-968535488</v>
      </c>
      <c r="J294">
        <v>-1279098496</v>
      </c>
      <c r="K294">
        <v>-1654065920</v>
      </c>
      <c r="L294">
        <v>-846905728</v>
      </c>
      <c r="M294">
        <v>-912168192</v>
      </c>
      <c r="N294">
        <v>-1269889152</v>
      </c>
      <c r="O294">
        <v>-1603732480</v>
      </c>
      <c r="P294">
        <v>-894205440</v>
      </c>
      <c r="Q294">
        <v>-820125568</v>
      </c>
      <c r="R294">
        <v>-1335125888</v>
      </c>
      <c r="S294">
        <v>-1456699264</v>
      </c>
      <c r="T294">
        <v>-872944384</v>
      </c>
      <c r="U294">
        <v>-882797568</v>
      </c>
      <c r="V294">
        <v>-1377013888</v>
      </c>
      <c r="W294">
        <v>-1489791360</v>
      </c>
      <c r="X294">
        <v>-899010688</v>
      </c>
      <c r="Y294">
        <v>-656612736</v>
      </c>
      <c r="Z294">
        <v>-1398904576</v>
      </c>
      <c r="AA294">
        <v>-1400364160</v>
      </c>
      <c r="AB294">
        <v>-827120512</v>
      </c>
      <c r="AC294">
        <v>-519577856</v>
      </c>
      <c r="AD294">
        <v>-1399688576</v>
      </c>
      <c r="AE294">
        <v>-1638041088</v>
      </c>
      <c r="AF294">
        <v>-990036288</v>
      </c>
      <c r="AG294">
        <v>-1239078912</v>
      </c>
      <c r="AH294">
        <v>-1307376768</v>
      </c>
      <c r="AI294">
        <v>-676418304</v>
      </c>
      <c r="AJ294">
        <v>-2268311552</v>
      </c>
      <c r="AK294">
        <v>-1030420288</v>
      </c>
      <c r="AL294">
        <v>-1145265408</v>
      </c>
      <c r="AM294">
        <v>-916005376</v>
      </c>
      <c r="AN294">
        <v>-2155104000</v>
      </c>
      <c r="AO294">
        <v>-1079652480</v>
      </c>
      <c r="AP294">
        <v>-1023724096</v>
      </c>
      <c r="AQ294">
        <v>-845002880</v>
      </c>
      <c r="AR294">
        <v>-1864749056</v>
      </c>
      <c r="AS294">
        <v>-1142912384</v>
      </c>
      <c r="AT294">
        <v>-894713664</v>
      </c>
      <c r="AU294">
        <v>-748045760</v>
      </c>
      <c r="AV294">
        <v>-1712855040</v>
      </c>
      <c r="AW294">
        <v>-1177797376</v>
      </c>
      <c r="AX294">
        <v>-810796736</v>
      </c>
      <c r="AY294">
        <v>-827978048</v>
      </c>
      <c r="AZ294">
        <v>-1702903680</v>
      </c>
      <c r="BA294">
        <v>-1100479104</v>
      </c>
      <c r="BB294">
        <v>-663124096</v>
      </c>
      <c r="BC294">
        <v>-841686400</v>
      </c>
      <c r="BD294">
        <v>-1660107008</v>
      </c>
      <c r="BE294">
        <v>-1121985024</v>
      </c>
      <c r="BF294">
        <v>-618407168</v>
      </c>
      <c r="BG294">
        <v>-936935424</v>
      </c>
      <c r="BH294">
        <v>-1592759168</v>
      </c>
      <c r="BI294">
        <v>-1065603392</v>
      </c>
      <c r="BJ294">
        <v>-549615680</v>
      </c>
      <c r="BK294">
        <v>-687755520</v>
      </c>
      <c r="BL294">
        <v>-1964674304</v>
      </c>
      <c r="BM294">
        <v>-1386633216</v>
      </c>
      <c r="BN294">
        <v>-1440919040</v>
      </c>
      <c r="BO294">
        <v>-2121774592</v>
      </c>
      <c r="BP294">
        <v>-836405504</v>
      </c>
      <c r="BQ294">
        <v>-1097333248</v>
      </c>
      <c r="BR294">
        <v>-1352922880</v>
      </c>
      <c r="BS294">
        <v>-1674417792</v>
      </c>
      <c r="BT294">
        <v>-924435200</v>
      </c>
      <c r="BU294">
        <v>-956772160</v>
      </c>
      <c r="BV294">
        <v>-1335576192</v>
      </c>
      <c r="BW294">
        <v>-1569788800</v>
      </c>
      <c r="BX294">
        <v>-812260928</v>
      </c>
      <c r="BY294">
        <v>-856349824</v>
      </c>
      <c r="BZ294">
        <v>-1212702464</v>
      </c>
      <c r="CA294">
        <v>-1495055232</v>
      </c>
      <c r="CB294">
        <v>-888876288</v>
      </c>
      <c r="CC294">
        <v>-773812864</v>
      </c>
      <c r="CD294">
        <v>-1244812160</v>
      </c>
      <c r="CE294">
        <v>-1436106112</v>
      </c>
      <c r="CF294">
        <v>-915940224</v>
      </c>
      <c r="CG294">
        <v>-788739008</v>
      </c>
      <c r="CH294">
        <v>-1227278592</v>
      </c>
      <c r="CI294">
        <v>-1365142528</v>
      </c>
      <c r="CJ294">
        <v>-901259968</v>
      </c>
      <c r="CK294">
        <v>-651238016</v>
      </c>
      <c r="CL294">
        <v>-1370203008</v>
      </c>
      <c r="CM294">
        <v>-1422972288</v>
      </c>
      <c r="CN294">
        <v>-892976768</v>
      </c>
      <c r="CO294">
        <v>-684651840</v>
      </c>
      <c r="CP294">
        <v>-1316038912</v>
      </c>
      <c r="CQ294">
        <v>-1477506176</v>
      </c>
      <c r="CR294">
        <v>-921564352</v>
      </c>
      <c r="CS294">
        <v>-1043385792</v>
      </c>
      <c r="CT294">
        <v>-1209362048</v>
      </c>
      <c r="CU294">
        <v>-835595840</v>
      </c>
      <c r="CV294">
        <v>-2213926912</v>
      </c>
      <c r="CW294">
        <v>-1175193088</v>
      </c>
      <c r="CX294">
        <v>-1030031296</v>
      </c>
      <c r="CY294">
        <v>-741909376</v>
      </c>
      <c r="CZ294">
        <v>-2062102016</v>
      </c>
      <c r="DA294">
        <v>-1102058368</v>
      </c>
      <c r="DB294">
        <v>-927961792</v>
      </c>
      <c r="DC294">
        <v>-752249856</v>
      </c>
      <c r="DD294">
        <v>-1684575744</v>
      </c>
      <c r="DE294">
        <v>-1029862784</v>
      </c>
      <c r="DF294">
        <v>-784373760</v>
      </c>
      <c r="DG294">
        <v>-724921152</v>
      </c>
      <c r="DH294">
        <v>-1711782528</v>
      </c>
      <c r="DI294">
        <v>-1076923136</v>
      </c>
      <c r="DJ294">
        <v>-727636096</v>
      </c>
      <c r="DK294">
        <v>-786596608</v>
      </c>
      <c r="DL294">
        <v>-1552226944</v>
      </c>
      <c r="DM294">
        <v>-1107639808</v>
      </c>
      <c r="DN294">
        <v>-692139456</v>
      </c>
      <c r="DO294">
        <v>-759980992</v>
      </c>
      <c r="DP294">
        <v>-1621295744</v>
      </c>
      <c r="DQ294">
        <v>-1074869504</v>
      </c>
      <c r="DR294">
        <v>-594349248</v>
      </c>
      <c r="DS294">
        <v>-785319424</v>
      </c>
      <c r="DT294">
        <v>-1710656256</v>
      </c>
      <c r="DU294">
        <v>-980474688</v>
      </c>
      <c r="DV294">
        <v>-607424512</v>
      </c>
      <c r="DW294">
        <v>-920226560</v>
      </c>
      <c r="DX294">
        <v>-1737298944</v>
      </c>
      <c r="DY294">
        <v>-1207215360</v>
      </c>
      <c r="DZ294">
        <v>-1352716160</v>
      </c>
      <c r="EA294">
        <v>-1906297472</v>
      </c>
      <c r="EB294">
        <v>-844033216</v>
      </c>
      <c r="EC294">
        <v>-1021006272</v>
      </c>
      <c r="ED294">
        <v>-1368784768</v>
      </c>
      <c r="EE294">
        <v>-1730943744</v>
      </c>
      <c r="EF294">
        <v>-900588864</v>
      </c>
      <c r="EG294">
        <v>-842125376</v>
      </c>
      <c r="EH294">
        <v>-1238745984</v>
      </c>
      <c r="EI294">
        <v>-1564881024</v>
      </c>
      <c r="EJ294">
        <v>-809383488</v>
      </c>
      <c r="EK294">
        <v>-720227456</v>
      </c>
      <c r="EL294">
        <v>-1242510336</v>
      </c>
      <c r="EM294">
        <v>-1573013376</v>
      </c>
      <c r="EN294">
        <v>-872854976</v>
      </c>
      <c r="EO294">
        <v>-831855424</v>
      </c>
      <c r="EP294">
        <v>-1282517888</v>
      </c>
      <c r="EQ294">
        <v>-1379283328</v>
      </c>
      <c r="ER294">
        <v>-907882560</v>
      </c>
      <c r="ES294">
        <v>-695247168</v>
      </c>
      <c r="ET294">
        <v>-1236609408</v>
      </c>
      <c r="EU294">
        <v>-1425439104</v>
      </c>
      <c r="EV294">
        <v>-875690624</v>
      </c>
      <c r="EW294">
        <v>-701224320</v>
      </c>
      <c r="EX294">
        <v>-1404586624</v>
      </c>
      <c r="EY294">
        <v>-1335830656</v>
      </c>
      <c r="EZ294">
        <v>-833235648</v>
      </c>
      <c r="FA294">
        <v>-629410112</v>
      </c>
      <c r="FB294">
        <v>-1400344448</v>
      </c>
      <c r="FC294">
        <v>-1485238656</v>
      </c>
      <c r="FD294">
        <v>-901133696</v>
      </c>
      <c r="FE294">
        <v>-1051388160</v>
      </c>
      <c r="FF294">
        <v>-999815104</v>
      </c>
      <c r="FG294">
        <v>-838344768</v>
      </c>
      <c r="FH294">
        <v>-1976488960</v>
      </c>
      <c r="FI294">
        <v>-1039841984</v>
      </c>
      <c r="FJ294">
        <v>-944992064</v>
      </c>
      <c r="FK294">
        <v>-792949824</v>
      </c>
      <c r="FL294">
        <v>-1748430592</v>
      </c>
      <c r="FM294">
        <v>-1001855296</v>
      </c>
      <c r="FN294">
        <v>-755112384</v>
      </c>
      <c r="FO294">
        <v>-703269120</v>
      </c>
      <c r="FP294">
        <v>-1817700096</v>
      </c>
      <c r="FQ294">
        <v>-978637824</v>
      </c>
      <c r="FR294">
        <v>-792661952</v>
      </c>
      <c r="FS294">
        <v>-806345280</v>
      </c>
      <c r="FT294">
        <v>-1627055744</v>
      </c>
      <c r="FU294">
        <v>-983153408</v>
      </c>
      <c r="FV294">
        <v>-772238720</v>
      </c>
      <c r="FW294">
        <v>-840532608</v>
      </c>
      <c r="FX294">
        <v>-1576807936</v>
      </c>
      <c r="FY294">
        <v>-1059576000</v>
      </c>
      <c r="FZ294">
        <v>-558306112</v>
      </c>
      <c r="GA294">
        <v>-771748160</v>
      </c>
      <c r="GB294">
        <v>-1593347968</v>
      </c>
      <c r="GC294">
        <v>-1065736896</v>
      </c>
      <c r="GD294">
        <v>-680769088</v>
      </c>
      <c r="GE294">
        <v>-902876416</v>
      </c>
      <c r="GF294">
        <v>-1500938368</v>
      </c>
      <c r="GG294">
        <v>-1079548160</v>
      </c>
      <c r="GH294">
        <v>-551058304</v>
      </c>
      <c r="GI294">
        <v>-846075200</v>
      </c>
      <c r="GJ294">
        <v>-1754352896</v>
      </c>
      <c r="GK294">
        <v>-1080904064</v>
      </c>
      <c r="GL294">
        <v>-1321880576</v>
      </c>
      <c r="GM294">
        <v>-1831620864</v>
      </c>
      <c r="GN294">
        <v>-776777856</v>
      </c>
      <c r="GO294">
        <v>-883039232</v>
      </c>
      <c r="GP294">
        <v>-1294662784</v>
      </c>
      <c r="GQ294">
        <v>-1642700416</v>
      </c>
      <c r="GR294">
        <v>-854786240</v>
      </c>
      <c r="GS294">
        <v>-883415936</v>
      </c>
      <c r="GT294">
        <v>-1163589376</v>
      </c>
      <c r="GU294">
        <v>-1474680320</v>
      </c>
      <c r="GV294">
        <v>-830704064</v>
      </c>
      <c r="GW294">
        <v>-730580928</v>
      </c>
      <c r="GX294">
        <v>-1223638016</v>
      </c>
      <c r="GY294">
        <v>-1346821504</v>
      </c>
      <c r="GZ294">
        <v>-850541696</v>
      </c>
      <c r="HA294">
        <v>-754286144</v>
      </c>
      <c r="HB294">
        <v>-1261901696</v>
      </c>
      <c r="HC294">
        <v>-1278332416</v>
      </c>
      <c r="HD294">
        <v>-761585344</v>
      </c>
      <c r="HE294">
        <v>-690296640</v>
      </c>
      <c r="HF294">
        <v>-1277723136</v>
      </c>
      <c r="HG294">
        <v>-1407121280</v>
      </c>
      <c r="HH294">
        <v>-857337088</v>
      </c>
      <c r="HI294">
        <v>-691568832</v>
      </c>
      <c r="HJ294">
        <v>-1285855616</v>
      </c>
      <c r="HK294">
        <v>-1377556352</v>
      </c>
      <c r="HL294">
        <v>-869346240</v>
      </c>
      <c r="HM294">
        <v>-626152448</v>
      </c>
      <c r="HN294">
        <v>-1387146240</v>
      </c>
      <c r="HO294">
        <v>-1471539200</v>
      </c>
      <c r="HP294">
        <v>-939782464</v>
      </c>
      <c r="HQ294">
        <v>-992958080</v>
      </c>
      <c r="HR294">
        <v>-1041064960</v>
      </c>
      <c r="HS294">
        <v>-748682944</v>
      </c>
      <c r="HT294">
        <v>-2034144896</v>
      </c>
      <c r="HU294">
        <v>-1012124544</v>
      </c>
      <c r="HV294">
        <v>-906447616</v>
      </c>
      <c r="HW294">
        <v>-864212224</v>
      </c>
      <c r="HX294">
        <v>-1827088640</v>
      </c>
      <c r="HY294">
        <v>-1016089024</v>
      </c>
      <c r="HZ294">
        <v>-828478080</v>
      </c>
      <c r="IA294">
        <v>-723073408</v>
      </c>
      <c r="IB294">
        <v>-1599552512</v>
      </c>
      <c r="IC294">
        <v>-1081907968</v>
      </c>
      <c r="ID294">
        <v>-734427584</v>
      </c>
      <c r="IE294">
        <v>-719034048</v>
      </c>
      <c r="IF294">
        <v>-1579084800</v>
      </c>
      <c r="IG294">
        <v>-1087783296</v>
      </c>
      <c r="IH294">
        <v>-689840384</v>
      </c>
      <c r="II294">
        <v>-695109568</v>
      </c>
      <c r="IJ294">
        <v>-1516797440</v>
      </c>
      <c r="IK294">
        <v>-980559552</v>
      </c>
      <c r="IL294">
        <v>-688010816</v>
      </c>
      <c r="IM294">
        <v>-843239424</v>
      </c>
      <c r="IN294">
        <v>-1536445312</v>
      </c>
      <c r="IO294">
        <v>-1085394688</v>
      </c>
      <c r="IP294">
        <v>-684340992</v>
      </c>
      <c r="IQ294">
        <v>-794405504</v>
      </c>
      <c r="IR294">
        <v>-1589069440</v>
      </c>
      <c r="IS294">
        <v>-985359040</v>
      </c>
      <c r="IT294">
        <v>-618641536</v>
      </c>
      <c r="IU294">
        <v>-856831872</v>
      </c>
      <c r="IV294">
        <v>-1685638784</v>
      </c>
      <c r="IW294">
        <v>-1043983168</v>
      </c>
      <c r="IX294">
        <v>-1337740416</v>
      </c>
      <c r="IY294">
        <v>-1790454144</v>
      </c>
      <c r="IZ294">
        <v>-782396608</v>
      </c>
      <c r="JA294">
        <v>-891528192</v>
      </c>
      <c r="JB294">
        <v>-1153102208</v>
      </c>
      <c r="JC294">
        <v>-1537126528</v>
      </c>
      <c r="JD294">
        <v>-837464256</v>
      </c>
      <c r="JE294">
        <v>-800939648</v>
      </c>
      <c r="JF294">
        <v>-1179471104</v>
      </c>
      <c r="JG294">
        <v>-1459664512</v>
      </c>
      <c r="JH294">
        <v>-800914624</v>
      </c>
      <c r="JI294">
        <v>-747524480</v>
      </c>
      <c r="JJ294">
        <v>-1312752640</v>
      </c>
      <c r="JK294">
        <v>-1357870208</v>
      </c>
      <c r="JL294">
        <v>-856609472</v>
      </c>
      <c r="JM294">
        <v>-800210752</v>
      </c>
      <c r="JN294">
        <v>-1276698880</v>
      </c>
      <c r="JO294">
        <v>-1351968512</v>
      </c>
      <c r="JP294">
        <v>-914426368</v>
      </c>
      <c r="JQ294">
        <v>-635624640</v>
      </c>
      <c r="JR294">
        <v>-1226925184</v>
      </c>
      <c r="JS294">
        <v>-1385238528</v>
      </c>
      <c r="JT294">
        <v>-843039680</v>
      </c>
      <c r="JU294">
        <v>-705378560</v>
      </c>
      <c r="JV294">
        <v>-1274747392</v>
      </c>
      <c r="JW294">
        <v>-1360062336</v>
      </c>
      <c r="JX294">
        <v>-845864896</v>
      </c>
      <c r="JY294">
        <v>-634551616</v>
      </c>
      <c r="JZ294">
        <v>-1326398720</v>
      </c>
      <c r="KA294">
        <v>-1389813120</v>
      </c>
      <c r="KB294">
        <v>-923542656</v>
      </c>
      <c r="KC294">
        <v>-957203008</v>
      </c>
      <c r="KD294">
        <v>-920901568</v>
      </c>
      <c r="KE294">
        <v>-796006848</v>
      </c>
      <c r="KF294">
        <v>-1841545600</v>
      </c>
      <c r="KG294">
        <v>-1034079040</v>
      </c>
      <c r="KH294">
        <v>-874745600</v>
      </c>
      <c r="KI294">
        <v>-760383040</v>
      </c>
      <c r="KJ294">
        <v>-1735565696</v>
      </c>
      <c r="KK294">
        <v>-1022376704</v>
      </c>
      <c r="KL294">
        <v>-716361088</v>
      </c>
      <c r="KM294">
        <v>-838080320</v>
      </c>
      <c r="KN294">
        <v>-1612652032</v>
      </c>
      <c r="KO294">
        <v>-1039864960</v>
      </c>
      <c r="KP294">
        <v>-737263104</v>
      </c>
      <c r="KQ294">
        <v>-729959552</v>
      </c>
      <c r="KR294">
        <v>-1492283520</v>
      </c>
      <c r="KS294">
        <v>-1060538816</v>
      </c>
      <c r="KT294">
        <v>-806831616</v>
      </c>
      <c r="KU294">
        <v>-842427520</v>
      </c>
      <c r="KV294">
        <v>-1509655680</v>
      </c>
      <c r="KW294">
        <v>-999332864</v>
      </c>
      <c r="KX294">
        <v>-711437760</v>
      </c>
      <c r="KY294">
        <v>-762656896</v>
      </c>
      <c r="KZ294">
        <v>-1544166016</v>
      </c>
      <c r="LA294">
        <v>-1067889024</v>
      </c>
      <c r="LB294">
        <v>-659643840</v>
      </c>
      <c r="LC294">
        <v>-804211392</v>
      </c>
      <c r="LD294">
        <v>-1555297536</v>
      </c>
      <c r="LE294">
        <v>-1126789504</v>
      </c>
      <c r="LF294">
        <v>-549621696</v>
      </c>
      <c r="LG294">
        <v>-667184000</v>
      </c>
      <c r="LH294">
        <v>-1743090176</v>
      </c>
      <c r="LI294">
        <v>-872763968</v>
      </c>
      <c r="LJ294">
        <v>-1221285632</v>
      </c>
      <c r="LK294">
        <v>-1568565632</v>
      </c>
      <c r="LL294">
        <v>-827884480</v>
      </c>
      <c r="LM294">
        <v>-831114688</v>
      </c>
      <c r="LN294">
        <v>-1228708224</v>
      </c>
      <c r="LO294">
        <v>-1530745472</v>
      </c>
      <c r="LP294">
        <v>-896372032</v>
      </c>
      <c r="LQ294">
        <v>-857221824</v>
      </c>
      <c r="LR294">
        <v>-1132290048</v>
      </c>
      <c r="LS294">
        <v>-1468215936</v>
      </c>
      <c r="LT294">
        <v>-873004928</v>
      </c>
      <c r="LU294">
        <v>-776499136</v>
      </c>
      <c r="LV294">
        <v>-1173542784</v>
      </c>
      <c r="LW294">
        <v>-1391981696</v>
      </c>
      <c r="LX294">
        <v>-874642560</v>
      </c>
      <c r="LY294">
        <v>-842470080</v>
      </c>
      <c r="LZ294">
        <v>-1090639360</v>
      </c>
      <c r="MA294">
        <v>-1310495744</v>
      </c>
      <c r="MB294">
        <v>-864156224</v>
      </c>
      <c r="MC294">
        <v>-731436928</v>
      </c>
      <c r="MD294">
        <v>-1259272448</v>
      </c>
      <c r="ME294">
        <v>-1307211008</v>
      </c>
      <c r="MF294">
        <v>-901222528</v>
      </c>
      <c r="MG294">
        <v>-612447104</v>
      </c>
      <c r="MH294">
        <v>-1155021696</v>
      </c>
      <c r="MI294">
        <v>-1313692160</v>
      </c>
      <c r="MJ294">
        <v>-796034112</v>
      </c>
      <c r="MK294">
        <v>-511274944</v>
      </c>
      <c r="ML294">
        <v>-1281389056</v>
      </c>
      <c r="MM294">
        <v>-1406718080</v>
      </c>
      <c r="MN294">
        <v>-738208768</v>
      </c>
      <c r="MO294">
        <v>-994860736</v>
      </c>
      <c r="MP294">
        <v>-830500480</v>
      </c>
      <c r="MQ294">
        <v>-650355648</v>
      </c>
      <c r="MR294">
        <v>-1751615104</v>
      </c>
      <c r="MS294">
        <v>-1067382528</v>
      </c>
      <c r="MT294">
        <v>-666517312</v>
      </c>
      <c r="MU294">
        <v>-870766144</v>
      </c>
      <c r="MV294">
        <v>-1661602560</v>
      </c>
      <c r="MW294">
        <v>-935228096</v>
      </c>
      <c r="MX294">
        <v>-689919808</v>
      </c>
      <c r="MY294">
        <v>-858447168</v>
      </c>
      <c r="MZ294">
        <v>-1540808576</v>
      </c>
      <c r="NA294">
        <v>-951940928</v>
      </c>
      <c r="NB294">
        <v>-785478336</v>
      </c>
      <c r="NC294">
        <v>-803869184</v>
      </c>
      <c r="ND294">
        <v>-1513736704</v>
      </c>
      <c r="NE294">
        <v>-1005705408</v>
      </c>
      <c r="NF294">
        <v>-669601024</v>
      </c>
      <c r="NG294">
        <v>-787698624</v>
      </c>
      <c r="NH294">
        <v>-1448546944</v>
      </c>
      <c r="NI294">
        <v>-1057367488</v>
      </c>
      <c r="NJ294">
        <v>-626354624</v>
      </c>
      <c r="NK294">
        <v>-811328576</v>
      </c>
      <c r="NL294">
        <v>-1408690048</v>
      </c>
      <c r="NM294">
        <v>-1009751424</v>
      </c>
      <c r="NN294">
        <v>-591227072</v>
      </c>
      <c r="NO294">
        <v>-797385472</v>
      </c>
      <c r="NP294">
        <v>-1590825216</v>
      </c>
      <c r="NQ294">
        <v>-1177936512</v>
      </c>
      <c r="NR294">
        <v>-541526400</v>
      </c>
      <c r="NS294">
        <v>-763909120</v>
      </c>
      <c r="NT294">
        <v>-1679586816</v>
      </c>
      <c r="NU294">
        <v>-844970048</v>
      </c>
      <c r="NV294">
        <v>-1266376448</v>
      </c>
      <c r="NW294">
        <v>-1680005760</v>
      </c>
      <c r="NX294">
        <v>-844270848</v>
      </c>
      <c r="NY294">
        <v>-839555456</v>
      </c>
      <c r="NZ294">
        <v>-1176341376</v>
      </c>
      <c r="OA294">
        <v>-1388471040</v>
      </c>
      <c r="OB294">
        <v>-928001984</v>
      </c>
      <c r="OC294">
        <v>-785163392</v>
      </c>
      <c r="OD294">
        <v>-1229060736</v>
      </c>
      <c r="OE294">
        <v>-1376073344</v>
      </c>
      <c r="OF294">
        <v>-861497920</v>
      </c>
      <c r="OG294">
        <v>-717929280</v>
      </c>
      <c r="OH294">
        <v>-1311200640</v>
      </c>
      <c r="OI294">
        <v>-1340261120</v>
      </c>
      <c r="OJ294">
        <v>-866557440</v>
      </c>
      <c r="OK294">
        <v>-781713792</v>
      </c>
      <c r="OL294">
        <v>-1240574464</v>
      </c>
      <c r="OM294">
        <v>-1303060864</v>
      </c>
      <c r="ON294">
        <v>-934547008</v>
      </c>
      <c r="OO294">
        <v>-621196736</v>
      </c>
      <c r="OP294">
        <v>-1210594688</v>
      </c>
      <c r="OQ294">
        <v>-1347692416</v>
      </c>
      <c r="OR294">
        <v>-795855296</v>
      </c>
      <c r="OS294">
        <v>-660835200</v>
      </c>
      <c r="OT294">
        <v>-1296718464</v>
      </c>
      <c r="OU294">
        <v>-1302825216</v>
      </c>
      <c r="OV294">
        <v>-896177344</v>
      </c>
      <c r="OW294">
        <v>-545067712</v>
      </c>
      <c r="OX294">
        <v>-1303597312</v>
      </c>
      <c r="OY294">
        <v>-1384750720</v>
      </c>
      <c r="OZ294">
        <v>-1036422656</v>
      </c>
      <c r="PA294">
        <v>-990820096</v>
      </c>
      <c r="PB294">
        <v>-759970688</v>
      </c>
      <c r="PC294">
        <v>-800093120</v>
      </c>
      <c r="PD294">
        <v>-1845142400</v>
      </c>
      <c r="PE294">
        <v>-947968640</v>
      </c>
      <c r="PF294">
        <v>-811202496</v>
      </c>
      <c r="PG294">
        <v>-897091520</v>
      </c>
      <c r="PH294">
        <v>-1673345536</v>
      </c>
      <c r="PI294">
        <v>-1046756544</v>
      </c>
      <c r="PJ294">
        <v>-771997888</v>
      </c>
      <c r="PK294">
        <v>-806272256</v>
      </c>
      <c r="PL294">
        <v>-1625129728</v>
      </c>
      <c r="PM294">
        <v>-1040444672</v>
      </c>
      <c r="PN294">
        <v>-701344192</v>
      </c>
      <c r="PO294">
        <v>-725367808</v>
      </c>
      <c r="PP294">
        <v>-1514743168</v>
      </c>
      <c r="PQ294">
        <v>-1069118528</v>
      </c>
      <c r="PR294">
        <v>-721259840</v>
      </c>
      <c r="PS294">
        <v>-891428032</v>
      </c>
      <c r="PT294">
        <v>-1454223104</v>
      </c>
      <c r="PU294">
        <v>-912660096</v>
      </c>
      <c r="PV294">
        <v>-656805376</v>
      </c>
      <c r="PW294">
        <v>-836975616</v>
      </c>
      <c r="PX294">
        <v>-1495781376</v>
      </c>
      <c r="PY294">
        <v>-1023865024</v>
      </c>
      <c r="PZ294">
        <v>-638166144</v>
      </c>
      <c r="QA294">
        <v>-725375296</v>
      </c>
      <c r="QB294">
        <v>-1413308672</v>
      </c>
      <c r="QC294">
        <v>-900990912</v>
      </c>
      <c r="QD294">
        <v>-670916224</v>
      </c>
      <c r="QE294">
        <v>-938510784</v>
      </c>
      <c r="QF294">
        <v>-1689450752</v>
      </c>
      <c r="QG294">
        <v>-724425344</v>
      </c>
      <c r="QH294">
        <v>-1255040640</v>
      </c>
      <c r="QI294">
        <v>-1605201408</v>
      </c>
      <c r="QJ294">
        <v>-885461760</v>
      </c>
      <c r="QK294">
        <v>-761719616</v>
      </c>
      <c r="QL294">
        <v>-1253358336</v>
      </c>
      <c r="QM294">
        <v>-1475445760</v>
      </c>
      <c r="QN294">
        <v>-829861568</v>
      </c>
      <c r="QO294">
        <v>-745035008</v>
      </c>
      <c r="QP294">
        <v>-1156397696</v>
      </c>
      <c r="QQ294">
        <v>-1416801920</v>
      </c>
      <c r="QR294">
        <v>-876440128</v>
      </c>
      <c r="QS294">
        <v>-765665856</v>
      </c>
      <c r="QT294">
        <v>-1214780288</v>
      </c>
      <c r="QU294">
        <v>-1288460288</v>
      </c>
      <c r="QV294">
        <v>-894007424</v>
      </c>
      <c r="QW294">
        <v>-664579648</v>
      </c>
      <c r="QX294">
        <v>-1141214592</v>
      </c>
      <c r="QY294">
        <v>-1265732352</v>
      </c>
      <c r="QZ294">
        <v>-842566720</v>
      </c>
      <c r="RA294">
        <v>-612069888</v>
      </c>
      <c r="RB294">
        <v>-1133295232</v>
      </c>
      <c r="RC294">
        <v>-1268368896</v>
      </c>
      <c r="RD294">
        <v>-788951104</v>
      </c>
      <c r="RE294">
        <v>-491637216</v>
      </c>
      <c r="RF294">
        <v>-1205318784</v>
      </c>
      <c r="RG294">
        <v>-1367184896</v>
      </c>
      <c r="RH294">
        <v>-871356480</v>
      </c>
      <c r="RI294">
        <v>-633021824</v>
      </c>
      <c r="RJ294">
        <v>-1350872704</v>
      </c>
      <c r="RK294">
        <v>-1326630144</v>
      </c>
      <c r="RL294">
        <v>-867846656</v>
      </c>
      <c r="RM294">
        <v>-929730944</v>
      </c>
      <c r="RN294">
        <v>-762544576</v>
      </c>
      <c r="RO294">
        <v>-783991104</v>
      </c>
      <c r="RP294">
        <v>-1795772160</v>
      </c>
      <c r="RQ294">
        <v>-979521472</v>
      </c>
      <c r="RR294">
        <v>-711918528</v>
      </c>
      <c r="RS294">
        <v>-744604544</v>
      </c>
      <c r="RT294">
        <v>-1620584704</v>
      </c>
      <c r="RU294">
        <v>-1063388544</v>
      </c>
      <c r="RV294">
        <v>-755234752</v>
      </c>
      <c r="RW294">
        <v>-802317248</v>
      </c>
      <c r="RX294">
        <v>-1537518976</v>
      </c>
      <c r="RY294">
        <v>-1054113152</v>
      </c>
      <c r="RZ294">
        <v>-652495808</v>
      </c>
      <c r="SA294">
        <v>-748578752</v>
      </c>
      <c r="SB294">
        <v>-1483430144</v>
      </c>
      <c r="SC294">
        <v>-971730048</v>
      </c>
      <c r="SD294">
        <v>-672178944</v>
      </c>
      <c r="SE294">
        <v>-763309760</v>
      </c>
      <c r="SF294">
        <v>-1455400320</v>
      </c>
      <c r="SG294">
        <v>-1074663936</v>
      </c>
      <c r="SH294">
        <v>-687327488</v>
      </c>
      <c r="SI294">
        <v>-804562304</v>
      </c>
      <c r="SJ294">
        <v>-1497785600</v>
      </c>
      <c r="SK294">
        <v>-980351424</v>
      </c>
      <c r="SL294">
        <v>-649846336</v>
      </c>
      <c r="SM294">
        <v>-794159488</v>
      </c>
      <c r="SN294">
        <v>-1518086784</v>
      </c>
      <c r="SO294">
        <v>-1114884608</v>
      </c>
      <c r="SP294">
        <v>-504856864</v>
      </c>
      <c r="SQ294">
        <v>-778490688</v>
      </c>
      <c r="SR294">
        <v>-1584397568</v>
      </c>
      <c r="SS294">
        <v>-754614528</v>
      </c>
      <c r="ST294">
        <v>-1308478848</v>
      </c>
      <c r="SU294">
        <v>-1536218112</v>
      </c>
      <c r="SV294">
        <v>-710038144</v>
      </c>
      <c r="SW294">
        <v>-705296768</v>
      </c>
      <c r="SX294">
        <v>-1274258560</v>
      </c>
      <c r="SY294">
        <v>-1476513152</v>
      </c>
      <c r="SZ294">
        <v>-767718080</v>
      </c>
      <c r="TA294">
        <v>-735982912</v>
      </c>
      <c r="TB294">
        <v>-1224240512</v>
      </c>
      <c r="TC294">
        <v>-1402969600</v>
      </c>
      <c r="TD294">
        <v>-892531392</v>
      </c>
      <c r="TE294">
        <v>-651687296</v>
      </c>
      <c r="TF294">
        <v>-1236578560</v>
      </c>
      <c r="TG294">
        <v>-1308417792</v>
      </c>
      <c r="TH294">
        <v>-823701824</v>
      </c>
      <c r="TI294">
        <v>-638970304</v>
      </c>
      <c r="TJ294">
        <v>-1165590272</v>
      </c>
      <c r="TK294">
        <v>-1331504512</v>
      </c>
      <c r="TL294">
        <v>-846581120</v>
      </c>
      <c r="TM294">
        <v>-555865344</v>
      </c>
      <c r="TN294">
        <v>-1165598848</v>
      </c>
      <c r="TO294">
        <v>-1327378176</v>
      </c>
      <c r="TP294">
        <v>-891332672</v>
      </c>
      <c r="TQ294">
        <v>-582897600</v>
      </c>
      <c r="TR294">
        <v>-1155983104</v>
      </c>
      <c r="TS294">
        <v>-1335164032</v>
      </c>
      <c r="TT294">
        <v>-897271168</v>
      </c>
      <c r="TU294">
        <v>-595455360</v>
      </c>
      <c r="TV294">
        <v>-1251683968</v>
      </c>
      <c r="TW294">
        <v>-1404661376</v>
      </c>
      <c r="TX294">
        <v>-856640064</v>
      </c>
      <c r="TY294">
        <v>-1052188672</v>
      </c>
      <c r="TZ294">
        <v>-672102720</v>
      </c>
      <c r="UA294">
        <v>-718192960</v>
      </c>
      <c r="UB294">
        <v>-1663001984</v>
      </c>
      <c r="UC294">
        <v>-967617664</v>
      </c>
      <c r="UD294">
        <v>-596859584</v>
      </c>
      <c r="UE294">
        <v>-774179648</v>
      </c>
      <c r="UF294">
        <v>-1608811136</v>
      </c>
      <c r="UG294">
        <v>-959107328</v>
      </c>
      <c r="UH294">
        <v>-684671680</v>
      </c>
      <c r="UI294">
        <v>-758790080</v>
      </c>
      <c r="UJ294">
        <v>-1600540928</v>
      </c>
      <c r="UK294">
        <v>-964617728</v>
      </c>
      <c r="UL294">
        <v>-664939712</v>
      </c>
      <c r="UM294">
        <v>-740132352</v>
      </c>
      <c r="UN294">
        <v>-1426574720</v>
      </c>
      <c r="UO294">
        <v>-1028651328</v>
      </c>
      <c r="UP294">
        <v>-628701376</v>
      </c>
      <c r="UQ294">
        <v>-836241792</v>
      </c>
      <c r="UR294">
        <v>-1394753920</v>
      </c>
      <c r="US294">
        <v>-1095576960</v>
      </c>
      <c r="UT294">
        <v>-513595264</v>
      </c>
      <c r="UU294">
        <v>-758481664</v>
      </c>
      <c r="UV294">
        <v>-1394405504</v>
      </c>
      <c r="UW294">
        <v>-973892480</v>
      </c>
      <c r="UX294">
        <v>-557158848</v>
      </c>
      <c r="UY294">
        <v>-798234432</v>
      </c>
      <c r="UZ294">
        <v>-1612687232</v>
      </c>
      <c r="VA294">
        <v>-1061940160</v>
      </c>
      <c r="VB294">
        <v>-418500480</v>
      </c>
      <c r="VC294">
        <v>-864816640</v>
      </c>
      <c r="VD294">
        <v>-1513539840</v>
      </c>
      <c r="VE294">
        <v>-772187648</v>
      </c>
      <c r="VF294">
        <v>-1307247744</v>
      </c>
      <c r="VG294">
        <v>-1641685760</v>
      </c>
      <c r="VH294">
        <v>-746452480</v>
      </c>
      <c r="VI294">
        <v>-641871168</v>
      </c>
      <c r="VJ294">
        <v>-1171839488</v>
      </c>
      <c r="VK294">
        <v>-1441267840</v>
      </c>
      <c r="VL294">
        <v>-873135744</v>
      </c>
      <c r="VM294">
        <v>-672609216</v>
      </c>
      <c r="VN294">
        <v>-1172512128</v>
      </c>
      <c r="VO294">
        <v>-1367458688</v>
      </c>
      <c r="VP294">
        <v>-820042816</v>
      </c>
      <c r="VQ294">
        <v>-623739456</v>
      </c>
      <c r="VR294">
        <v>-1176346752</v>
      </c>
      <c r="VS294">
        <v>-1294186496</v>
      </c>
      <c r="VT294">
        <v>-771548032</v>
      </c>
      <c r="VU294">
        <v>-658836608</v>
      </c>
      <c r="VV294">
        <v>-1147808512</v>
      </c>
      <c r="VW294">
        <v>-1200126976</v>
      </c>
      <c r="VX294">
        <v>-915921728</v>
      </c>
      <c r="VY294">
        <v>-542066688</v>
      </c>
      <c r="VZ294">
        <v>-1167050624</v>
      </c>
      <c r="WA294">
        <v>-1276655360</v>
      </c>
      <c r="WB294">
        <v>-779544320</v>
      </c>
      <c r="WC294">
        <v>-643471296</v>
      </c>
      <c r="WD294">
        <v>-1257507968</v>
      </c>
      <c r="WE294">
        <v>-1381926656</v>
      </c>
      <c r="WF294">
        <v>-881234432</v>
      </c>
      <c r="WG294">
        <v>-538694016</v>
      </c>
      <c r="WH294">
        <v>-1397649664</v>
      </c>
      <c r="WI294">
        <v>-1464828160</v>
      </c>
      <c r="WJ294">
        <v>-844312256</v>
      </c>
      <c r="WK294">
        <v>-1017309312</v>
      </c>
      <c r="WL294">
        <v>-762444224</v>
      </c>
      <c r="WM294">
        <v>-779153152</v>
      </c>
      <c r="WN294">
        <v>-1671838080</v>
      </c>
      <c r="WO294">
        <v>-936488576</v>
      </c>
      <c r="WP294">
        <v>-705747712</v>
      </c>
      <c r="WQ294">
        <v>-766841600</v>
      </c>
      <c r="WR294">
        <v>-1710258688</v>
      </c>
      <c r="WS294">
        <v>-1002814144</v>
      </c>
      <c r="WT294">
        <v>-649856448</v>
      </c>
      <c r="WU294">
        <v>-713205824</v>
      </c>
      <c r="WV294">
        <v>-1507153024</v>
      </c>
      <c r="WW294">
        <v>-946346368</v>
      </c>
      <c r="WX294">
        <v>-674633664</v>
      </c>
      <c r="WY294">
        <v>-741021696</v>
      </c>
      <c r="WZ294">
        <v>-1495747840</v>
      </c>
      <c r="XA294">
        <v>-909239104</v>
      </c>
      <c r="XB294">
        <v>-537189504</v>
      </c>
      <c r="XC294">
        <v>-812247808</v>
      </c>
      <c r="XD294">
        <v>-1432611200</v>
      </c>
      <c r="XE294">
        <v>-1005467776</v>
      </c>
      <c r="XF294">
        <v>-545057920</v>
      </c>
      <c r="XG294">
        <v>-770694080</v>
      </c>
      <c r="XH294">
        <v>-1467277952</v>
      </c>
      <c r="XI294">
        <v>-982454976</v>
      </c>
      <c r="XJ294">
        <v>-580370496</v>
      </c>
      <c r="XK294">
        <v>-667363136</v>
      </c>
      <c r="XL294">
        <v>-1525288704</v>
      </c>
      <c r="XM294">
        <v>-943739968</v>
      </c>
      <c r="XN294">
        <v>-576818944</v>
      </c>
      <c r="XO294">
        <v>-860901248</v>
      </c>
      <c r="XP294">
        <v>-1699631872</v>
      </c>
      <c r="XQ294">
        <v>-772169600</v>
      </c>
      <c r="XR294">
        <v>-1283736320</v>
      </c>
      <c r="XS294">
        <v>-1534591872</v>
      </c>
      <c r="XT294">
        <v>-882575936</v>
      </c>
      <c r="XU294">
        <v>-680292864</v>
      </c>
      <c r="XV294">
        <v>-1283637760</v>
      </c>
      <c r="XW294">
        <v>-1411820160</v>
      </c>
      <c r="XX294">
        <v>-781866240</v>
      </c>
      <c r="XY294">
        <v>-687680064</v>
      </c>
      <c r="XZ294">
        <v>-1273323008</v>
      </c>
      <c r="YA294">
        <v>-1342698624</v>
      </c>
      <c r="YB294">
        <v>-783412352</v>
      </c>
      <c r="YC294">
        <v>-673168000</v>
      </c>
      <c r="YD294">
        <v>-1144560640</v>
      </c>
      <c r="YE294">
        <v>-1233273728</v>
      </c>
      <c r="YF294">
        <v>-812714688</v>
      </c>
      <c r="YG294">
        <v>-638450240</v>
      </c>
      <c r="YH294">
        <v>-1181690368</v>
      </c>
      <c r="YI294">
        <v>-1260742400</v>
      </c>
      <c r="YJ294">
        <v>-814193600</v>
      </c>
      <c r="YK294">
        <v>-476472704</v>
      </c>
      <c r="YL294">
        <v>-1186130688</v>
      </c>
      <c r="YM294">
        <v>-1399223424</v>
      </c>
      <c r="YN294">
        <v>-771184768</v>
      </c>
      <c r="YO294">
        <v>-453669216</v>
      </c>
      <c r="YP294">
        <v>-1238897920</v>
      </c>
      <c r="YQ294">
        <v>-1331888896</v>
      </c>
      <c r="YR294">
        <v>-853790272</v>
      </c>
      <c r="YS294">
        <v>-510747104</v>
      </c>
      <c r="YT294">
        <v>-1218655104</v>
      </c>
      <c r="YU294">
        <v>-1583031936</v>
      </c>
      <c r="YV294">
        <v>-876025216</v>
      </c>
      <c r="YW294">
        <v>-1115262592</v>
      </c>
      <c r="YX294">
        <v>-652834496</v>
      </c>
      <c r="YY294">
        <v>-831313344</v>
      </c>
      <c r="YZ294">
        <v>-1938367744</v>
      </c>
      <c r="ZA294">
        <v>-1059104128</v>
      </c>
      <c r="ZB294">
        <v>-684344832</v>
      </c>
      <c r="ZC294">
        <v>-789775936</v>
      </c>
      <c r="ZD294">
        <v>-1703638656</v>
      </c>
      <c r="ZE294">
        <v>-1007266368</v>
      </c>
      <c r="ZF294">
        <v>-687910848</v>
      </c>
      <c r="ZG294">
        <v>-651980736</v>
      </c>
      <c r="ZH294">
        <v>-1569043456</v>
      </c>
      <c r="ZI294">
        <v>-960804288</v>
      </c>
      <c r="ZJ294">
        <v>-575808064</v>
      </c>
      <c r="ZK294">
        <v>-697930688</v>
      </c>
      <c r="ZL294">
        <v>-1386689024</v>
      </c>
      <c r="ZM294">
        <v>-1045328448</v>
      </c>
      <c r="ZN294">
        <v>-615256832</v>
      </c>
      <c r="ZO294">
        <v>-771995968</v>
      </c>
      <c r="ZP294">
        <v>-1453482496</v>
      </c>
      <c r="ZQ294">
        <v>-1070903872</v>
      </c>
      <c r="ZR294">
        <v>-558029312</v>
      </c>
      <c r="ZS294">
        <v>-829709056</v>
      </c>
      <c r="ZT294">
        <v>-1419329024</v>
      </c>
      <c r="ZU294">
        <v>-1017603200</v>
      </c>
      <c r="ZV294">
        <v>-546015424</v>
      </c>
      <c r="ZW294">
        <v>-825456256</v>
      </c>
      <c r="ZX294">
        <v>-1527926400</v>
      </c>
      <c r="ZY294">
        <v>-1042302400</v>
      </c>
      <c r="ZZ294">
        <v>-492343488</v>
      </c>
      <c r="AAA294">
        <v>-810715200</v>
      </c>
      <c r="AAB294">
        <v>-1740981248</v>
      </c>
      <c r="AAC294">
        <v>-770054272</v>
      </c>
      <c r="AAD294">
        <v>-1337601920</v>
      </c>
      <c r="AAE294">
        <v>-1562797440</v>
      </c>
      <c r="AAF294">
        <v>-781594432</v>
      </c>
      <c r="AAG294">
        <v>-551655232</v>
      </c>
      <c r="AAH294">
        <v>-1309494400</v>
      </c>
      <c r="AAI294">
        <v>-1490950272</v>
      </c>
      <c r="AAJ294">
        <v>-873103360</v>
      </c>
      <c r="AAK294">
        <v>-586407872</v>
      </c>
      <c r="AAL294">
        <v>-1239732736</v>
      </c>
      <c r="AAM294">
        <v>-1462623360</v>
      </c>
      <c r="AAN294">
        <v>-759786752</v>
      </c>
      <c r="AAO294">
        <v>-700738944</v>
      </c>
      <c r="AAP294">
        <v>-1208363392</v>
      </c>
      <c r="AAQ294">
        <v>-1415679488</v>
      </c>
      <c r="AAR294">
        <v>-708534720</v>
      </c>
      <c r="AAS294">
        <v>-681488448</v>
      </c>
      <c r="AAT294">
        <v>-1217444992</v>
      </c>
      <c r="AAU294">
        <v>-1366526720</v>
      </c>
      <c r="AAV294">
        <v>-780437504</v>
      </c>
      <c r="AAW294">
        <v>-427060032</v>
      </c>
      <c r="AAX294">
        <v>-1172894336</v>
      </c>
      <c r="AAY294">
        <v>-1396170112</v>
      </c>
      <c r="AAZ294">
        <v>-754461056</v>
      </c>
      <c r="ABA294">
        <v>-495806656</v>
      </c>
      <c r="ABB294">
        <v>-1290485504</v>
      </c>
      <c r="ABC294">
        <v>-1434253952</v>
      </c>
      <c r="ABD294">
        <v>-862480960</v>
      </c>
      <c r="ABE294">
        <v>-441991744</v>
      </c>
      <c r="ABF294">
        <v>-1323301632</v>
      </c>
      <c r="ABG294">
        <v>-1540139776</v>
      </c>
      <c r="ABH294">
        <v>-859284096</v>
      </c>
      <c r="ABI294">
        <v>-1097715328</v>
      </c>
      <c r="ABJ294">
        <v>-705839232</v>
      </c>
      <c r="ABK294">
        <v>-718674240</v>
      </c>
      <c r="ABL294">
        <v>-1850225664</v>
      </c>
      <c r="ABM294">
        <v>-1033109952</v>
      </c>
      <c r="ABN294">
        <v>-583878336</v>
      </c>
      <c r="ABO294">
        <v>-777044096</v>
      </c>
      <c r="ABP294">
        <v>-1685153664</v>
      </c>
      <c r="ABQ294">
        <v>-1009951616</v>
      </c>
      <c r="ABR294">
        <v>-682816256</v>
      </c>
      <c r="ABS294">
        <v>-750083776</v>
      </c>
      <c r="ABT294">
        <v>-1575125376</v>
      </c>
      <c r="ABU294">
        <v>-990424832</v>
      </c>
      <c r="ABV294">
        <v>-621078080</v>
      </c>
      <c r="ABW294">
        <v>-832392640</v>
      </c>
      <c r="ABX294">
        <v>-1488990720</v>
      </c>
      <c r="ABY294">
        <v>-951575552</v>
      </c>
      <c r="ABZ294">
        <v>-532905728</v>
      </c>
      <c r="ACA294">
        <v>-744471616</v>
      </c>
      <c r="ACB294">
        <v>-1565265920</v>
      </c>
      <c r="ACC294">
        <v>-896630272</v>
      </c>
      <c r="ACD294">
        <v>-547106176</v>
      </c>
      <c r="ACE294">
        <v>-785840512</v>
      </c>
      <c r="ACF294">
        <v>-1551657600</v>
      </c>
      <c r="ACG294">
        <v>-1043138880</v>
      </c>
      <c r="ACH294">
        <v>-570341056</v>
      </c>
      <c r="ACI294">
        <v>-900767232</v>
      </c>
      <c r="ACJ294">
        <v>-1729106688</v>
      </c>
      <c r="ACK294">
        <v>-1035478912</v>
      </c>
      <c r="ACL294">
        <v>-366824928</v>
      </c>
      <c r="ACM294">
        <v>-827467456</v>
      </c>
      <c r="ACN294">
        <v>-1834086656</v>
      </c>
      <c r="ACO294">
        <f t="shared" si="4"/>
        <v>-1059714175.7083334</v>
      </c>
    </row>
    <row r="295" spans="1:769" x14ac:dyDescent="0.2">
      <c r="A295">
        <v>-1271827968</v>
      </c>
      <c r="B295">
        <v>-1709038592</v>
      </c>
      <c r="C295">
        <v>-866185408</v>
      </c>
      <c r="D295">
        <v>-1434449536</v>
      </c>
      <c r="E295">
        <v>-1100013824</v>
      </c>
      <c r="F295">
        <v>-1322675584</v>
      </c>
      <c r="G295">
        <v>-862426624</v>
      </c>
      <c r="H295">
        <v>-1109663744</v>
      </c>
      <c r="I295">
        <v>-1047382400</v>
      </c>
      <c r="J295">
        <v>-1196712832</v>
      </c>
      <c r="K295">
        <v>-814691968</v>
      </c>
      <c r="L295">
        <v>-974773568</v>
      </c>
      <c r="M295">
        <v>-1096844288</v>
      </c>
      <c r="N295">
        <v>-1099639552</v>
      </c>
      <c r="O295">
        <v>-847808768</v>
      </c>
      <c r="P295">
        <v>-906876736</v>
      </c>
      <c r="Q295">
        <v>-1096657408</v>
      </c>
      <c r="R295">
        <v>-978697664</v>
      </c>
      <c r="S295">
        <v>-856986048</v>
      </c>
      <c r="T295">
        <v>-772312704</v>
      </c>
      <c r="U295">
        <v>-1016446336</v>
      </c>
      <c r="V295">
        <v>-856172224</v>
      </c>
      <c r="W295">
        <v>-931665088</v>
      </c>
      <c r="X295">
        <v>-732224704</v>
      </c>
      <c r="Y295">
        <v>-1094378752</v>
      </c>
      <c r="Z295">
        <v>-766859584</v>
      </c>
      <c r="AA295">
        <v>-834874432</v>
      </c>
      <c r="AB295">
        <v>-639387328</v>
      </c>
      <c r="AC295">
        <v>-1310340608</v>
      </c>
      <c r="AD295">
        <v>-852890176</v>
      </c>
      <c r="AE295">
        <v>-903386752</v>
      </c>
      <c r="AF295">
        <v>-635457856</v>
      </c>
      <c r="AG295">
        <v>-1559321088</v>
      </c>
      <c r="AH295">
        <v>-1259409792</v>
      </c>
      <c r="AI295">
        <v>-1437610624</v>
      </c>
      <c r="AJ295">
        <v>-960932608</v>
      </c>
      <c r="AK295">
        <v>-1250050816</v>
      </c>
      <c r="AL295">
        <v>-1082197632</v>
      </c>
      <c r="AM295">
        <v>-1048677248</v>
      </c>
      <c r="AN295">
        <v>-939359360</v>
      </c>
      <c r="AO295">
        <v>-1034824384</v>
      </c>
      <c r="AP295">
        <v>-1118742016</v>
      </c>
      <c r="AQ295">
        <v>-1045231872</v>
      </c>
      <c r="AR295">
        <v>-917345856</v>
      </c>
      <c r="AS295">
        <v>-919427520</v>
      </c>
      <c r="AT295">
        <v>-1165464960</v>
      </c>
      <c r="AU295">
        <v>-909769472</v>
      </c>
      <c r="AV295">
        <v>-978128256</v>
      </c>
      <c r="AW295">
        <v>-865337920</v>
      </c>
      <c r="AX295">
        <v>-1193181824</v>
      </c>
      <c r="AY295">
        <v>-821519808</v>
      </c>
      <c r="AZ295">
        <v>-862174912</v>
      </c>
      <c r="BA295">
        <v>-759988800</v>
      </c>
      <c r="BB295">
        <v>-1188201344</v>
      </c>
      <c r="BC295">
        <v>-756545280</v>
      </c>
      <c r="BD295">
        <v>-988452608</v>
      </c>
      <c r="BE295">
        <v>-790362176</v>
      </c>
      <c r="BF295">
        <v>-1231933824</v>
      </c>
      <c r="BG295">
        <v>-759213120</v>
      </c>
      <c r="BH295">
        <v>-1015947904</v>
      </c>
      <c r="BI295">
        <v>-649295552</v>
      </c>
      <c r="BJ295">
        <v>-1165805056</v>
      </c>
      <c r="BK295">
        <v>-653024128</v>
      </c>
      <c r="BL295">
        <v>-869318592</v>
      </c>
      <c r="BM295">
        <v>-1158805120</v>
      </c>
      <c r="BN295">
        <v>-1344649216</v>
      </c>
      <c r="BO295">
        <v>-863399104</v>
      </c>
      <c r="BP295">
        <v>-1063905472</v>
      </c>
      <c r="BQ295">
        <v>-1178166400</v>
      </c>
      <c r="BR295">
        <v>-1249743232</v>
      </c>
      <c r="BS295">
        <v>-900952256</v>
      </c>
      <c r="BT295">
        <v>-1033319104</v>
      </c>
      <c r="BU295">
        <v>-1052462272</v>
      </c>
      <c r="BV295">
        <v>-1148308480</v>
      </c>
      <c r="BW295">
        <v>-829864512</v>
      </c>
      <c r="BX295">
        <v>-953239680</v>
      </c>
      <c r="BY295">
        <v>-1019238976</v>
      </c>
      <c r="BZ295">
        <v>-923206720</v>
      </c>
      <c r="CA295">
        <v>-887594112</v>
      </c>
      <c r="CB295">
        <v>-794536256</v>
      </c>
      <c r="CC295">
        <v>-1129723136</v>
      </c>
      <c r="CD295">
        <v>-973562816</v>
      </c>
      <c r="CE295">
        <v>-733849408</v>
      </c>
      <c r="CF295">
        <v>-784909888</v>
      </c>
      <c r="CG295">
        <v>-1223543808</v>
      </c>
      <c r="CH295">
        <v>-802309824</v>
      </c>
      <c r="CI295">
        <v>-858176768</v>
      </c>
      <c r="CJ295">
        <v>-688178176</v>
      </c>
      <c r="CK295">
        <v>-1098581760</v>
      </c>
      <c r="CL295">
        <v>-785505344</v>
      </c>
      <c r="CM295">
        <v>-809089856</v>
      </c>
      <c r="CN295">
        <v>-697891712</v>
      </c>
      <c r="CO295">
        <v>-1121124992</v>
      </c>
      <c r="CP295">
        <v>-780258112</v>
      </c>
      <c r="CQ295">
        <v>-899485696</v>
      </c>
      <c r="CR295">
        <v>-567430656</v>
      </c>
      <c r="CS295">
        <v>-1258211456</v>
      </c>
      <c r="CT295">
        <v>-1319132416</v>
      </c>
      <c r="CU295">
        <v>-1394913536</v>
      </c>
      <c r="CV295">
        <v>-929858880</v>
      </c>
      <c r="CW295">
        <v>-1268061056</v>
      </c>
      <c r="CX295">
        <v>-1183179776</v>
      </c>
      <c r="CY295">
        <v>-1192103296</v>
      </c>
      <c r="CZ295">
        <v>-958238144</v>
      </c>
      <c r="DA295">
        <v>-965603072</v>
      </c>
      <c r="DB295">
        <v>-1161646336</v>
      </c>
      <c r="DC295">
        <v>-1002506304</v>
      </c>
      <c r="DD295">
        <v>-845515072</v>
      </c>
      <c r="DE295">
        <v>-793627968</v>
      </c>
      <c r="DF295">
        <v>-1013223936</v>
      </c>
      <c r="DG295">
        <v>-913139328</v>
      </c>
      <c r="DH295">
        <v>-882959168</v>
      </c>
      <c r="DI295">
        <v>-825288448</v>
      </c>
      <c r="DJ295">
        <v>-1131289984</v>
      </c>
      <c r="DK295">
        <v>-834208448</v>
      </c>
      <c r="DL295">
        <v>-964029568</v>
      </c>
      <c r="DM295">
        <v>-745163200</v>
      </c>
      <c r="DN295">
        <v>-1106478080</v>
      </c>
      <c r="DO295">
        <v>-827712704</v>
      </c>
      <c r="DP295">
        <v>-856026176</v>
      </c>
      <c r="DQ295">
        <v>-667255040</v>
      </c>
      <c r="DR295">
        <v>-1203195648</v>
      </c>
      <c r="DS295">
        <v>-576451776</v>
      </c>
      <c r="DT295">
        <v>-1008388864</v>
      </c>
      <c r="DU295">
        <v>-504397376</v>
      </c>
      <c r="DV295">
        <v>-1168480896</v>
      </c>
      <c r="DW295">
        <v>-793412160</v>
      </c>
      <c r="DX295">
        <v>-932616640</v>
      </c>
      <c r="DY295">
        <v>-1010824576</v>
      </c>
      <c r="DZ295">
        <v>-1150352768</v>
      </c>
      <c r="EA295">
        <v>-927904704</v>
      </c>
      <c r="EB295">
        <v>-1123877120</v>
      </c>
      <c r="EC295">
        <v>-1022301120</v>
      </c>
      <c r="ED295">
        <v>-1098537856</v>
      </c>
      <c r="EE295">
        <v>-872002688</v>
      </c>
      <c r="EF295">
        <v>-950741120</v>
      </c>
      <c r="EG295">
        <v>-1059940672</v>
      </c>
      <c r="EH295">
        <v>-1037584384</v>
      </c>
      <c r="EI295">
        <v>-851824128</v>
      </c>
      <c r="EJ295">
        <v>-857379328</v>
      </c>
      <c r="EK295">
        <v>-1049990272</v>
      </c>
      <c r="EL295">
        <v>-945702720</v>
      </c>
      <c r="EM295">
        <v>-844950848</v>
      </c>
      <c r="EN295">
        <v>-867382464</v>
      </c>
      <c r="EO295">
        <v>-1106586624</v>
      </c>
      <c r="EP295">
        <v>-907982784</v>
      </c>
      <c r="EQ295">
        <v>-843279296</v>
      </c>
      <c r="ER295">
        <v>-779976512</v>
      </c>
      <c r="ES295">
        <v>-1012157184</v>
      </c>
      <c r="ET295">
        <v>-883836160</v>
      </c>
      <c r="EU295">
        <v>-863628224</v>
      </c>
      <c r="EV295">
        <v>-687699456</v>
      </c>
      <c r="EW295">
        <v>-1174907648</v>
      </c>
      <c r="EX295">
        <v>-696819968</v>
      </c>
      <c r="EY295">
        <v>-1004073664</v>
      </c>
      <c r="EZ295">
        <v>-586587520</v>
      </c>
      <c r="FA295">
        <v>-1146790784</v>
      </c>
      <c r="FB295">
        <v>-753001728</v>
      </c>
      <c r="FC295">
        <v>-872305152</v>
      </c>
      <c r="FD295">
        <v>-640514752</v>
      </c>
      <c r="FE295">
        <v>-1108257152</v>
      </c>
      <c r="FF295">
        <v>-1106290176</v>
      </c>
      <c r="FG295">
        <v>-1232630144</v>
      </c>
      <c r="FH295">
        <v>-980947136</v>
      </c>
      <c r="FI295">
        <v>-1091174016</v>
      </c>
      <c r="FJ295">
        <v>-1168961152</v>
      </c>
      <c r="FK295">
        <v>-1118979328</v>
      </c>
      <c r="FL295">
        <v>-857750016</v>
      </c>
      <c r="FM295">
        <v>-906471296</v>
      </c>
      <c r="FN295">
        <v>-1163881088</v>
      </c>
      <c r="FO295">
        <v>-996476032</v>
      </c>
      <c r="FP295">
        <v>-894157376</v>
      </c>
      <c r="FQ295">
        <v>-835880000</v>
      </c>
      <c r="FR295">
        <v>-1201192960</v>
      </c>
      <c r="FS295">
        <v>-886306944</v>
      </c>
      <c r="FT295">
        <v>-987235904</v>
      </c>
      <c r="FU295">
        <v>-757925760</v>
      </c>
      <c r="FV295">
        <v>-1037853696</v>
      </c>
      <c r="FW295">
        <v>-834631360</v>
      </c>
      <c r="FX295">
        <v>-969915776</v>
      </c>
      <c r="FY295">
        <v>-689815424</v>
      </c>
      <c r="FZ295">
        <v>-1110237184</v>
      </c>
      <c r="GA295">
        <v>-765601792</v>
      </c>
      <c r="GB295">
        <v>-814273536</v>
      </c>
      <c r="GC295">
        <v>-717629632</v>
      </c>
      <c r="GD295">
        <v>-1191963136</v>
      </c>
      <c r="GE295">
        <v>-896155008</v>
      </c>
      <c r="GF295">
        <v>-1024233984</v>
      </c>
      <c r="GG295">
        <v>-746777600</v>
      </c>
      <c r="GH295">
        <v>-1162026240</v>
      </c>
      <c r="GI295">
        <v>-748171456</v>
      </c>
      <c r="GJ295">
        <v>-912649216</v>
      </c>
      <c r="GK295">
        <v>-1187858304</v>
      </c>
      <c r="GL295">
        <v>-1189954944</v>
      </c>
      <c r="GM295">
        <v>-891336448</v>
      </c>
      <c r="GN295">
        <v>-1027770048</v>
      </c>
      <c r="GO295">
        <v>-1050821888</v>
      </c>
      <c r="GP295">
        <v>-1108230912</v>
      </c>
      <c r="GQ295">
        <v>-836608640</v>
      </c>
      <c r="GR295">
        <v>-903265088</v>
      </c>
      <c r="GS295">
        <v>-1041421248</v>
      </c>
      <c r="GT295">
        <v>-934038912</v>
      </c>
      <c r="GU295">
        <v>-796079296</v>
      </c>
      <c r="GV295">
        <v>-859736896</v>
      </c>
      <c r="GW295">
        <v>-1033397504</v>
      </c>
      <c r="GX295">
        <v>-835290240</v>
      </c>
      <c r="GY295">
        <v>-840116160</v>
      </c>
      <c r="GZ295">
        <v>-845244992</v>
      </c>
      <c r="HA295">
        <v>-1052910208</v>
      </c>
      <c r="HB295">
        <v>-837533632</v>
      </c>
      <c r="HC295">
        <v>-783147392</v>
      </c>
      <c r="HD295">
        <v>-688265536</v>
      </c>
      <c r="HE295">
        <v>-1031522816</v>
      </c>
      <c r="HF295">
        <v>-819790144</v>
      </c>
      <c r="HG295">
        <v>-842641536</v>
      </c>
      <c r="HH295">
        <v>-694264384</v>
      </c>
      <c r="HI295">
        <v>-1122831360</v>
      </c>
      <c r="HJ295">
        <v>-839743040</v>
      </c>
      <c r="HK295">
        <v>-945897984</v>
      </c>
      <c r="HL295">
        <v>-539571520</v>
      </c>
      <c r="HM295">
        <v>-1085576832</v>
      </c>
      <c r="HN295">
        <v>-815099200</v>
      </c>
      <c r="HO295">
        <v>-968549184</v>
      </c>
      <c r="HP295">
        <v>-509660160</v>
      </c>
      <c r="HQ295">
        <v>-1069993664</v>
      </c>
      <c r="HR295">
        <v>-1100990464</v>
      </c>
      <c r="HS295">
        <v>-1197074688</v>
      </c>
      <c r="HT295">
        <v>-948878912</v>
      </c>
      <c r="HU295">
        <v>-987268032</v>
      </c>
      <c r="HV295">
        <v>-1085186688</v>
      </c>
      <c r="HW295">
        <v>-893836672</v>
      </c>
      <c r="HX295">
        <v>-977910528</v>
      </c>
      <c r="HY295">
        <v>-837830400</v>
      </c>
      <c r="HZ295">
        <v>-1118676096</v>
      </c>
      <c r="IA295">
        <v>-785980864</v>
      </c>
      <c r="IB295">
        <v>-980444160</v>
      </c>
      <c r="IC295">
        <v>-810041280</v>
      </c>
      <c r="ID295">
        <v>-1114749568</v>
      </c>
      <c r="IE295">
        <v>-863985792</v>
      </c>
      <c r="IF295">
        <v>-832138688</v>
      </c>
      <c r="IG295">
        <v>-852057536</v>
      </c>
      <c r="IH295">
        <v>-1006276160</v>
      </c>
      <c r="II295">
        <v>-774023936</v>
      </c>
      <c r="IJ295">
        <v>-926045760</v>
      </c>
      <c r="IK295">
        <v>-788880832</v>
      </c>
      <c r="IL295">
        <v>-1070299136</v>
      </c>
      <c r="IM295">
        <v>-784452608</v>
      </c>
      <c r="IN295">
        <v>-1011546112</v>
      </c>
      <c r="IO295">
        <v>-742137024</v>
      </c>
      <c r="IP295">
        <v>-1155051136</v>
      </c>
      <c r="IQ295">
        <v>-713532160</v>
      </c>
      <c r="IR295">
        <v>-866463936</v>
      </c>
      <c r="IS295">
        <v>-682686400</v>
      </c>
      <c r="IT295">
        <v>-1176640896</v>
      </c>
      <c r="IU295">
        <v>-589944000</v>
      </c>
      <c r="IV295">
        <v>-974708224</v>
      </c>
      <c r="IW295">
        <v>-1209397376</v>
      </c>
      <c r="IX295">
        <v>-1106657536</v>
      </c>
      <c r="IY295">
        <v>-840979264</v>
      </c>
      <c r="IZ295">
        <v>-853835904</v>
      </c>
      <c r="JA295">
        <v>-1039057920</v>
      </c>
      <c r="JB295">
        <v>-1020170112</v>
      </c>
      <c r="JC295">
        <v>-837393664</v>
      </c>
      <c r="JD295">
        <v>-796358592</v>
      </c>
      <c r="JE295">
        <v>-1025406016</v>
      </c>
      <c r="JF295">
        <v>-919514560</v>
      </c>
      <c r="JG295">
        <v>-787710912</v>
      </c>
      <c r="JH295">
        <v>-710969536</v>
      </c>
      <c r="JI295">
        <v>-1092741504</v>
      </c>
      <c r="JJ295">
        <v>-867122560</v>
      </c>
      <c r="JK295">
        <v>-848776896</v>
      </c>
      <c r="JL295">
        <v>-736298432</v>
      </c>
      <c r="JM295">
        <v>-1031581376</v>
      </c>
      <c r="JN295">
        <v>-884838528</v>
      </c>
      <c r="JO295">
        <v>-828201600</v>
      </c>
      <c r="JP295">
        <v>-726743232</v>
      </c>
      <c r="JQ295">
        <v>-1131312512</v>
      </c>
      <c r="JR295">
        <v>-841152384</v>
      </c>
      <c r="JS295">
        <v>-834460224</v>
      </c>
      <c r="JT295">
        <v>-751248064</v>
      </c>
      <c r="JU295">
        <v>-1193075968</v>
      </c>
      <c r="JV295">
        <v>-797119296</v>
      </c>
      <c r="JW295">
        <v>-896851520</v>
      </c>
      <c r="JX295">
        <v>-782826496</v>
      </c>
      <c r="JY295">
        <v>-987742912</v>
      </c>
      <c r="JZ295">
        <v>-684102720</v>
      </c>
      <c r="KA295">
        <v>-951950720</v>
      </c>
      <c r="KB295">
        <v>-589191552</v>
      </c>
      <c r="KC295">
        <v>-1113621504</v>
      </c>
      <c r="KD295">
        <v>-1122592128</v>
      </c>
      <c r="KE295">
        <v>-906094848</v>
      </c>
      <c r="KF295">
        <v>-929868544</v>
      </c>
      <c r="KG295">
        <v>-863724352</v>
      </c>
      <c r="KH295">
        <v>-1144958464</v>
      </c>
      <c r="KI295">
        <v>-967323584</v>
      </c>
      <c r="KJ295">
        <v>-903161088</v>
      </c>
      <c r="KK295">
        <v>-914039360</v>
      </c>
      <c r="KL295">
        <v>-1070869440</v>
      </c>
      <c r="KM295">
        <v>-849114560</v>
      </c>
      <c r="KN295">
        <v>-917455296</v>
      </c>
      <c r="KO295">
        <v>-838983872</v>
      </c>
      <c r="KP295">
        <v>-1159250432</v>
      </c>
      <c r="KQ295">
        <v>-772930688</v>
      </c>
      <c r="KR295">
        <v>-983725184</v>
      </c>
      <c r="KS295">
        <v>-810623808</v>
      </c>
      <c r="KT295">
        <v>-1030100288</v>
      </c>
      <c r="KU295">
        <v>-836571520</v>
      </c>
      <c r="KV295">
        <v>-811741312</v>
      </c>
      <c r="KW295">
        <v>-698646208</v>
      </c>
      <c r="KX295">
        <v>-1056310720</v>
      </c>
      <c r="KY295">
        <v>-705371648</v>
      </c>
      <c r="KZ295">
        <v>-924078784</v>
      </c>
      <c r="LA295">
        <v>-751765632</v>
      </c>
      <c r="LB295">
        <v>-1056770432</v>
      </c>
      <c r="LC295">
        <v>-650220800</v>
      </c>
      <c r="LD295">
        <v>-1009255808</v>
      </c>
      <c r="LE295">
        <v>-536322336</v>
      </c>
      <c r="LF295">
        <v>-1138340096</v>
      </c>
      <c r="LG295">
        <v>-659045248</v>
      </c>
      <c r="LH295">
        <v>-957839296</v>
      </c>
      <c r="LI295">
        <v>-1120084736</v>
      </c>
      <c r="LJ295">
        <v>-1012234624</v>
      </c>
      <c r="LK295">
        <v>-846051584</v>
      </c>
      <c r="LL295">
        <v>-898186688</v>
      </c>
      <c r="LM295">
        <v>-977945280</v>
      </c>
      <c r="LN295">
        <v>-971636800</v>
      </c>
      <c r="LO295">
        <v>-822699904</v>
      </c>
      <c r="LP295">
        <v>-821062080</v>
      </c>
      <c r="LQ295">
        <v>-1078347136</v>
      </c>
      <c r="LR295">
        <v>-992920128</v>
      </c>
      <c r="LS295">
        <v>-899092096</v>
      </c>
      <c r="LT295">
        <v>-750391104</v>
      </c>
      <c r="LU295">
        <v>-1033142784</v>
      </c>
      <c r="LV295">
        <v>-863940992</v>
      </c>
      <c r="LW295">
        <v>-887102080</v>
      </c>
      <c r="LX295">
        <v>-788700608</v>
      </c>
      <c r="LY295">
        <v>-1115708544</v>
      </c>
      <c r="LZ295">
        <v>-797487744</v>
      </c>
      <c r="MA295">
        <v>-919657600</v>
      </c>
      <c r="MB295">
        <v>-793430464</v>
      </c>
      <c r="MC295">
        <v>-1044364544</v>
      </c>
      <c r="MD295">
        <v>-774115712</v>
      </c>
      <c r="ME295">
        <v>-913423488</v>
      </c>
      <c r="MF295">
        <v>-707963712</v>
      </c>
      <c r="MG295">
        <v>-1010496320</v>
      </c>
      <c r="MH295">
        <v>-747511040</v>
      </c>
      <c r="MI295">
        <v>-853208640</v>
      </c>
      <c r="MJ295">
        <v>-677776576</v>
      </c>
      <c r="MK295">
        <v>-1191386624</v>
      </c>
      <c r="ML295">
        <v>-710469248</v>
      </c>
      <c r="MM295">
        <v>-803584832</v>
      </c>
      <c r="MN295">
        <v>-729465088</v>
      </c>
      <c r="MO295">
        <v>-1048239360</v>
      </c>
      <c r="MP295">
        <v>-1131395584</v>
      </c>
      <c r="MQ295">
        <v>-953253312</v>
      </c>
      <c r="MR295">
        <v>-903426112</v>
      </c>
      <c r="MS295">
        <v>-879099648</v>
      </c>
      <c r="MT295">
        <v>-1059608256</v>
      </c>
      <c r="MU295">
        <v>-969455872</v>
      </c>
      <c r="MV295">
        <v>-839008256</v>
      </c>
      <c r="MW295">
        <v>-878742784</v>
      </c>
      <c r="MX295">
        <v>-1224181376</v>
      </c>
      <c r="MY295">
        <v>-885540864</v>
      </c>
      <c r="MZ295">
        <v>-903060352</v>
      </c>
      <c r="NA295">
        <v>-866662400</v>
      </c>
      <c r="NB295">
        <v>-1103498496</v>
      </c>
      <c r="NC295">
        <v>-781705152</v>
      </c>
      <c r="ND295">
        <v>-916541760</v>
      </c>
      <c r="NE295">
        <v>-792588160</v>
      </c>
      <c r="NF295">
        <v>-1113395840</v>
      </c>
      <c r="NG295">
        <v>-765525760</v>
      </c>
      <c r="NH295">
        <v>-925838656</v>
      </c>
      <c r="NI295">
        <v>-758199872</v>
      </c>
      <c r="NJ295">
        <v>-1151104896</v>
      </c>
      <c r="NK295">
        <v>-737110016</v>
      </c>
      <c r="NL295">
        <v>-845264896</v>
      </c>
      <c r="NM295">
        <v>-728879040</v>
      </c>
      <c r="NN295">
        <v>-1111108352</v>
      </c>
      <c r="NO295">
        <v>-717296064</v>
      </c>
      <c r="NP295">
        <v>-957088896</v>
      </c>
      <c r="NQ295">
        <v>-725516032</v>
      </c>
      <c r="NR295">
        <v>-1179313792</v>
      </c>
      <c r="NS295">
        <v>-605875904</v>
      </c>
      <c r="NT295">
        <v>-1032135296</v>
      </c>
      <c r="NU295">
        <v>-1131545344</v>
      </c>
      <c r="NV295">
        <v>-899382848</v>
      </c>
      <c r="NW295">
        <v>-802735872</v>
      </c>
      <c r="NX295">
        <v>-799399552</v>
      </c>
      <c r="NY295">
        <v>-1020559360</v>
      </c>
      <c r="NZ295">
        <v>-882602304</v>
      </c>
      <c r="OA295">
        <v>-844335104</v>
      </c>
      <c r="OB295">
        <v>-817401344</v>
      </c>
      <c r="OC295">
        <v>-1099740032</v>
      </c>
      <c r="OD295">
        <v>-754482624</v>
      </c>
      <c r="OE295">
        <v>-841893568</v>
      </c>
      <c r="OF295">
        <v>-773220288</v>
      </c>
      <c r="OG295">
        <v>-1122086656</v>
      </c>
      <c r="OH295">
        <v>-939708480</v>
      </c>
      <c r="OI295">
        <v>-793287744</v>
      </c>
      <c r="OJ295">
        <v>-681459712</v>
      </c>
      <c r="OK295">
        <v>-1024075072</v>
      </c>
      <c r="OL295">
        <v>-834188160</v>
      </c>
      <c r="OM295">
        <v>-794300160</v>
      </c>
      <c r="ON295">
        <v>-732325504</v>
      </c>
      <c r="OO295">
        <v>-1042858112</v>
      </c>
      <c r="OP295">
        <v>-883073216</v>
      </c>
      <c r="OQ295">
        <v>-770027776</v>
      </c>
      <c r="OR295">
        <v>-619697152</v>
      </c>
      <c r="OS295">
        <v>-1039827328</v>
      </c>
      <c r="OT295">
        <v>-754634944</v>
      </c>
      <c r="OU295">
        <v>-869358016</v>
      </c>
      <c r="OV295">
        <v>-631927168</v>
      </c>
      <c r="OW295">
        <v>-970190912</v>
      </c>
      <c r="OX295">
        <v>-722168512</v>
      </c>
      <c r="OY295">
        <v>-853533504</v>
      </c>
      <c r="OZ295">
        <v>-684280960</v>
      </c>
      <c r="PA295">
        <v>-900355712</v>
      </c>
      <c r="PB295">
        <v>-1077758080</v>
      </c>
      <c r="PC295">
        <v>-869632640</v>
      </c>
      <c r="PD295">
        <v>-996139648</v>
      </c>
      <c r="PE295">
        <v>-760418176</v>
      </c>
      <c r="PF295">
        <v>-1096968832</v>
      </c>
      <c r="PG295">
        <v>-785647552</v>
      </c>
      <c r="PH295">
        <v>-956202944</v>
      </c>
      <c r="PI295">
        <v>-843205696</v>
      </c>
      <c r="PJ295">
        <v>-1088347520</v>
      </c>
      <c r="PK295">
        <v>-882947072</v>
      </c>
      <c r="PL295">
        <v>-993022848</v>
      </c>
      <c r="PM295">
        <v>-825318464</v>
      </c>
      <c r="PN295">
        <v>-986017216</v>
      </c>
      <c r="PO295">
        <v>-798870144</v>
      </c>
      <c r="PP295">
        <v>-876717056</v>
      </c>
      <c r="PQ295">
        <v>-759407744</v>
      </c>
      <c r="PR295">
        <v>-1071635328</v>
      </c>
      <c r="PS295">
        <v>-721982080</v>
      </c>
      <c r="PT295">
        <v>-911725376</v>
      </c>
      <c r="PU295">
        <v>-648576512</v>
      </c>
      <c r="PV295">
        <v>-1119997440</v>
      </c>
      <c r="PW295">
        <v>-695228352</v>
      </c>
      <c r="PX295">
        <v>-896942080</v>
      </c>
      <c r="PY295">
        <v>-572203200</v>
      </c>
      <c r="PZ295">
        <v>-1102562560</v>
      </c>
      <c r="QA295">
        <v>-700221632</v>
      </c>
      <c r="QB295">
        <v>-948924864</v>
      </c>
      <c r="QC295">
        <v>-604504512</v>
      </c>
      <c r="QD295">
        <v>-1163716480</v>
      </c>
      <c r="QE295">
        <v>-676991232</v>
      </c>
      <c r="QF295">
        <v>-1058259776</v>
      </c>
      <c r="QG295">
        <v>-1136763264</v>
      </c>
      <c r="QH295">
        <v>-864091200</v>
      </c>
      <c r="QI295">
        <v>-801293696</v>
      </c>
      <c r="QJ295">
        <v>-801901824</v>
      </c>
      <c r="QK295">
        <v>-1068181376</v>
      </c>
      <c r="QL295">
        <v>-961818368</v>
      </c>
      <c r="QM295">
        <v>-816169088</v>
      </c>
      <c r="QN295">
        <v>-717873152</v>
      </c>
      <c r="QO295">
        <v>-1047570240</v>
      </c>
      <c r="QP295">
        <v>-870949888</v>
      </c>
      <c r="QQ295">
        <v>-933528832</v>
      </c>
      <c r="QR295">
        <v>-639100928</v>
      </c>
      <c r="QS295">
        <v>-991975808</v>
      </c>
      <c r="QT295">
        <v>-842221824</v>
      </c>
      <c r="QU295">
        <v>-848779584</v>
      </c>
      <c r="QV295">
        <v>-760378304</v>
      </c>
      <c r="QW295">
        <v>-953972544</v>
      </c>
      <c r="QX295">
        <v>-734438464</v>
      </c>
      <c r="QY295">
        <v>-925513792</v>
      </c>
      <c r="QZ295">
        <v>-704415744</v>
      </c>
      <c r="RA295">
        <v>-1137664256</v>
      </c>
      <c r="RB295">
        <v>-766524928</v>
      </c>
      <c r="RC295">
        <v>-840626752</v>
      </c>
      <c r="RD295">
        <v>-664736448</v>
      </c>
      <c r="RE295">
        <v>-1013164544</v>
      </c>
      <c r="RF295">
        <v>-681282432</v>
      </c>
      <c r="RG295">
        <v>-749577920</v>
      </c>
      <c r="RH295">
        <v>-603053312</v>
      </c>
      <c r="RI295">
        <v>-1025531776</v>
      </c>
      <c r="RJ295">
        <v>-694429568</v>
      </c>
      <c r="RK295">
        <v>-769311104</v>
      </c>
      <c r="RL295">
        <v>-483870336</v>
      </c>
      <c r="RM295">
        <v>-858654336</v>
      </c>
      <c r="RN295">
        <v>-1203192704</v>
      </c>
      <c r="RO295">
        <v>-931963712</v>
      </c>
      <c r="RP295">
        <v>-978941760</v>
      </c>
      <c r="RQ295">
        <v>-810219328</v>
      </c>
      <c r="RR295">
        <v>-1083974016</v>
      </c>
      <c r="RS295">
        <v>-926957440</v>
      </c>
      <c r="RT295">
        <v>-982328000</v>
      </c>
      <c r="RU295">
        <v>-872317888</v>
      </c>
      <c r="RV295">
        <v>-1131204224</v>
      </c>
      <c r="RW295">
        <v>-745746048</v>
      </c>
      <c r="RX295">
        <v>-871268544</v>
      </c>
      <c r="RY295">
        <v>-710045952</v>
      </c>
      <c r="RZ295">
        <v>-1112959360</v>
      </c>
      <c r="SA295">
        <v>-709778176</v>
      </c>
      <c r="SB295">
        <v>-920010176</v>
      </c>
      <c r="SC295">
        <v>-741196224</v>
      </c>
      <c r="SD295">
        <v>-1038749376</v>
      </c>
      <c r="SE295">
        <v>-724589504</v>
      </c>
      <c r="SF295">
        <v>-839114496</v>
      </c>
      <c r="SG295">
        <v>-658599616</v>
      </c>
      <c r="SH295">
        <v>-1062159232</v>
      </c>
      <c r="SI295">
        <v>-746643584</v>
      </c>
      <c r="SJ295">
        <v>-921271680</v>
      </c>
      <c r="SK295">
        <v>-679722112</v>
      </c>
      <c r="SL295">
        <v>-1077090176</v>
      </c>
      <c r="SM295">
        <v>-656272896</v>
      </c>
      <c r="SN295">
        <v>-930634496</v>
      </c>
      <c r="SO295">
        <v>-694364160</v>
      </c>
      <c r="SP295">
        <v>-1190852352</v>
      </c>
      <c r="SQ295">
        <v>-556410304</v>
      </c>
      <c r="SR295">
        <v>-978278528</v>
      </c>
      <c r="SS295">
        <v>-1067925120</v>
      </c>
      <c r="ST295">
        <v>-879350976</v>
      </c>
      <c r="SU295">
        <v>-855080576</v>
      </c>
      <c r="SV295">
        <v>-762199040</v>
      </c>
      <c r="SW295">
        <v>-1037499264</v>
      </c>
      <c r="SX295">
        <v>-831357696</v>
      </c>
      <c r="SY295">
        <v>-952865600</v>
      </c>
      <c r="SZ295">
        <v>-725753792</v>
      </c>
      <c r="TA295">
        <v>-990877440</v>
      </c>
      <c r="TB295">
        <v>-782694144</v>
      </c>
      <c r="TC295">
        <v>-894826560</v>
      </c>
      <c r="TD295">
        <v>-701136256</v>
      </c>
      <c r="TE295">
        <v>-900319488</v>
      </c>
      <c r="TF295">
        <v>-824472960</v>
      </c>
      <c r="TG295">
        <v>-789155904</v>
      </c>
      <c r="TH295">
        <v>-785195328</v>
      </c>
      <c r="TI295">
        <v>-1029414144</v>
      </c>
      <c r="TJ295">
        <v>-754826048</v>
      </c>
      <c r="TK295">
        <v>-952697024</v>
      </c>
      <c r="TL295">
        <v>-590439744</v>
      </c>
      <c r="TM295">
        <v>-1024401344</v>
      </c>
      <c r="TN295">
        <v>-759741376</v>
      </c>
      <c r="TO295">
        <v>-792301440</v>
      </c>
      <c r="TP295">
        <v>-626542208</v>
      </c>
      <c r="TQ295">
        <v>-1004404544</v>
      </c>
      <c r="TR295">
        <v>-692657664</v>
      </c>
      <c r="TS295">
        <v>-919463424</v>
      </c>
      <c r="TT295">
        <v>-620616064</v>
      </c>
      <c r="TU295">
        <v>-1189823488</v>
      </c>
      <c r="TV295">
        <v>-573719040</v>
      </c>
      <c r="TW295">
        <v>-853093184</v>
      </c>
      <c r="TX295">
        <v>-488943872</v>
      </c>
      <c r="TY295">
        <v>-768345472</v>
      </c>
      <c r="TZ295">
        <v>-1155479936</v>
      </c>
      <c r="UA295">
        <v>-889138368</v>
      </c>
      <c r="UB295">
        <v>-803545792</v>
      </c>
      <c r="UC295">
        <v>-681543744</v>
      </c>
      <c r="UD295">
        <v>-1142272896</v>
      </c>
      <c r="UE295">
        <v>-802386560</v>
      </c>
      <c r="UF295">
        <v>-905759744</v>
      </c>
      <c r="UG295">
        <v>-679682432</v>
      </c>
      <c r="UH295">
        <v>-1152310144</v>
      </c>
      <c r="UI295">
        <v>-785321664</v>
      </c>
      <c r="UJ295">
        <v>-887397760</v>
      </c>
      <c r="UK295">
        <v>-760415616</v>
      </c>
      <c r="UL295">
        <v>-1086122752</v>
      </c>
      <c r="UM295">
        <v>-649790656</v>
      </c>
      <c r="UN295">
        <v>-819422848</v>
      </c>
      <c r="UO295">
        <v>-714294848</v>
      </c>
      <c r="UP295">
        <v>-1112566528</v>
      </c>
      <c r="UQ295">
        <v>-747842176</v>
      </c>
      <c r="UR295">
        <v>-940917568</v>
      </c>
      <c r="US295">
        <v>-536694304</v>
      </c>
      <c r="UT295">
        <v>-1128676096</v>
      </c>
      <c r="UU295">
        <v>-716894080</v>
      </c>
      <c r="UV295">
        <v>-871573568</v>
      </c>
      <c r="UW295">
        <v>-651231680</v>
      </c>
      <c r="UX295">
        <v>-1082533248</v>
      </c>
      <c r="UY295">
        <v>-658441856</v>
      </c>
      <c r="UZ295">
        <v>-989390528</v>
      </c>
      <c r="VA295">
        <v>-616139200</v>
      </c>
      <c r="VB295">
        <v>-1209821312</v>
      </c>
      <c r="VC295">
        <v>-679774912</v>
      </c>
      <c r="VD295">
        <v>-941842432</v>
      </c>
      <c r="VE295">
        <v>-1203155968</v>
      </c>
      <c r="VF295">
        <v>-870589952</v>
      </c>
      <c r="VG295">
        <v>-938717760</v>
      </c>
      <c r="VH295">
        <v>-718773312</v>
      </c>
      <c r="VI295">
        <v>-1076363392</v>
      </c>
      <c r="VJ295">
        <v>-867374144</v>
      </c>
      <c r="VK295">
        <v>-891180096</v>
      </c>
      <c r="VL295">
        <v>-740804608</v>
      </c>
      <c r="VM295">
        <v>-964437440</v>
      </c>
      <c r="VN295">
        <v>-821273856</v>
      </c>
      <c r="VO295">
        <v>-868779584</v>
      </c>
      <c r="VP295">
        <v>-779462848</v>
      </c>
      <c r="VQ295">
        <v>-1010868160</v>
      </c>
      <c r="VR295">
        <v>-756359872</v>
      </c>
      <c r="VS295">
        <v>-770790656</v>
      </c>
      <c r="VT295">
        <v>-597211520</v>
      </c>
      <c r="VU295">
        <v>-937678336</v>
      </c>
      <c r="VV295">
        <v>-681252736</v>
      </c>
      <c r="VW295">
        <v>-842886784</v>
      </c>
      <c r="VX295">
        <v>-585402752</v>
      </c>
      <c r="VY295">
        <v>-1015882048</v>
      </c>
      <c r="VZ295">
        <v>-748323200</v>
      </c>
      <c r="WA295">
        <v>-749998336</v>
      </c>
      <c r="WB295">
        <v>-611968704</v>
      </c>
      <c r="WC295">
        <v>-1027949248</v>
      </c>
      <c r="WD295">
        <v>-701377152</v>
      </c>
      <c r="WE295">
        <v>-949606144</v>
      </c>
      <c r="WF295">
        <v>-516912032</v>
      </c>
      <c r="WG295">
        <v>-995412992</v>
      </c>
      <c r="WH295">
        <v>-696853696</v>
      </c>
      <c r="WI295">
        <v>-806669504</v>
      </c>
      <c r="WJ295">
        <v>-484020960</v>
      </c>
      <c r="WK295">
        <v>-809503360</v>
      </c>
      <c r="WL295">
        <v>-1187275136</v>
      </c>
      <c r="WM295">
        <v>-790051584</v>
      </c>
      <c r="WN295">
        <v>-1008630784</v>
      </c>
      <c r="WO295">
        <v>-736955520</v>
      </c>
      <c r="WP295">
        <v>-1189429632</v>
      </c>
      <c r="WQ295">
        <v>-776788928</v>
      </c>
      <c r="WR295">
        <v>-962098688</v>
      </c>
      <c r="WS295">
        <v>-683812416</v>
      </c>
      <c r="WT295">
        <v>-1061265024</v>
      </c>
      <c r="WU295">
        <v>-739617728</v>
      </c>
      <c r="WV295">
        <v>-916782464</v>
      </c>
      <c r="WW295">
        <v>-653155904</v>
      </c>
      <c r="WX295">
        <v>-1103038336</v>
      </c>
      <c r="WY295">
        <v>-649536256</v>
      </c>
      <c r="WZ295">
        <v>-849451712</v>
      </c>
      <c r="XA295">
        <v>-704384320</v>
      </c>
      <c r="XB295">
        <v>-1061657664</v>
      </c>
      <c r="XC295">
        <v>-703622336</v>
      </c>
      <c r="XD295">
        <v>-810358208</v>
      </c>
      <c r="XE295">
        <v>-573316800</v>
      </c>
      <c r="XF295">
        <v>-1093569792</v>
      </c>
      <c r="XG295">
        <v>-605515136</v>
      </c>
      <c r="XH295">
        <v>-796384320</v>
      </c>
      <c r="XI295">
        <v>-662451328</v>
      </c>
      <c r="XJ295">
        <v>-1017211008</v>
      </c>
      <c r="XK295">
        <v>-600071552</v>
      </c>
      <c r="XL295">
        <v>-840203008</v>
      </c>
      <c r="XM295">
        <v>-454083776</v>
      </c>
      <c r="XN295">
        <v>-1161493888</v>
      </c>
      <c r="XO295">
        <v>-691914560</v>
      </c>
      <c r="XP295">
        <v>-865825536</v>
      </c>
      <c r="XQ295">
        <v>-1172059392</v>
      </c>
      <c r="XR295">
        <v>-851927552</v>
      </c>
      <c r="XS295">
        <v>-970738112</v>
      </c>
      <c r="XT295">
        <v>-682920896</v>
      </c>
      <c r="XU295">
        <v>-1090448896</v>
      </c>
      <c r="XV295">
        <v>-872600576</v>
      </c>
      <c r="XW295">
        <v>-896776576</v>
      </c>
      <c r="XX295">
        <v>-642647232</v>
      </c>
      <c r="XY295">
        <v>-958426496</v>
      </c>
      <c r="XZ295">
        <v>-805268736</v>
      </c>
      <c r="YA295">
        <v>-984554240</v>
      </c>
      <c r="YB295">
        <v>-582659648</v>
      </c>
      <c r="YC295">
        <v>-983340416</v>
      </c>
      <c r="YD295">
        <v>-727448128</v>
      </c>
      <c r="YE295">
        <v>-847278016</v>
      </c>
      <c r="YF295">
        <v>-635133248</v>
      </c>
      <c r="YG295">
        <v>-1069258624</v>
      </c>
      <c r="YH295">
        <v>-762731712</v>
      </c>
      <c r="YI295">
        <v>-713666496</v>
      </c>
      <c r="YJ295">
        <v>-562976896</v>
      </c>
      <c r="YK295">
        <v>-1006614400</v>
      </c>
      <c r="YL295">
        <v>-670880320</v>
      </c>
      <c r="YM295">
        <v>-898250816</v>
      </c>
      <c r="YN295">
        <v>-522222720</v>
      </c>
      <c r="YO295">
        <v>-1118207104</v>
      </c>
      <c r="YP295">
        <v>-638063680</v>
      </c>
      <c r="YQ295">
        <v>-855354176</v>
      </c>
      <c r="YR295">
        <v>-556267392</v>
      </c>
      <c r="YS295">
        <v>-1068613120</v>
      </c>
      <c r="YT295">
        <v>-661631488</v>
      </c>
      <c r="YU295">
        <v>-937131136</v>
      </c>
      <c r="YV295">
        <v>-500370336</v>
      </c>
      <c r="YW295">
        <v>-785961536</v>
      </c>
      <c r="YX295">
        <v>-1205989504</v>
      </c>
      <c r="YY295">
        <v>-798813376</v>
      </c>
      <c r="YZ295">
        <v>-985049280</v>
      </c>
      <c r="ZA295">
        <v>-673066624</v>
      </c>
      <c r="ZB295">
        <v>-1125054208</v>
      </c>
      <c r="ZC295">
        <v>-723457984</v>
      </c>
      <c r="ZD295">
        <v>-913637760</v>
      </c>
      <c r="ZE295">
        <v>-704540544</v>
      </c>
      <c r="ZF295">
        <v>-1113449088</v>
      </c>
      <c r="ZG295">
        <v>-696924416</v>
      </c>
      <c r="ZH295">
        <v>-958177216</v>
      </c>
      <c r="ZI295">
        <v>-673636672</v>
      </c>
      <c r="ZJ295">
        <v>-1123249536</v>
      </c>
      <c r="ZK295">
        <v>-672334528</v>
      </c>
      <c r="ZL295">
        <v>-863407168</v>
      </c>
      <c r="ZM295">
        <v>-602784704</v>
      </c>
      <c r="ZN295">
        <v>-1045133376</v>
      </c>
      <c r="ZO295">
        <v>-623119616</v>
      </c>
      <c r="ZP295">
        <v>-901152640</v>
      </c>
      <c r="ZQ295">
        <v>-617532672</v>
      </c>
      <c r="ZR295">
        <v>-1103522816</v>
      </c>
      <c r="ZS295">
        <v>-710296640</v>
      </c>
      <c r="ZT295">
        <v>-941683200</v>
      </c>
      <c r="ZU295">
        <v>-607107648</v>
      </c>
      <c r="ZV295">
        <v>-1139110272</v>
      </c>
      <c r="ZW295">
        <v>-609152192</v>
      </c>
      <c r="ZX295">
        <v>-936012544</v>
      </c>
      <c r="ZY295">
        <v>-554634624</v>
      </c>
      <c r="ZZ295">
        <v>-1062826112</v>
      </c>
      <c r="AAA295">
        <v>-488817376</v>
      </c>
      <c r="AAB295">
        <v>-1066972032</v>
      </c>
      <c r="AAC295">
        <v>-1170699008</v>
      </c>
      <c r="AAD295">
        <v>-878671488</v>
      </c>
      <c r="AAE295">
        <v>-991004160</v>
      </c>
      <c r="AAF295">
        <v>-636922176</v>
      </c>
      <c r="AAG295">
        <v>-1112492544</v>
      </c>
      <c r="AAH295">
        <v>-779368128</v>
      </c>
      <c r="AAI295">
        <v>-978838784</v>
      </c>
      <c r="AAJ295">
        <v>-562996800</v>
      </c>
      <c r="AAK295">
        <v>-1062928000</v>
      </c>
      <c r="AAL295">
        <v>-816622848</v>
      </c>
      <c r="AAM295">
        <v>-861165568</v>
      </c>
      <c r="AAN295">
        <v>-658346560</v>
      </c>
      <c r="AAO295">
        <v>-1114518400</v>
      </c>
      <c r="AAP295">
        <v>-730549824</v>
      </c>
      <c r="AAQ295">
        <v>-827254144</v>
      </c>
      <c r="AAR295">
        <v>-590568576</v>
      </c>
      <c r="AAS295">
        <v>-1094139520</v>
      </c>
      <c r="AAT295">
        <v>-625819264</v>
      </c>
      <c r="AAU295">
        <v>-885748416</v>
      </c>
      <c r="AAV295">
        <v>-570195072</v>
      </c>
      <c r="AAW295">
        <v>-1025007808</v>
      </c>
      <c r="AAX295">
        <v>-715889664</v>
      </c>
      <c r="AAY295">
        <v>-847214656</v>
      </c>
      <c r="AAZ295">
        <v>-608681152</v>
      </c>
      <c r="ABA295">
        <v>-1076564992</v>
      </c>
      <c r="ABB295">
        <v>-592133568</v>
      </c>
      <c r="ABC295">
        <v>-889208896</v>
      </c>
      <c r="ABD295">
        <v>-655176192</v>
      </c>
      <c r="ABE295">
        <v>-1073037056</v>
      </c>
      <c r="ABF295">
        <v>-805536448</v>
      </c>
      <c r="ABG295">
        <v>-820474496</v>
      </c>
      <c r="ABH295">
        <v>-352328288</v>
      </c>
      <c r="ABI295">
        <v>-795345856</v>
      </c>
      <c r="ABJ295">
        <v>-1291582976</v>
      </c>
      <c r="ABK295">
        <v>-682879424</v>
      </c>
      <c r="ABL295">
        <v>-897361344</v>
      </c>
      <c r="ABM295">
        <v>-684266496</v>
      </c>
      <c r="ABN295">
        <v>-1228080256</v>
      </c>
      <c r="ABO295">
        <v>-868509056</v>
      </c>
      <c r="ABP295">
        <v>-981584000</v>
      </c>
      <c r="ABQ295">
        <v>-671642944</v>
      </c>
      <c r="ABR295">
        <v>-1171502080</v>
      </c>
      <c r="ABS295">
        <v>-796328640</v>
      </c>
      <c r="ABT295">
        <v>-1012699008</v>
      </c>
      <c r="ABU295">
        <v>-798935552</v>
      </c>
      <c r="ABV295">
        <v>-1107778816</v>
      </c>
      <c r="ABW295">
        <v>-657689088</v>
      </c>
      <c r="ABX295">
        <v>-902052928</v>
      </c>
      <c r="ABY295">
        <v>-598469696</v>
      </c>
      <c r="ABZ295">
        <v>-1042256576</v>
      </c>
      <c r="ACA295">
        <v>-716810944</v>
      </c>
      <c r="ACB295">
        <v>-976725504</v>
      </c>
      <c r="ACC295">
        <v>-472342656</v>
      </c>
      <c r="ACD295">
        <v>-1108610176</v>
      </c>
      <c r="ACE295">
        <v>-697671296</v>
      </c>
      <c r="ACF295">
        <v>-924937600</v>
      </c>
      <c r="ACG295">
        <v>-587331904</v>
      </c>
      <c r="ACH295">
        <v>-1196969728</v>
      </c>
      <c r="ACI295">
        <v>-694001216</v>
      </c>
      <c r="ACJ295">
        <v>-1005822848</v>
      </c>
      <c r="ACK295">
        <v>-590915584</v>
      </c>
      <c r="ACL295">
        <v>-1220436864</v>
      </c>
      <c r="ACM295">
        <v>-558392896</v>
      </c>
      <c r="ACN295">
        <v>-1079455616</v>
      </c>
      <c r="ACO295">
        <f t="shared" si="4"/>
        <v>-894024923.04166663</v>
      </c>
    </row>
    <row r="296" spans="1:769" x14ac:dyDescent="0.2">
      <c r="A296">
        <v>-1922460928</v>
      </c>
      <c r="B296">
        <v>-992436736</v>
      </c>
      <c r="C296">
        <v>-1377372928</v>
      </c>
      <c r="D296">
        <v>-926763008</v>
      </c>
      <c r="E296">
        <v>-1732078848</v>
      </c>
      <c r="F296">
        <v>-953974528</v>
      </c>
      <c r="G296">
        <v>-1189540864</v>
      </c>
      <c r="H296">
        <v>-973478592</v>
      </c>
      <c r="I296">
        <v>-1578369920</v>
      </c>
      <c r="J296">
        <v>-877121856</v>
      </c>
      <c r="K296">
        <v>-1142268288</v>
      </c>
      <c r="L296">
        <v>-924244416</v>
      </c>
      <c r="M296">
        <v>-1394181248</v>
      </c>
      <c r="N296">
        <v>-996163392</v>
      </c>
      <c r="O296">
        <v>-1077888896</v>
      </c>
      <c r="P296">
        <v>-1005567872</v>
      </c>
      <c r="Q296">
        <v>-1319291136</v>
      </c>
      <c r="R296">
        <v>-838003456</v>
      </c>
      <c r="S296">
        <v>-991478912</v>
      </c>
      <c r="T296">
        <v>-1024090432</v>
      </c>
      <c r="U296">
        <v>-1378821760</v>
      </c>
      <c r="V296">
        <v>-977223488</v>
      </c>
      <c r="W296">
        <v>-915215872</v>
      </c>
      <c r="X296">
        <v>-1038377856</v>
      </c>
      <c r="Y296">
        <v>-1222364672</v>
      </c>
      <c r="Z296">
        <v>-1065718720</v>
      </c>
      <c r="AA296">
        <v>-904269824</v>
      </c>
      <c r="AB296">
        <v>-1095459968</v>
      </c>
      <c r="AC296">
        <v>-1384267520</v>
      </c>
      <c r="AD296">
        <v>-1071114368</v>
      </c>
      <c r="AE296">
        <v>-882309184</v>
      </c>
      <c r="AF296">
        <v>-1040389184</v>
      </c>
      <c r="AG296">
        <v>-1027215744</v>
      </c>
      <c r="AH296">
        <v>-2143953152</v>
      </c>
      <c r="AI296">
        <v>-924999360</v>
      </c>
      <c r="AJ296">
        <v>-1584196608</v>
      </c>
      <c r="AK296">
        <v>-968823744</v>
      </c>
      <c r="AL296">
        <v>-1788057728</v>
      </c>
      <c r="AM296">
        <v>-975333312</v>
      </c>
      <c r="AN296">
        <v>-1307101056</v>
      </c>
      <c r="AO296">
        <v>-1003107200</v>
      </c>
      <c r="AP296">
        <v>-1619060480</v>
      </c>
      <c r="AQ296">
        <v>-1088152192</v>
      </c>
      <c r="AR296">
        <v>-1223341696</v>
      </c>
      <c r="AS296">
        <v>-1034075712</v>
      </c>
      <c r="AT296">
        <v>-1621867776</v>
      </c>
      <c r="AU296">
        <v>-953155008</v>
      </c>
      <c r="AV296">
        <v>-1182993792</v>
      </c>
      <c r="AW296">
        <v>-980113664</v>
      </c>
      <c r="AX296">
        <v>-1488208000</v>
      </c>
      <c r="AY296">
        <v>-1048150400</v>
      </c>
      <c r="AZ296">
        <v>-1052104768</v>
      </c>
      <c r="BA296">
        <v>-1008190144</v>
      </c>
      <c r="BB296">
        <v>-1492289408</v>
      </c>
      <c r="BC296">
        <v>-1095502336</v>
      </c>
      <c r="BD296">
        <v>-1110375040</v>
      </c>
      <c r="BE296">
        <v>-1042085504</v>
      </c>
      <c r="BF296">
        <v>-1461534336</v>
      </c>
      <c r="BG296">
        <v>-1000591104</v>
      </c>
      <c r="BH296">
        <v>-1086729728</v>
      </c>
      <c r="BI296">
        <v>-975655424</v>
      </c>
      <c r="BJ296">
        <v>-1468715008</v>
      </c>
      <c r="BK296">
        <v>-1019878208</v>
      </c>
      <c r="BL296">
        <v>-1056960064</v>
      </c>
      <c r="BM296">
        <v>-1955028736</v>
      </c>
      <c r="BN296">
        <v>-883591872</v>
      </c>
      <c r="BO296">
        <v>-1314700928</v>
      </c>
      <c r="BP296">
        <v>-965416064</v>
      </c>
      <c r="BQ296">
        <v>-1564048768</v>
      </c>
      <c r="BR296">
        <v>-945179648</v>
      </c>
      <c r="BS296">
        <v>-1271560576</v>
      </c>
      <c r="BT296">
        <v>-1039821824</v>
      </c>
      <c r="BU296">
        <v>-1376283520</v>
      </c>
      <c r="BV296">
        <v>-918477568</v>
      </c>
      <c r="BW296">
        <v>-1129093888</v>
      </c>
      <c r="BX296">
        <v>-977898496</v>
      </c>
      <c r="BY296">
        <v>-1309135360</v>
      </c>
      <c r="BZ296">
        <v>-858974976</v>
      </c>
      <c r="CA296">
        <v>-997890240</v>
      </c>
      <c r="CB296">
        <v>-942202368</v>
      </c>
      <c r="CC296">
        <v>-1327490560</v>
      </c>
      <c r="CD296">
        <v>-926794368</v>
      </c>
      <c r="CE296">
        <v>-1025200320</v>
      </c>
      <c r="CF296">
        <v>-933925824</v>
      </c>
      <c r="CG296">
        <v>-1370765568</v>
      </c>
      <c r="CH296">
        <v>-918326976</v>
      </c>
      <c r="CI296">
        <v>-1011776320</v>
      </c>
      <c r="CJ296">
        <v>-1032039680</v>
      </c>
      <c r="CK296">
        <v>-1276139392</v>
      </c>
      <c r="CL296">
        <v>-927111296</v>
      </c>
      <c r="CM296">
        <v>-874287808</v>
      </c>
      <c r="CN296">
        <v>-1017113728</v>
      </c>
      <c r="CO296">
        <v>-1255788544</v>
      </c>
      <c r="CP296">
        <v>-810532928</v>
      </c>
      <c r="CQ296">
        <v>-976390784</v>
      </c>
      <c r="CR296">
        <v>-895119296</v>
      </c>
      <c r="CS296">
        <v>-1020522176</v>
      </c>
      <c r="CT296">
        <v>-1967665792</v>
      </c>
      <c r="CU296">
        <v>-1065110720</v>
      </c>
      <c r="CV296">
        <v>-1332928000</v>
      </c>
      <c r="CW296">
        <v>-996549248</v>
      </c>
      <c r="CX296">
        <v>-1649476992</v>
      </c>
      <c r="CY296">
        <v>-1045504128</v>
      </c>
      <c r="CZ296">
        <v>-1303567360</v>
      </c>
      <c r="DA296">
        <v>-1009586368</v>
      </c>
      <c r="DB296">
        <v>-1598070016</v>
      </c>
      <c r="DC296">
        <v>-1008140992</v>
      </c>
      <c r="DD296">
        <v>-1231108352</v>
      </c>
      <c r="DE296">
        <v>-959423232</v>
      </c>
      <c r="DF296">
        <v>-1528222720</v>
      </c>
      <c r="DG296">
        <v>-989091520</v>
      </c>
      <c r="DH296">
        <v>-1132503936</v>
      </c>
      <c r="DI296">
        <v>-919858048</v>
      </c>
      <c r="DJ296">
        <v>-1573883648</v>
      </c>
      <c r="DK296">
        <v>-1017927808</v>
      </c>
      <c r="DL296">
        <v>-1091734272</v>
      </c>
      <c r="DM296">
        <v>-965686720</v>
      </c>
      <c r="DN296">
        <v>-1254244608</v>
      </c>
      <c r="DO296">
        <v>-889650624</v>
      </c>
      <c r="DP296">
        <v>-1027183360</v>
      </c>
      <c r="DQ296">
        <v>-999616640</v>
      </c>
      <c r="DR296">
        <v>-1454871808</v>
      </c>
      <c r="DS296">
        <v>-1026754240</v>
      </c>
      <c r="DT296">
        <v>-1074304768</v>
      </c>
      <c r="DU296">
        <v>-917508288</v>
      </c>
      <c r="DV296">
        <v>-1498110464</v>
      </c>
      <c r="DW296">
        <v>-1108976768</v>
      </c>
      <c r="DX296">
        <v>-1010969472</v>
      </c>
      <c r="DY296">
        <v>-1690059264</v>
      </c>
      <c r="DZ296">
        <v>-768918464</v>
      </c>
      <c r="EA296">
        <v>-1359127424</v>
      </c>
      <c r="EB296">
        <v>-865908288</v>
      </c>
      <c r="EC296">
        <v>-1470961408</v>
      </c>
      <c r="ED296">
        <v>-898057984</v>
      </c>
      <c r="EE296">
        <v>-1136547968</v>
      </c>
      <c r="EF296">
        <v>-883296384</v>
      </c>
      <c r="EG296">
        <v>-1423024896</v>
      </c>
      <c r="EH296">
        <v>-777488128</v>
      </c>
      <c r="EI296">
        <v>-1122263680</v>
      </c>
      <c r="EJ296">
        <v>-935147200</v>
      </c>
      <c r="EK296">
        <v>-1294450688</v>
      </c>
      <c r="EL296">
        <v>-849394560</v>
      </c>
      <c r="EM296">
        <v>-1038580544</v>
      </c>
      <c r="EN296">
        <v>-890863296</v>
      </c>
      <c r="EO296">
        <v>-1313991680</v>
      </c>
      <c r="EP296">
        <v>-930593792</v>
      </c>
      <c r="EQ296">
        <v>-898152768</v>
      </c>
      <c r="ER296">
        <v>-855871360</v>
      </c>
      <c r="ES296">
        <v>-1242574720</v>
      </c>
      <c r="ET296">
        <v>-838194688</v>
      </c>
      <c r="EU296">
        <v>-903094976</v>
      </c>
      <c r="EV296">
        <v>-948540224</v>
      </c>
      <c r="EW296">
        <v>-1268694656</v>
      </c>
      <c r="EX296">
        <v>-832917120</v>
      </c>
      <c r="EY296">
        <v>-890665600</v>
      </c>
      <c r="EZ296">
        <v>-872608768</v>
      </c>
      <c r="FA296">
        <v>-1191757440</v>
      </c>
      <c r="FB296">
        <v>-781331904</v>
      </c>
      <c r="FC296">
        <v>-967416384</v>
      </c>
      <c r="FD296">
        <v>-1012780032</v>
      </c>
      <c r="FE296">
        <v>-922446336</v>
      </c>
      <c r="FF296">
        <v>-1671116672</v>
      </c>
      <c r="FG296">
        <v>-977519936</v>
      </c>
      <c r="FH296">
        <v>-1248254080</v>
      </c>
      <c r="FI296">
        <v>-1002029952</v>
      </c>
      <c r="FJ296">
        <v>-1622250496</v>
      </c>
      <c r="FK296">
        <v>-1068731904</v>
      </c>
      <c r="FL296">
        <v>-1249976704</v>
      </c>
      <c r="FM296">
        <v>-1019939136</v>
      </c>
      <c r="FN296">
        <v>-1540660736</v>
      </c>
      <c r="FO296">
        <v>-1036784000</v>
      </c>
      <c r="FP296">
        <v>-1234110464</v>
      </c>
      <c r="FQ296">
        <v>-979028608</v>
      </c>
      <c r="FR296">
        <v>-1493563648</v>
      </c>
      <c r="FS296">
        <v>-942968256</v>
      </c>
      <c r="FT296">
        <v>-1042219840</v>
      </c>
      <c r="FU296">
        <v>-1017304448</v>
      </c>
      <c r="FV296">
        <v>-1341084672</v>
      </c>
      <c r="FW296">
        <v>-977127040</v>
      </c>
      <c r="FX296">
        <v>-1025117888</v>
      </c>
      <c r="FY296">
        <v>-1007934848</v>
      </c>
      <c r="FZ296">
        <v>-1441437568</v>
      </c>
      <c r="GA296">
        <v>-986525824</v>
      </c>
      <c r="GB296">
        <v>-998491840</v>
      </c>
      <c r="GC296">
        <v>-940437504</v>
      </c>
      <c r="GD296">
        <v>-1396977920</v>
      </c>
      <c r="GE296">
        <v>-1017632384</v>
      </c>
      <c r="GF296">
        <v>-1048125760</v>
      </c>
      <c r="GG296">
        <v>-1059405504</v>
      </c>
      <c r="GH296">
        <v>-1432312832</v>
      </c>
      <c r="GI296">
        <v>-1046827072</v>
      </c>
      <c r="GJ296">
        <v>-1143788800</v>
      </c>
      <c r="GK296">
        <v>-1621002752</v>
      </c>
      <c r="GL296">
        <v>-926804672</v>
      </c>
      <c r="GM296">
        <v>-1214744832</v>
      </c>
      <c r="GN296">
        <v>-975636352</v>
      </c>
      <c r="GO296">
        <v>-1425785344</v>
      </c>
      <c r="GP296">
        <v>-843500608</v>
      </c>
      <c r="GQ296">
        <v>-1206079360</v>
      </c>
      <c r="GR296">
        <v>-981987584</v>
      </c>
      <c r="GS296">
        <v>-1393013376</v>
      </c>
      <c r="GT296">
        <v>-820038272</v>
      </c>
      <c r="GU296">
        <v>-1025314560</v>
      </c>
      <c r="GV296">
        <v>-934455744</v>
      </c>
      <c r="GW296">
        <v>-1321266944</v>
      </c>
      <c r="GX296">
        <v>-858308928</v>
      </c>
      <c r="GY296">
        <v>-978211200</v>
      </c>
      <c r="GZ296">
        <v>-983328064</v>
      </c>
      <c r="HA296">
        <v>-1319794176</v>
      </c>
      <c r="HB296">
        <v>-843938432</v>
      </c>
      <c r="HC296">
        <v>-939921792</v>
      </c>
      <c r="HD296">
        <v>-930378112</v>
      </c>
      <c r="HE296">
        <v>-1323268352</v>
      </c>
      <c r="HF296">
        <v>-942856000</v>
      </c>
      <c r="HG296">
        <v>-933925888</v>
      </c>
      <c r="HH296">
        <v>-996644096</v>
      </c>
      <c r="HI296">
        <v>-1233171456</v>
      </c>
      <c r="HJ296">
        <v>-933630976</v>
      </c>
      <c r="HK296">
        <v>-893143040</v>
      </c>
      <c r="HL296">
        <v>-1020032256</v>
      </c>
      <c r="HM296">
        <v>-1288637312</v>
      </c>
      <c r="HN296">
        <v>-1003316352</v>
      </c>
      <c r="HO296">
        <v>-819969536</v>
      </c>
      <c r="HP296">
        <v>-871362560</v>
      </c>
      <c r="HQ296">
        <v>-928803520</v>
      </c>
      <c r="HR296">
        <v>-1706818176</v>
      </c>
      <c r="HS296">
        <v>-1044245120</v>
      </c>
      <c r="HT296">
        <v>-1306888576</v>
      </c>
      <c r="HU296">
        <v>-993210944</v>
      </c>
      <c r="HV296">
        <v>-1592894080</v>
      </c>
      <c r="HW296">
        <v>-935470720</v>
      </c>
      <c r="HX296">
        <v>-1233524096</v>
      </c>
      <c r="HY296">
        <v>-1015658048</v>
      </c>
      <c r="HZ296">
        <v>-1395888000</v>
      </c>
      <c r="IA296">
        <v>-946548672</v>
      </c>
      <c r="IB296">
        <v>-1172171520</v>
      </c>
      <c r="IC296">
        <v>-1048151808</v>
      </c>
      <c r="ID296">
        <v>-1399633792</v>
      </c>
      <c r="IE296">
        <v>-869223680</v>
      </c>
      <c r="IF296">
        <v>-1083539200</v>
      </c>
      <c r="IG296">
        <v>-1005519808</v>
      </c>
      <c r="IH296">
        <v>-1376925056</v>
      </c>
      <c r="II296">
        <v>-965753408</v>
      </c>
      <c r="IJ296">
        <v>-1030216896</v>
      </c>
      <c r="IK296">
        <v>-980544896</v>
      </c>
      <c r="IL296">
        <v>-1456902912</v>
      </c>
      <c r="IM296">
        <v>-1000697408</v>
      </c>
      <c r="IN296">
        <v>-1067207232</v>
      </c>
      <c r="IO296">
        <v>-1014812672</v>
      </c>
      <c r="IP296">
        <v>-1421136128</v>
      </c>
      <c r="IQ296">
        <v>-1089634816</v>
      </c>
      <c r="IR296">
        <v>-1154226176</v>
      </c>
      <c r="IS296">
        <v>-1005143232</v>
      </c>
      <c r="IT296">
        <v>-1501497344</v>
      </c>
      <c r="IU296">
        <v>-1135696896</v>
      </c>
      <c r="IV296">
        <v>-1024153280</v>
      </c>
      <c r="IW296">
        <v>-1586686336</v>
      </c>
      <c r="IX296">
        <v>-910474496</v>
      </c>
      <c r="IY296">
        <v>-1141039488</v>
      </c>
      <c r="IZ296">
        <v>-977645440</v>
      </c>
      <c r="JA296">
        <v>-1465279744</v>
      </c>
      <c r="JB296">
        <v>-827490176</v>
      </c>
      <c r="JC296">
        <v>-1055790336</v>
      </c>
      <c r="JD296">
        <v>-979734656</v>
      </c>
      <c r="JE296">
        <v>-1269074560</v>
      </c>
      <c r="JF296">
        <v>-756507328</v>
      </c>
      <c r="JG296">
        <v>-928573696</v>
      </c>
      <c r="JH296">
        <v>-987425024</v>
      </c>
      <c r="JI296">
        <v>-1308493696</v>
      </c>
      <c r="JJ296">
        <v>-921989952</v>
      </c>
      <c r="JK296">
        <v>-1015822080</v>
      </c>
      <c r="JL296">
        <v>-987843200</v>
      </c>
      <c r="JM296">
        <v>-1264082944</v>
      </c>
      <c r="JN296">
        <v>-922682048</v>
      </c>
      <c r="JO296">
        <v>-912892096</v>
      </c>
      <c r="JP296">
        <v>-930996992</v>
      </c>
      <c r="JQ296">
        <v>-1166998016</v>
      </c>
      <c r="JR296">
        <v>-896451840</v>
      </c>
      <c r="JS296">
        <v>-957978112</v>
      </c>
      <c r="JT296">
        <v>-928610624</v>
      </c>
      <c r="JU296">
        <v>-1247987456</v>
      </c>
      <c r="JV296">
        <v>-907938688</v>
      </c>
      <c r="JW296">
        <v>-844791360</v>
      </c>
      <c r="JX296">
        <v>-1014446592</v>
      </c>
      <c r="JY296">
        <v>-1148052992</v>
      </c>
      <c r="JZ296">
        <v>-850156800</v>
      </c>
      <c r="KA296">
        <v>-846646720</v>
      </c>
      <c r="KB296">
        <v>-943276416</v>
      </c>
      <c r="KC296">
        <v>-915014912</v>
      </c>
      <c r="KD296">
        <v>-1696680064</v>
      </c>
      <c r="KE296">
        <v>-931611008</v>
      </c>
      <c r="KF296">
        <v>-1204367360</v>
      </c>
      <c r="KG296">
        <v>-960716992</v>
      </c>
      <c r="KH296">
        <v>-1528094592</v>
      </c>
      <c r="KI296">
        <v>-972379584</v>
      </c>
      <c r="KJ296">
        <v>-1118460032</v>
      </c>
      <c r="KK296">
        <v>-902771328</v>
      </c>
      <c r="KL296">
        <v>-1429570816</v>
      </c>
      <c r="KM296">
        <v>-939991488</v>
      </c>
      <c r="KN296">
        <v>-1106572416</v>
      </c>
      <c r="KO296">
        <v>-957992128</v>
      </c>
      <c r="KP296">
        <v>-1357447680</v>
      </c>
      <c r="KQ296">
        <v>-989142336</v>
      </c>
      <c r="KR296">
        <v>-1150136832</v>
      </c>
      <c r="KS296">
        <v>-1027636480</v>
      </c>
      <c r="KT296">
        <v>-1418604160</v>
      </c>
      <c r="KU296">
        <v>-971099840</v>
      </c>
      <c r="KV296">
        <v>-1030256128</v>
      </c>
      <c r="KW296">
        <v>-900862976</v>
      </c>
      <c r="KX296">
        <v>-1373406080</v>
      </c>
      <c r="KY296">
        <v>-999530560</v>
      </c>
      <c r="KZ296">
        <v>-979066368</v>
      </c>
      <c r="LA296">
        <v>-998812544</v>
      </c>
      <c r="LB296">
        <v>-1373007104</v>
      </c>
      <c r="LC296">
        <v>-1023440512</v>
      </c>
      <c r="LD296">
        <v>-975777152</v>
      </c>
      <c r="LE296">
        <v>-1009934208</v>
      </c>
      <c r="LF296">
        <v>-1320078208</v>
      </c>
      <c r="LG296">
        <v>-948348288</v>
      </c>
      <c r="LH296">
        <v>-941580992</v>
      </c>
      <c r="LI296">
        <v>-1535879168</v>
      </c>
      <c r="LJ296">
        <v>-919062848</v>
      </c>
      <c r="LK296">
        <v>-1161737344</v>
      </c>
      <c r="LL296">
        <v>-905459968</v>
      </c>
      <c r="LM296">
        <v>-1364067328</v>
      </c>
      <c r="LN296">
        <v>-870986112</v>
      </c>
      <c r="LO296">
        <v>-1055827200</v>
      </c>
      <c r="LP296">
        <v>-966793024</v>
      </c>
      <c r="LQ296">
        <v>-1284287360</v>
      </c>
      <c r="LR296">
        <v>-848174080</v>
      </c>
      <c r="LS296">
        <v>-1052547136</v>
      </c>
      <c r="LT296">
        <v>-923414144</v>
      </c>
      <c r="LU296">
        <v>-1291860480</v>
      </c>
      <c r="LV296">
        <v>-917607360</v>
      </c>
      <c r="LW296">
        <v>-1020156608</v>
      </c>
      <c r="LX296">
        <v>-955172672</v>
      </c>
      <c r="LY296">
        <v>-1278656640</v>
      </c>
      <c r="LZ296">
        <v>-851239168</v>
      </c>
      <c r="MA296">
        <v>-922555648</v>
      </c>
      <c r="MB296">
        <v>-928947136</v>
      </c>
      <c r="MC296">
        <v>-1211356800</v>
      </c>
      <c r="MD296">
        <v>-928686720</v>
      </c>
      <c r="ME296">
        <v>-967868352</v>
      </c>
      <c r="MF296">
        <v>-934665088</v>
      </c>
      <c r="MG296">
        <v>-1168910976</v>
      </c>
      <c r="MH296">
        <v>-858593920</v>
      </c>
      <c r="MI296">
        <v>-893499136</v>
      </c>
      <c r="MJ296">
        <v>-999428096</v>
      </c>
      <c r="MK296">
        <v>-1233738368</v>
      </c>
      <c r="ML296">
        <v>-892256384</v>
      </c>
      <c r="MM296">
        <v>-807865728</v>
      </c>
      <c r="MN296">
        <v>-929047424</v>
      </c>
      <c r="MO296">
        <v>-891355968</v>
      </c>
      <c r="MP296">
        <v>-1661236096</v>
      </c>
      <c r="MQ296">
        <v>-842676864</v>
      </c>
      <c r="MR296">
        <v>-1272161536</v>
      </c>
      <c r="MS296">
        <v>-957870464</v>
      </c>
      <c r="MT296">
        <v>-1511597184</v>
      </c>
      <c r="MU296">
        <v>-956714048</v>
      </c>
      <c r="MV296">
        <v>-1156423552</v>
      </c>
      <c r="MW296">
        <v>-901094912</v>
      </c>
      <c r="MX296">
        <v>-1478338304</v>
      </c>
      <c r="MY296">
        <v>-989486464</v>
      </c>
      <c r="MZ296">
        <v>-1173711872</v>
      </c>
      <c r="NA296">
        <v>-966860224</v>
      </c>
      <c r="NB296">
        <v>-1410675584</v>
      </c>
      <c r="NC296">
        <v>-963855424</v>
      </c>
      <c r="ND296">
        <v>-1064310848</v>
      </c>
      <c r="NE296">
        <v>-1005075136</v>
      </c>
      <c r="NF296">
        <v>-1371150464</v>
      </c>
      <c r="NG296">
        <v>-963855424</v>
      </c>
      <c r="NH296">
        <v>-1010352768</v>
      </c>
      <c r="NI296">
        <v>-926591936</v>
      </c>
      <c r="NJ296">
        <v>-1318886400</v>
      </c>
      <c r="NK296">
        <v>-996613824</v>
      </c>
      <c r="NL296">
        <v>-984666496</v>
      </c>
      <c r="NM296">
        <v>-957890688</v>
      </c>
      <c r="NN296">
        <v>-1375739520</v>
      </c>
      <c r="NO296">
        <v>-905681728</v>
      </c>
      <c r="NP296">
        <v>-998229696</v>
      </c>
      <c r="NQ296">
        <v>-1003140032</v>
      </c>
      <c r="NR296">
        <v>-1261124352</v>
      </c>
      <c r="NS296">
        <v>-955549440</v>
      </c>
      <c r="NT296">
        <v>-845174400</v>
      </c>
      <c r="NU296">
        <v>-1526114304</v>
      </c>
      <c r="NV296">
        <v>-847493440</v>
      </c>
      <c r="NW296">
        <v>-1001157440</v>
      </c>
      <c r="NX296">
        <v>-940495616</v>
      </c>
      <c r="NY296">
        <v>-1368278912</v>
      </c>
      <c r="NZ296">
        <v>-728212352</v>
      </c>
      <c r="OA296">
        <v>-1110368000</v>
      </c>
      <c r="OB296">
        <v>-997793600</v>
      </c>
      <c r="OC296">
        <v>-1317692800</v>
      </c>
      <c r="OD296">
        <v>-811205568</v>
      </c>
      <c r="OE296">
        <v>-1044991104</v>
      </c>
      <c r="OF296">
        <v>-861578048</v>
      </c>
      <c r="OG296">
        <v>-1270176768</v>
      </c>
      <c r="OH296">
        <v>-817979008</v>
      </c>
      <c r="OI296">
        <v>-924786048</v>
      </c>
      <c r="OJ296">
        <v>-882840448</v>
      </c>
      <c r="OK296">
        <v>-1220273536</v>
      </c>
      <c r="OL296">
        <v>-903957376</v>
      </c>
      <c r="OM296">
        <v>-830136832</v>
      </c>
      <c r="ON296">
        <v>-1032112576</v>
      </c>
      <c r="OO296">
        <v>-1256495616</v>
      </c>
      <c r="OP296">
        <v>-920540608</v>
      </c>
      <c r="OQ296">
        <v>-908969600</v>
      </c>
      <c r="OR296">
        <v>-897136768</v>
      </c>
      <c r="OS296">
        <v>-1146065664</v>
      </c>
      <c r="OT296">
        <v>-864501888</v>
      </c>
      <c r="OU296">
        <v>-944925696</v>
      </c>
      <c r="OV296">
        <v>-913527424</v>
      </c>
      <c r="OW296">
        <v>-1186563200</v>
      </c>
      <c r="OX296">
        <v>-907407040</v>
      </c>
      <c r="OY296">
        <v>-815409920</v>
      </c>
      <c r="OZ296">
        <v>-947931264</v>
      </c>
      <c r="PA296">
        <v>-967985728</v>
      </c>
      <c r="PB296">
        <v>-1604253696</v>
      </c>
      <c r="PC296">
        <v>-952101568</v>
      </c>
      <c r="PD296">
        <v>-1153824640</v>
      </c>
      <c r="PE296">
        <v>-1018195712</v>
      </c>
      <c r="PF296">
        <v>-1478908288</v>
      </c>
      <c r="PG296">
        <v>-929628736</v>
      </c>
      <c r="PH296">
        <v>-1238253184</v>
      </c>
      <c r="PI296">
        <v>-946443904</v>
      </c>
      <c r="PJ296">
        <v>-1443874304</v>
      </c>
      <c r="PK296">
        <v>-970090624</v>
      </c>
      <c r="PL296">
        <v>-1062559104</v>
      </c>
      <c r="PM296">
        <v>-974642944</v>
      </c>
      <c r="PN296">
        <v>-1403821696</v>
      </c>
      <c r="PO296">
        <v>-882633728</v>
      </c>
      <c r="PP296">
        <v>-1042856384</v>
      </c>
      <c r="PQ296">
        <v>-940297536</v>
      </c>
      <c r="PR296">
        <v>-1315372928</v>
      </c>
      <c r="PS296">
        <v>-1003509248</v>
      </c>
      <c r="PT296">
        <v>-1045854336</v>
      </c>
      <c r="PU296">
        <v>-991674112</v>
      </c>
      <c r="PV296">
        <v>-1316066432</v>
      </c>
      <c r="PW296">
        <v>-885927616</v>
      </c>
      <c r="PX296">
        <v>-968652544</v>
      </c>
      <c r="PY296">
        <v>-971689600</v>
      </c>
      <c r="PZ296">
        <v>-1261939328</v>
      </c>
      <c r="QA296">
        <v>-991939200</v>
      </c>
      <c r="QB296">
        <v>-989910400</v>
      </c>
      <c r="QC296">
        <v>-842778304</v>
      </c>
      <c r="QD296">
        <v>-1446034688</v>
      </c>
      <c r="QE296">
        <v>-978792064</v>
      </c>
      <c r="QF296">
        <v>-1020622080</v>
      </c>
      <c r="QG296">
        <v>-1368708608</v>
      </c>
      <c r="QH296">
        <v>-811835136</v>
      </c>
      <c r="QI296">
        <v>-1118078336</v>
      </c>
      <c r="QJ296">
        <v>-943268352</v>
      </c>
      <c r="QK296">
        <v>-1379199232</v>
      </c>
      <c r="QL296">
        <v>-896995456</v>
      </c>
      <c r="QM296">
        <v>-1044497024</v>
      </c>
      <c r="QN296">
        <v>-935722304</v>
      </c>
      <c r="QO296">
        <v>-1235873792</v>
      </c>
      <c r="QP296">
        <v>-893072000</v>
      </c>
      <c r="QQ296">
        <v>-936747328</v>
      </c>
      <c r="QR296">
        <v>-975006656</v>
      </c>
      <c r="QS296">
        <v>-1221443072</v>
      </c>
      <c r="QT296">
        <v>-847791488</v>
      </c>
      <c r="QU296">
        <v>-949338880</v>
      </c>
      <c r="QV296">
        <v>-941036480</v>
      </c>
      <c r="QW296">
        <v>-1229882368</v>
      </c>
      <c r="QX296">
        <v>-804481408</v>
      </c>
      <c r="QY296">
        <v>-896254016</v>
      </c>
      <c r="QZ296">
        <v>-875179584</v>
      </c>
      <c r="RA296">
        <v>-1239169280</v>
      </c>
      <c r="RB296">
        <v>-870701120</v>
      </c>
      <c r="RC296">
        <v>-792778944</v>
      </c>
      <c r="RD296">
        <v>-889127616</v>
      </c>
      <c r="RE296">
        <v>-1207416960</v>
      </c>
      <c r="RF296">
        <v>-790950784</v>
      </c>
      <c r="RG296">
        <v>-790759424</v>
      </c>
      <c r="RH296">
        <v>-814564736</v>
      </c>
      <c r="RI296">
        <v>-1107850240</v>
      </c>
      <c r="RJ296">
        <v>-819416256</v>
      </c>
      <c r="RK296">
        <v>-859324224</v>
      </c>
      <c r="RL296">
        <v>-865688768</v>
      </c>
      <c r="RM296">
        <v>-905729984</v>
      </c>
      <c r="RN296">
        <v>-1692994688</v>
      </c>
      <c r="RO296">
        <v>-1033977152</v>
      </c>
      <c r="RP296">
        <v>-1234518272</v>
      </c>
      <c r="RQ296">
        <v>-941157440</v>
      </c>
      <c r="RR296">
        <v>-1534438784</v>
      </c>
      <c r="RS296">
        <v>-965180544</v>
      </c>
      <c r="RT296">
        <v>-1144653568</v>
      </c>
      <c r="RU296">
        <v>-943942272</v>
      </c>
      <c r="RV296">
        <v>-1349031936</v>
      </c>
      <c r="RW296">
        <v>-965332352</v>
      </c>
      <c r="RX296">
        <v>-1023892480</v>
      </c>
      <c r="RY296">
        <v>-971751296</v>
      </c>
      <c r="RZ296">
        <v>-1307998336</v>
      </c>
      <c r="SA296">
        <v>-939515584</v>
      </c>
      <c r="SB296">
        <v>-1083298688</v>
      </c>
      <c r="SC296">
        <v>-986219968</v>
      </c>
      <c r="SD296">
        <v>-1315205248</v>
      </c>
      <c r="SE296">
        <v>-969889280</v>
      </c>
      <c r="SF296">
        <v>-1041345472</v>
      </c>
      <c r="SG296">
        <v>-942106688</v>
      </c>
      <c r="SH296">
        <v>-1328425856</v>
      </c>
      <c r="SI296">
        <v>-1022521280</v>
      </c>
      <c r="SJ296">
        <v>-908150144</v>
      </c>
      <c r="SK296">
        <v>-996411584</v>
      </c>
      <c r="SL296">
        <v>-1304955392</v>
      </c>
      <c r="SM296">
        <v>-978664448</v>
      </c>
      <c r="SN296">
        <v>-953796096</v>
      </c>
      <c r="SO296">
        <v>-897849536</v>
      </c>
      <c r="SP296">
        <v>-1274304640</v>
      </c>
      <c r="SQ296">
        <v>-968363968</v>
      </c>
      <c r="SR296">
        <v>-828814208</v>
      </c>
      <c r="SS296">
        <v>-1388195712</v>
      </c>
      <c r="ST296">
        <v>-782783680</v>
      </c>
      <c r="SU296">
        <v>-939189760</v>
      </c>
      <c r="SV296">
        <v>-907698240</v>
      </c>
      <c r="SW296">
        <v>-1318786048</v>
      </c>
      <c r="SX296">
        <v>-1001491968</v>
      </c>
      <c r="SY296">
        <v>-1046414656</v>
      </c>
      <c r="SZ296">
        <v>-821410752</v>
      </c>
      <c r="TA296">
        <v>-1283630848</v>
      </c>
      <c r="TB296">
        <v>-855669568</v>
      </c>
      <c r="TC296">
        <v>-1016287040</v>
      </c>
      <c r="TD296">
        <v>-1009630592</v>
      </c>
      <c r="TE296">
        <v>-1168670720</v>
      </c>
      <c r="TF296">
        <v>-862601152</v>
      </c>
      <c r="TG296">
        <v>-926072064</v>
      </c>
      <c r="TH296">
        <v>-871398208</v>
      </c>
      <c r="TI296">
        <v>-1211374592</v>
      </c>
      <c r="TJ296">
        <v>-922050752</v>
      </c>
      <c r="TK296">
        <v>-906749056</v>
      </c>
      <c r="TL296">
        <v>-895559552</v>
      </c>
      <c r="TM296">
        <v>-1111257472</v>
      </c>
      <c r="TN296">
        <v>-832195584</v>
      </c>
      <c r="TO296">
        <v>-967802944</v>
      </c>
      <c r="TP296">
        <v>-941721728</v>
      </c>
      <c r="TQ296">
        <v>-1201176576</v>
      </c>
      <c r="TR296">
        <v>-839228416</v>
      </c>
      <c r="TS296">
        <v>-942210304</v>
      </c>
      <c r="TT296">
        <v>-972670528</v>
      </c>
      <c r="TU296">
        <v>-1174028032</v>
      </c>
      <c r="TV296">
        <v>-804403520</v>
      </c>
      <c r="TW296">
        <v>-857939584</v>
      </c>
      <c r="TX296">
        <v>-1032507392</v>
      </c>
      <c r="TY296">
        <v>-942616192</v>
      </c>
      <c r="TZ296">
        <v>-1626709888</v>
      </c>
      <c r="UA296">
        <v>-873879680</v>
      </c>
      <c r="UB296">
        <v>-1185482496</v>
      </c>
      <c r="UC296">
        <v>-927672384</v>
      </c>
      <c r="UD296">
        <v>-1457824000</v>
      </c>
      <c r="UE296">
        <v>-914252352</v>
      </c>
      <c r="UF296">
        <v>-1232044160</v>
      </c>
      <c r="UG296">
        <v>-905730624</v>
      </c>
      <c r="UH296">
        <v>-1391720960</v>
      </c>
      <c r="UI296">
        <v>-973572608</v>
      </c>
      <c r="UJ296">
        <v>-1127311232</v>
      </c>
      <c r="UK296">
        <v>-831406720</v>
      </c>
      <c r="UL296">
        <v>-1285701248</v>
      </c>
      <c r="UM296">
        <v>-904322816</v>
      </c>
      <c r="UN296">
        <v>-969744192</v>
      </c>
      <c r="UO296">
        <v>-978070400</v>
      </c>
      <c r="UP296">
        <v>-1392194304</v>
      </c>
      <c r="UQ296">
        <v>-947235840</v>
      </c>
      <c r="UR296">
        <v>-961356160</v>
      </c>
      <c r="US296">
        <v>-893223872</v>
      </c>
      <c r="UT296">
        <v>-1382877824</v>
      </c>
      <c r="UU296">
        <v>-909890752</v>
      </c>
      <c r="UV296">
        <v>-979210048</v>
      </c>
      <c r="UW296">
        <v>-954773824</v>
      </c>
      <c r="UX296">
        <v>-1386658816</v>
      </c>
      <c r="UY296">
        <v>-927450048</v>
      </c>
      <c r="UZ296">
        <v>-897678016</v>
      </c>
      <c r="VA296">
        <v>-900913280</v>
      </c>
      <c r="VB296">
        <v>-1316727040</v>
      </c>
      <c r="VC296">
        <v>-1081453824</v>
      </c>
      <c r="VD296">
        <v>-970468672</v>
      </c>
      <c r="VE296">
        <v>-1426167936</v>
      </c>
      <c r="VF296">
        <v>-900180992</v>
      </c>
      <c r="VG296">
        <v>-1066652416</v>
      </c>
      <c r="VH296">
        <v>-948487488</v>
      </c>
      <c r="VI296">
        <v>-1251394688</v>
      </c>
      <c r="VJ296">
        <v>-799848256</v>
      </c>
      <c r="VK296">
        <v>-1022736576</v>
      </c>
      <c r="VL296">
        <v>-1050822464</v>
      </c>
      <c r="VM296">
        <v>-1347840896</v>
      </c>
      <c r="VN296">
        <v>-844578240</v>
      </c>
      <c r="VO296">
        <v>-957939584</v>
      </c>
      <c r="VP296">
        <v>-904834432</v>
      </c>
      <c r="VQ296">
        <v>-1149579008</v>
      </c>
      <c r="VR296">
        <v>-811762304</v>
      </c>
      <c r="VS296">
        <v>-892009024</v>
      </c>
      <c r="VT296">
        <v>-821314880</v>
      </c>
      <c r="VU296">
        <v>-1171860480</v>
      </c>
      <c r="VV296">
        <v>-736384896</v>
      </c>
      <c r="VW296">
        <v>-846493824</v>
      </c>
      <c r="VX296">
        <v>-778612352</v>
      </c>
      <c r="VY296">
        <v>-1104194816</v>
      </c>
      <c r="VZ296">
        <v>-874489664</v>
      </c>
      <c r="WA296">
        <v>-858582272</v>
      </c>
      <c r="WB296">
        <v>-885327680</v>
      </c>
      <c r="WC296">
        <v>-1105075328</v>
      </c>
      <c r="WD296">
        <v>-781020864</v>
      </c>
      <c r="WE296">
        <v>-797992704</v>
      </c>
      <c r="WF296">
        <v>-899242688</v>
      </c>
      <c r="WG296">
        <v>-1208449152</v>
      </c>
      <c r="WH296">
        <v>-851109568</v>
      </c>
      <c r="WI296">
        <v>-834404224</v>
      </c>
      <c r="WJ296">
        <v>-1097171712</v>
      </c>
      <c r="WK296">
        <v>-1032919104</v>
      </c>
      <c r="WL296">
        <v>-1645541632</v>
      </c>
      <c r="WM296">
        <v>-980241216</v>
      </c>
      <c r="WN296">
        <v>-1116263040</v>
      </c>
      <c r="WO296">
        <v>-1027872192</v>
      </c>
      <c r="WP296">
        <v>-1400453376</v>
      </c>
      <c r="WQ296">
        <v>-963683584</v>
      </c>
      <c r="WR296">
        <v>-1111243904</v>
      </c>
      <c r="WS296">
        <v>-861127872</v>
      </c>
      <c r="WT296">
        <v>-1360060928</v>
      </c>
      <c r="WU296">
        <v>-980990272</v>
      </c>
      <c r="WV296">
        <v>-1075691520</v>
      </c>
      <c r="WW296">
        <v>-977069824</v>
      </c>
      <c r="WX296">
        <v>-1439706112</v>
      </c>
      <c r="WY296">
        <v>-905499072</v>
      </c>
      <c r="WZ296">
        <v>-988418880</v>
      </c>
      <c r="XA296">
        <v>-988611008</v>
      </c>
      <c r="XB296">
        <v>-1296728320</v>
      </c>
      <c r="XC296">
        <v>-1010936960</v>
      </c>
      <c r="XD296">
        <v>-968713600</v>
      </c>
      <c r="XE296">
        <v>-883945216</v>
      </c>
      <c r="XF296">
        <v>-1270229504</v>
      </c>
      <c r="XG296">
        <v>-924322816</v>
      </c>
      <c r="XH296">
        <v>-908672064</v>
      </c>
      <c r="XI296">
        <v>-852117312</v>
      </c>
      <c r="XJ296">
        <v>-1297447296</v>
      </c>
      <c r="XK296">
        <v>-1015666432</v>
      </c>
      <c r="XL296">
        <v>-964979648</v>
      </c>
      <c r="XM296">
        <v>-878634240</v>
      </c>
      <c r="XN296">
        <v>-1377772672</v>
      </c>
      <c r="XO296">
        <v>-1150761472</v>
      </c>
      <c r="XP296">
        <v>-990051968</v>
      </c>
      <c r="XQ296">
        <v>-1538886656</v>
      </c>
      <c r="XR296">
        <v>-749305536</v>
      </c>
      <c r="XS296">
        <v>-954591552</v>
      </c>
      <c r="XT296">
        <v>-987174144</v>
      </c>
      <c r="XU296">
        <v>-1371138944</v>
      </c>
      <c r="XV296">
        <v>-917493120</v>
      </c>
      <c r="XW296">
        <v>-957966720</v>
      </c>
      <c r="XX296">
        <v>-949523008</v>
      </c>
      <c r="XY296">
        <v>-1236089984</v>
      </c>
      <c r="XZ296">
        <v>-793649280</v>
      </c>
      <c r="YA296">
        <v>-899956352</v>
      </c>
      <c r="YB296">
        <v>-1010058432</v>
      </c>
      <c r="YC296">
        <v>-1212937472</v>
      </c>
      <c r="YD296">
        <v>-784640768</v>
      </c>
      <c r="YE296">
        <v>-851167680</v>
      </c>
      <c r="YF296">
        <v>-862290816</v>
      </c>
      <c r="YG296">
        <v>-1176653440</v>
      </c>
      <c r="YH296">
        <v>-888558912</v>
      </c>
      <c r="YI296">
        <v>-857997952</v>
      </c>
      <c r="YJ296">
        <v>-951946304</v>
      </c>
      <c r="YK296">
        <v>-1205266944</v>
      </c>
      <c r="YL296">
        <v>-869366272</v>
      </c>
      <c r="YM296">
        <v>-810185536</v>
      </c>
      <c r="YN296">
        <v>-880831680</v>
      </c>
      <c r="YO296">
        <v>-1122273536</v>
      </c>
      <c r="YP296">
        <v>-874133248</v>
      </c>
      <c r="YQ296">
        <v>-962853312</v>
      </c>
      <c r="YR296">
        <v>-954439680</v>
      </c>
      <c r="YS296">
        <v>-1246057600</v>
      </c>
      <c r="YT296">
        <v>-975700352</v>
      </c>
      <c r="YU296">
        <v>-847891072</v>
      </c>
      <c r="YV296">
        <v>-969150848</v>
      </c>
      <c r="YW296">
        <v>-1084309248</v>
      </c>
      <c r="YX296">
        <v>-1773264768</v>
      </c>
      <c r="YY296">
        <v>-1040534336</v>
      </c>
      <c r="YZ296">
        <v>-1226788352</v>
      </c>
      <c r="ZA296">
        <v>-974100928</v>
      </c>
      <c r="ZB296">
        <v>-1558088192</v>
      </c>
      <c r="ZC296">
        <v>-1030701120</v>
      </c>
      <c r="ZD296">
        <v>-1109390336</v>
      </c>
      <c r="ZE296">
        <v>-874424960</v>
      </c>
      <c r="ZF296">
        <v>-1351649024</v>
      </c>
      <c r="ZG296">
        <v>-913494016</v>
      </c>
      <c r="ZH296">
        <v>-1104786560</v>
      </c>
      <c r="ZI296">
        <v>-956957952</v>
      </c>
      <c r="ZJ296">
        <v>-1317387776</v>
      </c>
      <c r="ZK296">
        <v>-903681472</v>
      </c>
      <c r="ZL296">
        <v>-971146432</v>
      </c>
      <c r="ZM296">
        <v>-955007616</v>
      </c>
      <c r="ZN296">
        <v>-1275675264</v>
      </c>
      <c r="ZO296">
        <v>-960951552</v>
      </c>
      <c r="ZP296">
        <v>-958387648</v>
      </c>
      <c r="ZQ296">
        <v>-925109120</v>
      </c>
      <c r="ZR296">
        <v>-1267626368</v>
      </c>
      <c r="ZS296">
        <v>-972902784</v>
      </c>
      <c r="ZT296">
        <v>-908893312</v>
      </c>
      <c r="ZU296">
        <v>-995163328</v>
      </c>
      <c r="ZV296">
        <v>-1375925632</v>
      </c>
      <c r="ZW296">
        <v>-1068621312</v>
      </c>
      <c r="ZX296">
        <v>-962421888</v>
      </c>
      <c r="ZY296">
        <v>-908414080</v>
      </c>
      <c r="ZZ296">
        <v>-1490979840</v>
      </c>
      <c r="AAA296">
        <v>-1044669312</v>
      </c>
      <c r="AAB296">
        <v>-1000447552</v>
      </c>
      <c r="AAC296">
        <v>-1536902016</v>
      </c>
      <c r="AAD296">
        <v>-769515200</v>
      </c>
      <c r="AAE296">
        <v>-1019520832</v>
      </c>
      <c r="AAF296">
        <v>-960931200</v>
      </c>
      <c r="AAG296">
        <v>-1348056576</v>
      </c>
      <c r="AAH296">
        <v>-953565568</v>
      </c>
      <c r="AAI296">
        <v>-1085063040</v>
      </c>
      <c r="AAJ296">
        <v>-791034752</v>
      </c>
      <c r="AAK296">
        <v>-1297773312</v>
      </c>
      <c r="AAL296">
        <v>-879431104</v>
      </c>
      <c r="AAM296">
        <v>-996119424</v>
      </c>
      <c r="AAN296">
        <v>-964037888</v>
      </c>
      <c r="AAO296">
        <v>-1209185536</v>
      </c>
      <c r="AAP296">
        <v>-845075712</v>
      </c>
      <c r="AAQ296">
        <v>-959293952</v>
      </c>
      <c r="AAR296">
        <v>-964104896</v>
      </c>
      <c r="AAS296">
        <v>-1242460288</v>
      </c>
      <c r="AAT296">
        <v>-796505664</v>
      </c>
      <c r="AAU296">
        <v>-963372288</v>
      </c>
      <c r="AAV296">
        <v>-870201664</v>
      </c>
      <c r="AAW296">
        <v>-1216555776</v>
      </c>
      <c r="AAX296">
        <v>-853221760</v>
      </c>
      <c r="AAY296">
        <v>-871205056</v>
      </c>
      <c r="AAZ296">
        <v>-928937024</v>
      </c>
      <c r="ABA296">
        <v>-1161679872</v>
      </c>
      <c r="ABB296">
        <v>-923398528</v>
      </c>
      <c r="ABC296">
        <v>-765224000</v>
      </c>
      <c r="ABD296">
        <v>-969230656</v>
      </c>
      <c r="ABE296">
        <v>-1237305984</v>
      </c>
      <c r="ABF296">
        <v>-928351040</v>
      </c>
      <c r="ABG296">
        <v>-1005174592</v>
      </c>
      <c r="ABH296">
        <v>-881226432</v>
      </c>
      <c r="ABI296">
        <v>-966723008</v>
      </c>
      <c r="ABJ296">
        <v>-1729499392</v>
      </c>
      <c r="ABK296">
        <v>-1003155712</v>
      </c>
      <c r="ABL296">
        <v>-1156516224</v>
      </c>
      <c r="ABM296">
        <v>-940464576</v>
      </c>
      <c r="ABN296">
        <v>-1571745920</v>
      </c>
      <c r="ABO296">
        <v>-972656768</v>
      </c>
      <c r="ABP296">
        <v>-1089448192</v>
      </c>
      <c r="ABQ296">
        <v>-887521920</v>
      </c>
      <c r="ABR296">
        <v>-1502714624</v>
      </c>
      <c r="ABS296">
        <v>-948373184</v>
      </c>
      <c r="ABT296">
        <v>-942201920</v>
      </c>
      <c r="ABU296">
        <v>-929422400</v>
      </c>
      <c r="ABV296">
        <v>-1350888192</v>
      </c>
      <c r="ABW296">
        <v>-917272704</v>
      </c>
      <c r="ABX296">
        <v>-963276096</v>
      </c>
      <c r="ABY296">
        <v>-982038912</v>
      </c>
      <c r="ABZ296">
        <v>-1305985792</v>
      </c>
      <c r="ACA296">
        <v>-867004928</v>
      </c>
      <c r="ACB296">
        <v>-963477376</v>
      </c>
      <c r="ACC296">
        <v>-853836352</v>
      </c>
      <c r="ACD296">
        <v>-1379812096</v>
      </c>
      <c r="ACE296">
        <v>-973780096</v>
      </c>
      <c r="ACF296">
        <v>-1010206080</v>
      </c>
      <c r="ACG296">
        <v>-1037042304</v>
      </c>
      <c r="ACH296">
        <v>-1407787904</v>
      </c>
      <c r="ACI296">
        <v>-1002024064</v>
      </c>
      <c r="ACJ296">
        <v>-945780672</v>
      </c>
      <c r="ACK296">
        <v>-1028519616</v>
      </c>
      <c r="ACL296">
        <v>-1414055040</v>
      </c>
      <c r="ACM296">
        <v>-1074983552</v>
      </c>
      <c r="ACN296">
        <v>-929563904</v>
      </c>
      <c r="ACO296">
        <f t="shared" si="4"/>
        <v>-1073219116.0833334</v>
      </c>
    </row>
    <row r="297" spans="1:769" x14ac:dyDescent="0.2">
      <c r="A297">
        <v>-487200320</v>
      </c>
      <c r="B297">
        <v>-1761723264</v>
      </c>
      <c r="C297">
        <v>-1171697152</v>
      </c>
      <c r="D297">
        <v>-2001664000</v>
      </c>
      <c r="E297">
        <v>-643686592</v>
      </c>
      <c r="F297">
        <v>-1537189760</v>
      </c>
      <c r="G297">
        <v>-1272440448</v>
      </c>
      <c r="H297">
        <v>-1854865536</v>
      </c>
      <c r="I297">
        <v>-621573632</v>
      </c>
      <c r="J297">
        <v>-1547639680</v>
      </c>
      <c r="K297">
        <v>-1010284672</v>
      </c>
      <c r="L297">
        <v>-1629483648</v>
      </c>
      <c r="M297">
        <v>-641012864</v>
      </c>
      <c r="N297">
        <v>-1433858304</v>
      </c>
      <c r="O297">
        <v>-1117471104</v>
      </c>
      <c r="P297">
        <v>-1672121216</v>
      </c>
      <c r="Q297">
        <v>-715976960</v>
      </c>
      <c r="R297">
        <v>-1352676736</v>
      </c>
      <c r="S297">
        <v>-1068097088</v>
      </c>
      <c r="T297">
        <v>-1533496576</v>
      </c>
      <c r="U297">
        <v>-680168192</v>
      </c>
      <c r="V297">
        <v>-1261488256</v>
      </c>
      <c r="W297">
        <v>-1096335744</v>
      </c>
      <c r="X297">
        <v>-1457171200</v>
      </c>
      <c r="Y297">
        <v>-642106752</v>
      </c>
      <c r="Z297">
        <v>-1189021568</v>
      </c>
      <c r="AA297">
        <v>-1166585088</v>
      </c>
      <c r="AB297">
        <v>-1498690176</v>
      </c>
      <c r="AC297">
        <v>-664842496</v>
      </c>
      <c r="AD297">
        <v>-1280631296</v>
      </c>
      <c r="AE297">
        <v>-1277206784</v>
      </c>
      <c r="AF297">
        <v>-1622274432</v>
      </c>
      <c r="AG297">
        <v>-1918186368</v>
      </c>
      <c r="AH297">
        <v>-128583272</v>
      </c>
      <c r="AI297">
        <v>-1624726784</v>
      </c>
      <c r="AJ297">
        <v>-1232625152</v>
      </c>
      <c r="AK297">
        <v>-1543994112</v>
      </c>
      <c r="AL297">
        <v>-156807936</v>
      </c>
      <c r="AM297">
        <v>-1471661056</v>
      </c>
      <c r="AN297">
        <v>-1025750208</v>
      </c>
      <c r="AO297">
        <v>-1405522176</v>
      </c>
      <c r="AP297">
        <v>-204815376</v>
      </c>
      <c r="AQ297">
        <v>-1388377472</v>
      </c>
      <c r="AR297">
        <v>-1111888256</v>
      </c>
      <c r="AS297">
        <v>-1323036416</v>
      </c>
      <c r="AT297">
        <v>-335500096</v>
      </c>
      <c r="AU297">
        <v>-1362607232</v>
      </c>
      <c r="AV297">
        <v>-1056673536</v>
      </c>
      <c r="AW297">
        <v>-1248987264</v>
      </c>
      <c r="AX297">
        <v>-321471552</v>
      </c>
      <c r="AY297">
        <v>-1213506816</v>
      </c>
      <c r="AZ297">
        <v>-1109866496</v>
      </c>
      <c r="BA297">
        <v>-1285214208</v>
      </c>
      <c r="BB297">
        <v>-309111904</v>
      </c>
      <c r="BC297">
        <v>-1231787904</v>
      </c>
      <c r="BD297">
        <v>-1210871680</v>
      </c>
      <c r="BE297">
        <v>-1161247232</v>
      </c>
      <c r="BF297">
        <v>-293041824</v>
      </c>
      <c r="BG297">
        <v>-1254681984</v>
      </c>
      <c r="BH297">
        <v>-1022128896</v>
      </c>
      <c r="BI297">
        <v>-1245206528</v>
      </c>
      <c r="BJ297">
        <v>-93069168</v>
      </c>
      <c r="BK297">
        <v>-1246928128</v>
      </c>
      <c r="BL297">
        <v>-1058380416</v>
      </c>
      <c r="BM297">
        <v>-598076160</v>
      </c>
      <c r="BN297">
        <v>-1798148864</v>
      </c>
      <c r="BO297">
        <v>-1039248576</v>
      </c>
      <c r="BP297">
        <v>-1857664640</v>
      </c>
      <c r="BQ297">
        <v>-719652416</v>
      </c>
      <c r="BR297">
        <v>-1566546304</v>
      </c>
      <c r="BS297">
        <v>-1041187776</v>
      </c>
      <c r="BT297">
        <v>-1785464448</v>
      </c>
      <c r="BU297">
        <v>-527844800</v>
      </c>
      <c r="BV297">
        <v>-1498631680</v>
      </c>
      <c r="BW297">
        <v>-1038180864</v>
      </c>
      <c r="BX297">
        <v>-1600342656</v>
      </c>
      <c r="BY297">
        <v>-628348736</v>
      </c>
      <c r="BZ297">
        <v>-1336113536</v>
      </c>
      <c r="CA297">
        <v>-1124684288</v>
      </c>
      <c r="CB297">
        <v>-1561213568</v>
      </c>
      <c r="CC297">
        <v>-583933504</v>
      </c>
      <c r="CD297">
        <v>-1279330176</v>
      </c>
      <c r="CE297">
        <v>-1062845056</v>
      </c>
      <c r="CF297">
        <v>-1398137728</v>
      </c>
      <c r="CG297">
        <v>-577311936</v>
      </c>
      <c r="CH297">
        <v>-1299253760</v>
      </c>
      <c r="CI297">
        <v>-1032072960</v>
      </c>
      <c r="CJ297">
        <v>-1519888768</v>
      </c>
      <c r="CK297">
        <v>-560011648</v>
      </c>
      <c r="CL297">
        <v>-1291872384</v>
      </c>
      <c r="CM297">
        <v>-1059842752</v>
      </c>
      <c r="CN297">
        <v>-1516652672</v>
      </c>
      <c r="CO297">
        <v>-450123872</v>
      </c>
      <c r="CP297">
        <v>-1160198912</v>
      </c>
      <c r="CQ297">
        <v>-1266728960</v>
      </c>
      <c r="CR297">
        <v>-1533992704</v>
      </c>
      <c r="CS297">
        <v>-1732364800</v>
      </c>
      <c r="CT297">
        <v>-145321568</v>
      </c>
      <c r="CU297">
        <v>-1673735040</v>
      </c>
      <c r="CV297">
        <v>-1145823616</v>
      </c>
      <c r="CW297">
        <v>-1591850240</v>
      </c>
      <c r="CX297">
        <v>-338649664</v>
      </c>
      <c r="CY297">
        <v>-1406507776</v>
      </c>
      <c r="CZ297">
        <v>-1153672192</v>
      </c>
      <c r="DA297">
        <v>-1380357504</v>
      </c>
      <c r="DB297">
        <v>-172285632</v>
      </c>
      <c r="DC297">
        <v>-1373571200</v>
      </c>
      <c r="DD297">
        <v>-1105649408</v>
      </c>
      <c r="DE297">
        <v>-1276845696</v>
      </c>
      <c r="DF297">
        <v>-346244384</v>
      </c>
      <c r="DG297">
        <v>-1323670272</v>
      </c>
      <c r="DH297">
        <v>-1028737088</v>
      </c>
      <c r="DI297">
        <v>-1216546432</v>
      </c>
      <c r="DJ297">
        <v>-291082624</v>
      </c>
      <c r="DK297">
        <v>-1248829824</v>
      </c>
      <c r="DL297">
        <v>-1111410944</v>
      </c>
      <c r="DM297">
        <v>-1302717056</v>
      </c>
      <c r="DN297">
        <v>-297941376</v>
      </c>
      <c r="DO297">
        <v>-1185028864</v>
      </c>
      <c r="DP297">
        <v>-1066056576</v>
      </c>
      <c r="DQ297">
        <v>-1207461888</v>
      </c>
      <c r="DR297">
        <v>-349038336</v>
      </c>
      <c r="DS297">
        <v>-1207181952</v>
      </c>
      <c r="DT297">
        <v>-1158409856</v>
      </c>
      <c r="DU297">
        <v>-1191784192</v>
      </c>
      <c r="DV297">
        <v>-132573560</v>
      </c>
      <c r="DW297">
        <v>-1225679360</v>
      </c>
      <c r="DX297">
        <v>-1085074048</v>
      </c>
      <c r="DY297">
        <v>-470659008</v>
      </c>
      <c r="DZ297">
        <v>-1568785152</v>
      </c>
      <c r="EA297">
        <v>-1136958080</v>
      </c>
      <c r="EB297">
        <v>-1906592512</v>
      </c>
      <c r="EC297">
        <v>-425421600</v>
      </c>
      <c r="ED297">
        <v>-1481430528</v>
      </c>
      <c r="EE297">
        <v>-1100946176</v>
      </c>
      <c r="EF297">
        <v>-1588747136</v>
      </c>
      <c r="EG297">
        <v>-595239872</v>
      </c>
      <c r="EH297">
        <v>-1309267456</v>
      </c>
      <c r="EI297">
        <v>-1052620160</v>
      </c>
      <c r="EJ297">
        <v>-1487209472</v>
      </c>
      <c r="EK297">
        <v>-552690944</v>
      </c>
      <c r="EL297">
        <v>-1310417792</v>
      </c>
      <c r="EM297">
        <v>-1109663616</v>
      </c>
      <c r="EN297">
        <v>-1445007744</v>
      </c>
      <c r="EO297">
        <v>-649356608</v>
      </c>
      <c r="EP297">
        <v>-1315395968</v>
      </c>
      <c r="EQ297">
        <v>-1124803584</v>
      </c>
      <c r="ER297">
        <v>-1395014912</v>
      </c>
      <c r="ES297">
        <v>-542893248</v>
      </c>
      <c r="ET297">
        <v>-1218296704</v>
      </c>
      <c r="EU297">
        <v>-1122244864</v>
      </c>
      <c r="EV297">
        <v>-1365840768</v>
      </c>
      <c r="EW297">
        <v>-724782528</v>
      </c>
      <c r="EX297">
        <v>-1163369856</v>
      </c>
      <c r="EY297">
        <v>-1165341952</v>
      </c>
      <c r="EZ297">
        <v>-1389935232</v>
      </c>
      <c r="FA297">
        <v>-552116224</v>
      </c>
      <c r="FB297">
        <v>-1192270080</v>
      </c>
      <c r="FC297">
        <v>-1150374912</v>
      </c>
      <c r="FD297">
        <v>-1584717696</v>
      </c>
      <c r="FE297">
        <v>-1716737536</v>
      </c>
      <c r="FF297">
        <v>-139883072</v>
      </c>
      <c r="FG297">
        <v>-1579650176</v>
      </c>
      <c r="FH297">
        <v>-1108264960</v>
      </c>
      <c r="FI297">
        <v>-1422616064</v>
      </c>
      <c r="FJ297">
        <v>-178933760</v>
      </c>
      <c r="FK297">
        <v>-1345550848</v>
      </c>
      <c r="FL297">
        <v>-1011040192</v>
      </c>
      <c r="FM297">
        <v>-1304431616</v>
      </c>
      <c r="FN297">
        <v>-224257872</v>
      </c>
      <c r="FO297">
        <v>-1353585024</v>
      </c>
      <c r="FP297">
        <v>-1094278784</v>
      </c>
      <c r="FQ297">
        <v>-1148839296</v>
      </c>
      <c r="FR297">
        <v>-284869600</v>
      </c>
      <c r="FS297">
        <v>-1284774656</v>
      </c>
      <c r="FT297">
        <v>-1113023744</v>
      </c>
      <c r="FU297">
        <v>-1218732544</v>
      </c>
      <c r="FV297">
        <v>-307753248</v>
      </c>
      <c r="FW297">
        <v>-1251199872</v>
      </c>
      <c r="FX297">
        <v>-1130606464</v>
      </c>
      <c r="FY297">
        <v>-1075785728</v>
      </c>
      <c r="FZ297">
        <v>-302300512</v>
      </c>
      <c r="GA297">
        <v>-1164966656</v>
      </c>
      <c r="GB297">
        <v>-1018165056</v>
      </c>
      <c r="GC297">
        <v>-1154641280</v>
      </c>
      <c r="GD297">
        <v>-298444960</v>
      </c>
      <c r="GE297">
        <v>-1228406784</v>
      </c>
      <c r="GF297">
        <v>-1089255808</v>
      </c>
      <c r="GG297">
        <v>-1139058816</v>
      </c>
      <c r="GH297">
        <v>-225465024</v>
      </c>
      <c r="GI297">
        <v>-1157422080</v>
      </c>
      <c r="GJ297">
        <v>-1235968128</v>
      </c>
      <c r="GK297">
        <v>-634494592</v>
      </c>
      <c r="GL297">
        <v>-1550618624</v>
      </c>
      <c r="GM297">
        <v>-1116502528</v>
      </c>
      <c r="GN297">
        <v>-1746127360</v>
      </c>
      <c r="GO297">
        <v>-534209632</v>
      </c>
      <c r="GP297">
        <v>-1330093824</v>
      </c>
      <c r="GQ297">
        <v>-969430336</v>
      </c>
      <c r="GR297">
        <v>-1613437440</v>
      </c>
      <c r="GS297">
        <v>-574180928</v>
      </c>
      <c r="GT297">
        <v>-1335454976</v>
      </c>
      <c r="GU297">
        <v>-957130304</v>
      </c>
      <c r="GV297">
        <v>-1466050816</v>
      </c>
      <c r="GW297">
        <v>-567349120</v>
      </c>
      <c r="GX297">
        <v>-1322985600</v>
      </c>
      <c r="GY297">
        <v>-1047387648</v>
      </c>
      <c r="GZ297">
        <v>-1430925952</v>
      </c>
      <c r="HA297">
        <v>-577329536</v>
      </c>
      <c r="HB297">
        <v>-1210785920</v>
      </c>
      <c r="HC297">
        <v>-992721216</v>
      </c>
      <c r="HD297">
        <v>-1436420096</v>
      </c>
      <c r="HE297">
        <v>-610163648</v>
      </c>
      <c r="HF297">
        <v>-1109131392</v>
      </c>
      <c r="HG297">
        <v>-1059079104</v>
      </c>
      <c r="HH297">
        <v>-1380335104</v>
      </c>
      <c r="HI297">
        <v>-625224768</v>
      </c>
      <c r="HJ297">
        <v>-1161463168</v>
      </c>
      <c r="HK297">
        <v>-1194820096</v>
      </c>
      <c r="HL297">
        <v>-1532535936</v>
      </c>
      <c r="HM297">
        <v>-651132992</v>
      </c>
      <c r="HN297">
        <v>-1204059392</v>
      </c>
      <c r="HO297">
        <v>-1170797184</v>
      </c>
      <c r="HP297">
        <v>-1403034624</v>
      </c>
      <c r="HQ297">
        <v>-1628818432</v>
      </c>
      <c r="HR297">
        <v>-213045168</v>
      </c>
      <c r="HS297">
        <v>-1460042112</v>
      </c>
      <c r="HT297">
        <v>-1151407232</v>
      </c>
      <c r="HU297">
        <v>-1324108928</v>
      </c>
      <c r="HV297">
        <v>-260278128</v>
      </c>
      <c r="HW297">
        <v>-1242529792</v>
      </c>
      <c r="HX297">
        <v>-1001016576</v>
      </c>
      <c r="HY297">
        <v>-1273425920</v>
      </c>
      <c r="HZ297">
        <v>-231269344</v>
      </c>
      <c r="IA297">
        <v>-1256907136</v>
      </c>
      <c r="IB297">
        <v>-985372736</v>
      </c>
      <c r="IC297">
        <v>-1164064512</v>
      </c>
      <c r="ID297">
        <v>-305822240</v>
      </c>
      <c r="IE297">
        <v>-1271086592</v>
      </c>
      <c r="IF297">
        <v>-1085442944</v>
      </c>
      <c r="IG297">
        <v>-1185551232</v>
      </c>
      <c r="IH297">
        <v>-291419872</v>
      </c>
      <c r="II297">
        <v>-1168742528</v>
      </c>
      <c r="IJ297">
        <v>-1082426368</v>
      </c>
      <c r="IK297">
        <v>-1148415488</v>
      </c>
      <c r="IL297">
        <v>-356996000</v>
      </c>
      <c r="IM297">
        <v>-1193443712</v>
      </c>
      <c r="IN297">
        <v>-1103905408</v>
      </c>
      <c r="IO297">
        <v>-1155297664</v>
      </c>
      <c r="IP297">
        <v>-248364976</v>
      </c>
      <c r="IQ297">
        <v>-1145168256</v>
      </c>
      <c r="IR297">
        <v>-1042406336</v>
      </c>
      <c r="IS297">
        <v>-1082349568</v>
      </c>
      <c r="IT297">
        <v>-219293776</v>
      </c>
      <c r="IU297">
        <v>-1070357568</v>
      </c>
      <c r="IV297">
        <v>-1201889536</v>
      </c>
      <c r="IW297">
        <v>-487446272</v>
      </c>
      <c r="IX297">
        <v>-1479920768</v>
      </c>
      <c r="IY297">
        <v>-1063520768</v>
      </c>
      <c r="IZ297">
        <v>-1734514048</v>
      </c>
      <c r="JA297">
        <v>-601578432</v>
      </c>
      <c r="JB297">
        <v>-1334178304</v>
      </c>
      <c r="JC297">
        <v>-1021445312</v>
      </c>
      <c r="JD297">
        <v>-1580741632</v>
      </c>
      <c r="JE297">
        <v>-530155136</v>
      </c>
      <c r="JF297">
        <v>-1314688640</v>
      </c>
      <c r="JG297">
        <v>-1068027136</v>
      </c>
      <c r="JH297">
        <v>-1443341952</v>
      </c>
      <c r="JI297">
        <v>-620894976</v>
      </c>
      <c r="JJ297">
        <v>-1246789632</v>
      </c>
      <c r="JK297">
        <v>-1033859328</v>
      </c>
      <c r="JL297">
        <v>-1446890368</v>
      </c>
      <c r="JM297">
        <v>-575072576</v>
      </c>
      <c r="JN297">
        <v>-1227603328</v>
      </c>
      <c r="JO297">
        <v>-1127367040</v>
      </c>
      <c r="JP297">
        <v>-1410818048</v>
      </c>
      <c r="JQ297">
        <v>-673352320</v>
      </c>
      <c r="JR297">
        <v>-1159836672</v>
      </c>
      <c r="JS297">
        <v>-1166125952</v>
      </c>
      <c r="JT297">
        <v>-1323365504</v>
      </c>
      <c r="JU297">
        <v>-623494784</v>
      </c>
      <c r="JV297">
        <v>-1186298880</v>
      </c>
      <c r="JW297">
        <v>-1105461888</v>
      </c>
      <c r="JX297">
        <v>-1390384000</v>
      </c>
      <c r="JY297">
        <v>-678718272</v>
      </c>
      <c r="JZ297">
        <v>-1265393664</v>
      </c>
      <c r="KA297">
        <v>-1176503424</v>
      </c>
      <c r="KB297">
        <v>-1464607872</v>
      </c>
      <c r="KC297">
        <v>-1510338944</v>
      </c>
      <c r="KD297">
        <v>-190053088</v>
      </c>
      <c r="KE297">
        <v>-1401391616</v>
      </c>
      <c r="KF297">
        <v>-1051440640</v>
      </c>
      <c r="KG297">
        <v>-1342159488</v>
      </c>
      <c r="KH297">
        <v>-189812064</v>
      </c>
      <c r="KI297">
        <v>-1310437376</v>
      </c>
      <c r="KJ297">
        <v>-1067280896</v>
      </c>
      <c r="KK297">
        <v>-1294263424</v>
      </c>
      <c r="KL297">
        <v>-210723184</v>
      </c>
      <c r="KM297">
        <v>-1197139328</v>
      </c>
      <c r="KN297">
        <v>-1074649856</v>
      </c>
      <c r="KO297">
        <v>-1168947200</v>
      </c>
      <c r="KP297">
        <v>-300309472</v>
      </c>
      <c r="KQ297">
        <v>-1233937664</v>
      </c>
      <c r="KR297">
        <v>-1004912960</v>
      </c>
      <c r="KS297">
        <v>-1222584704</v>
      </c>
      <c r="KT297">
        <v>-343035200</v>
      </c>
      <c r="KU297">
        <v>-1150248832</v>
      </c>
      <c r="KV297">
        <v>-1015379584</v>
      </c>
      <c r="KW297">
        <v>-1145759360</v>
      </c>
      <c r="KX297">
        <v>-333297280</v>
      </c>
      <c r="KY297">
        <v>-1169933568</v>
      </c>
      <c r="KZ297">
        <v>-1117944960</v>
      </c>
      <c r="LA297">
        <v>-1170132480</v>
      </c>
      <c r="LB297">
        <v>-331224992</v>
      </c>
      <c r="LC297">
        <v>-1188795392</v>
      </c>
      <c r="LD297">
        <v>-1146029824</v>
      </c>
      <c r="LE297">
        <v>-1261551232</v>
      </c>
      <c r="LF297">
        <v>-294868416</v>
      </c>
      <c r="LG297">
        <v>-1163499264</v>
      </c>
      <c r="LH297">
        <v>-1159424640</v>
      </c>
      <c r="LI297">
        <v>-526855424</v>
      </c>
      <c r="LJ297">
        <v>-1382232192</v>
      </c>
      <c r="LK297">
        <v>-1065718272</v>
      </c>
      <c r="LL297">
        <v>-1671428480</v>
      </c>
      <c r="LM297">
        <v>-543945408</v>
      </c>
      <c r="LN297">
        <v>-1353693312</v>
      </c>
      <c r="LO297">
        <v>-1145979648</v>
      </c>
      <c r="LP297">
        <v>-1437039360</v>
      </c>
      <c r="LQ297">
        <v>-607800832</v>
      </c>
      <c r="LR297">
        <v>-1316342912</v>
      </c>
      <c r="LS297">
        <v>-1071014336</v>
      </c>
      <c r="LT297">
        <v>-1424345728</v>
      </c>
      <c r="LU297">
        <v>-668701760</v>
      </c>
      <c r="LV297">
        <v>-1220851712</v>
      </c>
      <c r="LW297">
        <v>-1070599040</v>
      </c>
      <c r="LX297">
        <v>-1438973952</v>
      </c>
      <c r="LY297">
        <v>-622158784</v>
      </c>
      <c r="LZ297">
        <v>-1169767552</v>
      </c>
      <c r="MA297">
        <v>-1021689216</v>
      </c>
      <c r="MB297">
        <v>-1433659264</v>
      </c>
      <c r="MC297">
        <v>-703173952</v>
      </c>
      <c r="MD297">
        <v>-1092873216</v>
      </c>
      <c r="ME297">
        <v>-1123376384</v>
      </c>
      <c r="MF297">
        <v>-1410979072</v>
      </c>
      <c r="MG297">
        <v>-634394304</v>
      </c>
      <c r="MH297">
        <v>-1066515264</v>
      </c>
      <c r="MI297">
        <v>-1134204672</v>
      </c>
      <c r="MJ297">
        <v>-1333517952</v>
      </c>
      <c r="MK297">
        <v>-574254400</v>
      </c>
      <c r="ML297">
        <v>-1221602432</v>
      </c>
      <c r="MM297">
        <v>-1131956992</v>
      </c>
      <c r="MN297">
        <v>-1508577152</v>
      </c>
      <c r="MO297">
        <v>-1341568896</v>
      </c>
      <c r="MP297">
        <v>-205437808</v>
      </c>
      <c r="MQ297">
        <v>-1327806720</v>
      </c>
      <c r="MR297">
        <v>-1043449920</v>
      </c>
      <c r="MS297">
        <v>-1302160000</v>
      </c>
      <c r="MT297">
        <v>-310028960</v>
      </c>
      <c r="MU297">
        <v>-1325408256</v>
      </c>
      <c r="MV297">
        <v>-1018596096</v>
      </c>
      <c r="MW297">
        <v>-1168719744</v>
      </c>
      <c r="MX297">
        <v>-273622912</v>
      </c>
      <c r="MY297">
        <v>-1189261312</v>
      </c>
      <c r="MZ297">
        <v>-974860288</v>
      </c>
      <c r="NA297">
        <v>-1189539840</v>
      </c>
      <c r="NB297">
        <v>-354998368</v>
      </c>
      <c r="NC297">
        <v>-1207020416</v>
      </c>
      <c r="ND297">
        <v>-1001787968</v>
      </c>
      <c r="NE297">
        <v>-1212347264</v>
      </c>
      <c r="NF297">
        <v>-305218464</v>
      </c>
      <c r="NG297">
        <v>-1126078976</v>
      </c>
      <c r="NH297">
        <v>-1060890880</v>
      </c>
      <c r="NI297">
        <v>-1186695808</v>
      </c>
      <c r="NJ297">
        <v>-397992320</v>
      </c>
      <c r="NK297">
        <v>-1064782464</v>
      </c>
      <c r="NL297">
        <v>-1088219392</v>
      </c>
      <c r="NM297">
        <v>-1111463808</v>
      </c>
      <c r="NN297">
        <v>-297006464</v>
      </c>
      <c r="NO297">
        <v>-1161207936</v>
      </c>
      <c r="NP297">
        <v>-1148113280</v>
      </c>
      <c r="NQ297">
        <v>-1040782720</v>
      </c>
      <c r="NR297">
        <v>-290737056</v>
      </c>
      <c r="NS297">
        <v>-1104253184</v>
      </c>
      <c r="NT297">
        <v>-1252849024</v>
      </c>
      <c r="NU297">
        <v>-539980096</v>
      </c>
      <c r="NV297">
        <v>-1405463808</v>
      </c>
      <c r="NW297">
        <v>-1099924608</v>
      </c>
      <c r="NX297">
        <v>-1590117376</v>
      </c>
      <c r="NY297">
        <v>-571391040</v>
      </c>
      <c r="NZ297">
        <v>-1427649152</v>
      </c>
      <c r="OA297">
        <v>-1041774848</v>
      </c>
      <c r="OB297">
        <v>-1556013696</v>
      </c>
      <c r="OC297">
        <v>-623594688</v>
      </c>
      <c r="OD297">
        <v>-1194697088</v>
      </c>
      <c r="OE297">
        <v>-979766464</v>
      </c>
      <c r="OF297">
        <v>-1389965696</v>
      </c>
      <c r="OG297">
        <v>-527935776</v>
      </c>
      <c r="OH297">
        <v>-1230800768</v>
      </c>
      <c r="OI297">
        <v>-1070936320</v>
      </c>
      <c r="OJ297">
        <v>-1371794944</v>
      </c>
      <c r="OK297">
        <v>-656905920</v>
      </c>
      <c r="OL297">
        <v>-1159496192</v>
      </c>
      <c r="OM297">
        <v>-962631104</v>
      </c>
      <c r="ON297">
        <v>-1244913664</v>
      </c>
      <c r="OO297">
        <v>-625057408</v>
      </c>
      <c r="OP297">
        <v>-1080712832</v>
      </c>
      <c r="OQ297">
        <v>-978194816</v>
      </c>
      <c r="OR297">
        <v>-1287458688</v>
      </c>
      <c r="OS297">
        <v>-630832384</v>
      </c>
      <c r="OT297">
        <v>-1070709312</v>
      </c>
      <c r="OU297">
        <v>-1054458560</v>
      </c>
      <c r="OV297">
        <v>-1354459648</v>
      </c>
      <c r="OW297">
        <v>-607283392</v>
      </c>
      <c r="OX297">
        <v>-1084160896</v>
      </c>
      <c r="OY297">
        <v>-1071127744</v>
      </c>
      <c r="OZ297">
        <v>-1527905280</v>
      </c>
      <c r="PA297">
        <v>-1419427712</v>
      </c>
      <c r="PB297">
        <v>-97978592</v>
      </c>
      <c r="PC297">
        <v>-1359801600</v>
      </c>
      <c r="PD297">
        <v>-1001777280</v>
      </c>
      <c r="PE297">
        <v>-1325471232</v>
      </c>
      <c r="PF297">
        <v>-182034592</v>
      </c>
      <c r="PG297">
        <v>-1244248320</v>
      </c>
      <c r="PH297">
        <v>-1153183232</v>
      </c>
      <c r="PI297">
        <v>-1210031744</v>
      </c>
      <c r="PJ297">
        <v>-270288832</v>
      </c>
      <c r="PK297">
        <v>-1170184064</v>
      </c>
      <c r="PL297">
        <v>-1080965632</v>
      </c>
      <c r="PM297">
        <v>-1103580288</v>
      </c>
      <c r="PN297">
        <v>-304049088</v>
      </c>
      <c r="PO297">
        <v>-1138411520</v>
      </c>
      <c r="PP297">
        <v>-1011971712</v>
      </c>
      <c r="PQ297">
        <v>-1083996672</v>
      </c>
      <c r="PR297">
        <v>-273593056</v>
      </c>
      <c r="PS297">
        <v>-1036945856</v>
      </c>
      <c r="PT297">
        <v>-998481088</v>
      </c>
      <c r="PU297">
        <v>-1104785408</v>
      </c>
      <c r="PV297">
        <v>-368919200</v>
      </c>
      <c r="PW297">
        <v>-1055075008</v>
      </c>
      <c r="PX297">
        <v>-1072359296</v>
      </c>
      <c r="PY297">
        <v>-1125345920</v>
      </c>
      <c r="PZ297">
        <v>-276035712</v>
      </c>
      <c r="QA297">
        <v>-1118192896</v>
      </c>
      <c r="QB297">
        <v>-1101969664</v>
      </c>
      <c r="QC297">
        <v>-1130665856</v>
      </c>
      <c r="QD297">
        <v>-195259920</v>
      </c>
      <c r="QE297">
        <v>-1062891328</v>
      </c>
      <c r="QF297">
        <v>-1129774592</v>
      </c>
      <c r="QG297">
        <v>-582637888</v>
      </c>
      <c r="QH297">
        <v>-1395307904</v>
      </c>
      <c r="QI297">
        <v>-1021663488</v>
      </c>
      <c r="QJ297">
        <v>-1576825600</v>
      </c>
      <c r="QK297">
        <v>-602070464</v>
      </c>
      <c r="QL297">
        <v>-1270240384</v>
      </c>
      <c r="QM297">
        <v>-1028684672</v>
      </c>
      <c r="QN297">
        <v>-1552343808</v>
      </c>
      <c r="QO297">
        <v>-681249280</v>
      </c>
      <c r="QP297">
        <v>-1188450816</v>
      </c>
      <c r="QQ297">
        <v>-1054529664</v>
      </c>
      <c r="QR297">
        <v>-1471091584</v>
      </c>
      <c r="QS297">
        <v>-542498304</v>
      </c>
      <c r="QT297">
        <v>-1150015104</v>
      </c>
      <c r="QU297">
        <v>-1015763200</v>
      </c>
      <c r="QV297">
        <v>-1389016064</v>
      </c>
      <c r="QW297">
        <v>-555938624</v>
      </c>
      <c r="QX297">
        <v>-1124212864</v>
      </c>
      <c r="QY297">
        <v>-1026981696</v>
      </c>
      <c r="QZ297">
        <v>-1321262592</v>
      </c>
      <c r="RA297">
        <v>-533517728</v>
      </c>
      <c r="RB297">
        <v>-1050119936</v>
      </c>
      <c r="RC297">
        <v>-981804736</v>
      </c>
      <c r="RD297">
        <v>-1293593600</v>
      </c>
      <c r="RE297">
        <v>-634943040</v>
      </c>
      <c r="RF297">
        <v>-1100495104</v>
      </c>
      <c r="RG297">
        <v>-978596992</v>
      </c>
      <c r="RH297">
        <v>-1355089920</v>
      </c>
      <c r="RI297">
        <v>-676670592</v>
      </c>
      <c r="RJ297">
        <v>-1093508096</v>
      </c>
      <c r="RK297">
        <v>-1138294272</v>
      </c>
      <c r="RL297">
        <v>-1350719616</v>
      </c>
      <c r="RM297">
        <v>-1340425728</v>
      </c>
      <c r="RN297">
        <v>-216945136</v>
      </c>
      <c r="RO297">
        <v>-1289889024</v>
      </c>
      <c r="RP297">
        <v>-1042861568</v>
      </c>
      <c r="RQ297">
        <v>-1248044672</v>
      </c>
      <c r="RR297">
        <v>-337798208</v>
      </c>
      <c r="RS297">
        <v>-1311490560</v>
      </c>
      <c r="RT297">
        <v>-1058289472</v>
      </c>
      <c r="RU297">
        <v>-1196132096</v>
      </c>
      <c r="RV297">
        <v>-294279200</v>
      </c>
      <c r="RW297">
        <v>-1282417280</v>
      </c>
      <c r="RX297">
        <v>-942628672</v>
      </c>
      <c r="RY297">
        <v>-1245971200</v>
      </c>
      <c r="RZ297">
        <v>-318016704</v>
      </c>
      <c r="SA297">
        <v>-1069946304</v>
      </c>
      <c r="SB297">
        <v>-1069083072</v>
      </c>
      <c r="SC297">
        <v>-1194948480</v>
      </c>
      <c r="SD297">
        <v>-271487936</v>
      </c>
      <c r="SE297">
        <v>-1197002240</v>
      </c>
      <c r="SF297">
        <v>-1076194432</v>
      </c>
      <c r="SG297">
        <v>-1089754112</v>
      </c>
      <c r="SH297">
        <v>-326975424</v>
      </c>
      <c r="SI297">
        <v>-1074796288</v>
      </c>
      <c r="SJ297">
        <v>-1095138560</v>
      </c>
      <c r="SK297">
        <v>-1151953664</v>
      </c>
      <c r="SL297">
        <v>-253950576</v>
      </c>
      <c r="SM297">
        <v>-1165651712</v>
      </c>
      <c r="SN297">
        <v>-1086951424</v>
      </c>
      <c r="SO297">
        <v>-995064192</v>
      </c>
      <c r="SP297">
        <v>-130393472</v>
      </c>
      <c r="SQ297">
        <v>-1224665472</v>
      </c>
      <c r="SR297">
        <v>-1074058880</v>
      </c>
      <c r="SS297">
        <v>-462232480</v>
      </c>
      <c r="ST297">
        <v>-1307033088</v>
      </c>
      <c r="SU297">
        <v>-1060144832</v>
      </c>
      <c r="SV297">
        <v>-1597849088</v>
      </c>
      <c r="SW297">
        <v>-597541504</v>
      </c>
      <c r="SX297">
        <v>-1437058048</v>
      </c>
      <c r="SY297">
        <v>-1047831936</v>
      </c>
      <c r="SZ297">
        <v>-1445305728</v>
      </c>
      <c r="TA297">
        <v>-586024576</v>
      </c>
      <c r="TB297">
        <v>-1240052224</v>
      </c>
      <c r="TC297">
        <v>-1034647488</v>
      </c>
      <c r="TD297">
        <v>-1431122176</v>
      </c>
      <c r="TE297">
        <v>-456194464</v>
      </c>
      <c r="TF297">
        <v>-1121743744</v>
      </c>
      <c r="TG297">
        <v>-994325312</v>
      </c>
      <c r="TH297">
        <v>-1390897536</v>
      </c>
      <c r="TI297">
        <v>-577464512</v>
      </c>
      <c r="TJ297">
        <v>-1051053376</v>
      </c>
      <c r="TK297">
        <v>-1088676992</v>
      </c>
      <c r="TL297">
        <v>-1362205056</v>
      </c>
      <c r="TM297">
        <v>-643319488</v>
      </c>
      <c r="TN297">
        <v>-1097795968</v>
      </c>
      <c r="TO297">
        <v>-1158660096</v>
      </c>
      <c r="TP297">
        <v>-1320773120</v>
      </c>
      <c r="TQ297">
        <v>-604102336</v>
      </c>
      <c r="TR297">
        <v>-1084330496</v>
      </c>
      <c r="TS297">
        <v>-1131590784</v>
      </c>
      <c r="TT297">
        <v>-1318866304</v>
      </c>
      <c r="TU297">
        <v>-618651456</v>
      </c>
      <c r="TV297">
        <v>-1168682496</v>
      </c>
      <c r="TW297">
        <v>-1254528512</v>
      </c>
      <c r="TX297">
        <v>-1526086912</v>
      </c>
      <c r="TY297">
        <v>-1471803008</v>
      </c>
      <c r="TZ297">
        <v>-227464496</v>
      </c>
      <c r="UA297">
        <v>-1355428352</v>
      </c>
      <c r="UB297">
        <v>-1107755392</v>
      </c>
      <c r="UC297">
        <v>-1151165824</v>
      </c>
      <c r="UD297">
        <v>-249096848</v>
      </c>
      <c r="UE297">
        <v>-1257533056</v>
      </c>
      <c r="UF297">
        <v>-1108519424</v>
      </c>
      <c r="UG297">
        <v>-1230044288</v>
      </c>
      <c r="UH297">
        <v>-230304864</v>
      </c>
      <c r="UI297">
        <v>-1261093376</v>
      </c>
      <c r="UJ297">
        <v>-1095425024</v>
      </c>
      <c r="UK297">
        <v>-1012611200</v>
      </c>
      <c r="UL297">
        <v>-322492256</v>
      </c>
      <c r="UM297">
        <v>-1206197120</v>
      </c>
      <c r="UN297">
        <v>-1036453248</v>
      </c>
      <c r="UO297">
        <v>-1157007488</v>
      </c>
      <c r="UP297">
        <v>-255603440</v>
      </c>
      <c r="UQ297">
        <v>-1210232832</v>
      </c>
      <c r="UR297">
        <v>-1129595136</v>
      </c>
      <c r="US297">
        <v>-960210368</v>
      </c>
      <c r="UT297">
        <v>-314049760</v>
      </c>
      <c r="UU297">
        <v>-1048394752</v>
      </c>
      <c r="UV297">
        <v>-1049905344</v>
      </c>
      <c r="UW297">
        <v>-954715200</v>
      </c>
      <c r="UX297">
        <v>-292606240</v>
      </c>
      <c r="UY297">
        <v>-1116939008</v>
      </c>
      <c r="UZ297">
        <v>-976171968</v>
      </c>
      <c r="VA297">
        <v>-1059930560</v>
      </c>
      <c r="VB297">
        <v>-214552176</v>
      </c>
      <c r="VC297">
        <v>-1192345472</v>
      </c>
      <c r="VD297">
        <v>-1106959488</v>
      </c>
      <c r="VE297">
        <v>-467784448</v>
      </c>
      <c r="VF297">
        <v>-1391543296</v>
      </c>
      <c r="VG297">
        <v>-1150350464</v>
      </c>
      <c r="VH297">
        <v>-1636553344</v>
      </c>
      <c r="VI297">
        <v>-549115264</v>
      </c>
      <c r="VJ297">
        <v>-1245043200</v>
      </c>
      <c r="VK297">
        <v>-1078936960</v>
      </c>
      <c r="VL297">
        <v>-1481653504</v>
      </c>
      <c r="VM297">
        <v>-606089728</v>
      </c>
      <c r="VN297">
        <v>-1223186816</v>
      </c>
      <c r="VO297">
        <v>-1027698496</v>
      </c>
      <c r="VP297">
        <v>-1367965312</v>
      </c>
      <c r="VQ297">
        <v>-626314048</v>
      </c>
      <c r="VR297">
        <v>-1059199936</v>
      </c>
      <c r="VS297">
        <v>-1010969344</v>
      </c>
      <c r="VT297">
        <v>-1308903680</v>
      </c>
      <c r="VU297">
        <v>-545913792</v>
      </c>
      <c r="VV297">
        <v>-1113736064</v>
      </c>
      <c r="VW297">
        <v>-1067630528</v>
      </c>
      <c r="VX297">
        <v>-1187525120</v>
      </c>
      <c r="VY297">
        <v>-476804256</v>
      </c>
      <c r="VZ297">
        <v>-1183081472</v>
      </c>
      <c r="WA297">
        <v>-1017214848</v>
      </c>
      <c r="WB297">
        <v>-1296059264</v>
      </c>
      <c r="WC297">
        <v>-665232192</v>
      </c>
      <c r="WD297">
        <v>-981282560</v>
      </c>
      <c r="WE297">
        <v>-1052663744</v>
      </c>
      <c r="WF297">
        <v>-1315098112</v>
      </c>
      <c r="WG297">
        <v>-625119424</v>
      </c>
      <c r="WH297">
        <v>-1143870208</v>
      </c>
      <c r="WI297">
        <v>-1038582080</v>
      </c>
      <c r="WJ297">
        <v>-1425408384</v>
      </c>
      <c r="WK297">
        <v>-1342785152</v>
      </c>
      <c r="WL297">
        <v>-157221600</v>
      </c>
      <c r="WM297">
        <v>-1356006016</v>
      </c>
      <c r="WN297">
        <v>-1179524992</v>
      </c>
      <c r="WO297">
        <v>-1259325696</v>
      </c>
      <c r="WP297">
        <v>-104014056</v>
      </c>
      <c r="WQ297">
        <v>-1260129536</v>
      </c>
      <c r="WR297">
        <v>-1076709760</v>
      </c>
      <c r="WS297">
        <v>-1260551936</v>
      </c>
      <c r="WT297">
        <v>-320249280</v>
      </c>
      <c r="WU297">
        <v>-1136927616</v>
      </c>
      <c r="WV297">
        <v>-1077378944</v>
      </c>
      <c r="WW297">
        <v>-1113037824</v>
      </c>
      <c r="WX297">
        <v>-291675680</v>
      </c>
      <c r="WY297">
        <v>-1092602496</v>
      </c>
      <c r="WZ297">
        <v>-1023733312</v>
      </c>
      <c r="XA297">
        <v>-1105423232</v>
      </c>
      <c r="XB297">
        <v>-239823328</v>
      </c>
      <c r="XC297">
        <v>-1013120384</v>
      </c>
      <c r="XD297">
        <v>-935833088</v>
      </c>
      <c r="XE297">
        <v>-1054770112</v>
      </c>
      <c r="XF297">
        <v>-234347600</v>
      </c>
      <c r="XG297">
        <v>-1153870208</v>
      </c>
      <c r="XH297">
        <v>-1108089600</v>
      </c>
      <c r="XI297">
        <v>-1109439360</v>
      </c>
      <c r="XJ297">
        <v>-249259984</v>
      </c>
      <c r="XK297">
        <v>-1076249728</v>
      </c>
      <c r="XL297">
        <v>-1146137216</v>
      </c>
      <c r="XM297">
        <v>-1024941760</v>
      </c>
      <c r="XN297">
        <v>-90383016</v>
      </c>
      <c r="XO297">
        <v>-1016751616</v>
      </c>
      <c r="XP297">
        <v>-1132723840</v>
      </c>
      <c r="XQ297">
        <v>-568636608</v>
      </c>
      <c r="XR297">
        <v>-1326377216</v>
      </c>
      <c r="XS297">
        <v>-1148995584</v>
      </c>
      <c r="XT297">
        <v>-1624478464</v>
      </c>
      <c r="XU297">
        <v>-543231424</v>
      </c>
      <c r="XV297">
        <v>-1282198784</v>
      </c>
      <c r="XW297">
        <v>-1053761216</v>
      </c>
      <c r="XX297">
        <v>-1552133632</v>
      </c>
      <c r="XY297">
        <v>-543418816</v>
      </c>
      <c r="XZ297">
        <v>-1236559616</v>
      </c>
      <c r="YA297">
        <v>-1131816960</v>
      </c>
      <c r="YB297">
        <v>-1292582912</v>
      </c>
      <c r="YC297">
        <v>-553376320</v>
      </c>
      <c r="YD297">
        <v>-1143325952</v>
      </c>
      <c r="YE297">
        <v>-1009069696</v>
      </c>
      <c r="YF297">
        <v>-1375452160</v>
      </c>
      <c r="YG297">
        <v>-571669440</v>
      </c>
      <c r="YH297">
        <v>-1111613696</v>
      </c>
      <c r="YI297">
        <v>-1122640128</v>
      </c>
      <c r="YJ297">
        <v>-1301891456</v>
      </c>
      <c r="YK297">
        <v>-532300256</v>
      </c>
      <c r="YL297">
        <v>-1061910144</v>
      </c>
      <c r="YM297">
        <v>-1032667392</v>
      </c>
      <c r="YN297">
        <v>-1401406208</v>
      </c>
      <c r="YO297">
        <v>-551627392</v>
      </c>
      <c r="YP297">
        <v>-1103205120</v>
      </c>
      <c r="YQ297">
        <v>-1128628224</v>
      </c>
      <c r="YR297">
        <v>-1409225216</v>
      </c>
      <c r="YS297">
        <v>-512930496</v>
      </c>
      <c r="YT297">
        <v>-1128753024</v>
      </c>
      <c r="YU297">
        <v>-1181372800</v>
      </c>
      <c r="YV297">
        <v>-1481243136</v>
      </c>
      <c r="YW297">
        <v>-1248075392</v>
      </c>
      <c r="YX297">
        <v>-43896824</v>
      </c>
      <c r="YY297">
        <v>-1370076032</v>
      </c>
      <c r="YZ297">
        <v>-1121047680</v>
      </c>
      <c r="ZA297">
        <v>-1175399808</v>
      </c>
      <c r="ZB297">
        <v>-293580928</v>
      </c>
      <c r="ZC297">
        <v>-1243992704</v>
      </c>
      <c r="ZD297">
        <v>-1168355328</v>
      </c>
      <c r="ZE297">
        <v>-1189068160</v>
      </c>
      <c r="ZF297">
        <v>-201147504</v>
      </c>
      <c r="ZG297">
        <v>-1201233536</v>
      </c>
      <c r="ZH297">
        <v>-1124263552</v>
      </c>
      <c r="ZI297">
        <v>-1081196928</v>
      </c>
      <c r="ZJ297">
        <v>-281579104</v>
      </c>
      <c r="ZK297">
        <v>-1151856896</v>
      </c>
      <c r="ZL297">
        <v>-989907328</v>
      </c>
      <c r="ZM297">
        <v>-1078342400</v>
      </c>
      <c r="ZN297">
        <v>-196626160</v>
      </c>
      <c r="ZO297">
        <v>-1051628480</v>
      </c>
      <c r="ZP297">
        <v>-1171640192</v>
      </c>
      <c r="ZQ297">
        <v>-1015532800</v>
      </c>
      <c r="ZR297">
        <v>-273431584</v>
      </c>
      <c r="ZS297">
        <v>-1068011840</v>
      </c>
      <c r="ZT297">
        <v>-1079889280</v>
      </c>
      <c r="ZU297">
        <v>-1111333632</v>
      </c>
      <c r="ZV297">
        <v>-138798384</v>
      </c>
      <c r="ZW297">
        <v>-1154014848</v>
      </c>
      <c r="ZX297">
        <v>-1005419008</v>
      </c>
      <c r="ZY297">
        <v>-1017940608</v>
      </c>
      <c r="ZZ297">
        <v>-112665592</v>
      </c>
      <c r="AAA297">
        <v>-1190361088</v>
      </c>
      <c r="AAB297">
        <v>-1050675072</v>
      </c>
      <c r="AAC297">
        <v>-457004416</v>
      </c>
      <c r="AAD297">
        <v>-1477508992</v>
      </c>
      <c r="AAE297">
        <v>-1178690176</v>
      </c>
      <c r="AAF297">
        <v>-1639219200</v>
      </c>
      <c r="AAG297">
        <v>-552263616</v>
      </c>
      <c r="AAH297">
        <v>-1286895616</v>
      </c>
      <c r="AAI297">
        <v>-1066053760</v>
      </c>
      <c r="AAJ297">
        <v>-1474978688</v>
      </c>
      <c r="AAK297">
        <v>-568560384</v>
      </c>
      <c r="AAL297">
        <v>-1219279488</v>
      </c>
      <c r="AAM297">
        <v>-1146617600</v>
      </c>
      <c r="AAN297">
        <v>-1396724864</v>
      </c>
      <c r="AAO297">
        <v>-557146816</v>
      </c>
      <c r="AAP297">
        <v>-1243231616</v>
      </c>
      <c r="AAQ297">
        <v>-1015262400</v>
      </c>
      <c r="AAR297">
        <v>-1388671104</v>
      </c>
      <c r="AAS297">
        <v>-538905088</v>
      </c>
      <c r="AAT297">
        <v>-1088012288</v>
      </c>
      <c r="AAU297">
        <v>-1074576896</v>
      </c>
      <c r="AAV297">
        <v>-1405270016</v>
      </c>
      <c r="AAW297">
        <v>-542052224</v>
      </c>
      <c r="AAX297">
        <v>-1077529600</v>
      </c>
      <c r="AAY297">
        <v>-1106061440</v>
      </c>
      <c r="AAZ297">
        <v>-1303273344</v>
      </c>
      <c r="ABA297">
        <v>-497641152</v>
      </c>
      <c r="ABB297">
        <v>-1207443456</v>
      </c>
      <c r="ABC297">
        <v>-1133104640</v>
      </c>
      <c r="ABD297">
        <v>-1498111360</v>
      </c>
      <c r="ABE297">
        <v>-579654144</v>
      </c>
      <c r="ABF297">
        <v>-1043569856</v>
      </c>
      <c r="ABG297">
        <v>-1082524928</v>
      </c>
      <c r="ABH297">
        <v>-1559831168</v>
      </c>
      <c r="ABI297">
        <v>-1334311040</v>
      </c>
      <c r="ABJ297">
        <v>65958408</v>
      </c>
      <c r="ABK297">
        <v>-1351556864</v>
      </c>
      <c r="ABL297">
        <v>-1180919808</v>
      </c>
      <c r="ABM297">
        <v>-1156482176</v>
      </c>
      <c r="ABN297">
        <v>-136680352</v>
      </c>
      <c r="ABO297">
        <v>-1182916096</v>
      </c>
      <c r="ABP297">
        <v>-1090869376</v>
      </c>
      <c r="ABQ297">
        <v>-1161902336</v>
      </c>
      <c r="ABR297">
        <v>-123067672</v>
      </c>
      <c r="ABS297">
        <v>-1273223552</v>
      </c>
      <c r="ABT297">
        <v>-1076856192</v>
      </c>
      <c r="ABU297">
        <v>-1152138368</v>
      </c>
      <c r="ABV297">
        <v>-160316704</v>
      </c>
      <c r="ABW297">
        <v>-1179216000</v>
      </c>
      <c r="ABX297">
        <v>-1076601088</v>
      </c>
      <c r="ABY297">
        <v>-1076102400</v>
      </c>
      <c r="ABZ297">
        <v>-123646376</v>
      </c>
      <c r="ACA297">
        <v>-1203565056</v>
      </c>
      <c r="ACB297">
        <v>-1020830528</v>
      </c>
      <c r="ACC297">
        <v>-1026193920</v>
      </c>
      <c r="ACD297">
        <v>-202227600</v>
      </c>
      <c r="ACE297">
        <v>-1173804160</v>
      </c>
      <c r="ACF297">
        <v>-991660480</v>
      </c>
      <c r="ACG297">
        <v>-1101252352</v>
      </c>
      <c r="ACH297">
        <v>-115685080</v>
      </c>
      <c r="ACI297">
        <v>-1202531968</v>
      </c>
      <c r="ACJ297">
        <v>-1125053056</v>
      </c>
      <c r="ACK297">
        <v>-1146269056</v>
      </c>
      <c r="ACL297">
        <v>-35686780</v>
      </c>
      <c r="ACM297">
        <v>-1207617408</v>
      </c>
      <c r="ACN297">
        <v>-1326923520</v>
      </c>
      <c r="ACO297">
        <f t="shared" si="4"/>
        <v>-1021357361.8072916</v>
      </c>
    </row>
    <row r="298" spans="1:769" x14ac:dyDescent="0.2">
      <c r="A298">
        <v>-2786290176</v>
      </c>
      <c r="B298">
        <v>-748686016</v>
      </c>
      <c r="C298">
        <v>-1385989760</v>
      </c>
      <c r="D298">
        <v>-1120447232</v>
      </c>
      <c r="E298">
        <v>-2280180480</v>
      </c>
      <c r="F298">
        <v>-757008320</v>
      </c>
      <c r="G298">
        <v>-1096593152</v>
      </c>
      <c r="H298">
        <v>-1151337088</v>
      </c>
      <c r="I298">
        <v>-2090139264</v>
      </c>
      <c r="J298">
        <v>-831263872</v>
      </c>
      <c r="K298">
        <v>-959636608</v>
      </c>
      <c r="L298">
        <v>-1109149184</v>
      </c>
      <c r="M298">
        <v>-1821158400</v>
      </c>
      <c r="N298">
        <v>-770044672</v>
      </c>
      <c r="O298">
        <v>-840756608</v>
      </c>
      <c r="P298">
        <v>-1130061184</v>
      </c>
      <c r="Q298">
        <v>-1726901888</v>
      </c>
      <c r="R298">
        <v>-812586560</v>
      </c>
      <c r="S298">
        <v>-775144320</v>
      </c>
      <c r="T298">
        <v>-1113202304</v>
      </c>
      <c r="U298">
        <v>-1818216320</v>
      </c>
      <c r="V298">
        <v>-760741504</v>
      </c>
      <c r="W298">
        <v>-606153664</v>
      </c>
      <c r="X298">
        <v>-1172494336</v>
      </c>
      <c r="Y298">
        <v>-1767857408</v>
      </c>
      <c r="Z298">
        <v>-703979840</v>
      </c>
      <c r="AA298">
        <v>-718988928</v>
      </c>
      <c r="AB298">
        <v>-1133522944</v>
      </c>
      <c r="AC298">
        <v>-1970937600</v>
      </c>
      <c r="AD298">
        <v>-782095808</v>
      </c>
      <c r="AE298">
        <v>-529136576</v>
      </c>
      <c r="AF298">
        <v>-1164358016</v>
      </c>
      <c r="AG298">
        <v>-1066273984</v>
      </c>
      <c r="AH298">
        <v>-2448054016</v>
      </c>
      <c r="AI298">
        <v>-984986304</v>
      </c>
      <c r="AJ298">
        <v>-1061813632</v>
      </c>
      <c r="AK298">
        <v>-1003033344</v>
      </c>
      <c r="AL298">
        <v>-1957037312</v>
      </c>
      <c r="AM298">
        <v>-1088823680</v>
      </c>
      <c r="AN298">
        <v>-850255296</v>
      </c>
      <c r="AO298">
        <v>-1073798784</v>
      </c>
      <c r="AP298">
        <v>-1737598080</v>
      </c>
      <c r="AQ298">
        <v>-1045602304</v>
      </c>
      <c r="AR298">
        <v>-720749760</v>
      </c>
      <c r="AS298">
        <v>-1155752064</v>
      </c>
      <c r="AT298">
        <v>-1643429248</v>
      </c>
      <c r="AU298">
        <v>-1040838464</v>
      </c>
      <c r="AV298">
        <v>-696003712</v>
      </c>
      <c r="AW298">
        <v>-1010253376</v>
      </c>
      <c r="AX298">
        <v>-1546839168</v>
      </c>
      <c r="AY298">
        <v>-1061545600</v>
      </c>
      <c r="AZ298">
        <v>-594449216</v>
      </c>
      <c r="BA298">
        <v>-983442944</v>
      </c>
      <c r="BB298">
        <v>-1646240640</v>
      </c>
      <c r="BC298">
        <v>-932947072</v>
      </c>
      <c r="BD298">
        <v>-509154880</v>
      </c>
      <c r="BE298">
        <v>-1034566464</v>
      </c>
      <c r="BF298">
        <v>-1466508800</v>
      </c>
      <c r="BG298">
        <v>-1057652544</v>
      </c>
      <c r="BH298">
        <v>-457081824</v>
      </c>
      <c r="BI298">
        <v>-1035075904</v>
      </c>
      <c r="BJ298">
        <v>-1565748736</v>
      </c>
      <c r="BK298">
        <v>-1035846720</v>
      </c>
      <c r="BL298">
        <v>-291022784</v>
      </c>
      <c r="BM298">
        <v>-2501089280</v>
      </c>
      <c r="BN298">
        <v>-762134912</v>
      </c>
      <c r="BO298">
        <v>-1237520896</v>
      </c>
      <c r="BP298">
        <v>-1085583232</v>
      </c>
      <c r="BQ298">
        <v>-2171441664</v>
      </c>
      <c r="BR298">
        <v>-742726272</v>
      </c>
      <c r="BS298">
        <v>-989780672</v>
      </c>
      <c r="BT298">
        <v>-1148908032</v>
      </c>
      <c r="BU298">
        <v>-1908845056</v>
      </c>
      <c r="BV298">
        <v>-820889216</v>
      </c>
      <c r="BW298">
        <v>-878261760</v>
      </c>
      <c r="BX298">
        <v>-1100682112</v>
      </c>
      <c r="BY298">
        <v>-1761820672</v>
      </c>
      <c r="BZ298">
        <v>-727920256</v>
      </c>
      <c r="CA298">
        <v>-773779392</v>
      </c>
      <c r="CB298">
        <v>-1060905536</v>
      </c>
      <c r="CC298">
        <v>-1774650496</v>
      </c>
      <c r="CD298">
        <v>-796502144</v>
      </c>
      <c r="CE298">
        <v>-637809920</v>
      </c>
      <c r="CF298">
        <v>-1036014976</v>
      </c>
      <c r="CG298">
        <v>-1628358784</v>
      </c>
      <c r="CH298">
        <v>-838959744</v>
      </c>
      <c r="CI298">
        <v>-757544448</v>
      </c>
      <c r="CJ298">
        <v>-1045502464</v>
      </c>
      <c r="CK298">
        <v>-1727053312</v>
      </c>
      <c r="CL298">
        <v>-708141248</v>
      </c>
      <c r="CM298">
        <v>-557361344</v>
      </c>
      <c r="CN298">
        <v>-1177760256</v>
      </c>
      <c r="CO298">
        <v>-1697740544</v>
      </c>
      <c r="CP298">
        <v>-691710528</v>
      </c>
      <c r="CQ298">
        <v>-627631104</v>
      </c>
      <c r="CR298">
        <v>-1157691776</v>
      </c>
      <c r="CS298">
        <v>-946157184</v>
      </c>
      <c r="CT298">
        <v>-2149244416</v>
      </c>
      <c r="CU298">
        <v>-1038068160</v>
      </c>
      <c r="CV298">
        <v>-900279296</v>
      </c>
      <c r="CW298">
        <v>-989763328</v>
      </c>
      <c r="CX298">
        <v>-1903281920</v>
      </c>
      <c r="CY298">
        <v>-925793280</v>
      </c>
      <c r="CZ298">
        <v>-741812096</v>
      </c>
      <c r="DA298">
        <v>-947330944</v>
      </c>
      <c r="DB298">
        <v>-1709588224</v>
      </c>
      <c r="DC298">
        <v>-1076261376</v>
      </c>
      <c r="DD298">
        <v>-674680448</v>
      </c>
      <c r="DE298">
        <v>-953526144</v>
      </c>
      <c r="DF298">
        <v>-1637491456</v>
      </c>
      <c r="DG298">
        <v>-1019480960</v>
      </c>
      <c r="DH298">
        <v>-507537120</v>
      </c>
      <c r="DI298">
        <v>-878361984</v>
      </c>
      <c r="DJ298">
        <v>-1472335616</v>
      </c>
      <c r="DK298">
        <v>-923630272</v>
      </c>
      <c r="DL298">
        <v>-549001536</v>
      </c>
      <c r="DM298">
        <v>-977413120</v>
      </c>
      <c r="DN298">
        <v>-1456876928</v>
      </c>
      <c r="DO298">
        <v>-976380992</v>
      </c>
      <c r="DP298">
        <v>-496289184</v>
      </c>
      <c r="DQ298">
        <v>-992655488</v>
      </c>
      <c r="DR298">
        <v>-1554112896</v>
      </c>
      <c r="DS298">
        <v>-1081113600</v>
      </c>
      <c r="DT298">
        <v>-364518176</v>
      </c>
      <c r="DU298">
        <v>-1079933184</v>
      </c>
      <c r="DV298">
        <v>-1481617536</v>
      </c>
      <c r="DW298">
        <v>-1006313472</v>
      </c>
      <c r="DX298">
        <v>-295793888</v>
      </c>
      <c r="DY298">
        <v>-2347151360</v>
      </c>
      <c r="DZ298">
        <v>-693779904</v>
      </c>
      <c r="EA298">
        <v>-1163231872</v>
      </c>
      <c r="EB298">
        <v>-1144877952</v>
      </c>
      <c r="EC298">
        <v>-2056035968</v>
      </c>
      <c r="ED298">
        <v>-815058176</v>
      </c>
      <c r="EE298">
        <v>-994924288</v>
      </c>
      <c r="EF298">
        <v>-1081727104</v>
      </c>
      <c r="EG298">
        <v>-1877310336</v>
      </c>
      <c r="EH298">
        <v>-698855360</v>
      </c>
      <c r="EI298">
        <v>-915920320</v>
      </c>
      <c r="EJ298">
        <v>-1054487808</v>
      </c>
      <c r="EK298">
        <v>-1678635776</v>
      </c>
      <c r="EL298">
        <v>-774256640</v>
      </c>
      <c r="EM298">
        <v>-786428928</v>
      </c>
      <c r="EN298">
        <v>-1111254400</v>
      </c>
      <c r="EO298">
        <v>-1591726976</v>
      </c>
      <c r="EP298">
        <v>-756919808</v>
      </c>
      <c r="EQ298">
        <v>-802102912</v>
      </c>
      <c r="ER298">
        <v>-1111961344</v>
      </c>
      <c r="ES298">
        <v>-1597540224</v>
      </c>
      <c r="ET298">
        <v>-744948352</v>
      </c>
      <c r="EU298">
        <v>-676211840</v>
      </c>
      <c r="EV298">
        <v>-1052190464</v>
      </c>
      <c r="EW298">
        <v>-1691076992</v>
      </c>
      <c r="EX298">
        <v>-789170560</v>
      </c>
      <c r="EY298">
        <v>-704770752</v>
      </c>
      <c r="EZ298">
        <v>-1045523328</v>
      </c>
      <c r="FA298">
        <v>-1672555904</v>
      </c>
      <c r="FB298">
        <v>-794050176</v>
      </c>
      <c r="FC298">
        <v>-593318464</v>
      </c>
      <c r="FD298">
        <v>-1303813248</v>
      </c>
      <c r="FE298">
        <v>-957673216</v>
      </c>
      <c r="FF298">
        <v>-2062919296</v>
      </c>
      <c r="FG298">
        <v>-911269184</v>
      </c>
      <c r="FH298">
        <v>-992330112</v>
      </c>
      <c r="FI298">
        <v>-937851200</v>
      </c>
      <c r="FJ298">
        <v>-1887580544</v>
      </c>
      <c r="FK298">
        <v>-1045481600</v>
      </c>
      <c r="FL298">
        <v>-757818496</v>
      </c>
      <c r="FM298">
        <v>-960491776</v>
      </c>
      <c r="FN298">
        <v>-1650818688</v>
      </c>
      <c r="FO298">
        <v>-1014505344</v>
      </c>
      <c r="FP298">
        <v>-674555456</v>
      </c>
      <c r="FQ298">
        <v>-990602240</v>
      </c>
      <c r="FR298">
        <v>-1463284480</v>
      </c>
      <c r="FS298">
        <v>-955201088</v>
      </c>
      <c r="FT298">
        <v>-653030016</v>
      </c>
      <c r="FU298">
        <v>-876592576</v>
      </c>
      <c r="FV298">
        <v>-1477653120</v>
      </c>
      <c r="FW298">
        <v>-955140096</v>
      </c>
      <c r="FX298">
        <v>-583459904</v>
      </c>
      <c r="FY298">
        <v>-950288000</v>
      </c>
      <c r="FZ298">
        <v>-1496768512</v>
      </c>
      <c r="GA298">
        <v>-909344128</v>
      </c>
      <c r="GB298">
        <v>-518986112</v>
      </c>
      <c r="GC298">
        <v>-1078514176</v>
      </c>
      <c r="GD298">
        <v>-1474029184</v>
      </c>
      <c r="GE298">
        <v>-1088985728</v>
      </c>
      <c r="GF298">
        <v>-543773312</v>
      </c>
      <c r="GG298">
        <v>-950564096</v>
      </c>
      <c r="GH298">
        <v>-1538700672</v>
      </c>
      <c r="GI298">
        <v>-1016912448</v>
      </c>
      <c r="GJ298">
        <v>-430633216</v>
      </c>
      <c r="GK298">
        <v>-2247098880</v>
      </c>
      <c r="GL298">
        <v>-813792704</v>
      </c>
      <c r="GM298">
        <v>-943427968</v>
      </c>
      <c r="GN298">
        <v>-1107534976</v>
      </c>
      <c r="GO298">
        <v>-1931237120</v>
      </c>
      <c r="GP298">
        <v>-763964672</v>
      </c>
      <c r="GQ298">
        <v>-811466880</v>
      </c>
      <c r="GR298">
        <v>-957934272</v>
      </c>
      <c r="GS298">
        <v>-1797820544</v>
      </c>
      <c r="GT298">
        <v>-761546048</v>
      </c>
      <c r="GU298">
        <v>-824224640</v>
      </c>
      <c r="GV298">
        <v>-997855808</v>
      </c>
      <c r="GW298">
        <v>-1710579712</v>
      </c>
      <c r="GX298">
        <v>-752112576</v>
      </c>
      <c r="GY298">
        <v>-715750336</v>
      </c>
      <c r="GZ298">
        <v>-1128394880</v>
      </c>
      <c r="HA298">
        <v>-1637538304</v>
      </c>
      <c r="HB298">
        <v>-753848832</v>
      </c>
      <c r="HC298">
        <v>-657584576</v>
      </c>
      <c r="HD298">
        <v>-1094508800</v>
      </c>
      <c r="HE298">
        <v>-1616461824</v>
      </c>
      <c r="HF298">
        <v>-752832832</v>
      </c>
      <c r="HG298">
        <v>-624937088</v>
      </c>
      <c r="HH298">
        <v>-1149259520</v>
      </c>
      <c r="HI298">
        <v>-1649723264</v>
      </c>
      <c r="HJ298">
        <v>-804599040</v>
      </c>
      <c r="HK298">
        <v>-602314368</v>
      </c>
      <c r="HL298">
        <v>-1109719296</v>
      </c>
      <c r="HM298">
        <v>-1672957312</v>
      </c>
      <c r="HN298">
        <v>-855352512</v>
      </c>
      <c r="HO298">
        <v>-503756064</v>
      </c>
      <c r="HP298">
        <v>-1152607744</v>
      </c>
      <c r="HQ298">
        <v>-942453376</v>
      </c>
      <c r="HR298">
        <v>-1835116032</v>
      </c>
      <c r="HS298">
        <v>-939596352</v>
      </c>
      <c r="HT298">
        <v>-744409216</v>
      </c>
      <c r="HU298">
        <v>-987595200</v>
      </c>
      <c r="HV298">
        <v>-1721938176</v>
      </c>
      <c r="HW298">
        <v>-912065472</v>
      </c>
      <c r="HX298">
        <v>-682623360</v>
      </c>
      <c r="HY298">
        <v>-907073664</v>
      </c>
      <c r="HZ298">
        <v>-1604467968</v>
      </c>
      <c r="IA298">
        <v>-1010854592</v>
      </c>
      <c r="IB298">
        <v>-699345856</v>
      </c>
      <c r="IC298">
        <v>-893601536</v>
      </c>
      <c r="ID298">
        <v>-1485765248</v>
      </c>
      <c r="IE298">
        <v>-914580288</v>
      </c>
      <c r="IF298">
        <v>-692883648</v>
      </c>
      <c r="IG298">
        <v>-1000731392</v>
      </c>
      <c r="IH298">
        <v>-1413931136</v>
      </c>
      <c r="II298">
        <v>-944022272</v>
      </c>
      <c r="IJ298">
        <v>-516555424</v>
      </c>
      <c r="IK298">
        <v>-1026058688</v>
      </c>
      <c r="IL298">
        <v>-1410272512</v>
      </c>
      <c r="IM298">
        <v>-819692416</v>
      </c>
      <c r="IN298">
        <v>-500341824</v>
      </c>
      <c r="IO298">
        <v>-866712512</v>
      </c>
      <c r="IP298">
        <v>-1476840192</v>
      </c>
      <c r="IQ298">
        <v>-1047749888</v>
      </c>
      <c r="IR298">
        <v>-537991680</v>
      </c>
      <c r="IS298">
        <v>-998471744</v>
      </c>
      <c r="IT298">
        <v>-1425771008</v>
      </c>
      <c r="IU298">
        <v>-999723648</v>
      </c>
      <c r="IV298">
        <v>-241571696</v>
      </c>
      <c r="IW298">
        <v>-2088477696</v>
      </c>
      <c r="IX298">
        <v>-840806080</v>
      </c>
      <c r="IY298">
        <v>-991179776</v>
      </c>
      <c r="IZ298">
        <v>-1165783552</v>
      </c>
      <c r="JA298">
        <v>-1891993600</v>
      </c>
      <c r="JB298">
        <v>-619622464</v>
      </c>
      <c r="JC298">
        <v>-759087936</v>
      </c>
      <c r="JD298">
        <v>-1062789504</v>
      </c>
      <c r="JE298">
        <v>-1737185664</v>
      </c>
      <c r="JF298">
        <v>-783759552</v>
      </c>
      <c r="JG298">
        <v>-729854720</v>
      </c>
      <c r="JH298">
        <v>-1016323136</v>
      </c>
      <c r="JI298">
        <v>-1590979456</v>
      </c>
      <c r="JJ298">
        <v>-834822528</v>
      </c>
      <c r="JK298">
        <v>-776717184</v>
      </c>
      <c r="JL298">
        <v>-1131250944</v>
      </c>
      <c r="JM298">
        <v>-1645738240</v>
      </c>
      <c r="JN298">
        <v>-772224384</v>
      </c>
      <c r="JO298">
        <v>-674974720</v>
      </c>
      <c r="JP298">
        <v>-992520896</v>
      </c>
      <c r="JQ298">
        <v>-1533796480</v>
      </c>
      <c r="JR298">
        <v>-692240832</v>
      </c>
      <c r="JS298">
        <v>-570834496</v>
      </c>
      <c r="JT298">
        <v>-1130276224</v>
      </c>
      <c r="JU298">
        <v>-1599883648</v>
      </c>
      <c r="JV298">
        <v>-762198784</v>
      </c>
      <c r="JW298">
        <v>-594665408</v>
      </c>
      <c r="JX298">
        <v>-1027905536</v>
      </c>
      <c r="JY298">
        <v>-1584460288</v>
      </c>
      <c r="JZ298">
        <v>-763299072</v>
      </c>
      <c r="KA298">
        <v>-638798912</v>
      </c>
      <c r="KB298">
        <v>-1067169472</v>
      </c>
      <c r="KC298">
        <v>-949182144</v>
      </c>
      <c r="KD298">
        <v>-1863013760</v>
      </c>
      <c r="KE298">
        <v>-964909504</v>
      </c>
      <c r="KF298">
        <v>-748172096</v>
      </c>
      <c r="KG298">
        <v>-936768256</v>
      </c>
      <c r="KH298">
        <v>-1622016128</v>
      </c>
      <c r="KI298">
        <v>-967573248</v>
      </c>
      <c r="KJ298">
        <v>-649146432</v>
      </c>
      <c r="KK298">
        <v>-948554752</v>
      </c>
      <c r="KL298">
        <v>-1433089664</v>
      </c>
      <c r="KM298">
        <v>-918016000</v>
      </c>
      <c r="KN298">
        <v>-657121280</v>
      </c>
      <c r="KO298">
        <v>-888134144</v>
      </c>
      <c r="KP298">
        <v>-1458116480</v>
      </c>
      <c r="KQ298">
        <v>-1066902208</v>
      </c>
      <c r="KR298">
        <v>-569013696</v>
      </c>
      <c r="KS298">
        <v>-957835904</v>
      </c>
      <c r="KT298">
        <v>-1325555200</v>
      </c>
      <c r="KU298">
        <v>-1048617920</v>
      </c>
      <c r="KV298">
        <v>-474780928</v>
      </c>
      <c r="KW298">
        <v>-977814784</v>
      </c>
      <c r="KX298">
        <v>-1393055616</v>
      </c>
      <c r="KY298">
        <v>-944082176</v>
      </c>
      <c r="KZ298">
        <v>-489463136</v>
      </c>
      <c r="LA298">
        <v>-1045293248</v>
      </c>
      <c r="LB298">
        <v>-1393760768</v>
      </c>
      <c r="LC298">
        <v>-999937728</v>
      </c>
      <c r="LD298">
        <v>-441352544</v>
      </c>
      <c r="LE298">
        <v>-1023038400</v>
      </c>
      <c r="LF298">
        <v>-1481820928</v>
      </c>
      <c r="LG298">
        <v>-1049284288</v>
      </c>
      <c r="LH298">
        <v>-301988160</v>
      </c>
      <c r="LI298">
        <v>-2075597440</v>
      </c>
      <c r="LJ298">
        <v>-708059840</v>
      </c>
      <c r="LK298">
        <v>-916490624</v>
      </c>
      <c r="LL298">
        <v>-994546560</v>
      </c>
      <c r="LM298">
        <v>-1769600000</v>
      </c>
      <c r="LN298">
        <v>-792059520</v>
      </c>
      <c r="LO298">
        <v>-763129088</v>
      </c>
      <c r="LP298">
        <v>-1031310784</v>
      </c>
      <c r="LQ298">
        <v>-1660791040</v>
      </c>
      <c r="LR298">
        <v>-741061312</v>
      </c>
      <c r="LS298">
        <v>-758738880</v>
      </c>
      <c r="LT298">
        <v>-1018765760</v>
      </c>
      <c r="LU298">
        <v>-1647218560</v>
      </c>
      <c r="LV298">
        <v>-767977280</v>
      </c>
      <c r="LW298">
        <v>-669667072</v>
      </c>
      <c r="LX298">
        <v>-1047752384</v>
      </c>
      <c r="LY298">
        <v>-1523099264</v>
      </c>
      <c r="LZ298">
        <v>-701567040</v>
      </c>
      <c r="MA298">
        <v>-702075264</v>
      </c>
      <c r="MB298">
        <v>-1022209344</v>
      </c>
      <c r="MC298">
        <v>-1592997504</v>
      </c>
      <c r="MD298">
        <v>-807434688</v>
      </c>
      <c r="ME298">
        <v>-531812352</v>
      </c>
      <c r="MF298">
        <v>-1117348992</v>
      </c>
      <c r="MG298">
        <v>-1587648128</v>
      </c>
      <c r="MH298">
        <v>-800047296</v>
      </c>
      <c r="MI298">
        <v>-461471168</v>
      </c>
      <c r="MJ298">
        <v>-1180233216</v>
      </c>
      <c r="MK298">
        <v>-1607793408</v>
      </c>
      <c r="ML298">
        <v>-788144000</v>
      </c>
      <c r="MM298">
        <v>-474893568</v>
      </c>
      <c r="MN298">
        <v>-1201831680</v>
      </c>
      <c r="MO298">
        <v>-986787648</v>
      </c>
      <c r="MP298">
        <v>-1725647744</v>
      </c>
      <c r="MQ298">
        <v>-914355008</v>
      </c>
      <c r="MR298">
        <v>-722968768</v>
      </c>
      <c r="MS298">
        <v>-952030976</v>
      </c>
      <c r="MT298">
        <v>-1640251904</v>
      </c>
      <c r="MU298">
        <v>-829101632</v>
      </c>
      <c r="MV298">
        <v>-727168256</v>
      </c>
      <c r="MW298">
        <v>-879004096</v>
      </c>
      <c r="MX298">
        <v>-1481387264</v>
      </c>
      <c r="MY298">
        <v>-1002204800</v>
      </c>
      <c r="MZ298">
        <v>-645690560</v>
      </c>
      <c r="NA298">
        <v>-978564992</v>
      </c>
      <c r="NB298">
        <v>-1525028992</v>
      </c>
      <c r="NC298">
        <v>-1008661568</v>
      </c>
      <c r="ND298">
        <v>-588767936</v>
      </c>
      <c r="NE298">
        <v>-1048818560</v>
      </c>
      <c r="NF298">
        <v>-1389900928</v>
      </c>
      <c r="NG298">
        <v>-943826688</v>
      </c>
      <c r="NH298">
        <v>-513504224</v>
      </c>
      <c r="NI298">
        <v>-986925440</v>
      </c>
      <c r="NJ298">
        <v>-1453361536</v>
      </c>
      <c r="NK298">
        <v>-992428096</v>
      </c>
      <c r="NL298">
        <v>-499571648</v>
      </c>
      <c r="NM298">
        <v>-1021193408</v>
      </c>
      <c r="NN298">
        <v>-1396534656</v>
      </c>
      <c r="NO298">
        <v>-900132608</v>
      </c>
      <c r="NP298">
        <v>-395346048</v>
      </c>
      <c r="NQ298">
        <v>-1016345152</v>
      </c>
      <c r="NR298">
        <v>-1478356992</v>
      </c>
      <c r="NS298">
        <v>-969768832</v>
      </c>
      <c r="NT298">
        <v>-383716736</v>
      </c>
      <c r="NU298">
        <v>-2043556096</v>
      </c>
      <c r="NV298">
        <v>-738986112</v>
      </c>
      <c r="NW298">
        <v>-892488064</v>
      </c>
      <c r="NX298">
        <v>-991312000</v>
      </c>
      <c r="NY298">
        <v>-1608283136</v>
      </c>
      <c r="NZ298">
        <v>-774653248</v>
      </c>
      <c r="OA298">
        <v>-785143168</v>
      </c>
      <c r="OB298">
        <v>-992593408</v>
      </c>
      <c r="OC298">
        <v>-1668376064</v>
      </c>
      <c r="OD298">
        <v>-737836800</v>
      </c>
      <c r="OE298">
        <v>-735489536</v>
      </c>
      <c r="OF298">
        <v>-988843072</v>
      </c>
      <c r="OG298">
        <v>-1612636288</v>
      </c>
      <c r="OH298">
        <v>-732601984</v>
      </c>
      <c r="OI298">
        <v>-738900544</v>
      </c>
      <c r="OJ298">
        <v>-1090436736</v>
      </c>
      <c r="OK298">
        <v>-1626779136</v>
      </c>
      <c r="OL298">
        <v>-834521664</v>
      </c>
      <c r="OM298">
        <v>-591970304</v>
      </c>
      <c r="ON298">
        <v>-1060800448</v>
      </c>
      <c r="OO298">
        <v>-1471152256</v>
      </c>
      <c r="OP298">
        <v>-818849408</v>
      </c>
      <c r="OQ298">
        <v>-611513792</v>
      </c>
      <c r="OR298">
        <v>-1028120640</v>
      </c>
      <c r="OS298">
        <v>-1648772992</v>
      </c>
      <c r="OT298">
        <v>-754659264</v>
      </c>
      <c r="OU298">
        <v>-593088448</v>
      </c>
      <c r="OV298">
        <v>-981598656</v>
      </c>
      <c r="OW298">
        <v>-1539723520</v>
      </c>
      <c r="OX298">
        <v>-840944064</v>
      </c>
      <c r="OY298">
        <v>-508021888</v>
      </c>
      <c r="OZ298">
        <v>-1113526528</v>
      </c>
      <c r="PA298">
        <v>-961778688</v>
      </c>
      <c r="PB298">
        <v>-1687859584</v>
      </c>
      <c r="PC298">
        <v>-947023680</v>
      </c>
      <c r="PD298">
        <v>-623899712</v>
      </c>
      <c r="PE298">
        <v>-977239168</v>
      </c>
      <c r="PF298">
        <v>-1518255744</v>
      </c>
      <c r="PG298">
        <v>-1012600064</v>
      </c>
      <c r="PH298">
        <v>-531921728</v>
      </c>
      <c r="PI298">
        <v>-925750400</v>
      </c>
      <c r="PJ298">
        <v>-1430142976</v>
      </c>
      <c r="PK298">
        <v>-966279232</v>
      </c>
      <c r="PL298">
        <v>-556181184</v>
      </c>
      <c r="PM298">
        <v>-938318016</v>
      </c>
      <c r="PN298">
        <v>-1438198528</v>
      </c>
      <c r="PO298">
        <v>-1038479744</v>
      </c>
      <c r="PP298">
        <v>-577325376</v>
      </c>
      <c r="PQ298">
        <v>-951875520</v>
      </c>
      <c r="PR298">
        <v>-1382242560</v>
      </c>
      <c r="PS298">
        <v>-934545600</v>
      </c>
      <c r="PT298">
        <v>-562235392</v>
      </c>
      <c r="PU298">
        <v>-971404928</v>
      </c>
      <c r="PV298">
        <v>-1398889600</v>
      </c>
      <c r="PW298">
        <v>-948956544</v>
      </c>
      <c r="PX298">
        <v>-533377952</v>
      </c>
      <c r="PY298">
        <v>-1052397120</v>
      </c>
      <c r="PZ298">
        <v>-1386212736</v>
      </c>
      <c r="QA298">
        <v>-933520256</v>
      </c>
      <c r="QB298">
        <v>-390640544</v>
      </c>
      <c r="QC298">
        <v>-951756096</v>
      </c>
      <c r="QD298">
        <v>-1489580288</v>
      </c>
      <c r="QE298">
        <v>-1056816576</v>
      </c>
      <c r="QF298">
        <v>-340768800</v>
      </c>
      <c r="QG298">
        <v>-2013768064</v>
      </c>
      <c r="QH298">
        <v>-722359552</v>
      </c>
      <c r="QI298">
        <v>-755036928</v>
      </c>
      <c r="QJ298">
        <v>-1013887872</v>
      </c>
      <c r="QK298">
        <v>-1762370176</v>
      </c>
      <c r="QL298">
        <v>-711676160</v>
      </c>
      <c r="QM298">
        <v>-757501696</v>
      </c>
      <c r="QN298">
        <v>-1036075520</v>
      </c>
      <c r="QO298">
        <v>-1626341504</v>
      </c>
      <c r="QP298">
        <v>-805230784</v>
      </c>
      <c r="QQ298">
        <v>-661594560</v>
      </c>
      <c r="QR298">
        <v>-1119677696</v>
      </c>
      <c r="QS298">
        <v>-1580718976</v>
      </c>
      <c r="QT298">
        <v>-778532224</v>
      </c>
      <c r="QU298">
        <v>-696452352</v>
      </c>
      <c r="QV298">
        <v>-1065044992</v>
      </c>
      <c r="QW298">
        <v>-1538688896</v>
      </c>
      <c r="QX298">
        <v>-798911360</v>
      </c>
      <c r="QY298">
        <v>-693157952</v>
      </c>
      <c r="QZ298">
        <v>-1035904064</v>
      </c>
      <c r="RA298">
        <v>-1489400576</v>
      </c>
      <c r="RB298">
        <v>-733750016</v>
      </c>
      <c r="RC298">
        <v>-544846336</v>
      </c>
      <c r="RD298">
        <v>-1036266752</v>
      </c>
      <c r="RE298">
        <v>-1541748864</v>
      </c>
      <c r="RF298">
        <v>-750314560</v>
      </c>
      <c r="RG298">
        <v>-538379776</v>
      </c>
      <c r="RH298">
        <v>-1107461248</v>
      </c>
      <c r="RI298">
        <v>-1603732096</v>
      </c>
      <c r="RJ298">
        <v>-753176640</v>
      </c>
      <c r="RK298">
        <v>-549248384</v>
      </c>
      <c r="RL298">
        <v>-1211894528</v>
      </c>
      <c r="RM298">
        <v>-961680320</v>
      </c>
      <c r="RN298">
        <v>-1655727104</v>
      </c>
      <c r="RO298">
        <v>-970915968</v>
      </c>
      <c r="RP298">
        <v>-623389376</v>
      </c>
      <c r="RQ298">
        <v>-936385472</v>
      </c>
      <c r="RR298">
        <v>-1572821376</v>
      </c>
      <c r="RS298">
        <v>-1013315328</v>
      </c>
      <c r="RT298">
        <v>-622885312</v>
      </c>
      <c r="RU298">
        <v>-973226816</v>
      </c>
      <c r="RV298">
        <v>-1433871104</v>
      </c>
      <c r="RW298">
        <v>-945229760</v>
      </c>
      <c r="RX298">
        <v>-550218688</v>
      </c>
      <c r="RY298">
        <v>-871148288</v>
      </c>
      <c r="RZ298">
        <v>-1390285312</v>
      </c>
      <c r="SA298">
        <v>-903723392</v>
      </c>
      <c r="SB298">
        <v>-530163040</v>
      </c>
      <c r="SC298">
        <v>-869701568</v>
      </c>
      <c r="SD298">
        <v>-1429937408</v>
      </c>
      <c r="SE298">
        <v>-950504256</v>
      </c>
      <c r="SF298">
        <v>-336972608</v>
      </c>
      <c r="SG298">
        <v>-986856768</v>
      </c>
      <c r="SH298">
        <v>-1396738048</v>
      </c>
      <c r="SI298">
        <v>-1018899968</v>
      </c>
      <c r="SJ298">
        <v>-376449696</v>
      </c>
      <c r="SK298">
        <v>-1026168576</v>
      </c>
      <c r="SL298">
        <v>-1308050944</v>
      </c>
      <c r="SM298">
        <v>-1029812416</v>
      </c>
      <c r="SN298">
        <v>-379193056</v>
      </c>
      <c r="SO298">
        <v>-1009349760</v>
      </c>
      <c r="SP298">
        <v>-1376674304</v>
      </c>
      <c r="SQ298">
        <v>-1111746688</v>
      </c>
      <c r="SR298">
        <v>-283567744</v>
      </c>
      <c r="SS298">
        <v>-1876264832</v>
      </c>
      <c r="ST298">
        <v>-731403776</v>
      </c>
      <c r="SU298">
        <v>-767882816</v>
      </c>
      <c r="SV298">
        <v>-1078806144</v>
      </c>
      <c r="SW298">
        <v>-1784968320</v>
      </c>
      <c r="SX298">
        <v>-703865024</v>
      </c>
      <c r="SY298">
        <v>-784020544</v>
      </c>
      <c r="SZ298">
        <v>-1029915904</v>
      </c>
      <c r="TA298">
        <v>-1661620096</v>
      </c>
      <c r="TB298">
        <v>-749227968</v>
      </c>
      <c r="TC298">
        <v>-685917376</v>
      </c>
      <c r="TD298">
        <v>-1022091264</v>
      </c>
      <c r="TE298">
        <v>-1487586816</v>
      </c>
      <c r="TF298">
        <v>-759522304</v>
      </c>
      <c r="TG298">
        <v>-665992448</v>
      </c>
      <c r="TH298">
        <v>-1029312960</v>
      </c>
      <c r="TI298">
        <v>-1475545088</v>
      </c>
      <c r="TJ298">
        <v>-673726080</v>
      </c>
      <c r="TK298">
        <v>-488116864</v>
      </c>
      <c r="TL298">
        <v>-1024411712</v>
      </c>
      <c r="TM298">
        <v>-1433448192</v>
      </c>
      <c r="TN298">
        <v>-709698112</v>
      </c>
      <c r="TO298">
        <v>-579958720</v>
      </c>
      <c r="TP298">
        <v>-988751680</v>
      </c>
      <c r="TQ298">
        <v>-1556837632</v>
      </c>
      <c r="TR298">
        <v>-692481088</v>
      </c>
      <c r="TS298">
        <v>-631037312</v>
      </c>
      <c r="TT298">
        <v>-1179093888</v>
      </c>
      <c r="TU298">
        <v>-1595698816</v>
      </c>
      <c r="TV298">
        <v>-674799424</v>
      </c>
      <c r="TW298">
        <v>-560829696</v>
      </c>
      <c r="TX298">
        <v>-1115931648</v>
      </c>
      <c r="TY298">
        <v>-915623424</v>
      </c>
      <c r="TZ298">
        <v>-1567092352</v>
      </c>
      <c r="UA298">
        <v>-1088989056</v>
      </c>
      <c r="UB298">
        <v>-498384672</v>
      </c>
      <c r="UC298">
        <v>-959780480</v>
      </c>
      <c r="UD298">
        <v>-1533742592</v>
      </c>
      <c r="UE298">
        <v>-910131584</v>
      </c>
      <c r="UF298">
        <v>-576369600</v>
      </c>
      <c r="UG298">
        <v>-1037673152</v>
      </c>
      <c r="UH298">
        <v>-1360673152</v>
      </c>
      <c r="UI298">
        <v>-1003944512</v>
      </c>
      <c r="UJ298">
        <v>-475980960</v>
      </c>
      <c r="UK298">
        <v>-942039936</v>
      </c>
      <c r="UL298">
        <v>-1402298496</v>
      </c>
      <c r="UM298">
        <v>-866971520</v>
      </c>
      <c r="UN298">
        <v>-536115232</v>
      </c>
      <c r="UO298">
        <v>-957790208</v>
      </c>
      <c r="UP298">
        <v>-1378311552</v>
      </c>
      <c r="UQ298">
        <v>-927608384</v>
      </c>
      <c r="UR298">
        <v>-485062592</v>
      </c>
      <c r="US298">
        <v>-871584704</v>
      </c>
      <c r="UT298">
        <v>-1352238848</v>
      </c>
      <c r="UU298">
        <v>-991706432</v>
      </c>
      <c r="UV298">
        <v>-433438112</v>
      </c>
      <c r="UW298">
        <v>-896976960</v>
      </c>
      <c r="UX298">
        <v>-1283886720</v>
      </c>
      <c r="UY298">
        <v>-1035913152</v>
      </c>
      <c r="UZ298">
        <v>-269356544</v>
      </c>
      <c r="VA298">
        <v>-1034107264</v>
      </c>
      <c r="VB298">
        <v>-1402144768</v>
      </c>
      <c r="VC298">
        <v>-1119766400</v>
      </c>
      <c r="VD298">
        <v>-258762704</v>
      </c>
      <c r="VE298">
        <v>-1800184320</v>
      </c>
      <c r="VF298">
        <v>-719985984</v>
      </c>
      <c r="VG298">
        <v>-725466432</v>
      </c>
      <c r="VH298">
        <v>-1144789120</v>
      </c>
      <c r="VI298">
        <v>-1691667072</v>
      </c>
      <c r="VJ298">
        <v>-811501696</v>
      </c>
      <c r="VK298">
        <v>-683653312</v>
      </c>
      <c r="VL298">
        <v>-1046158208</v>
      </c>
      <c r="VM298">
        <v>-1506715520</v>
      </c>
      <c r="VN298">
        <v>-752217600</v>
      </c>
      <c r="VO298">
        <v>-691204864</v>
      </c>
      <c r="VP298">
        <v>-1071768000</v>
      </c>
      <c r="VQ298">
        <v>-1406896640</v>
      </c>
      <c r="VR298">
        <v>-689987648</v>
      </c>
      <c r="VS298">
        <v>-646902656</v>
      </c>
      <c r="VT298">
        <v>-1018491968</v>
      </c>
      <c r="VU298">
        <v>-1439186176</v>
      </c>
      <c r="VV298">
        <v>-681146816</v>
      </c>
      <c r="VW298">
        <v>-650653056</v>
      </c>
      <c r="VX298">
        <v>-961092928</v>
      </c>
      <c r="VY298">
        <v>-1396587648</v>
      </c>
      <c r="VZ298">
        <v>-799997312</v>
      </c>
      <c r="WA298">
        <v>-621300608</v>
      </c>
      <c r="WB298">
        <v>-1058986496</v>
      </c>
      <c r="WC298">
        <v>-1641292416</v>
      </c>
      <c r="WD298">
        <v>-719468672</v>
      </c>
      <c r="WE298">
        <v>-533710208</v>
      </c>
      <c r="WF298">
        <v>-1071715200</v>
      </c>
      <c r="WG298">
        <v>-1588865408</v>
      </c>
      <c r="WH298">
        <v>-864603968</v>
      </c>
      <c r="WI298">
        <v>-618704576</v>
      </c>
      <c r="WJ298">
        <v>-1184494848</v>
      </c>
      <c r="WK298">
        <v>-984095296</v>
      </c>
      <c r="WL298">
        <v>-1648445568</v>
      </c>
      <c r="WM298">
        <v>-934435840</v>
      </c>
      <c r="WN298">
        <v>-529004288</v>
      </c>
      <c r="WO298">
        <v>-1061970880</v>
      </c>
      <c r="WP298">
        <v>-1496929280</v>
      </c>
      <c r="WQ298">
        <v>-1015315264</v>
      </c>
      <c r="WR298">
        <v>-538691712</v>
      </c>
      <c r="WS298">
        <v>-960685504</v>
      </c>
      <c r="WT298">
        <v>-1466113408</v>
      </c>
      <c r="WU298">
        <v>-995144448</v>
      </c>
      <c r="WV298">
        <v>-514273472</v>
      </c>
      <c r="WW298">
        <v>-855169920</v>
      </c>
      <c r="WX298">
        <v>-1425073280</v>
      </c>
      <c r="WY298">
        <v>-902011840</v>
      </c>
      <c r="WZ298">
        <v>-454974432</v>
      </c>
      <c r="XA298">
        <v>-803247168</v>
      </c>
      <c r="XB298">
        <v>-1299164800</v>
      </c>
      <c r="XC298">
        <v>-1075687040</v>
      </c>
      <c r="XD298">
        <v>-392830208</v>
      </c>
      <c r="XE298">
        <v>-896339584</v>
      </c>
      <c r="XF298">
        <v>-1393569408</v>
      </c>
      <c r="XG298">
        <v>-867974016</v>
      </c>
      <c r="XH298">
        <v>-322696128</v>
      </c>
      <c r="XI298">
        <v>-1048958656</v>
      </c>
      <c r="XJ298">
        <v>-1300592256</v>
      </c>
      <c r="XK298">
        <v>-1011293184</v>
      </c>
      <c r="XL298">
        <v>-354425664</v>
      </c>
      <c r="XM298">
        <v>-955427648</v>
      </c>
      <c r="XN298">
        <v>-1402521344</v>
      </c>
      <c r="XO298">
        <v>-1077285760</v>
      </c>
      <c r="XP298">
        <v>-245744432</v>
      </c>
      <c r="XQ298">
        <v>-1880436736</v>
      </c>
      <c r="XR298">
        <v>-628413376</v>
      </c>
      <c r="XS298">
        <v>-598295424</v>
      </c>
      <c r="XT298">
        <v>-1065551744</v>
      </c>
      <c r="XU298">
        <v>-1670254464</v>
      </c>
      <c r="XV298">
        <v>-795492224</v>
      </c>
      <c r="XW298">
        <v>-662737280</v>
      </c>
      <c r="XX298">
        <v>-1189154560</v>
      </c>
      <c r="XY298">
        <v>-1567762432</v>
      </c>
      <c r="XZ298">
        <v>-734110272</v>
      </c>
      <c r="YA298">
        <v>-641109056</v>
      </c>
      <c r="YB298">
        <v>-970374848</v>
      </c>
      <c r="YC298">
        <v>-1597949952</v>
      </c>
      <c r="YD298">
        <v>-624396352</v>
      </c>
      <c r="YE298">
        <v>-562608768</v>
      </c>
      <c r="YF298">
        <v>-1011597248</v>
      </c>
      <c r="YG298">
        <v>-1439938432</v>
      </c>
      <c r="YH298">
        <v>-676552256</v>
      </c>
      <c r="YI298">
        <v>-532179648</v>
      </c>
      <c r="YJ298">
        <v>-1000065792</v>
      </c>
      <c r="YK298">
        <v>-1492603264</v>
      </c>
      <c r="YL298">
        <v>-705765568</v>
      </c>
      <c r="YM298">
        <v>-578322624</v>
      </c>
      <c r="YN298">
        <v>-1135996544</v>
      </c>
      <c r="YO298">
        <v>-1602182912</v>
      </c>
      <c r="YP298">
        <v>-675980416</v>
      </c>
      <c r="YQ298">
        <v>-519773824</v>
      </c>
      <c r="YR298">
        <v>-1155312256</v>
      </c>
      <c r="YS298">
        <v>-1639093504</v>
      </c>
      <c r="YT298">
        <v>-704879488</v>
      </c>
      <c r="YU298">
        <v>-407934624</v>
      </c>
      <c r="YV298">
        <v>-1278737920</v>
      </c>
      <c r="YW298">
        <v>-1102977792</v>
      </c>
      <c r="YX298">
        <v>-1551717888</v>
      </c>
      <c r="YY298">
        <v>-971535296</v>
      </c>
      <c r="YZ298">
        <v>-568595136</v>
      </c>
      <c r="ZA298">
        <v>-1029376192</v>
      </c>
      <c r="ZB298">
        <v>-1463124224</v>
      </c>
      <c r="ZC298">
        <v>-970553152</v>
      </c>
      <c r="ZD298">
        <v>-486348480</v>
      </c>
      <c r="ZE298">
        <v>-998772032</v>
      </c>
      <c r="ZF298">
        <v>-1425565440</v>
      </c>
      <c r="ZG298">
        <v>-838894912</v>
      </c>
      <c r="ZH298">
        <v>-489207776</v>
      </c>
      <c r="ZI298">
        <v>-953222912</v>
      </c>
      <c r="ZJ298">
        <v>-1388496256</v>
      </c>
      <c r="ZK298">
        <v>-935355392</v>
      </c>
      <c r="ZL298">
        <v>-425699040</v>
      </c>
      <c r="ZM298">
        <v>-968363008</v>
      </c>
      <c r="ZN298">
        <v>-1364884096</v>
      </c>
      <c r="ZO298">
        <v>-834187328</v>
      </c>
      <c r="ZP298">
        <v>-330912288</v>
      </c>
      <c r="ZQ298">
        <v>-956332992</v>
      </c>
      <c r="ZR298">
        <v>-1288006784</v>
      </c>
      <c r="ZS298">
        <v>-1061976960</v>
      </c>
      <c r="ZT298">
        <v>-388574944</v>
      </c>
      <c r="ZU298">
        <v>-932676800</v>
      </c>
      <c r="ZV298">
        <v>-1378701952</v>
      </c>
      <c r="ZW298">
        <v>-939931584</v>
      </c>
      <c r="ZX298">
        <v>-282417344</v>
      </c>
      <c r="ZY298">
        <v>-988880512</v>
      </c>
      <c r="ZZ298">
        <v>-1383614336</v>
      </c>
      <c r="AAA298">
        <v>-1134467072</v>
      </c>
      <c r="AAB298">
        <v>-395303360</v>
      </c>
      <c r="AAC298">
        <v>-1852517120</v>
      </c>
      <c r="AAD298">
        <v>-712281728</v>
      </c>
      <c r="AAE298">
        <v>-734060864</v>
      </c>
      <c r="AAF298">
        <v>-1066779200</v>
      </c>
      <c r="AAG298">
        <v>-1707599488</v>
      </c>
      <c r="AAH298">
        <v>-758104192</v>
      </c>
      <c r="AAI298">
        <v>-727642432</v>
      </c>
      <c r="AAJ298">
        <v>-1106631680</v>
      </c>
      <c r="AAK298">
        <v>-1703985024</v>
      </c>
      <c r="AAL298">
        <v>-740720064</v>
      </c>
      <c r="AAM298">
        <v>-611878720</v>
      </c>
      <c r="AAN298">
        <v>-1071907200</v>
      </c>
      <c r="AAO298">
        <v>-1574729472</v>
      </c>
      <c r="AAP298">
        <v>-694023808</v>
      </c>
      <c r="AAQ298">
        <v>-528835744</v>
      </c>
      <c r="AAR298">
        <v>-977721344</v>
      </c>
      <c r="AAS298">
        <v>-1588711552</v>
      </c>
      <c r="AAT298">
        <v>-790193984</v>
      </c>
      <c r="AAU298">
        <v>-549497600</v>
      </c>
      <c r="AAV298">
        <v>-1068056320</v>
      </c>
      <c r="AAW298">
        <v>-1520544128</v>
      </c>
      <c r="AAX298">
        <v>-771928576</v>
      </c>
      <c r="AAY298">
        <v>-567934720</v>
      </c>
      <c r="AAZ298">
        <v>-1081017088</v>
      </c>
      <c r="ABA298">
        <v>-1568467200</v>
      </c>
      <c r="ABB298">
        <v>-835635776</v>
      </c>
      <c r="ABC298">
        <v>-450706848</v>
      </c>
      <c r="ABD298">
        <v>-1139175936</v>
      </c>
      <c r="ABE298">
        <v>-1785906176</v>
      </c>
      <c r="ABF298">
        <v>-828040384</v>
      </c>
      <c r="ABG298">
        <v>-405281568</v>
      </c>
      <c r="ABH298">
        <v>-1212137728</v>
      </c>
      <c r="ABI298">
        <v>-938413312</v>
      </c>
      <c r="ABJ298">
        <v>-1730660224</v>
      </c>
      <c r="ABK298">
        <v>-1000223616</v>
      </c>
      <c r="ABL298">
        <v>-338298240</v>
      </c>
      <c r="ABM298">
        <v>-915527744</v>
      </c>
      <c r="ABN298">
        <v>-1573040128</v>
      </c>
      <c r="ABO298">
        <v>-970063936</v>
      </c>
      <c r="ABP298">
        <v>-403107008</v>
      </c>
      <c r="ABQ298">
        <v>-883673792</v>
      </c>
      <c r="ABR298">
        <v>-1408098304</v>
      </c>
      <c r="ABS298">
        <v>-1058994112</v>
      </c>
      <c r="ABT298">
        <v>-433651616</v>
      </c>
      <c r="ABU298">
        <v>-889717440</v>
      </c>
      <c r="ABV298">
        <v>-1461774336</v>
      </c>
      <c r="ABW298">
        <v>-969967168</v>
      </c>
      <c r="ABX298">
        <v>-428469984</v>
      </c>
      <c r="ABY298">
        <v>-906289344</v>
      </c>
      <c r="ABZ298">
        <v>-1381361664</v>
      </c>
      <c r="ACA298">
        <v>-1030527488</v>
      </c>
      <c r="ACB298">
        <v>-371792352</v>
      </c>
      <c r="ACC298">
        <v>-887058240</v>
      </c>
      <c r="ACD298">
        <v>-1419244416</v>
      </c>
      <c r="ACE298">
        <v>-1049087296</v>
      </c>
      <c r="ACF298">
        <v>-280530560</v>
      </c>
      <c r="ACG298">
        <v>-911109568</v>
      </c>
      <c r="ACH298">
        <v>-1368747008</v>
      </c>
      <c r="ACI298">
        <v>-1020085376</v>
      </c>
      <c r="ACJ298">
        <v>-330237344</v>
      </c>
      <c r="ACK298">
        <v>-1046403200</v>
      </c>
      <c r="ACL298">
        <v>-1509619456</v>
      </c>
      <c r="ACM298">
        <v>-1069611072</v>
      </c>
      <c r="ACN298">
        <v>-146234432</v>
      </c>
      <c r="ACO298">
        <f t="shared" si="4"/>
        <v>-1030417167.6875</v>
      </c>
    </row>
    <row r="299" spans="1:769" x14ac:dyDescent="0.2">
      <c r="A299">
        <v>-1457099136</v>
      </c>
      <c r="B299">
        <v>-1428277248</v>
      </c>
      <c r="C299">
        <v>-1088504320</v>
      </c>
      <c r="D299">
        <v>-2245763584</v>
      </c>
      <c r="E299">
        <v>-1219236736</v>
      </c>
      <c r="F299">
        <v>-1007918464</v>
      </c>
      <c r="G299">
        <v>-1037316096</v>
      </c>
      <c r="H299">
        <v>-1831126784</v>
      </c>
      <c r="I299">
        <v>-1256259712</v>
      </c>
      <c r="J299">
        <v>-907590720</v>
      </c>
      <c r="K299">
        <v>-1075165568</v>
      </c>
      <c r="L299">
        <v>-1760682112</v>
      </c>
      <c r="M299">
        <v>-1238452992</v>
      </c>
      <c r="N299">
        <v>-842527808</v>
      </c>
      <c r="O299">
        <v>-1124808064</v>
      </c>
      <c r="P299">
        <v>-1632006912</v>
      </c>
      <c r="Q299">
        <v>-1255511040</v>
      </c>
      <c r="R299">
        <v>-774522176</v>
      </c>
      <c r="S299">
        <v>-1037926272</v>
      </c>
      <c r="T299">
        <v>-1397163392</v>
      </c>
      <c r="U299">
        <v>-1294230912</v>
      </c>
      <c r="V299">
        <v>-644699584</v>
      </c>
      <c r="W299">
        <v>-1084206336</v>
      </c>
      <c r="X299">
        <v>-1512600576</v>
      </c>
      <c r="Y299">
        <v>-1107451136</v>
      </c>
      <c r="Z299">
        <v>-576884608</v>
      </c>
      <c r="AA299">
        <v>-1197261824</v>
      </c>
      <c r="AB299">
        <v>-1537681664</v>
      </c>
      <c r="AC299">
        <v>-1303043200</v>
      </c>
      <c r="AD299">
        <v>-639074816</v>
      </c>
      <c r="AE299">
        <v>-1103486592</v>
      </c>
      <c r="AF299">
        <v>-1454180992</v>
      </c>
      <c r="AG299">
        <v>-1276609920</v>
      </c>
      <c r="AH299">
        <v>-1577957376</v>
      </c>
      <c r="AI299">
        <v>-1891575424</v>
      </c>
      <c r="AJ299">
        <v>-1618665216</v>
      </c>
      <c r="AK299">
        <v>-1063850048</v>
      </c>
      <c r="AL299">
        <v>-1365675520</v>
      </c>
      <c r="AM299">
        <v>-1706901888</v>
      </c>
      <c r="AN299">
        <v>-1358231424</v>
      </c>
      <c r="AO299">
        <v>-860540672</v>
      </c>
      <c r="AP299">
        <v>-1419728000</v>
      </c>
      <c r="AQ299">
        <v>-1497140992</v>
      </c>
      <c r="AR299">
        <v>-1441964672</v>
      </c>
      <c r="AS299">
        <v>-773209408</v>
      </c>
      <c r="AT299">
        <v>-1324151424</v>
      </c>
      <c r="AU299">
        <v>-1414630400</v>
      </c>
      <c r="AV299">
        <v>-1413258368</v>
      </c>
      <c r="AW299">
        <v>-737855168</v>
      </c>
      <c r="AX299">
        <v>-1316288896</v>
      </c>
      <c r="AY299">
        <v>-1338055936</v>
      </c>
      <c r="AZ299">
        <v>-1267084544</v>
      </c>
      <c r="BA299">
        <v>-590922944</v>
      </c>
      <c r="BB299">
        <v>-1390443648</v>
      </c>
      <c r="BC299">
        <v>-1265829376</v>
      </c>
      <c r="BD299">
        <v>-1416677376</v>
      </c>
      <c r="BE299">
        <v>-503511136</v>
      </c>
      <c r="BF299">
        <v>-1473493760</v>
      </c>
      <c r="BG299">
        <v>-1334365440</v>
      </c>
      <c r="BH299">
        <v>-1451757824</v>
      </c>
      <c r="BI299">
        <v>-327874176</v>
      </c>
      <c r="BJ299">
        <v>-1504942208</v>
      </c>
      <c r="BK299">
        <v>-1290158336</v>
      </c>
      <c r="BL299">
        <v>-1616004864</v>
      </c>
      <c r="BM299">
        <v>-1379121152</v>
      </c>
      <c r="BN299">
        <v>-1120131840</v>
      </c>
      <c r="BO299">
        <v>-1133329024</v>
      </c>
      <c r="BP299">
        <v>-2067893888</v>
      </c>
      <c r="BQ299">
        <v>-1272571136</v>
      </c>
      <c r="BR299">
        <v>-1015449536</v>
      </c>
      <c r="BS299">
        <v>-990660288</v>
      </c>
      <c r="BT299">
        <v>-1821062144</v>
      </c>
      <c r="BU299">
        <v>-1215965056</v>
      </c>
      <c r="BV299">
        <v>-819990400</v>
      </c>
      <c r="BW299">
        <v>-1008194688</v>
      </c>
      <c r="BX299">
        <v>-1578891648</v>
      </c>
      <c r="BY299">
        <v>-1174835072</v>
      </c>
      <c r="BZ299">
        <v>-833725056</v>
      </c>
      <c r="CA299">
        <v>-1060101952</v>
      </c>
      <c r="CB299">
        <v>-1540362112</v>
      </c>
      <c r="CC299">
        <v>-1141352576</v>
      </c>
      <c r="CD299">
        <v>-742151296</v>
      </c>
      <c r="CE299">
        <v>-1142096640</v>
      </c>
      <c r="CF299">
        <v>-1430568704</v>
      </c>
      <c r="CG299">
        <v>-1199460096</v>
      </c>
      <c r="CH299">
        <v>-709931968</v>
      </c>
      <c r="CI299">
        <v>-1114761728</v>
      </c>
      <c r="CJ299">
        <v>-1459310336</v>
      </c>
      <c r="CK299">
        <v>-1227407360</v>
      </c>
      <c r="CL299">
        <v>-532588192</v>
      </c>
      <c r="CM299">
        <v>-1088489216</v>
      </c>
      <c r="CN299">
        <v>-1385874816</v>
      </c>
      <c r="CO299">
        <v>-1332303104</v>
      </c>
      <c r="CP299">
        <v>-513069920</v>
      </c>
      <c r="CQ299">
        <v>-1252309888</v>
      </c>
      <c r="CR299">
        <v>-1476652800</v>
      </c>
      <c r="CS299">
        <v>-966861888</v>
      </c>
      <c r="CT299">
        <v>-1446437888</v>
      </c>
      <c r="CU299">
        <v>-1795210624</v>
      </c>
      <c r="CV299">
        <v>-1343844096</v>
      </c>
      <c r="CW299">
        <v>-888794048</v>
      </c>
      <c r="CX299">
        <v>-1371088512</v>
      </c>
      <c r="CY299">
        <v>-1516691584</v>
      </c>
      <c r="CZ299">
        <v>-1275640704</v>
      </c>
      <c r="DA299">
        <v>-796797696</v>
      </c>
      <c r="DB299">
        <v>-1229051264</v>
      </c>
      <c r="DC299">
        <v>-1406341248</v>
      </c>
      <c r="DD299">
        <v>-1368558464</v>
      </c>
      <c r="DE299">
        <v>-739243648</v>
      </c>
      <c r="DF299">
        <v>-1344216192</v>
      </c>
      <c r="DG299">
        <v>-1372958208</v>
      </c>
      <c r="DH299">
        <v>-1388561920</v>
      </c>
      <c r="DI299">
        <v>-630516032</v>
      </c>
      <c r="DJ299">
        <v>-1214561664</v>
      </c>
      <c r="DK299">
        <v>-1226906240</v>
      </c>
      <c r="DL299">
        <v>-1314752256</v>
      </c>
      <c r="DM299">
        <v>-600809984</v>
      </c>
      <c r="DN299">
        <v>-1282481920</v>
      </c>
      <c r="DO299">
        <v>-1198707712</v>
      </c>
      <c r="DP299">
        <v>-1372199040</v>
      </c>
      <c r="DQ299">
        <v>-416255648</v>
      </c>
      <c r="DR299">
        <v>-1389775744</v>
      </c>
      <c r="DS299">
        <v>-1262204544</v>
      </c>
      <c r="DT299">
        <v>-1290971008</v>
      </c>
      <c r="DU299">
        <v>-416009760</v>
      </c>
      <c r="DV299">
        <v>-1358724352</v>
      </c>
      <c r="DW299">
        <v>-1194579200</v>
      </c>
      <c r="DX299">
        <v>-1484447488</v>
      </c>
      <c r="DY299">
        <v>-1287432576</v>
      </c>
      <c r="DZ299">
        <v>-1040853824</v>
      </c>
      <c r="EA299">
        <v>-1084148864</v>
      </c>
      <c r="EB299">
        <v>-1883029248</v>
      </c>
      <c r="EC299">
        <v>-1209436032</v>
      </c>
      <c r="ED299">
        <v>-1003738816</v>
      </c>
      <c r="EE299">
        <v>-996055680</v>
      </c>
      <c r="EF299">
        <v>-1641826688</v>
      </c>
      <c r="EG299">
        <v>-1161839360</v>
      </c>
      <c r="EH299">
        <v>-823089216</v>
      </c>
      <c r="EI299">
        <v>-988106176</v>
      </c>
      <c r="EJ299">
        <v>-1573774336</v>
      </c>
      <c r="EK299">
        <v>-1130333056</v>
      </c>
      <c r="EL299">
        <v>-773367040</v>
      </c>
      <c r="EM299">
        <v>-1064313664</v>
      </c>
      <c r="EN299">
        <v>-1511645824</v>
      </c>
      <c r="EO299">
        <v>-1220154368</v>
      </c>
      <c r="EP299">
        <v>-739204544</v>
      </c>
      <c r="EQ299">
        <v>-1044858688</v>
      </c>
      <c r="ER299">
        <v>-1461292672</v>
      </c>
      <c r="ES299">
        <v>-1146174592</v>
      </c>
      <c r="ET299">
        <v>-569603584</v>
      </c>
      <c r="EU299">
        <v>-1074802560</v>
      </c>
      <c r="EV299">
        <v>-1361920640</v>
      </c>
      <c r="EW299">
        <v>-1241645056</v>
      </c>
      <c r="EX299">
        <v>-621150848</v>
      </c>
      <c r="EY299">
        <v>-1075542912</v>
      </c>
      <c r="EZ299">
        <v>-1364455808</v>
      </c>
      <c r="FA299">
        <v>-1367754368</v>
      </c>
      <c r="FB299">
        <v>-440130112</v>
      </c>
      <c r="FC299">
        <v>-1113879296</v>
      </c>
      <c r="FD299">
        <v>-1531755776</v>
      </c>
      <c r="FE299">
        <v>-999286848</v>
      </c>
      <c r="FF299">
        <v>-1380957696</v>
      </c>
      <c r="FG299">
        <v>-1655366656</v>
      </c>
      <c r="FH299">
        <v>-1319720448</v>
      </c>
      <c r="FI299">
        <v>-898257408</v>
      </c>
      <c r="FJ299">
        <v>-1314077824</v>
      </c>
      <c r="FK299">
        <v>-1637639424</v>
      </c>
      <c r="FL299">
        <v>-1333999744</v>
      </c>
      <c r="FM299">
        <v>-744385792</v>
      </c>
      <c r="FN299">
        <v>-1283781632</v>
      </c>
      <c r="FO299">
        <v>-1420144128</v>
      </c>
      <c r="FP299">
        <v>-1190333952</v>
      </c>
      <c r="FQ299">
        <v>-680398528</v>
      </c>
      <c r="FR299">
        <v>-1316126848</v>
      </c>
      <c r="FS299">
        <v>-1366990208</v>
      </c>
      <c r="FT299">
        <v>-1223831936</v>
      </c>
      <c r="FU299">
        <v>-638281344</v>
      </c>
      <c r="FV299">
        <v>-1267468032</v>
      </c>
      <c r="FW299">
        <v>-1298738560</v>
      </c>
      <c r="FX299">
        <v>-1293743360</v>
      </c>
      <c r="FY299">
        <v>-566743872</v>
      </c>
      <c r="FZ299">
        <v>-1226773376</v>
      </c>
      <c r="GA299">
        <v>-1232341888</v>
      </c>
      <c r="GB299">
        <v>-1279163904</v>
      </c>
      <c r="GC299">
        <v>-499439968</v>
      </c>
      <c r="GD299">
        <v>-1261004416</v>
      </c>
      <c r="GE299">
        <v>-1261798784</v>
      </c>
      <c r="GF299">
        <v>-1295526144</v>
      </c>
      <c r="GG299">
        <v>-397605216</v>
      </c>
      <c r="GH299">
        <v>-1362520192</v>
      </c>
      <c r="GI299">
        <v>-1195007744</v>
      </c>
      <c r="GJ299">
        <v>-1427857920</v>
      </c>
      <c r="GK299">
        <v>-1245787136</v>
      </c>
      <c r="GL299">
        <v>-959123712</v>
      </c>
      <c r="GM299">
        <v>-1124606080</v>
      </c>
      <c r="GN299">
        <v>-1722818560</v>
      </c>
      <c r="GO299">
        <v>-1175194624</v>
      </c>
      <c r="GP299">
        <v>-817571392</v>
      </c>
      <c r="GQ299">
        <v>-1086745088</v>
      </c>
      <c r="GR299">
        <v>-1646748928</v>
      </c>
      <c r="GS299">
        <v>-1105387392</v>
      </c>
      <c r="GT299">
        <v>-812595520</v>
      </c>
      <c r="GU299">
        <v>-1033643776</v>
      </c>
      <c r="GV299">
        <v>-1549478144</v>
      </c>
      <c r="GW299">
        <v>-1212737792</v>
      </c>
      <c r="GX299">
        <v>-701060928</v>
      </c>
      <c r="GY299">
        <v>-952228928</v>
      </c>
      <c r="GZ299">
        <v>-1461373568</v>
      </c>
      <c r="HA299">
        <v>-1163127424</v>
      </c>
      <c r="HB299">
        <v>-668725888</v>
      </c>
      <c r="HC299">
        <v>-896385792</v>
      </c>
      <c r="HD299">
        <v>-1399154304</v>
      </c>
      <c r="HE299">
        <v>-1196093184</v>
      </c>
      <c r="HF299">
        <v>-684545728</v>
      </c>
      <c r="HG299">
        <v>-959748928</v>
      </c>
      <c r="HH299">
        <v>-1341612928</v>
      </c>
      <c r="HI299">
        <v>-1152388480</v>
      </c>
      <c r="HJ299">
        <v>-609069632</v>
      </c>
      <c r="HK299">
        <v>-1089659904</v>
      </c>
      <c r="HL299">
        <v>-1375483264</v>
      </c>
      <c r="HM299">
        <v>-1258966528</v>
      </c>
      <c r="HN299">
        <v>-529866464</v>
      </c>
      <c r="HO299">
        <v>-1135727872</v>
      </c>
      <c r="HP299">
        <v>-1440080000</v>
      </c>
      <c r="HQ299">
        <v>-812795392</v>
      </c>
      <c r="HR299">
        <v>-1448874240</v>
      </c>
      <c r="HS299">
        <v>-1653800448</v>
      </c>
      <c r="HT299">
        <v>-1376563968</v>
      </c>
      <c r="HU299">
        <v>-764646080</v>
      </c>
      <c r="HV299">
        <v>-1315097088</v>
      </c>
      <c r="HW299">
        <v>-1419061248</v>
      </c>
      <c r="HX299">
        <v>-1333484928</v>
      </c>
      <c r="HY299">
        <v>-715870080</v>
      </c>
      <c r="HZ299">
        <v>-1320237952</v>
      </c>
      <c r="IA299">
        <v>-1373834112</v>
      </c>
      <c r="IB299">
        <v>-1284481664</v>
      </c>
      <c r="IC299">
        <v>-658912256</v>
      </c>
      <c r="ID299">
        <v>-1193435520</v>
      </c>
      <c r="IE299">
        <v>-1182886912</v>
      </c>
      <c r="IF299">
        <v>-1308161536</v>
      </c>
      <c r="IG299">
        <v>-653370048</v>
      </c>
      <c r="IH299">
        <v>-1303072512</v>
      </c>
      <c r="II299">
        <v>-1317663616</v>
      </c>
      <c r="IJ299">
        <v>-1291782912</v>
      </c>
      <c r="IK299">
        <v>-635287552</v>
      </c>
      <c r="IL299">
        <v>-1316823680</v>
      </c>
      <c r="IM299">
        <v>-1188969216</v>
      </c>
      <c r="IN299">
        <v>-1233628928</v>
      </c>
      <c r="IO299">
        <v>-562737472</v>
      </c>
      <c r="IP299">
        <v>-1256440192</v>
      </c>
      <c r="IQ299">
        <v>-1158439424</v>
      </c>
      <c r="IR299">
        <v>-1316218112</v>
      </c>
      <c r="IS299">
        <v>-561979776</v>
      </c>
      <c r="IT299">
        <v>-1413190912</v>
      </c>
      <c r="IU299">
        <v>-1236143488</v>
      </c>
      <c r="IV299">
        <v>-1455149824</v>
      </c>
      <c r="IW299">
        <v>-1286507776</v>
      </c>
      <c r="IX299">
        <v>-921719680</v>
      </c>
      <c r="IY299">
        <v>-1071408320</v>
      </c>
      <c r="IZ299">
        <v>-1692154496</v>
      </c>
      <c r="JA299">
        <v>-1217353088</v>
      </c>
      <c r="JB299">
        <v>-819168640</v>
      </c>
      <c r="JC299">
        <v>-956510464</v>
      </c>
      <c r="JD299">
        <v>-1595597696</v>
      </c>
      <c r="JE299">
        <v>-1036778240</v>
      </c>
      <c r="JF299">
        <v>-765850880</v>
      </c>
      <c r="JG299">
        <v>-1057398912</v>
      </c>
      <c r="JH299">
        <v>-1474512128</v>
      </c>
      <c r="JI299">
        <v>-1202579328</v>
      </c>
      <c r="JJ299">
        <v>-735815808</v>
      </c>
      <c r="JK299">
        <v>-1089780480</v>
      </c>
      <c r="JL299">
        <v>-1361562112</v>
      </c>
      <c r="JM299">
        <v>-1141018880</v>
      </c>
      <c r="JN299">
        <v>-706617024</v>
      </c>
      <c r="JO299">
        <v>-1035567296</v>
      </c>
      <c r="JP299">
        <v>-1357902080</v>
      </c>
      <c r="JQ299">
        <v>-1208694400</v>
      </c>
      <c r="JR299">
        <v>-608149568</v>
      </c>
      <c r="JS299">
        <v>-1052375488</v>
      </c>
      <c r="JT299">
        <v>-1267807488</v>
      </c>
      <c r="JU299">
        <v>-1309318016</v>
      </c>
      <c r="JV299">
        <v>-655755392</v>
      </c>
      <c r="JW299">
        <v>-1038699392</v>
      </c>
      <c r="JX299">
        <v>-1480324352</v>
      </c>
      <c r="JY299">
        <v>-1197123456</v>
      </c>
      <c r="JZ299">
        <v>-403058560</v>
      </c>
      <c r="KA299">
        <v>-1119175808</v>
      </c>
      <c r="KB299">
        <v>-1414387072</v>
      </c>
      <c r="KC299">
        <v>-741252928</v>
      </c>
      <c r="KD299">
        <v>-1321248640</v>
      </c>
      <c r="KE299">
        <v>-1395879936</v>
      </c>
      <c r="KF299">
        <v>-1427775488</v>
      </c>
      <c r="KG299">
        <v>-716429056</v>
      </c>
      <c r="KH299">
        <v>-1303273728</v>
      </c>
      <c r="KI299">
        <v>-1305724800</v>
      </c>
      <c r="KJ299">
        <v>-1269367040</v>
      </c>
      <c r="KK299">
        <v>-742143808</v>
      </c>
      <c r="KL299">
        <v>-1287100928</v>
      </c>
      <c r="KM299">
        <v>-1364803968</v>
      </c>
      <c r="KN299">
        <v>-1268180864</v>
      </c>
      <c r="KO299">
        <v>-609676224</v>
      </c>
      <c r="KP299">
        <v>-1269444224</v>
      </c>
      <c r="KQ299">
        <v>-1229801344</v>
      </c>
      <c r="KR299">
        <v>-1355757568</v>
      </c>
      <c r="KS299">
        <v>-580921088</v>
      </c>
      <c r="KT299">
        <v>-1267675648</v>
      </c>
      <c r="KU299">
        <v>-1178539520</v>
      </c>
      <c r="KV299">
        <v>-1304570752</v>
      </c>
      <c r="KW299">
        <v>-582298560</v>
      </c>
      <c r="KX299">
        <v>-1333885184</v>
      </c>
      <c r="KY299">
        <v>-1165275136</v>
      </c>
      <c r="KZ299">
        <v>-1400358784</v>
      </c>
      <c r="LA299">
        <v>-543050880</v>
      </c>
      <c r="LB299">
        <v>-1296530176</v>
      </c>
      <c r="LC299">
        <v>-1201780352</v>
      </c>
      <c r="LD299">
        <v>-1285679616</v>
      </c>
      <c r="LE299">
        <v>-475273696</v>
      </c>
      <c r="LF299">
        <v>-1331558784</v>
      </c>
      <c r="LG299">
        <v>-1243489152</v>
      </c>
      <c r="LH299">
        <v>-1321556736</v>
      </c>
      <c r="LI299">
        <v>-1154721280</v>
      </c>
      <c r="LJ299">
        <v>-625199680</v>
      </c>
      <c r="LK299">
        <v>-1014954880</v>
      </c>
      <c r="LL299">
        <v>-1590681728</v>
      </c>
      <c r="LM299">
        <v>-1154357504</v>
      </c>
      <c r="LN299">
        <v>-718885248</v>
      </c>
      <c r="LO299">
        <v>-1064436032</v>
      </c>
      <c r="LP299">
        <v>-1609309568</v>
      </c>
      <c r="LQ299">
        <v>-1123541504</v>
      </c>
      <c r="LR299">
        <v>-773879872</v>
      </c>
      <c r="LS299">
        <v>-1094527232</v>
      </c>
      <c r="LT299">
        <v>-1421208832</v>
      </c>
      <c r="LU299">
        <v>-1172413952</v>
      </c>
      <c r="LV299">
        <v>-702730752</v>
      </c>
      <c r="LW299">
        <v>-1077175424</v>
      </c>
      <c r="LX299">
        <v>-1338996480</v>
      </c>
      <c r="LY299">
        <v>-1206987008</v>
      </c>
      <c r="LZ299">
        <v>-636310912</v>
      </c>
      <c r="MA299">
        <v>-1011909248</v>
      </c>
      <c r="MB299">
        <v>-1365051008</v>
      </c>
      <c r="MC299">
        <v>-1236454912</v>
      </c>
      <c r="MD299">
        <v>-657042240</v>
      </c>
      <c r="ME299">
        <v>-1044562560</v>
      </c>
      <c r="MF299">
        <v>-1390130560</v>
      </c>
      <c r="MG299">
        <v>-1264313984</v>
      </c>
      <c r="MH299">
        <v>-571078464</v>
      </c>
      <c r="MI299">
        <v>-1012652032</v>
      </c>
      <c r="MJ299">
        <v>-1365927808</v>
      </c>
      <c r="MK299">
        <v>-1185412224</v>
      </c>
      <c r="ML299">
        <v>-552395072</v>
      </c>
      <c r="MM299">
        <v>-1183688576</v>
      </c>
      <c r="MN299">
        <v>-1372602624</v>
      </c>
      <c r="MO299">
        <v>-779309696</v>
      </c>
      <c r="MP299">
        <v>-1389730688</v>
      </c>
      <c r="MQ299">
        <v>-1458203648</v>
      </c>
      <c r="MR299">
        <v>-1224849152</v>
      </c>
      <c r="MS299">
        <v>-804988672</v>
      </c>
      <c r="MT299">
        <v>-1306676608</v>
      </c>
      <c r="MU299">
        <v>-1373475072</v>
      </c>
      <c r="MV299">
        <v>-1358214912</v>
      </c>
      <c r="MW299">
        <v>-675939200</v>
      </c>
      <c r="MX299">
        <v>-1270699776</v>
      </c>
      <c r="MY299">
        <v>-1251340672</v>
      </c>
      <c r="MZ299">
        <v>-1250019840</v>
      </c>
      <c r="NA299">
        <v>-642430976</v>
      </c>
      <c r="NB299">
        <v>-1212150656</v>
      </c>
      <c r="NC299">
        <v>-1283862528</v>
      </c>
      <c r="ND299">
        <v>-1298735616</v>
      </c>
      <c r="NE299">
        <v>-631513344</v>
      </c>
      <c r="NF299">
        <v>-1285333504</v>
      </c>
      <c r="NG299">
        <v>-1186458752</v>
      </c>
      <c r="NH299">
        <v>-1312398976</v>
      </c>
      <c r="NI299">
        <v>-544479872</v>
      </c>
      <c r="NJ299">
        <v>-1328865664</v>
      </c>
      <c r="NK299">
        <v>-1162078848</v>
      </c>
      <c r="NL299">
        <v>-1248937216</v>
      </c>
      <c r="NM299">
        <v>-520757472</v>
      </c>
      <c r="NN299">
        <v>-1281657600</v>
      </c>
      <c r="NO299">
        <v>-1173852928</v>
      </c>
      <c r="NP299">
        <v>-1212221824</v>
      </c>
      <c r="NQ299">
        <v>-432067008</v>
      </c>
      <c r="NR299">
        <v>-1389351936</v>
      </c>
      <c r="NS299">
        <v>-1182900864</v>
      </c>
      <c r="NT299">
        <v>-1370433024</v>
      </c>
      <c r="NU299">
        <v>-1208120064</v>
      </c>
      <c r="NV299">
        <v>-878224768</v>
      </c>
      <c r="NW299">
        <v>-1049499072</v>
      </c>
      <c r="NX299">
        <v>-1662991744</v>
      </c>
      <c r="NY299">
        <v>-1123956480</v>
      </c>
      <c r="NZ299">
        <v>-683194496</v>
      </c>
      <c r="OA299">
        <v>-1084147584</v>
      </c>
      <c r="OB299">
        <v>-1447650944</v>
      </c>
      <c r="OC299">
        <v>-1144809728</v>
      </c>
      <c r="OD299">
        <v>-736883584</v>
      </c>
      <c r="OE299">
        <v>-1070176384</v>
      </c>
      <c r="OF299">
        <v>-1486249088</v>
      </c>
      <c r="OG299">
        <v>-1133592192</v>
      </c>
      <c r="OH299">
        <v>-635734656</v>
      </c>
      <c r="OI299">
        <v>-1093707264</v>
      </c>
      <c r="OJ299">
        <v>-1335735808</v>
      </c>
      <c r="OK299">
        <v>-1212742400</v>
      </c>
      <c r="OL299">
        <v>-720978560</v>
      </c>
      <c r="OM299">
        <v>-985683840</v>
      </c>
      <c r="ON299">
        <v>-1389174272</v>
      </c>
      <c r="OO299">
        <v>-1216711808</v>
      </c>
      <c r="OP299">
        <v>-591559680</v>
      </c>
      <c r="OQ299">
        <v>-1019135488</v>
      </c>
      <c r="OR299">
        <v>-1248965248</v>
      </c>
      <c r="OS299">
        <v>-1223865472</v>
      </c>
      <c r="OT299">
        <v>-597194752</v>
      </c>
      <c r="OU299">
        <v>-1116187136</v>
      </c>
      <c r="OV299">
        <v>-1331068928</v>
      </c>
      <c r="OW299">
        <v>-1157727872</v>
      </c>
      <c r="OX299">
        <v>-541266496</v>
      </c>
      <c r="OY299">
        <v>-1079858944</v>
      </c>
      <c r="OZ299">
        <v>-1477884032</v>
      </c>
      <c r="PA299">
        <v>-671885504</v>
      </c>
      <c r="PB299">
        <v>-1415436672</v>
      </c>
      <c r="PC299">
        <v>-1392425472</v>
      </c>
      <c r="PD299">
        <v>-1375936512</v>
      </c>
      <c r="PE299">
        <v>-704272064</v>
      </c>
      <c r="PF299">
        <v>-1164856576</v>
      </c>
      <c r="PG299">
        <v>-1221464448</v>
      </c>
      <c r="PH299">
        <v>-1405201280</v>
      </c>
      <c r="PI299">
        <v>-660579392</v>
      </c>
      <c r="PJ299">
        <v>-1252611328</v>
      </c>
      <c r="PK299">
        <v>-1231944704</v>
      </c>
      <c r="PL299">
        <v>-1287449600</v>
      </c>
      <c r="PM299">
        <v>-646741376</v>
      </c>
      <c r="PN299">
        <v>-1238122240</v>
      </c>
      <c r="PO299">
        <v>-1165658624</v>
      </c>
      <c r="PP299">
        <v>-1214963456</v>
      </c>
      <c r="PQ299">
        <v>-533567776</v>
      </c>
      <c r="PR299">
        <v>-1293163520</v>
      </c>
      <c r="PS299">
        <v>-1048277824</v>
      </c>
      <c r="PT299">
        <v>-1333308800</v>
      </c>
      <c r="PU299">
        <v>-501349344</v>
      </c>
      <c r="PV299">
        <v>-1277833088</v>
      </c>
      <c r="PW299">
        <v>-1168260864</v>
      </c>
      <c r="PX299">
        <v>-1301633792</v>
      </c>
      <c r="PY299">
        <v>-449872800</v>
      </c>
      <c r="PZ299">
        <v>-1272328960</v>
      </c>
      <c r="QA299">
        <v>-1130147712</v>
      </c>
      <c r="QB299">
        <v>-1294913280</v>
      </c>
      <c r="QC299">
        <v>-389241664</v>
      </c>
      <c r="QD299">
        <v>-1318742400</v>
      </c>
      <c r="QE299">
        <v>-1161032704</v>
      </c>
      <c r="QF299">
        <v>-1507030656</v>
      </c>
      <c r="QG299">
        <v>-1214442752</v>
      </c>
      <c r="QH299">
        <v>-700392256</v>
      </c>
      <c r="QI299">
        <v>-1147720960</v>
      </c>
      <c r="QJ299">
        <v>-1534123904</v>
      </c>
      <c r="QK299">
        <v>-1117603072</v>
      </c>
      <c r="QL299">
        <v>-746262080</v>
      </c>
      <c r="QM299">
        <v>-1105586304</v>
      </c>
      <c r="QN299">
        <v>-1495670784</v>
      </c>
      <c r="QO299">
        <v>-1177943680</v>
      </c>
      <c r="QP299">
        <v>-754716416</v>
      </c>
      <c r="QQ299">
        <v>-1044971200</v>
      </c>
      <c r="QR299">
        <v>-1418001792</v>
      </c>
      <c r="QS299">
        <v>-1084469760</v>
      </c>
      <c r="QT299">
        <v>-601277376</v>
      </c>
      <c r="QU299">
        <v>-973751424</v>
      </c>
      <c r="QV299">
        <v>-1305295488</v>
      </c>
      <c r="QW299">
        <v>-1238668160</v>
      </c>
      <c r="QX299">
        <v>-620705152</v>
      </c>
      <c r="QY299">
        <v>-1001487040</v>
      </c>
      <c r="QZ299">
        <v>-1317468032</v>
      </c>
      <c r="RA299">
        <v>-1149421312</v>
      </c>
      <c r="RB299">
        <v>-633758912</v>
      </c>
      <c r="RC299">
        <v>-1023154496</v>
      </c>
      <c r="RD299">
        <v>-1390838784</v>
      </c>
      <c r="RE299">
        <v>-1199200896</v>
      </c>
      <c r="RF299">
        <v>-471800576</v>
      </c>
      <c r="RG299">
        <v>-1005040448</v>
      </c>
      <c r="RH299">
        <v>-1368651136</v>
      </c>
      <c r="RI299">
        <v>-1157158656</v>
      </c>
      <c r="RJ299">
        <v>-455292192</v>
      </c>
      <c r="RK299">
        <v>-1190194176</v>
      </c>
      <c r="RL299">
        <v>-1365200512</v>
      </c>
      <c r="RM299">
        <v>-628066112</v>
      </c>
      <c r="RN299">
        <v>-1239734144</v>
      </c>
      <c r="RO299">
        <v>-1459413376</v>
      </c>
      <c r="RP299">
        <v>-1478015104</v>
      </c>
      <c r="RQ299">
        <v>-645816448</v>
      </c>
      <c r="RR299">
        <v>-1313030272</v>
      </c>
      <c r="RS299">
        <v>-1288749696</v>
      </c>
      <c r="RT299">
        <v>-1366489856</v>
      </c>
      <c r="RU299">
        <v>-601892480</v>
      </c>
      <c r="RV299">
        <v>-1260321280</v>
      </c>
      <c r="RW299">
        <v>-1244059520</v>
      </c>
      <c r="RX299">
        <v>-1215675776</v>
      </c>
      <c r="RY299">
        <v>-498660320</v>
      </c>
      <c r="RZ299">
        <v>-1254017408</v>
      </c>
      <c r="SA299">
        <v>-1129461248</v>
      </c>
      <c r="SB299">
        <v>-1300816768</v>
      </c>
      <c r="SC299">
        <v>-514677184</v>
      </c>
      <c r="SD299">
        <v>-1260926976</v>
      </c>
      <c r="SE299">
        <v>-1192075648</v>
      </c>
      <c r="SF299">
        <v>-1299494016</v>
      </c>
      <c r="SG299">
        <v>-475945664</v>
      </c>
      <c r="SH299">
        <v>-1239934848</v>
      </c>
      <c r="SI299">
        <v>-1085979520</v>
      </c>
      <c r="SJ299">
        <v>-1271802752</v>
      </c>
      <c r="SK299">
        <v>-452279392</v>
      </c>
      <c r="SL299">
        <v>-1246603008</v>
      </c>
      <c r="SM299">
        <v>-1159720960</v>
      </c>
      <c r="SN299">
        <v>-1321772032</v>
      </c>
      <c r="SO299">
        <v>-395989440</v>
      </c>
      <c r="SP299">
        <v>-1325670784</v>
      </c>
      <c r="SQ299">
        <v>-1131635072</v>
      </c>
      <c r="SR299">
        <v>-1351658368</v>
      </c>
      <c r="SS299">
        <v>-1252445952</v>
      </c>
      <c r="ST299">
        <v>-623733056</v>
      </c>
      <c r="SU299">
        <v>-988998080</v>
      </c>
      <c r="SV299">
        <v>-1533769216</v>
      </c>
      <c r="SW299">
        <v>-1143623040</v>
      </c>
      <c r="SX299">
        <v>-702404288</v>
      </c>
      <c r="SY299">
        <v>-1091762944</v>
      </c>
      <c r="SZ299">
        <v>-1530985728</v>
      </c>
      <c r="TA299">
        <v>-1088360832</v>
      </c>
      <c r="TB299">
        <v>-630302208</v>
      </c>
      <c r="TC299">
        <v>-991414272</v>
      </c>
      <c r="TD299">
        <v>-1342878848</v>
      </c>
      <c r="TE299">
        <v>-1077945984</v>
      </c>
      <c r="TF299">
        <v>-693161344</v>
      </c>
      <c r="TG299">
        <v>-967982272</v>
      </c>
      <c r="TH299">
        <v>-1321802880</v>
      </c>
      <c r="TI299">
        <v>-1155044992</v>
      </c>
      <c r="TJ299">
        <v>-526105696</v>
      </c>
      <c r="TK299">
        <v>-1013766912</v>
      </c>
      <c r="TL299">
        <v>-1241093632</v>
      </c>
      <c r="TM299">
        <v>-1120111104</v>
      </c>
      <c r="TN299">
        <v>-541152448</v>
      </c>
      <c r="TO299">
        <v>-1028259584</v>
      </c>
      <c r="TP299">
        <v>-1247134336</v>
      </c>
      <c r="TQ299">
        <v>-1104884736</v>
      </c>
      <c r="TR299">
        <v>-532247264</v>
      </c>
      <c r="TS299">
        <v>-1045744704</v>
      </c>
      <c r="TT299">
        <v>-1371132672</v>
      </c>
      <c r="TU299">
        <v>-1324044800</v>
      </c>
      <c r="TV299">
        <v>-448560768</v>
      </c>
      <c r="TW299">
        <v>-1132294656</v>
      </c>
      <c r="TX299">
        <v>-1473573632</v>
      </c>
      <c r="TY299">
        <v>-489872352</v>
      </c>
      <c r="TZ299">
        <v>-1384892032</v>
      </c>
      <c r="UA299">
        <v>-1327943424</v>
      </c>
      <c r="UB299">
        <v>-1375867904</v>
      </c>
      <c r="UC299">
        <v>-585939648</v>
      </c>
      <c r="UD299">
        <v>-1304110080</v>
      </c>
      <c r="UE299">
        <v>-1287319808</v>
      </c>
      <c r="UF299">
        <v>-1350217216</v>
      </c>
      <c r="UG299">
        <v>-609306752</v>
      </c>
      <c r="UH299">
        <v>-1284495872</v>
      </c>
      <c r="UI299">
        <v>-1289354752</v>
      </c>
      <c r="UJ299">
        <v>-1255662464</v>
      </c>
      <c r="UK299">
        <v>-444720832</v>
      </c>
      <c r="UL299">
        <v>-1214172288</v>
      </c>
      <c r="UM299">
        <v>-1167383424</v>
      </c>
      <c r="UN299">
        <v>-1223792384</v>
      </c>
      <c r="UO299">
        <v>-517529792</v>
      </c>
      <c r="UP299">
        <v>-1191121664</v>
      </c>
      <c r="UQ299">
        <v>-1155818240</v>
      </c>
      <c r="UR299">
        <v>-1204225408</v>
      </c>
      <c r="US299">
        <v>-400023072</v>
      </c>
      <c r="UT299">
        <v>-1293096192</v>
      </c>
      <c r="UU299">
        <v>-1110964480</v>
      </c>
      <c r="UV299">
        <v>-1265833856</v>
      </c>
      <c r="UW299">
        <v>-525929984</v>
      </c>
      <c r="UX299">
        <v>-1291859712</v>
      </c>
      <c r="UY299">
        <v>-1167063040</v>
      </c>
      <c r="UZ299">
        <v>-1314127616</v>
      </c>
      <c r="VA299">
        <v>-333719232</v>
      </c>
      <c r="VB299">
        <v>-1349581696</v>
      </c>
      <c r="VC299">
        <v>-1140109312</v>
      </c>
      <c r="VD299">
        <v>-1366779904</v>
      </c>
      <c r="VE299">
        <v>-1286417664</v>
      </c>
      <c r="VF299">
        <v>-610406912</v>
      </c>
      <c r="VG299">
        <v>-1056971008</v>
      </c>
      <c r="VH299">
        <v>-1489392640</v>
      </c>
      <c r="VI299">
        <v>-1205171072</v>
      </c>
      <c r="VJ299">
        <v>-604550528</v>
      </c>
      <c r="VK299">
        <v>-977557696</v>
      </c>
      <c r="VL299">
        <v>-1477070720</v>
      </c>
      <c r="VM299">
        <v>-1185236992</v>
      </c>
      <c r="VN299">
        <v>-525737536</v>
      </c>
      <c r="VO299">
        <v>-1086910336</v>
      </c>
      <c r="VP299">
        <v>-1294856320</v>
      </c>
      <c r="VQ299">
        <v>-1091254784</v>
      </c>
      <c r="VR299">
        <v>-572353728</v>
      </c>
      <c r="VS299">
        <v>-1035374848</v>
      </c>
      <c r="VT299">
        <v>-1287990016</v>
      </c>
      <c r="VU299">
        <v>-1048920512</v>
      </c>
      <c r="VV299">
        <v>-597250496</v>
      </c>
      <c r="VW299">
        <v>-888853120</v>
      </c>
      <c r="VX299">
        <v>-1234019072</v>
      </c>
      <c r="VY299">
        <v>-1011392000</v>
      </c>
      <c r="VZ299">
        <v>-557201984</v>
      </c>
      <c r="WA299">
        <v>-972557184</v>
      </c>
      <c r="WB299">
        <v>-1255163008</v>
      </c>
      <c r="WC299">
        <v>-1169892864</v>
      </c>
      <c r="WD299">
        <v>-478952832</v>
      </c>
      <c r="WE299">
        <v>-1080995584</v>
      </c>
      <c r="WF299">
        <v>-1408210560</v>
      </c>
      <c r="WG299">
        <v>-1156855680</v>
      </c>
      <c r="WH299">
        <v>-441376960</v>
      </c>
      <c r="WI299">
        <v>-1139231616</v>
      </c>
      <c r="WJ299">
        <v>-1346499968</v>
      </c>
      <c r="WK299">
        <v>-586029760</v>
      </c>
      <c r="WL299">
        <v>-1421842816</v>
      </c>
      <c r="WM299">
        <v>-1285214720</v>
      </c>
      <c r="WN299">
        <v>-1333538688</v>
      </c>
      <c r="WO299">
        <v>-465775584</v>
      </c>
      <c r="WP299">
        <v>-1374985728</v>
      </c>
      <c r="WQ299">
        <v>-1160987904</v>
      </c>
      <c r="WR299">
        <v>-1375845888</v>
      </c>
      <c r="WS299">
        <v>-559896576</v>
      </c>
      <c r="WT299">
        <v>-1284470912</v>
      </c>
      <c r="WU299">
        <v>-1147544960</v>
      </c>
      <c r="WV299">
        <v>-1361699456</v>
      </c>
      <c r="WW299">
        <v>-498987456</v>
      </c>
      <c r="WX299">
        <v>-1233966208</v>
      </c>
      <c r="WY299">
        <v>-1153947904</v>
      </c>
      <c r="WZ299">
        <v>-1251725696</v>
      </c>
      <c r="XA299">
        <v>-520469088</v>
      </c>
      <c r="XB299">
        <v>-1290895872</v>
      </c>
      <c r="XC299">
        <v>-1108467456</v>
      </c>
      <c r="XD299">
        <v>-1218928000</v>
      </c>
      <c r="XE299">
        <v>-434329568</v>
      </c>
      <c r="XF299">
        <v>-1194540800</v>
      </c>
      <c r="XG299">
        <v>-1182588544</v>
      </c>
      <c r="XH299">
        <v>-1243009792</v>
      </c>
      <c r="XI299">
        <v>-401777984</v>
      </c>
      <c r="XJ299">
        <v>-1309178880</v>
      </c>
      <c r="XK299">
        <v>-1107875456</v>
      </c>
      <c r="XL299">
        <v>-1236021248</v>
      </c>
      <c r="XM299">
        <v>-387200672</v>
      </c>
      <c r="XN299">
        <v>-1433285632</v>
      </c>
      <c r="XO299">
        <v>-1188829184</v>
      </c>
      <c r="XP299">
        <v>-1357301888</v>
      </c>
      <c r="XQ299">
        <v>-1372429824</v>
      </c>
      <c r="XR299">
        <v>-514162144</v>
      </c>
      <c r="XS299">
        <v>-1138084736</v>
      </c>
      <c r="XT299">
        <v>-1533027584</v>
      </c>
      <c r="XU299">
        <v>-1205232128</v>
      </c>
      <c r="XV299">
        <v>-735958208</v>
      </c>
      <c r="XW299">
        <v>-1081823104</v>
      </c>
      <c r="XX299">
        <v>-1414766336</v>
      </c>
      <c r="XY299">
        <v>-1191963136</v>
      </c>
      <c r="XZ299">
        <v>-536640128</v>
      </c>
      <c r="YA299">
        <v>-1051427264</v>
      </c>
      <c r="YB299">
        <v>-1340247552</v>
      </c>
      <c r="YC299">
        <v>-1066436608</v>
      </c>
      <c r="YD299">
        <v>-588562240</v>
      </c>
      <c r="YE299">
        <v>-1052033280</v>
      </c>
      <c r="YF299">
        <v>-1267893760</v>
      </c>
      <c r="YG299">
        <v>-1186553344</v>
      </c>
      <c r="YH299">
        <v>-537009280</v>
      </c>
      <c r="YI299">
        <v>-1025289152</v>
      </c>
      <c r="YJ299">
        <v>-1262036992</v>
      </c>
      <c r="YK299">
        <v>-1037693760</v>
      </c>
      <c r="YL299">
        <v>-492979872</v>
      </c>
      <c r="YM299">
        <v>-967323456</v>
      </c>
      <c r="YN299">
        <v>-1302758016</v>
      </c>
      <c r="YO299">
        <v>-1227920896</v>
      </c>
      <c r="YP299">
        <v>-482006848</v>
      </c>
      <c r="YQ299">
        <v>-1014525952</v>
      </c>
      <c r="YR299">
        <v>-1298875904</v>
      </c>
      <c r="YS299">
        <v>-1236475264</v>
      </c>
      <c r="YT299">
        <v>-328320640</v>
      </c>
      <c r="YU299">
        <v>-1216359552</v>
      </c>
      <c r="YV299">
        <v>-1398636160</v>
      </c>
      <c r="YW299">
        <v>-531096384</v>
      </c>
      <c r="YX299">
        <v>-1428516352</v>
      </c>
      <c r="YY299">
        <v>-1382104704</v>
      </c>
      <c r="YZ299">
        <v>-1454800640</v>
      </c>
      <c r="ZA299">
        <v>-510402336</v>
      </c>
      <c r="ZB299">
        <v>-1395847424</v>
      </c>
      <c r="ZC299">
        <v>-1293165952</v>
      </c>
      <c r="ZD299">
        <v>-1388609152</v>
      </c>
      <c r="ZE299">
        <v>-461810976</v>
      </c>
      <c r="ZF299">
        <v>-1381606272</v>
      </c>
      <c r="ZG299">
        <v>-1211891456</v>
      </c>
      <c r="ZH299">
        <v>-1222417920</v>
      </c>
      <c r="ZI299">
        <v>-513413632</v>
      </c>
      <c r="ZJ299">
        <v>-1207559936</v>
      </c>
      <c r="ZK299">
        <v>-1074544128</v>
      </c>
      <c r="ZL299">
        <v>-1257881088</v>
      </c>
      <c r="ZM299">
        <v>-547783936</v>
      </c>
      <c r="ZN299">
        <v>-1182266752</v>
      </c>
      <c r="ZO299">
        <v>-1150528768</v>
      </c>
      <c r="ZP299">
        <v>-1321955968</v>
      </c>
      <c r="ZQ299">
        <v>-418075072</v>
      </c>
      <c r="ZR299">
        <v>-1243600256</v>
      </c>
      <c r="ZS299">
        <v>-1078979072</v>
      </c>
      <c r="ZT299">
        <v>-1334834560</v>
      </c>
      <c r="ZU299">
        <v>-315770112</v>
      </c>
      <c r="ZV299">
        <v>-1252844032</v>
      </c>
      <c r="ZW299">
        <v>-1041666304</v>
      </c>
      <c r="ZX299">
        <v>-1454995456</v>
      </c>
      <c r="ZY299">
        <v>-267179472</v>
      </c>
      <c r="ZZ299">
        <v>-1438493952</v>
      </c>
      <c r="AAA299">
        <v>-1132106880</v>
      </c>
      <c r="AAB299">
        <v>-1481949184</v>
      </c>
      <c r="AAC299">
        <v>-1287352576</v>
      </c>
      <c r="AAD299">
        <v>-590902592</v>
      </c>
      <c r="AAE299">
        <v>-1122491648</v>
      </c>
      <c r="AAF299">
        <v>-1609874688</v>
      </c>
      <c r="AAG299">
        <v>-1234781312</v>
      </c>
      <c r="AAH299">
        <v>-609380800</v>
      </c>
      <c r="AAI299">
        <v>-1116801664</v>
      </c>
      <c r="AAJ299">
        <v>-1408045440</v>
      </c>
      <c r="AAK299">
        <v>-1174547456</v>
      </c>
      <c r="AAL299">
        <v>-549250688</v>
      </c>
      <c r="AAM299">
        <v>-1174806656</v>
      </c>
      <c r="AAN299">
        <v>-1334558976</v>
      </c>
      <c r="AAO299">
        <v>-1256465536</v>
      </c>
      <c r="AAP299">
        <v>-528773728</v>
      </c>
      <c r="AAQ299">
        <v>-1042594048</v>
      </c>
      <c r="AAR299">
        <v>-1346228608</v>
      </c>
      <c r="AAS299">
        <v>-1108260352</v>
      </c>
      <c r="AAT299">
        <v>-513586432</v>
      </c>
      <c r="AAU299">
        <v>-1010057984</v>
      </c>
      <c r="AAV299">
        <v>-1270214144</v>
      </c>
      <c r="AAW299">
        <v>-1114469504</v>
      </c>
      <c r="AAX299">
        <v>-469303744</v>
      </c>
      <c r="AAY299">
        <v>-1134943616</v>
      </c>
      <c r="AAZ299">
        <v>-1434910208</v>
      </c>
      <c r="ABA299">
        <v>-1132637440</v>
      </c>
      <c r="ABB299">
        <v>-528119360</v>
      </c>
      <c r="ABC299">
        <v>-1165585152</v>
      </c>
      <c r="ABD299">
        <v>-1402251392</v>
      </c>
      <c r="ABE299">
        <v>-1295941376</v>
      </c>
      <c r="ABF299">
        <v>-408253600</v>
      </c>
      <c r="ABG299">
        <v>-1146194176</v>
      </c>
      <c r="ABH299">
        <v>-1549559040</v>
      </c>
      <c r="ABI299">
        <v>-548365568</v>
      </c>
      <c r="ABJ299">
        <v>-1530841088</v>
      </c>
      <c r="ABK299">
        <v>-1384824448</v>
      </c>
      <c r="ABL299">
        <v>-1446761984</v>
      </c>
      <c r="ABM299">
        <v>-489191712</v>
      </c>
      <c r="ABN299">
        <v>-1290583040</v>
      </c>
      <c r="ABO299">
        <v>-1275400320</v>
      </c>
      <c r="ABP299">
        <v>-1490301440</v>
      </c>
      <c r="ABQ299">
        <v>-474017472</v>
      </c>
      <c r="ABR299">
        <v>-1363001216</v>
      </c>
      <c r="ABS299">
        <v>-1245294208</v>
      </c>
      <c r="ABT299">
        <v>-1316649600</v>
      </c>
      <c r="ABU299">
        <v>-521546784</v>
      </c>
      <c r="ABV299">
        <v>-1308765568</v>
      </c>
      <c r="ABW299">
        <v>-1189441152</v>
      </c>
      <c r="ABX299">
        <v>-1273853824</v>
      </c>
      <c r="ABY299">
        <v>-395080800</v>
      </c>
      <c r="ABZ299">
        <v>-1318658176</v>
      </c>
      <c r="ACA299">
        <v>-1065733184</v>
      </c>
      <c r="ACB299">
        <v>-1293264000</v>
      </c>
      <c r="ACC299">
        <v>-373675712</v>
      </c>
      <c r="ACD299">
        <v>-1354941568</v>
      </c>
      <c r="ACE299">
        <v>-1184164736</v>
      </c>
      <c r="ACF299">
        <v>-1321892608</v>
      </c>
      <c r="ACG299">
        <v>-359551040</v>
      </c>
      <c r="ACH299">
        <v>-1442728192</v>
      </c>
      <c r="ACI299">
        <v>-1258025728</v>
      </c>
      <c r="ACJ299">
        <v>-1494297472</v>
      </c>
      <c r="ACK299">
        <v>-380112736</v>
      </c>
      <c r="ACL299">
        <v>-1500296576</v>
      </c>
      <c r="ACM299">
        <v>-1271922304</v>
      </c>
      <c r="ACN299">
        <v>-1554268032</v>
      </c>
      <c r="ACO299">
        <f t="shared" si="4"/>
        <v>-1111661944.5208333</v>
      </c>
    </row>
    <row r="300" spans="1:769" x14ac:dyDescent="0.2">
      <c r="A300">
        <v>-1802882816</v>
      </c>
      <c r="B300">
        <v>-532008000</v>
      </c>
      <c r="C300">
        <v>-1792624768</v>
      </c>
      <c r="D300">
        <v>-1407970560</v>
      </c>
      <c r="E300">
        <v>-1375859584</v>
      </c>
      <c r="F300">
        <v>-353446592</v>
      </c>
      <c r="G300">
        <v>-1614709760</v>
      </c>
      <c r="H300">
        <v>-1332335616</v>
      </c>
      <c r="I300">
        <v>-1167599104</v>
      </c>
      <c r="J300">
        <v>-576420032</v>
      </c>
      <c r="K300">
        <v>-1390470656</v>
      </c>
      <c r="L300">
        <v>-1411630592</v>
      </c>
      <c r="M300">
        <v>-1007431872</v>
      </c>
      <c r="N300">
        <v>-655824576</v>
      </c>
      <c r="O300">
        <v>-1323896960</v>
      </c>
      <c r="P300">
        <v>-1256138880</v>
      </c>
      <c r="Q300">
        <v>-879082688</v>
      </c>
      <c r="R300">
        <v>-604791744</v>
      </c>
      <c r="S300">
        <v>-1159918464</v>
      </c>
      <c r="T300">
        <v>-1260602624</v>
      </c>
      <c r="U300">
        <v>-810564544</v>
      </c>
      <c r="V300">
        <v>-469489888</v>
      </c>
      <c r="W300">
        <v>-1194006144</v>
      </c>
      <c r="X300">
        <v>-1328070656</v>
      </c>
      <c r="Y300">
        <v>-701971840</v>
      </c>
      <c r="Z300">
        <v>-489919648</v>
      </c>
      <c r="AA300">
        <v>-1163900800</v>
      </c>
      <c r="AB300">
        <v>-1352948224</v>
      </c>
      <c r="AC300">
        <v>-894577792</v>
      </c>
      <c r="AD300">
        <v>-376825920</v>
      </c>
      <c r="AE300">
        <v>-1221382144</v>
      </c>
      <c r="AF300">
        <v>-1554702208</v>
      </c>
      <c r="AG300">
        <v>-754250752</v>
      </c>
      <c r="AH300">
        <v>-1541793792</v>
      </c>
      <c r="AI300">
        <v>-1251443712</v>
      </c>
      <c r="AJ300">
        <v>-1784042880</v>
      </c>
      <c r="AK300">
        <v>-708965888</v>
      </c>
      <c r="AL300">
        <v>-1085368576</v>
      </c>
      <c r="AM300">
        <v>-1223743104</v>
      </c>
      <c r="AN300">
        <v>-1489426816</v>
      </c>
      <c r="AO300">
        <v>-702938112</v>
      </c>
      <c r="AP300">
        <v>-911154688</v>
      </c>
      <c r="AQ300">
        <v>-1078779520</v>
      </c>
      <c r="AR300">
        <v>-1356024960</v>
      </c>
      <c r="AS300">
        <v>-715603072</v>
      </c>
      <c r="AT300">
        <v>-732647296</v>
      </c>
      <c r="AU300">
        <v>-1148774016</v>
      </c>
      <c r="AV300">
        <v>-1293070464</v>
      </c>
      <c r="AW300">
        <v>-698729728</v>
      </c>
      <c r="AX300">
        <v>-702873792</v>
      </c>
      <c r="AY300">
        <v>-1167971200</v>
      </c>
      <c r="AZ300">
        <v>-1219547392</v>
      </c>
      <c r="BA300">
        <v>-718447488</v>
      </c>
      <c r="BB300">
        <v>-777213376</v>
      </c>
      <c r="BC300">
        <v>-1222690304</v>
      </c>
      <c r="BD300">
        <v>-1129479680</v>
      </c>
      <c r="BE300">
        <v>-622801280</v>
      </c>
      <c r="BF300">
        <v>-659952000</v>
      </c>
      <c r="BG300">
        <v>-1330110848</v>
      </c>
      <c r="BH300">
        <v>-1129637504</v>
      </c>
      <c r="BI300">
        <v>-688440448</v>
      </c>
      <c r="BJ300">
        <v>-571957248</v>
      </c>
      <c r="BK300">
        <v>-1208598400</v>
      </c>
      <c r="BL300">
        <v>-1158251520</v>
      </c>
      <c r="BM300">
        <v>-1524820224</v>
      </c>
      <c r="BN300">
        <v>-397841792</v>
      </c>
      <c r="BO300">
        <v>-1784066304</v>
      </c>
      <c r="BP300">
        <v>-1379837184</v>
      </c>
      <c r="BQ300">
        <v>-1261829760</v>
      </c>
      <c r="BR300">
        <v>-503850464</v>
      </c>
      <c r="BS300">
        <v>-1445744512</v>
      </c>
      <c r="BT300">
        <v>-1240786048</v>
      </c>
      <c r="BU300">
        <v>-998363712</v>
      </c>
      <c r="BV300">
        <v>-525028352</v>
      </c>
      <c r="BW300">
        <v>-1277323392</v>
      </c>
      <c r="BX300">
        <v>-1280694272</v>
      </c>
      <c r="BY300">
        <v>-949885952</v>
      </c>
      <c r="BZ300">
        <v>-545928896</v>
      </c>
      <c r="CA300">
        <v>-1140583552</v>
      </c>
      <c r="CB300">
        <v>-1305657728</v>
      </c>
      <c r="CC300">
        <v>-830472320</v>
      </c>
      <c r="CD300">
        <v>-508281696</v>
      </c>
      <c r="CE300">
        <v>-1151109376</v>
      </c>
      <c r="CF300">
        <v>-1283234944</v>
      </c>
      <c r="CG300">
        <v>-846528832</v>
      </c>
      <c r="CH300">
        <v>-505808128</v>
      </c>
      <c r="CI300">
        <v>-1199393024</v>
      </c>
      <c r="CJ300">
        <v>-1342346240</v>
      </c>
      <c r="CK300">
        <v>-829448192</v>
      </c>
      <c r="CL300">
        <v>-529437632</v>
      </c>
      <c r="CM300">
        <v>-1139405056</v>
      </c>
      <c r="CN300">
        <v>-1360678016</v>
      </c>
      <c r="CO300">
        <v>-643699584</v>
      </c>
      <c r="CP300">
        <v>-443295744</v>
      </c>
      <c r="CQ300">
        <v>-1094914688</v>
      </c>
      <c r="CR300">
        <v>-1496052736</v>
      </c>
      <c r="CS300">
        <v>-694735488</v>
      </c>
      <c r="CT300">
        <v>-1211467008</v>
      </c>
      <c r="CU300">
        <v>-1243182336</v>
      </c>
      <c r="CV300">
        <v>-1648289792</v>
      </c>
      <c r="CW300">
        <v>-665938496</v>
      </c>
      <c r="CX300">
        <v>-993183232</v>
      </c>
      <c r="CY300">
        <v>-1188261248</v>
      </c>
      <c r="CZ300">
        <v>-1417894400</v>
      </c>
      <c r="DA300">
        <v>-625692224</v>
      </c>
      <c r="DB300">
        <v>-821072448</v>
      </c>
      <c r="DC300">
        <v>-1255637888</v>
      </c>
      <c r="DD300">
        <v>-1249409920</v>
      </c>
      <c r="DE300">
        <v>-665268992</v>
      </c>
      <c r="DF300">
        <v>-768422208</v>
      </c>
      <c r="DG300">
        <v>-1227714304</v>
      </c>
      <c r="DH300">
        <v>-1185076480</v>
      </c>
      <c r="DI300">
        <v>-663043904</v>
      </c>
      <c r="DJ300">
        <v>-570550400</v>
      </c>
      <c r="DK300">
        <v>-1241210496</v>
      </c>
      <c r="DL300">
        <v>-1144790912</v>
      </c>
      <c r="DM300">
        <v>-669561152</v>
      </c>
      <c r="DN300">
        <v>-693436352</v>
      </c>
      <c r="DO300">
        <v>-1120669696</v>
      </c>
      <c r="DP300">
        <v>-1119470848</v>
      </c>
      <c r="DQ300">
        <v>-643530304</v>
      </c>
      <c r="DR300">
        <v>-747724096</v>
      </c>
      <c r="DS300">
        <v>-1116658560</v>
      </c>
      <c r="DT300">
        <v>-1155652608</v>
      </c>
      <c r="DU300">
        <v>-733198080</v>
      </c>
      <c r="DV300">
        <v>-585402176</v>
      </c>
      <c r="DW300">
        <v>-1451111296</v>
      </c>
      <c r="DX300">
        <v>-1105598592</v>
      </c>
      <c r="DY300">
        <v>-1275548288</v>
      </c>
      <c r="DZ300">
        <v>-449138336</v>
      </c>
      <c r="EA300">
        <v>-1603968000</v>
      </c>
      <c r="EB300">
        <v>-1304455168</v>
      </c>
      <c r="EC300">
        <v>-1141394816</v>
      </c>
      <c r="ED300">
        <v>-488727552</v>
      </c>
      <c r="EE300">
        <v>-1360789504</v>
      </c>
      <c r="EF300">
        <v>-1301865600</v>
      </c>
      <c r="EG300">
        <v>-972279296</v>
      </c>
      <c r="EH300">
        <v>-605675328</v>
      </c>
      <c r="EI300">
        <v>-1300842624</v>
      </c>
      <c r="EJ300">
        <v>-1247675264</v>
      </c>
      <c r="EK300">
        <v>-810236992</v>
      </c>
      <c r="EL300">
        <v>-598499264</v>
      </c>
      <c r="EM300">
        <v>-1212010112</v>
      </c>
      <c r="EN300">
        <v>-1246836480</v>
      </c>
      <c r="EO300">
        <v>-921054016</v>
      </c>
      <c r="EP300">
        <v>-466899168</v>
      </c>
      <c r="EQ300">
        <v>-1070879872</v>
      </c>
      <c r="ER300">
        <v>-1177946496</v>
      </c>
      <c r="ES300">
        <v>-909341696</v>
      </c>
      <c r="ET300">
        <v>-549428608</v>
      </c>
      <c r="EU300">
        <v>-1047516864</v>
      </c>
      <c r="EV300">
        <v>-1230500608</v>
      </c>
      <c r="EW300">
        <v>-886445568</v>
      </c>
      <c r="EX300">
        <v>-525532256</v>
      </c>
      <c r="EY300">
        <v>-1104375808</v>
      </c>
      <c r="EZ300">
        <v>-1260390272</v>
      </c>
      <c r="FA300">
        <v>-715019840</v>
      </c>
      <c r="FB300">
        <v>-457480128</v>
      </c>
      <c r="FC300">
        <v>-1284018048</v>
      </c>
      <c r="FD300">
        <v>-1435006464</v>
      </c>
      <c r="FE300">
        <v>-585627904</v>
      </c>
      <c r="FF300">
        <v>-1109582848</v>
      </c>
      <c r="FG300">
        <v>-1308618624</v>
      </c>
      <c r="FH300">
        <v>-1532377600</v>
      </c>
      <c r="FI300">
        <v>-644765440</v>
      </c>
      <c r="FJ300">
        <v>-946712768</v>
      </c>
      <c r="FK300">
        <v>-1133594880</v>
      </c>
      <c r="FL300">
        <v>-1324114944</v>
      </c>
      <c r="FM300">
        <v>-616116864</v>
      </c>
      <c r="FN300">
        <v>-810347264</v>
      </c>
      <c r="FO300">
        <v>-1222157312</v>
      </c>
      <c r="FP300">
        <v>-1340838144</v>
      </c>
      <c r="FQ300">
        <v>-643327936</v>
      </c>
      <c r="FR300">
        <v>-726425280</v>
      </c>
      <c r="FS300">
        <v>-1191638144</v>
      </c>
      <c r="FT300">
        <v>-1214530432</v>
      </c>
      <c r="FU300">
        <v>-669531456</v>
      </c>
      <c r="FV300">
        <v>-656354368</v>
      </c>
      <c r="FW300">
        <v>-1105907584</v>
      </c>
      <c r="FX300">
        <v>-1163027968</v>
      </c>
      <c r="FY300">
        <v>-581471424</v>
      </c>
      <c r="FZ300">
        <v>-576778176</v>
      </c>
      <c r="GA300">
        <v>-1120864384</v>
      </c>
      <c r="GB300">
        <v>-1070061824</v>
      </c>
      <c r="GC300">
        <v>-713413376</v>
      </c>
      <c r="GD300">
        <v>-589460352</v>
      </c>
      <c r="GE300">
        <v>-1161504128</v>
      </c>
      <c r="GF300">
        <v>-1066772608</v>
      </c>
      <c r="GG300">
        <v>-557879424</v>
      </c>
      <c r="GH300">
        <v>-570811840</v>
      </c>
      <c r="GI300">
        <v>-1213194240</v>
      </c>
      <c r="GJ300">
        <v>-1187246848</v>
      </c>
      <c r="GK300">
        <v>-1212427520</v>
      </c>
      <c r="GL300">
        <v>-515758528</v>
      </c>
      <c r="GM300">
        <v>-1434734336</v>
      </c>
      <c r="GN300">
        <v>-1341435520</v>
      </c>
      <c r="GO300">
        <v>-997590464</v>
      </c>
      <c r="GP300">
        <v>-560200320</v>
      </c>
      <c r="GQ300">
        <v>-1334476032</v>
      </c>
      <c r="GR300">
        <v>-1244067072</v>
      </c>
      <c r="GS300">
        <v>-1009042432</v>
      </c>
      <c r="GT300">
        <v>-532810816</v>
      </c>
      <c r="GU300">
        <v>-1199389184</v>
      </c>
      <c r="GV300">
        <v>-1166572416</v>
      </c>
      <c r="GW300">
        <v>-935065792</v>
      </c>
      <c r="GX300">
        <v>-514524512</v>
      </c>
      <c r="GY300">
        <v>-1147142144</v>
      </c>
      <c r="GZ300">
        <v>-1241393024</v>
      </c>
      <c r="HA300">
        <v>-840228224</v>
      </c>
      <c r="HB300">
        <v>-531560000</v>
      </c>
      <c r="HC300">
        <v>-1076526208</v>
      </c>
      <c r="HD300">
        <v>-1192346112</v>
      </c>
      <c r="HE300">
        <v>-778470912</v>
      </c>
      <c r="HF300">
        <v>-480031840</v>
      </c>
      <c r="HG300">
        <v>-950960960</v>
      </c>
      <c r="HH300">
        <v>-1232900992</v>
      </c>
      <c r="HI300">
        <v>-748674880</v>
      </c>
      <c r="HJ300">
        <v>-535493824</v>
      </c>
      <c r="HK300">
        <v>-1136220416</v>
      </c>
      <c r="HL300">
        <v>-1390546944</v>
      </c>
      <c r="HM300">
        <v>-908408576</v>
      </c>
      <c r="HN300">
        <v>-647888704</v>
      </c>
      <c r="HO300">
        <v>-1189957504</v>
      </c>
      <c r="HP300">
        <v>-1479737728</v>
      </c>
      <c r="HQ300">
        <v>-617339392</v>
      </c>
      <c r="HR300">
        <v>-896249408</v>
      </c>
      <c r="HS300">
        <v>-1152925056</v>
      </c>
      <c r="HT300">
        <v>-1346110464</v>
      </c>
      <c r="HU300">
        <v>-669044160</v>
      </c>
      <c r="HV300">
        <v>-799362432</v>
      </c>
      <c r="HW300">
        <v>-1106904064</v>
      </c>
      <c r="HX300">
        <v>-1251513216</v>
      </c>
      <c r="HY300">
        <v>-643853312</v>
      </c>
      <c r="HZ300">
        <v>-761147264</v>
      </c>
      <c r="IA300">
        <v>-1145126912</v>
      </c>
      <c r="IB300">
        <v>-1137724544</v>
      </c>
      <c r="IC300">
        <v>-656148928</v>
      </c>
      <c r="ID300">
        <v>-635827520</v>
      </c>
      <c r="IE300">
        <v>-1179429632</v>
      </c>
      <c r="IF300">
        <v>-1166327296</v>
      </c>
      <c r="IG300">
        <v>-716667776</v>
      </c>
      <c r="IH300">
        <v>-640686080</v>
      </c>
      <c r="II300">
        <v>-1144053376</v>
      </c>
      <c r="IJ300">
        <v>-1097097856</v>
      </c>
      <c r="IK300">
        <v>-649515968</v>
      </c>
      <c r="IL300">
        <v>-739012544</v>
      </c>
      <c r="IM300">
        <v>-1273556736</v>
      </c>
      <c r="IN300">
        <v>-1084199552</v>
      </c>
      <c r="IO300">
        <v>-738043648</v>
      </c>
      <c r="IP300">
        <v>-579138304</v>
      </c>
      <c r="IQ300">
        <v>-1284870272</v>
      </c>
      <c r="IR300">
        <v>-1229272064</v>
      </c>
      <c r="IS300">
        <v>-618168512</v>
      </c>
      <c r="IT300">
        <v>-537401216</v>
      </c>
      <c r="IU300">
        <v>-1275165056</v>
      </c>
      <c r="IV300">
        <v>-1154312960</v>
      </c>
      <c r="IW300">
        <v>-1108491008</v>
      </c>
      <c r="IX300">
        <v>-467221664</v>
      </c>
      <c r="IY300">
        <v>-1378128128</v>
      </c>
      <c r="IZ300">
        <v>-1259049600</v>
      </c>
      <c r="JA300">
        <v>-1041662656</v>
      </c>
      <c r="JB300">
        <v>-560805440</v>
      </c>
      <c r="JC300">
        <v>-1181227008</v>
      </c>
      <c r="JD300">
        <v>-1272149504</v>
      </c>
      <c r="JE300">
        <v>-821058816</v>
      </c>
      <c r="JF300">
        <v>-473407744</v>
      </c>
      <c r="JG300">
        <v>-1238839936</v>
      </c>
      <c r="JH300">
        <v>-1250342016</v>
      </c>
      <c r="JI300">
        <v>-832492480</v>
      </c>
      <c r="JJ300">
        <v>-536696736</v>
      </c>
      <c r="JK300">
        <v>-1114323584</v>
      </c>
      <c r="JL300">
        <v>-1292339328</v>
      </c>
      <c r="JM300">
        <v>-754211712</v>
      </c>
      <c r="JN300">
        <v>-558518016</v>
      </c>
      <c r="JO300">
        <v>-1076327936</v>
      </c>
      <c r="JP300">
        <v>-1271354368</v>
      </c>
      <c r="JQ300">
        <v>-820055680</v>
      </c>
      <c r="JR300">
        <v>-489316128</v>
      </c>
      <c r="JS300">
        <v>-1060707968</v>
      </c>
      <c r="JT300">
        <v>-1281506176</v>
      </c>
      <c r="JU300">
        <v>-743248000</v>
      </c>
      <c r="JV300">
        <v>-530212096</v>
      </c>
      <c r="JW300">
        <v>-1066132672</v>
      </c>
      <c r="JX300">
        <v>-1230946432</v>
      </c>
      <c r="JY300">
        <v>-735065792</v>
      </c>
      <c r="JZ300">
        <v>-519343040</v>
      </c>
      <c r="KA300">
        <v>-1217744768</v>
      </c>
      <c r="KB300">
        <v>-1431459840</v>
      </c>
      <c r="KC300">
        <v>-552166016</v>
      </c>
      <c r="KD300">
        <v>-819733952</v>
      </c>
      <c r="KE300">
        <v>-1195321216</v>
      </c>
      <c r="KF300">
        <v>-1416959616</v>
      </c>
      <c r="KG300">
        <v>-549084800</v>
      </c>
      <c r="KH300">
        <v>-731131840</v>
      </c>
      <c r="KI300">
        <v>-1123555584</v>
      </c>
      <c r="KJ300">
        <v>-1241923456</v>
      </c>
      <c r="KK300">
        <v>-585243264</v>
      </c>
      <c r="KL300">
        <v>-615604608</v>
      </c>
      <c r="KM300">
        <v>-1154622208</v>
      </c>
      <c r="KN300">
        <v>-1174180864</v>
      </c>
      <c r="KO300">
        <v>-606951232</v>
      </c>
      <c r="KP300">
        <v>-738333120</v>
      </c>
      <c r="KQ300">
        <v>-1111931904</v>
      </c>
      <c r="KR300">
        <v>-1150167424</v>
      </c>
      <c r="KS300">
        <v>-709022592</v>
      </c>
      <c r="KT300">
        <v>-694891968</v>
      </c>
      <c r="KU300">
        <v>-1126173056</v>
      </c>
      <c r="KV300">
        <v>-1079541504</v>
      </c>
      <c r="KW300">
        <v>-694635328</v>
      </c>
      <c r="KX300">
        <v>-711587904</v>
      </c>
      <c r="KY300">
        <v>-1144666496</v>
      </c>
      <c r="KZ300">
        <v>-1081301888</v>
      </c>
      <c r="LA300">
        <v>-678544256</v>
      </c>
      <c r="LB300">
        <v>-641931520</v>
      </c>
      <c r="LC300">
        <v>-1234926464</v>
      </c>
      <c r="LD300">
        <v>-1124736128</v>
      </c>
      <c r="LE300">
        <v>-725784256</v>
      </c>
      <c r="LF300">
        <v>-667280576</v>
      </c>
      <c r="LG300">
        <v>-1304466432</v>
      </c>
      <c r="LH300">
        <v>-1134335744</v>
      </c>
      <c r="LI300">
        <v>-1060984640</v>
      </c>
      <c r="LJ300">
        <v>-398633792</v>
      </c>
      <c r="LK300">
        <v>-1336941056</v>
      </c>
      <c r="LL300">
        <v>-1278840832</v>
      </c>
      <c r="LM300">
        <v>-870719424</v>
      </c>
      <c r="LN300">
        <v>-445768704</v>
      </c>
      <c r="LO300">
        <v>-1197104000</v>
      </c>
      <c r="LP300">
        <v>-1185220096</v>
      </c>
      <c r="LQ300">
        <v>-843345152</v>
      </c>
      <c r="LR300">
        <v>-552164416</v>
      </c>
      <c r="LS300">
        <v>-1119480832</v>
      </c>
      <c r="LT300">
        <v>-1182847616</v>
      </c>
      <c r="LU300">
        <v>-875245696</v>
      </c>
      <c r="LV300">
        <v>-603658880</v>
      </c>
      <c r="LW300">
        <v>-1166566400</v>
      </c>
      <c r="LX300">
        <v>-1189914112</v>
      </c>
      <c r="LY300">
        <v>-813016192</v>
      </c>
      <c r="LZ300">
        <v>-569534720</v>
      </c>
      <c r="MA300">
        <v>-1117639040</v>
      </c>
      <c r="MB300">
        <v>-1198207616</v>
      </c>
      <c r="MC300">
        <v>-849328000</v>
      </c>
      <c r="MD300">
        <v>-505025472</v>
      </c>
      <c r="ME300">
        <v>-1104210688</v>
      </c>
      <c r="MF300">
        <v>-1249933824</v>
      </c>
      <c r="MG300">
        <v>-684135808</v>
      </c>
      <c r="MH300">
        <v>-550725824</v>
      </c>
      <c r="MI300">
        <v>-1131971456</v>
      </c>
      <c r="MJ300">
        <v>-1306153344</v>
      </c>
      <c r="MK300">
        <v>-649487680</v>
      </c>
      <c r="ML300">
        <v>-471134976</v>
      </c>
      <c r="MM300">
        <v>-1107696512</v>
      </c>
      <c r="MN300">
        <v>-1238904448</v>
      </c>
      <c r="MO300">
        <v>-611231104</v>
      </c>
      <c r="MP300">
        <v>-688773696</v>
      </c>
      <c r="MQ300">
        <v>-1142501504</v>
      </c>
      <c r="MR300">
        <v>-1348790912</v>
      </c>
      <c r="MS300">
        <v>-674365760</v>
      </c>
      <c r="MT300">
        <v>-684993600</v>
      </c>
      <c r="MU300">
        <v>-1158556928</v>
      </c>
      <c r="MV300">
        <v>-1208584960</v>
      </c>
      <c r="MW300">
        <v>-622637632</v>
      </c>
      <c r="MX300">
        <v>-640265984</v>
      </c>
      <c r="MY300">
        <v>-1181130752</v>
      </c>
      <c r="MZ300">
        <v>-1089852928</v>
      </c>
      <c r="NA300">
        <v>-767303168</v>
      </c>
      <c r="NB300">
        <v>-673410752</v>
      </c>
      <c r="NC300">
        <v>-1134316032</v>
      </c>
      <c r="ND300">
        <v>-1112363136</v>
      </c>
      <c r="NE300">
        <v>-724908288</v>
      </c>
      <c r="NF300">
        <v>-542111104</v>
      </c>
      <c r="NG300">
        <v>-1118096384</v>
      </c>
      <c r="NH300">
        <v>-1026177408</v>
      </c>
      <c r="NI300">
        <v>-770610560</v>
      </c>
      <c r="NJ300">
        <v>-560471552</v>
      </c>
      <c r="NK300">
        <v>-1141482624</v>
      </c>
      <c r="NL300">
        <v>-1051864192</v>
      </c>
      <c r="NM300">
        <v>-621304000</v>
      </c>
      <c r="NN300">
        <v>-643209088</v>
      </c>
      <c r="NO300">
        <v>-1115141888</v>
      </c>
      <c r="NP300">
        <v>-997052608</v>
      </c>
      <c r="NQ300">
        <v>-681440128</v>
      </c>
      <c r="NR300">
        <v>-501692096</v>
      </c>
      <c r="NS300">
        <v>-1264561792</v>
      </c>
      <c r="NT300">
        <v>-1099664128</v>
      </c>
      <c r="NU300">
        <v>-866636096</v>
      </c>
      <c r="NV300">
        <v>-453147232</v>
      </c>
      <c r="NW300">
        <v>-1194960000</v>
      </c>
      <c r="NX300">
        <v>-1255713792</v>
      </c>
      <c r="NY300">
        <v>-823294144</v>
      </c>
      <c r="NZ300">
        <v>-463689664</v>
      </c>
      <c r="OA300">
        <v>-1285251456</v>
      </c>
      <c r="OB300">
        <v>-1268877824</v>
      </c>
      <c r="OC300">
        <v>-920015360</v>
      </c>
      <c r="OD300">
        <v>-515568640</v>
      </c>
      <c r="OE300">
        <v>-1144902144</v>
      </c>
      <c r="OF300">
        <v>-1233879040</v>
      </c>
      <c r="OG300">
        <v>-849604608</v>
      </c>
      <c r="OH300">
        <v>-553209472</v>
      </c>
      <c r="OI300">
        <v>-1133412096</v>
      </c>
      <c r="OJ300">
        <v>-1250491136</v>
      </c>
      <c r="OK300">
        <v>-848797888</v>
      </c>
      <c r="OL300">
        <v>-460671328</v>
      </c>
      <c r="OM300">
        <v>-1042812992</v>
      </c>
      <c r="ON300">
        <v>-1270675328</v>
      </c>
      <c r="OO300">
        <v>-736664128</v>
      </c>
      <c r="OP300">
        <v>-556565760</v>
      </c>
      <c r="OQ300">
        <v>-993115840</v>
      </c>
      <c r="OR300">
        <v>-1279565184</v>
      </c>
      <c r="OS300">
        <v>-714822080</v>
      </c>
      <c r="OT300">
        <v>-576995264</v>
      </c>
      <c r="OU300">
        <v>-1034123840</v>
      </c>
      <c r="OV300">
        <v>-1253443200</v>
      </c>
      <c r="OW300">
        <v>-662732608</v>
      </c>
      <c r="OX300">
        <v>-478452992</v>
      </c>
      <c r="OY300">
        <v>-1025882048</v>
      </c>
      <c r="OZ300">
        <v>-1300993536</v>
      </c>
      <c r="PA300">
        <v>-585908224</v>
      </c>
      <c r="PB300">
        <v>-758933568</v>
      </c>
      <c r="PC300">
        <v>-1193851008</v>
      </c>
      <c r="PD300">
        <v>-1307000448</v>
      </c>
      <c r="PE300">
        <v>-592418688</v>
      </c>
      <c r="PF300">
        <v>-702851392</v>
      </c>
      <c r="PG300">
        <v>-1200133760</v>
      </c>
      <c r="PH300">
        <v>-1150853120</v>
      </c>
      <c r="PI300">
        <v>-641062912</v>
      </c>
      <c r="PJ300">
        <v>-738376704</v>
      </c>
      <c r="PK300">
        <v>-1095065472</v>
      </c>
      <c r="PL300">
        <v>-1062182336</v>
      </c>
      <c r="PM300">
        <v>-740654464</v>
      </c>
      <c r="PN300">
        <v>-589263232</v>
      </c>
      <c r="PO300">
        <v>-1114172928</v>
      </c>
      <c r="PP300">
        <v>-1091286144</v>
      </c>
      <c r="PQ300">
        <v>-675266496</v>
      </c>
      <c r="PR300">
        <v>-608574016</v>
      </c>
      <c r="PS300">
        <v>-1126694144</v>
      </c>
      <c r="PT300">
        <v>-1045316672</v>
      </c>
      <c r="PU300">
        <v>-644079936</v>
      </c>
      <c r="PV300">
        <v>-704492608</v>
      </c>
      <c r="PW300">
        <v>-1079964032</v>
      </c>
      <c r="PX300">
        <v>-1069973184</v>
      </c>
      <c r="PY300">
        <v>-550190784</v>
      </c>
      <c r="PZ300">
        <v>-585433024</v>
      </c>
      <c r="QA300">
        <v>-1180318976</v>
      </c>
      <c r="QB300">
        <v>-1117704064</v>
      </c>
      <c r="QC300">
        <v>-676149952</v>
      </c>
      <c r="QD300">
        <v>-609904640</v>
      </c>
      <c r="QE300">
        <v>-1410577792</v>
      </c>
      <c r="QF300">
        <v>-1190984960</v>
      </c>
      <c r="QG300">
        <v>-932277504</v>
      </c>
      <c r="QH300">
        <v>-413415104</v>
      </c>
      <c r="QI300">
        <v>-1273653376</v>
      </c>
      <c r="QJ300">
        <v>-1260090368</v>
      </c>
      <c r="QK300">
        <v>-871452928</v>
      </c>
      <c r="QL300">
        <v>-492582240</v>
      </c>
      <c r="QM300">
        <v>-1147838336</v>
      </c>
      <c r="QN300">
        <v>-1297380480</v>
      </c>
      <c r="QO300">
        <v>-847716480</v>
      </c>
      <c r="QP300">
        <v>-503996704</v>
      </c>
      <c r="QQ300">
        <v>-1085723904</v>
      </c>
      <c r="QR300">
        <v>-1265164288</v>
      </c>
      <c r="QS300">
        <v>-816035456</v>
      </c>
      <c r="QT300">
        <v>-550612160</v>
      </c>
      <c r="QU300">
        <v>-1127683072</v>
      </c>
      <c r="QV300">
        <v>-1237704832</v>
      </c>
      <c r="QW300">
        <v>-779225792</v>
      </c>
      <c r="QX300">
        <v>-473144064</v>
      </c>
      <c r="QY300">
        <v>-1041168640</v>
      </c>
      <c r="QZ300">
        <v>-1164692224</v>
      </c>
      <c r="RA300">
        <v>-728834944</v>
      </c>
      <c r="RB300">
        <v>-499309056</v>
      </c>
      <c r="RC300">
        <v>-1116477184</v>
      </c>
      <c r="RD300">
        <v>-1285712768</v>
      </c>
      <c r="RE300">
        <v>-789338560</v>
      </c>
      <c r="RF300">
        <v>-486282176</v>
      </c>
      <c r="RG300">
        <v>-1050988544</v>
      </c>
      <c r="RH300">
        <v>-1308530816</v>
      </c>
      <c r="RI300">
        <v>-673996480</v>
      </c>
      <c r="RJ300">
        <v>-373154816</v>
      </c>
      <c r="RK300">
        <v>-1178222336</v>
      </c>
      <c r="RL300">
        <v>-1382570880</v>
      </c>
      <c r="RM300">
        <v>-458513984</v>
      </c>
      <c r="RN300">
        <v>-679732864</v>
      </c>
      <c r="RO300">
        <v>-1141341312</v>
      </c>
      <c r="RP300">
        <v>-1098135424</v>
      </c>
      <c r="RQ300">
        <v>-678540800</v>
      </c>
      <c r="RR300">
        <v>-693113728</v>
      </c>
      <c r="RS300">
        <v>-1163808896</v>
      </c>
      <c r="RT300">
        <v>-985174720</v>
      </c>
      <c r="RU300">
        <v>-666071488</v>
      </c>
      <c r="RV300">
        <v>-721243008</v>
      </c>
      <c r="RW300">
        <v>-1107030912</v>
      </c>
      <c r="RX300">
        <v>-1106078720</v>
      </c>
      <c r="RY300">
        <v>-657144704</v>
      </c>
      <c r="RZ300">
        <v>-667717248</v>
      </c>
      <c r="SA300">
        <v>-1093464192</v>
      </c>
      <c r="SB300">
        <v>-1034754688</v>
      </c>
      <c r="SC300">
        <v>-640537664</v>
      </c>
      <c r="SD300">
        <v>-687495552</v>
      </c>
      <c r="SE300">
        <v>-1204566784</v>
      </c>
      <c r="SF300">
        <v>-1090439936</v>
      </c>
      <c r="SG300">
        <v>-604654848</v>
      </c>
      <c r="SH300">
        <v>-604216128</v>
      </c>
      <c r="SI300">
        <v>-1150486912</v>
      </c>
      <c r="SJ300">
        <v>-991509952</v>
      </c>
      <c r="SK300">
        <v>-674932992</v>
      </c>
      <c r="SL300">
        <v>-562000512</v>
      </c>
      <c r="SM300">
        <v>-1118368640</v>
      </c>
      <c r="SN300">
        <v>-1027649472</v>
      </c>
      <c r="SO300">
        <v>-570339008</v>
      </c>
      <c r="SP300">
        <v>-542072064</v>
      </c>
      <c r="SQ300">
        <v>-1298512384</v>
      </c>
      <c r="SR300">
        <v>-1048174720</v>
      </c>
      <c r="SS300">
        <v>-923101888</v>
      </c>
      <c r="ST300">
        <v>-366653312</v>
      </c>
      <c r="SU300">
        <v>-1177293696</v>
      </c>
      <c r="SV300">
        <v>-1252350720</v>
      </c>
      <c r="SW300">
        <v>-854636352</v>
      </c>
      <c r="SX300">
        <v>-516982848</v>
      </c>
      <c r="SY300">
        <v>-991356416</v>
      </c>
      <c r="SZ300">
        <v>-1276422784</v>
      </c>
      <c r="TA300">
        <v>-839741440</v>
      </c>
      <c r="TB300">
        <v>-577083712</v>
      </c>
      <c r="TC300">
        <v>-1150758784</v>
      </c>
      <c r="TD300">
        <v>-1288603008</v>
      </c>
      <c r="TE300">
        <v>-786292864</v>
      </c>
      <c r="TF300">
        <v>-592524544</v>
      </c>
      <c r="TG300">
        <v>-1092669568</v>
      </c>
      <c r="TH300">
        <v>-1155513600</v>
      </c>
      <c r="TI300">
        <v>-738363584</v>
      </c>
      <c r="TJ300">
        <v>-490932576</v>
      </c>
      <c r="TK300">
        <v>-1070134272</v>
      </c>
      <c r="TL300">
        <v>-1170717952</v>
      </c>
      <c r="TM300">
        <v>-674603904</v>
      </c>
      <c r="TN300">
        <v>-571830784</v>
      </c>
      <c r="TO300">
        <v>-984042816</v>
      </c>
      <c r="TP300">
        <v>-1243500672</v>
      </c>
      <c r="TQ300">
        <v>-813102848</v>
      </c>
      <c r="TR300">
        <v>-511672320</v>
      </c>
      <c r="TS300">
        <v>-1091374720</v>
      </c>
      <c r="TT300">
        <v>-1367030016</v>
      </c>
      <c r="TU300">
        <v>-715233216</v>
      </c>
      <c r="TV300">
        <v>-384101632</v>
      </c>
      <c r="TW300">
        <v>-1185484544</v>
      </c>
      <c r="TX300">
        <v>-1468608384</v>
      </c>
      <c r="TY300">
        <v>-549321920</v>
      </c>
      <c r="TZ300">
        <v>-585182656</v>
      </c>
      <c r="UA300">
        <v>-1122843648</v>
      </c>
      <c r="UB300">
        <v>-1144541056</v>
      </c>
      <c r="UC300">
        <v>-619655488</v>
      </c>
      <c r="UD300">
        <v>-668220800</v>
      </c>
      <c r="UE300">
        <v>-1229026304</v>
      </c>
      <c r="UF300">
        <v>-1070012864</v>
      </c>
      <c r="UG300">
        <v>-537851520</v>
      </c>
      <c r="UH300">
        <v>-581825472</v>
      </c>
      <c r="UI300">
        <v>-1066420736</v>
      </c>
      <c r="UJ300">
        <v>-1076070912</v>
      </c>
      <c r="UK300">
        <v>-557571904</v>
      </c>
      <c r="UL300">
        <v>-581723072</v>
      </c>
      <c r="UM300">
        <v>-1063136384</v>
      </c>
      <c r="UN300">
        <v>-1082896256</v>
      </c>
      <c r="UO300">
        <v>-612212992</v>
      </c>
      <c r="UP300">
        <v>-659875840</v>
      </c>
      <c r="UQ300">
        <v>-1053839616</v>
      </c>
      <c r="UR300">
        <v>-993715968</v>
      </c>
      <c r="US300">
        <v>-648911424</v>
      </c>
      <c r="UT300">
        <v>-579246656</v>
      </c>
      <c r="UU300">
        <v>-1158800256</v>
      </c>
      <c r="UV300">
        <v>-1012698368</v>
      </c>
      <c r="UW300">
        <v>-698805248</v>
      </c>
      <c r="UX300">
        <v>-448811776</v>
      </c>
      <c r="UY300">
        <v>-1144025728</v>
      </c>
      <c r="UZ300">
        <v>-1031094208</v>
      </c>
      <c r="VA300">
        <v>-649543744</v>
      </c>
      <c r="VB300">
        <v>-415562144</v>
      </c>
      <c r="VC300">
        <v>-1311937024</v>
      </c>
      <c r="VD300">
        <v>-1148173312</v>
      </c>
      <c r="VE300">
        <v>-878879744</v>
      </c>
      <c r="VF300">
        <v>-391806240</v>
      </c>
      <c r="VG300">
        <v>-1106141312</v>
      </c>
      <c r="VH300">
        <v>-1342947072</v>
      </c>
      <c r="VI300">
        <v>-812664960</v>
      </c>
      <c r="VJ300">
        <v>-508115424</v>
      </c>
      <c r="VK300">
        <v>-1039834368</v>
      </c>
      <c r="VL300">
        <v>-1293338752</v>
      </c>
      <c r="VM300">
        <v>-793905984</v>
      </c>
      <c r="VN300">
        <v>-401761472</v>
      </c>
      <c r="VO300">
        <v>-956754048</v>
      </c>
      <c r="VP300">
        <v>-1222392960</v>
      </c>
      <c r="VQ300">
        <v>-725448384</v>
      </c>
      <c r="VR300">
        <v>-503075072</v>
      </c>
      <c r="VS300">
        <v>-1059177856</v>
      </c>
      <c r="VT300">
        <v>-1149367168</v>
      </c>
      <c r="VU300">
        <v>-791346816</v>
      </c>
      <c r="VV300">
        <v>-495433056</v>
      </c>
      <c r="VW300">
        <v>-963682048</v>
      </c>
      <c r="VX300">
        <v>-1213287680</v>
      </c>
      <c r="VY300">
        <v>-627318528</v>
      </c>
      <c r="VZ300">
        <v>-450895488</v>
      </c>
      <c r="WA300">
        <v>-1032326080</v>
      </c>
      <c r="WB300">
        <v>-1358827008</v>
      </c>
      <c r="WC300">
        <v>-791398272</v>
      </c>
      <c r="WD300">
        <v>-494241632</v>
      </c>
      <c r="WE300">
        <v>-1108471936</v>
      </c>
      <c r="WF300">
        <v>-1304606848</v>
      </c>
      <c r="WG300">
        <v>-768217408</v>
      </c>
      <c r="WH300">
        <v>-437882080</v>
      </c>
      <c r="WI300">
        <v>-1035267072</v>
      </c>
      <c r="WJ300">
        <v>-1364822784</v>
      </c>
      <c r="WK300">
        <v>-647352768</v>
      </c>
      <c r="WL300">
        <v>-564024128</v>
      </c>
      <c r="WM300">
        <v>-1031205120</v>
      </c>
      <c r="WN300">
        <v>-1196793472</v>
      </c>
      <c r="WO300">
        <v>-634579392</v>
      </c>
      <c r="WP300">
        <v>-646822336</v>
      </c>
      <c r="WQ300">
        <v>-1064626368</v>
      </c>
      <c r="WR300">
        <v>-1128216576</v>
      </c>
      <c r="WS300">
        <v>-712616320</v>
      </c>
      <c r="WT300">
        <v>-595250240</v>
      </c>
      <c r="WU300">
        <v>-1160556544</v>
      </c>
      <c r="WV300">
        <v>-1040237568</v>
      </c>
      <c r="WW300">
        <v>-715272384</v>
      </c>
      <c r="WX300">
        <v>-605754688</v>
      </c>
      <c r="WY300">
        <v>-1099375232</v>
      </c>
      <c r="WZ300">
        <v>-1038046912</v>
      </c>
      <c r="XA300">
        <v>-682702016</v>
      </c>
      <c r="XB300">
        <v>-534956384</v>
      </c>
      <c r="XC300">
        <v>-1104577664</v>
      </c>
      <c r="XD300">
        <v>-950303424</v>
      </c>
      <c r="XE300">
        <v>-601698560</v>
      </c>
      <c r="XF300">
        <v>-525600448</v>
      </c>
      <c r="XG300">
        <v>-1073193088</v>
      </c>
      <c r="XH300">
        <v>-925111232</v>
      </c>
      <c r="XI300">
        <v>-656764032</v>
      </c>
      <c r="XJ300">
        <v>-467297024</v>
      </c>
      <c r="XK300">
        <v>-1142792704</v>
      </c>
      <c r="XL300">
        <v>-1082931200</v>
      </c>
      <c r="XM300">
        <v>-572147392</v>
      </c>
      <c r="XN300">
        <v>-530627456</v>
      </c>
      <c r="XO300">
        <v>-1297595264</v>
      </c>
      <c r="XP300">
        <v>-1199370112</v>
      </c>
      <c r="XQ300">
        <v>-858652736</v>
      </c>
      <c r="XR300">
        <v>-354184704</v>
      </c>
      <c r="XS300">
        <v>-1231608064</v>
      </c>
      <c r="XT300">
        <v>-1272837120</v>
      </c>
      <c r="XU300">
        <v>-757345600</v>
      </c>
      <c r="XV300">
        <v>-443225632</v>
      </c>
      <c r="XW300">
        <v>-1050860992</v>
      </c>
      <c r="XX300">
        <v>-1297456768</v>
      </c>
      <c r="XY300">
        <v>-759895424</v>
      </c>
      <c r="XZ300">
        <v>-480227040</v>
      </c>
      <c r="YA300">
        <v>-1022641024</v>
      </c>
      <c r="YB300">
        <v>-1159826944</v>
      </c>
      <c r="YC300">
        <v>-707348992</v>
      </c>
      <c r="YD300">
        <v>-499720480</v>
      </c>
      <c r="YE300">
        <v>-936772288</v>
      </c>
      <c r="YF300">
        <v>-1264147456</v>
      </c>
      <c r="YG300">
        <v>-794507712</v>
      </c>
      <c r="YH300">
        <v>-447875456</v>
      </c>
      <c r="YI300">
        <v>-979459520</v>
      </c>
      <c r="YJ300">
        <v>-1170619392</v>
      </c>
      <c r="YK300">
        <v>-689485568</v>
      </c>
      <c r="YL300">
        <v>-525151296</v>
      </c>
      <c r="YM300">
        <v>-956111296</v>
      </c>
      <c r="YN300">
        <v>-1261455616</v>
      </c>
      <c r="YO300">
        <v>-796727296</v>
      </c>
      <c r="YP300">
        <v>-421124128</v>
      </c>
      <c r="YQ300">
        <v>-1043183296</v>
      </c>
      <c r="YR300">
        <v>-1356521856</v>
      </c>
      <c r="YS300">
        <v>-682395328</v>
      </c>
      <c r="YT300">
        <v>-478660992</v>
      </c>
      <c r="YU300">
        <v>-1106361728</v>
      </c>
      <c r="YV300">
        <v>-1368832896</v>
      </c>
      <c r="YW300">
        <v>-548875136</v>
      </c>
      <c r="YX300">
        <v>-489639456</v>
      </c>
      <c r="YY300">
        <v>-1224518912</v>
      </c>
      <c r="YZ300">
        <v>-1138889344</v>
      </c>
      <c r="ZA300">
        <v>-625479040</v>
      </c>
      <c r="ZB300">
        <v>-562966912</v>
      </c>
      <c r="ZC300">
        <v>-1116653568</v>
      </c>
      <c r="ZD300">
        <v>-1050438016</v>
      </c>
      <c r="ZE300">
        <v>-550415424</v>
      </c>
      <c r="ZF300">
        <v>-666308736</v>
      </c>
      <c r="ZG300">
        <v>-1046958528</v>
      </c>
      <c r="ZH300">
        <v>-996732416</v>
      </c>
      <c r="ZI300">
        <v>-702668032</v>
      </c>
      <c r="ZJ300">
        <v>-538082816</v>
      </c>
      <c r="ZK300">
        <v>-1000052928</v>
      </c>
      <c r="ZL300">
        <v>-1021635264</v>
      </c>
      <c r="ZM300">
        <v>-579363520</v>
      </c>
      <c r="ZN300">
        <v>-559811456</v>
      </c>
      <c r="ZO300">
        <v>-1040389120</v>
      </c>
      <c r="ZP300">
        <v>-1009943744</v>
      </c>
      <c r="ZQ300">
        <v>-700776576</v>
      </c>
      <c r="ZR300">
        <v>-555059584</v>
      </c>
      <c r="ZS300">
        <v>-1111791872</v>
      </c>
      <c r="ZT300">
        <v>-1039025792</v>
      </c>
      <c r="ZU300">
        <v>-619678848</v>
      </c>
      <c r="ZV300">
        <v>-522648800</v>
      </c>
      <c r="ZW300">
        <v>-1182292736</v>
      </c>
      <c r="ZX300">
        <v>-1022720640</v>
      </c>
      <c r="ZY300">
        <v>-655398976</v>
      </c>
      <c r="ZZ300">
        <v>-509423904</v>
      </c>
      <c r="AAA300">
        <v>-1198785280</v>
      </c>
      <c r="AAB300">
        <v>-1144450432</v>
      </c>
      <c r="AAC300">
        <v>-765181888</v>
      </c>
      <c r="AAD300">
        <v>-349669120</v>
      </c>
      <c r="AAE300">
        <v>-1287954944</v>
      </c>
      <c r="AAF300">
        <v>-1468880768</v>
      </c>
      <c r="AAG300">
        <v>-758584256</v>
      </c>
      <c r="AAH300">
        <v>-459184064</v>
      </c>
      <c r="AAI300">
        <v>-1205039488</v>
      </c>
      <c r="AAJ300">
        <v>-1282627968</v>
      </c>
      <c r="AAK300">
        <v>-661613120</v>
      </c>
      <c r="AAL300">
        <v>-413282720</v>
      </c>
      <c r="AAM300">
        <v>-1162348288</v>
      </c>
      <c r="AAN300">
        <v>-1311598976</v>
      </c>
      <c r="AAO300">
        <v>-645059840</v>
      </c>
      <c r="AAP300">
        <v>-416599424</v>
      </c>
      <c r="AAQ300">
        <v>-994134336</v>
      </c>
      <c r="AAR300">
        <v>-1286719872</v>
      </c>
      <c r="AAS300">
        <v>-807462976</v>
      </c>
      <c r="AAT300">
        <v>-473817440</v>
      </c>
      <c r="AAU300">
        <v>-1016674816</v>
      </c>
      <c r="AAV300">
        <v>-1173759744</v>
      </c>
      <c r="AAW300">
        <v>-689463616</v>
      </c>
      <c r="AAX300">
        <v>-428531456</v>
      </c>
      <c r="AAY300">
        <v>-1064143040</v>
      </c>
      <c r="AAZ300">
        <v>-1312152576</v>
      </c>
      <c r="ABA300">
        <v>-675937408</v>
      </c>
      <c r="ABB300">
        <v>-402350176</v>
      </c>
      <c r="ABC300">
        <v>-999920256</v>
      </c>
      <c r="ABD300">
        <v>-1375322112</v>
      </c>
      <c r="ABE300">
        <v>-712257728</v>
      </c>
      <c r="ABF300">
        <v>-357921760</v>
      </c>
      <c r="ABG300">
        <v>-1180417152</v>
      </c>
      <c r="ABH300">
        <v>-1595927808</v>
      </c>
      <c r="ABI300">
        <v>-542675392</v>
      </c>
      <c r="ABJ300">
        <v>-504409120</v>
      </c>
      <c r="ABK300">
        <v>-1150499328</v>
      </c>
      <c r="ABL300">
        <v>-1061567296</v>
      </c>
      <c r="ABM300">
        <v>-547891264</v>
      </c>
      <c r="ABN300">
        <v>-534088832</v>
      </c>
      <c r="ABO300">
        <v>-1208324224</v>
      </c>
      <c r="ABP300">
        <v>-1086959104</v>
      </c>
      <c r="ABQ300">
        <v>-644201600</v>
      </c>
      <c r="ABR300">
        <v>-503079520</v>
      </c>
      <c r="ABS300">
        <v>-1202539136</v>
      </c>
      <c r="ABT300">
        <v>-1073221568</v>
      </c>
      <c r="ABU300">
        <v>-608979584</v>
      </c>
      <c r="ABV300">
        <v>-468730784</v>
      </c>
      <c r="ABW300">
        <v>-1110846464</v>
      </c>
      <c r="ABX300">
        <v>-998480064</v>
      </c>
      <c r="ABY300">
        <v>-627555008</v>
      </c>
      <c r="ABZ300">
        <v>-582745472</v>
      </c>
      <c r="ACA300">
        <v>-1098040192</v>
      </c>
      <c r="ACB300">
        <v>-1129587200</v>
      </c>
      <c r="ACC300">
        <v>-615820736</v>
      </c>
      <c r="ACD300">
        <v>-502954752</v>
      </c>
      <c r="ACE300">
        <v>-1179165696</v>
      </c>
      <c r="ACF300">
        <v>-1007914816</v>
      </c>
      <c r="ACG300">
        <v>-700926592</v>
      </c>
      <c r="ACH300">
        <v>-522550240</v>
      </c>
      <c r="ACI300">
        <v>-1296162304</v>
      </c>
      <c r="ACJ300">
        <v>-1254447232</v>
      </c>
      <c r="ACK300">
        <v>-718352896</v>
      </c>
      <c r="ACL300">
        <v>-428712096</v>
      </c>
      <c r="ACM300">
        <v>-1291376640</v>
      </c>
      <c r="ACN300">
        <v>-1110013952</v>
      </c>
      <c r="ACO300">
        <f t="shared" si="4"/>
        <v>-927760755.16666663</v>
      </c>
    </row>
    <row r="301" spans="1:769" x14ac:dyDescent="0.2">
      <c r="A301">
        <v>-1019641536</v>
      </c>
      <c r="B301">
        <v>-1620592896</v>
      </c>
      <c r="C301">
        <v>-1708876416</v>
      </c>
      <c r="D301">
        <v>-2183307520</v>
      </c>
      <c r="E301">
        <v>-983893184</v>
      </c>
      <c r="F301">
        <v>-1158466176</v>
      </c>
      <c r="G301">
        <v>-1581847552</v>
      </c>
      <c r="H301">
        <v>-1773591808</v>
      </c>
      <c r="I301">
        <v>-899669632</v>
      </c>
      <c r="J301">
        <v>-949228352</v>
      </c>
      <c r="K301">
        <v>-1512401152</v>
      </c>
      <c r="L301">
        <v>-1515249408</v>
      </c>
      <c r="M301">
        <v>-902895104</v>
      </c>
      <c r="N301">
        <v>-845331904</v>
      </c>
      <c r="O301">
        <v>-1615447552</v>
      </c>
      <c r="P301">
        <v>-1449705728</v>
      </c>
      <c r="Q301">
        <v>-921652864</v>
      </c>
      <c r="R301">
        <v>-740150656</v>
      </c>
      <c r="S301">
        <v>-1505289472</v>
      </c>
      <c r="T301">
        <v>-1343952256</v>
      </c>
      <c r="U301">
        <v>-892438400</v>
      </c>
      <c r="V301">
        <v>-685686592</v>
      </c>
      <c r="W301">
        <v>-1581386880</v>
      </c>
      <c r="X301">
        <v>-1315835392</v>
      </c>
      <c r="Y301">
        <v>-937188544</v>
      </c>
      <c r="Z301">
        <v>-495872928</v>
      </c>
      <c r="AA301">
        <v>-1651396864</v>
      </c>
      <c r="AB301">
        <v>-1451874944</v>
      </c>
      <c r="AC301">
        <v>-832032576</v>
      </c>
      <c r="AD301">
        <v>-524734208</v>
      </c>
      <c r="AE301">
        <v>-1809284224</v>
      </c>
      <c r="AF301">
        <v>-1432585472</v>
      </c>
      <c r="AG301">
        <v>-1776142592</v>
      </c>
      <c r="AH301">
        <v>-829812480</v>
      </c>
      <c r="AI301">
        <v>-1760125056</v>
      </c>
      <c r="AJ301">
        <v>-1859822464</v>
      </c>
      <c r="AK301">
        <v>-1315694464</v>
      </c>
      <c r="AL301">
        <v>-678158912</v>
      </c>
      <c r="AM301">
        <v>-1411424384</v>
      </c>
      <c r="AN301">
        <v>-1761437696</v>
      </c>
      <c r="AO301">
        <v>-1250133888</v>
      </c>
      <c r="AP301">
        <v>-706762880</v>
      </c>
      <c r="AQ301">
        <v>-1350101504</v>
      </c>
      <c r="AR301">
        <v>-1724275968</v>
      </c>
      <c r="AS301">
        <v>-976260224</v>
      </c>
      <c r="AT301">
        <v>-829989568</v>
      </c>
      <c r="AU301">
        <v>-1230876032</v>
      </c>
      <c r="AV301">
        <v>-1705009280</v>
      </c>
      <c r="AW301">
        <v>-812989312</v>
      </c>
      <c r="AX301">
        <v>-745772672</v>
      </c>
      <c r="AY301">
        <v>-1119510272</v>
      </c>
      <c r="AZ301">
        <v>-1638371072</v>
      </c>
      <c r="BA301">
        <v>-798805504</v>
      </c>
      <c r="BB301">
        <v>-859337216</v>
      </c>
      <c r="BC301">
        <v>-1033335808</v>
      </c>
      <c r="BD301">
        <v>-1848324352</v>
      </c>
      <c r="BE301">
        <v>-730385920</v>
      </c>
      <c r="BF301">
        <v>-770025856</v>
      </c>
      <c r="BG301">
        <v>-1081489920</v>
      </c>
      <c r="BH301">
        <v>-1868930944</v>
      </c>
      <c r="BI301">
        <v>-786244480</v>
      </c>
      <c r="BJ301">
        <v>-764065536</v>
      </c>
      <c r="BK301">
        <v>-883960896</v>
      </c>
      <c r="BL301">
        <v>-2001212032</v>
      </c>
      <c r="BM301">
        <v>-965516864</v>
      </c>
      <c r="BN301">
        <v>-1326204544</v>
      </c>
      <c r="BO301">
        <v>-1749737600</v>
      </c>
      <c r="BP301">
        <v>-1901492480</v>
      </c>
      <c r="BQ301">
        <v>-743506560</v>
      </c>
      <c r="BR301">
        <v>-998987520</v>
      </c>
      <c r="BS301">
        <v>-1608213760</v>
      </c>
      <c r="BT301">
        <v>-1555884928</v>
      </c>
      <c r="BU301">
        <v>-890841984</v>
      </c>
      <c r="BV301">
        <v>-1005600832</v>
      </c>
      <c r="BW301">
        <v>-1506907392</v>
      </c>
      <c r="BX301">
        <v>-1453694848</v>
      </c>
      <c r="BY301">
        <v>-847684992</v>
      </c>
      <c r="BZ301">
        <v>-836432320</v>
      </c>
      <c r="CA301">
        <v>-1505647744</v>
      </c>
      <c r="CB301">
        <v>-1401736320</v>
      </c>
      <c r="CC301">
        <v>-942816000</v>
      </c>
      <c r="CD301">
        <v>-584500096</v>
      </c>
      <c r="CE301">
        <v>-1573391488</v>
      </c>
      <c r="CF301">
        <v>-1236442112</v>
      </c>
      <c r="CG301">
        <v>-852227136</v>
      </c>
      <c r="CH301">
        <v>-639263296</v>
      </c>
      <c r="CI301">
        <v>-1526680448</v>
      </c>
      <c r="CJ301">
        <v>-1274434688</v>
      </c>
      <c r="CK301">
        <v>-854809792</v>
      </c>
      <c r="CL301">
        <v>-632052928</v>
      </c>
      <c r="CM301">
        <v>-1598334336</v>
      </c>
      <c r="CN301">
        <v>-1138575744</v>
      </c>
      <c r="CO301">
        <v>-890855168</v>
      </c>
      <c r="CP301">
        <v>-493836416</v>
      </c>
      <c r="CQ301">
        <v>-1658487168</v>
      </c>
      <c r="CR301">
        <v>-1407288960</v>
      </c>
      <c r="CS301">
        <v>-1395794048</v>
      </c>
      <c r="CT301">
        <v>-840318016</v>
      </c>
      <c r="CU301">
        <v>-1610042496</v>
      </c>
      <c r="CV301">
        <v>-1720188288</v>
      </c>
      <c r="CW301">
        <v>-1191740928</v>
      </c>
      <c r="CX301">
        <v>-690400896</v>
      </c>
      <c r="CY301">
        <v>-1310363776</v>
      </c>
      <c r="CZ301">
        <v>-1825972224</v>
      </c>
      <c r="DA301">
        <v>-893082176</v>
      </c>
      <c r="DB301">
        <v>-809364352</v>
      </c>
      <c r="DC301">
        <v>-1244478464</v>
      </c>
      <c r="DD301">
        <v>-1823074816</v>
      </c>
      <c r="DE301">
        <v>-830838720</v>
      </c>
      <c r="DF301">
        <v>-756853824</v>
      </c>
      <c r="DG301">
        <v>-1092867456</v>
      </c>
      <c r="DH301">
        <v>-1668637184</v>
      </c>
      <c r="DI301">
        <v>-862466752</v>
      </c>
      <c r="DJ301">
        <v>-717601664</v>
      </c>
      <c r="DK301">
        <v>-1087026816</v>
      </c>
      <c r="DL301">
        <v>-1633182592</v>
      </c>
      <c r="DM301">
        <v>-800193920</v>
      </c>
      <c r="DN301">
        <v>-772183296</v>
      </c>
      <c r="DO301">
        <v>-941270272</v>
      </c>
      <c r="DP301">
        <v>-1593384576</v>
      </c>
      <c r="DQ301">
        <v>-648865664</v>
      </c>
      <c r="DR301">
        <v>-831207872</v>
      </c>
      <c r="DS301">
        <v>-1042972608</v>
      </c>
      <c r="DT301">
        <v>-1782825088</v>
      </c>
      <c r="DU301">
        <v>-696752128</v>
      </c>
      <c r="DV301">
        <v>-745282944</v>
      </c>
      <c r="DW301">
        <v>-1008338432</v>
      </c>
      <c r="DX301">
        <v>-1916929792</v>
      </c>
      <c r="DY301">
        <v>-933340480</v>
      </c>
      <c r="DZ301">
        <v>-1131477504</v>
      </c>
      <c r="EA301">
        <v>-1632342400</v>
      </c>
      <c r="EB301">
        <v>-1784763520</v>
      </c>
      <c r="EC301">
        <v>-836713856</v>
      </c>
      <c r="ED301">
        <v>-949746176</v>
      </c>
      <c r="EE301">
        <v>-1555100672</v>
      </c>
      <c r="EF301">
        <v>-1514775808</v>
      </c>
      <c r="EG301">
        <v>-869605696</v>
      </c>
      <c r="EH301">
        <v>-861589760</v>
      </c>
      <c r="EI301">
        <v>-1540095360</v>
      </c>
      <c r="EJ301">
        <v>-1433983488</v>
      </c>
      <c r="EK301">
        <v>-763587328</v>
      </c>
      <c r="EL301">
        <v>-741407296</v>
      </c>
      <c r="EM301">
        <v>-1531540352</v>
      </c>
      <c r="EN301">
        <v>-1271027200</v>
      </c>
      <c r="EO301">
        <v>-943633920</v>
      </c>
      <c r="EP301">
        <v>-691084864</v>
      </c>
      <c r="EQ301">
        <v>-1493763072</v>
      </c>
      <c r="ER301">
        <v>-1184617216</v>
      </c>
      <c r="ES301">
        <v>-879782976</v>
      </c>
      <c r="ET301">
        <v>-606848192</v>
      </c>
      <c r="EU301">
        <v>-1490454656</v>
      </c>
      <c r="EV301">
        <v>-1200968192</v>
      </c>
      <c r="EW301">
        <v>-910516992</v>
      </c>
      <c r="EX301">
        <v>-586610688</v>
      </c>
      <c r="EY301">
        <v>-1541914624</v>
      </c>
      <c r="EZ301">
        <v>-1288194432</v>
      </c>
      <c r="FA301">
        <v>-762819904</v>
      </c>
      <c r="FB301">
        <v>-629503232</v>
      </c>
      <c r="FC301">
        <v>-1724685696</v>
      </c>
      <c r="FD301">
        <v>-1237812864</v>
      </c>
      <c r="FE301">
        <v>-1154050944</v>
      </c>
      <c r="FF301">
        <v>-749364736</v>
      </c>
      <c r="FG301">
        <v>-1619450752</v>
      </c>
      <c r="FH301">
        <v>-1764450176</v>
      </c>
      <c r="FI301">
        <v>-1055541376</v>
      </c>
      <c r="FJ301">
        <v>-859421824</v>
      </c>
      <c r="FK301">
        <v>-1214979840</v>
      </c>
      <c r="FL301">
        <v>-1665999488</v>
      </c>
      <c r="FM301">
        <v>-908496128</v>
      </c>
      <c r="FN301">
        <v>-673670976</v>
      </c>
      <c r="FO301">
        <v>-1264574848</v>
      </c>
      <c r="FP301">
        <v>-1632678528</v>
      </c>
      <c r="FQ301">
        <v>-803266944</v>
      </c>
      <c r="FR301">
        <v>-817814144</v>
      </c>
      <c r="FS301">
        <v>-1112390656</v>
      </c>
      <c r="FT301">
        <v>-1567468160</v>
      </c>
      <c r="FU301">
        <v>-793381440</v>
      </c>
      <c r="FV301">
        <v>-812899008</v>
      </c>
      <c r="FW301">
        <v>-1060769216</v>
      </c>
      <c r="FX301">
        <v>-1551353600</v>
      </c>
      <c r="FY301">
        <v>-673485376</v>
      </c>
      <c r="FZ301">
        <v>-703962432</v>
      </c>
      <c r="GA301">
        <v>-965412160</v>
      </c>
      <c r="GB301">
        <v>-1638950784</v>
      </c>
      <c r="GC301">
        <v>-755056640</v>
      </c>
      <c r="GD301">
        <v>-742954048</v>
      </c>
      <c r="GE301">
        <v>-1072111680</v>
      </c>
      <c r="GF301">
        <v>-1727865216</v>
      </c>
      <c r="GG301">
        <v>-727302848</v>
      </c>
      <c r="GH301">
        <v>-742424064</v>
      </c>
      <c r="GI301">
        <v>-1063857408</v>
      </c>
      <c r="GJ301">
        <v>-1785917952</v>
      </c>
      <c r="GK301">
        <v>-832143552</v>
      </c>
      <c r="GL301">
        <v>-1067219520</v>
      </c>
      <c r="GM301">
        <v>-1542534656</v>
      </c>
      <c r="GN301">
        <v>-1627487744</v>
      </c>
      <c r="GO301">
        <v>-742612352</v>
      </c>
      <c r="GP301">
        <v>-893126464</v>
      </c>
      <c r="GQ301">
        <v>-1525096064</v>
      </c>
      <c r="GR301">
        <v>-1487089024</v>
      </c>
      <c r="GS301">
        <v>-839837184</v>
      </c>
      <c r="GT301">
        <v>-711102528</v>
      </c>
      <c r="GU301">
        <v>-1397817344</v>
      </c>
      <c r="GV301">
        <v>-1397679616</v>
      </c>
      <c r="GW301">
        <v>-789156992</v>
      </c>
      <c r="GX301">
        <v>-669944512</v>
      </c>
      <c r="GY301">
        <v>-1475525760</v>
      </c>
      <c r="GZ301">
        <v>-1231308032</v>
      </c>
      <c r="HA301">
        <v>-895297536</v>
      </c>
      <c r="HB301">
        <v>-687931968</v>
      </c>
      <c r="HC301">
        <v>-1460085376</v>
      </c>
      <c r="HD301">
        <v>-1249865472</v>
      </c>
      <c r="HE301">
        <v>-869182656</v>
      </c>
      <c r="HF301">
        <v>-653297536</v>
      </c>
      <c r="HG301">
        <v>-1470738688</v>
      </c>
      <c r="HH301">
        <v>-1345165568</v>
      </c>
      <c r="HI301">
        <v>-879951872</v>
      </c>
      <c r="HJ301">
        <v>-646963520</v>
      </c>
      <c r="HK301">
        <v>-1575812096</v>
      </c>
      <c r="HL301">
        <v>-1226647808</v>
      </c>
      <c r="HM301">
        <v>-914958976</v>
      </c>
      <c r="HN301">
        <v>-573081856</v>
      </c>
      <c r="HO301">
        <v>-1570218624</v>
      </c>
      <c r="HP301">
        <v>-1422226816</v>
      </c>
      <c r="HQ301">
        <v>-1200326144</v>
      </c>
      <c r="HR301">
        <v>-674587904</v>
      </c>
      <c r="HS301">
        <v>-1439257344</v>
      </c>
      <c r="HT301">
        <v>-1729304960</v>
      </c>
      <c r="HU301">
        <v>-1045225600</v>
      </c>
      <c r="HV301">
        <v>-733488192</v>
      </c>
      <c r="HW301">
        <v>-1113928064</v>
      </c>
      <c r="HX301">
        <v>-1620411776</v>
      </c>
      <c r="HY301">
        <v>-856934016</v>
      </c>
      <c r="HZ301">
        <v>-681242752</v>
      </c>
      <c r="IA301">
        <v>-1169286272</v>
      </c>
      <c r="IB301">
        <v>-1643345792</v>
      </c>
      <c r="IC301">
        <v>-845242304</v>
      </c>
      <c r="ID301">
        <v>-691488576</v>
      </c>
      <c r="IE301">
        <v>-1017707840</v>
      </c>
      <c r="IF301">
        <v>-1538545408</v>
      </c>
      <c r="IG301">
        <v>-787965888</v>
      </c>
      <c r="IH301">
        <v>-747101248</v>
      </c>
      <c r="II301">
        <v>-929105344</v>
      </c>
      <c r="IJ301">
        <v>-1576205952</v>
      </c>
      <c r="IK301">
        <v>-756480832</v>
      </c>
      <c r="IL301">
        <v>-778553792</v>
      </c>
      <c r="IM301">
        <v>-1033371392</v>
      </c>
      <c r="IN301">
        <v>-1615401600</v>
      </c>
      <c r="IO301">
        <v>-743420160</v>
      </c>
      <c r="IP301">
        <v>-726012288</v>
      </c>
      <c r="IQ301">
        <v>-1068732544</v>
      </c>
      <c r="IR301">
        <v>-1730785792</v>
      </c>
      <c r="IS301">
        <v>-762664576</v>
      </c>
      <c r="IT301">
        <v>-826142336</v>
      </c>
      <c r="IU301">
        <v>-1044980544</v>
      </c>
      <c r="IV301">
        <v>-1826351488</v>
      </c>
      <c r="IW301">
        <v>-865807680</v>
      </c>
      <c r="IX301">
        <v>-965846080</v>
      </c>
      <c r="IY301">
        <v>-1464760064</v>
      </c>
      <c r="IZ301">
        <v>-1637616896</v>
      </c>
      <c r="JA301">
        <v>-863320832</v>
      </c>
      <c r="JB301">
        <v>-821817280</v>
      </c>
      <c r="JC301">
        <v>-1457779712</v>
      </c>
      <c r="JD301">
        <v>-1474758912</v>
      </c>
      <c r="JE301">
        <v>-912960000</v>
      </c>
      <c r="JF301">
        <v>-682966656</v>
      </c>
      <c r="JG301">
        <v>-1400770944</v>
      </c>
      <c r="JH301">
        <v>-1307980928</v>
      </c>
      <c r="JI301">
        <v>-870817664</v>
      </c>
      <c r="JJ301">
        <v>-721816512</v>
      </c>
      <c r="JK301">
        <v>-1433535872</v>
      </c>
      <c r="JL301">
        <v>-1298949376</v>
      </c>
      <c r="JM301">
        <v>-891228544</v>
      </c>
      <c r="JN301">
        <v>-725187456</v>
      </c>
      <c r="JO301">
        <v>-1443630592</v>
      </c>
      <c r="JP301">
        <v>-1128149888</v>
      </c>
      <c r="JQ301">
        <v>-908206720</v>
      </c>
      <c r="JR301">
        <v>-610491136</v>
      </c>
      <c r="JS301">
        <v>-1446693888</v>
      </c>
      <c r="JT301">
        <v>-1219410176</v>
      </c>
      <c r="JU301">
        <v>-870730304</v>
      </c>
      <c r="JV301">
        <v>-588046912</v>
      </c>
      <c r="JW301">
        <v>-1481452032</v>
      </c>
      <c r="JX301">
        <v>-1219429760</v>
      </c>
      <c r="JY301">
        <v>-839555776</v>
      </c>
      <c r="JZ301">
        <v>-505240768</v>
      </c>
      <c r="KA301">
        <v>-1642821760</v>
      </c>
      <c r="KB301">
        <v>-1244098688</v>
      </c>
      <c r="KC301">
        <v>-1012783808</v>
      </c>
      <c r="KD301">
        <v>-683900864</v>
      </c>
      <c r="KE301">
        <v>-1183405696</v>
      </c>
      <c r="KF301">
        <v>-1716045056</v>
      </c>
      <c r="KG301">
        <v>-920286144</v>
      </c>
      <c r="KH301">
        <v>-773780480</v>
      </c>
      <c r="KI301">
        <v>-1166350464</v>
      </c>
      <c r="KJ301">
        <v>-1621244160</v>
      </c>
      <c r="KK301">
        <v>-864752256</v>
      </c>
      <c r="KL301">
        <v>-740472576</v>
      </c>
      <c r="KM301">
        <v>-1040756544</v>
      </c>
      <c r="KN301">
        <v>-1622163072</v>
      </c>
      <c r="KO301">
        <v>-889919104</v>
      </c>
      <c r="KP301">
        <v>-744219328</v>
      </c>
      <c r="KQ301">
        <v>-1053012544</v>
      </c>
      <c r="KR301">
        <v>-1632372480</v>
      </c>
      <c r="KS301">
        <v>-746943424</v>
      </c>
      <c r="KT301">
        <v>-733000640</v>
      </c>
      <c r="KU301">
        <v>-952967936</v>
      </c>
      <c r="KV301">
        <v>-1551449088</v>
      </c>
      <c r="KW301">
        <v>-782228800</v>
      </c>
      <c r="KX301">
        <v>-784035200</v>
      </c>
      <c r="KY301">
        <v>-1031733888</v>
      </c>
      <c r="KZ301">
        <v>-1587096960</v>
      </c>
      <c r="LA301">
        <v>-718446080</v>
      </c>
      <c r="LB301">
        <v>-735477760</v>
      </c>
      <c r="LC301">
        <v>-946572992</v>
      </c>
      <c r="LD301">
        <v>-1658243584</v>
      </c>
      <c r="LE301">
        <v>-614545344</v>
      </c>
      <c r="LF301">
        <v>-793299392</v>
      </c>
      <c r="LG301">
        <v>-1007802304</v>
      </c>
      <c r="LH301">
        <v>-1707895808</v>
      </c>
      <c r="LI301">
        <v>-840468032</v>
      </c>
      <c r="LJ301">
        <v>-709245440</v>
      </c>
      <c r="LK301">
        <v>-1559547520</v>
      </c>
      <c r="LL301">
        <v>-1420990848</v>
      </c>
      <c r="LM301">
        <v>-839968896</v>
      </c>
      <c r="LN301">
        <v>-631067200</v>
      </c>
      <c r="LO301">
        <v>-1469894272</v>
      </c>
      <c r="LP301">
        <v>-1314684800</v>
      </c>
      <c r="LQ301">
        <v>-780798784</v>
      </c>
      <c r="LR301">
        <v>-708856256</v>
      </c>
      <c r="LS301">
        <v>-1461605632</v>
      </c>
      <c r="LT301">
        <v>-1256543744</v>
      </c>
      <c r="LU301">
        <v>-832454656</v>
      </c>
      <c r="LV301">
        <v>-672875648</v>
      </c>
      <c r="LW301">
        <v>-1548366720</v>
      </c>
      <c r="LX301">
        <v>-1261248640</v>
      </c>
      <c r="LY301">
        <v>-947046848</v>
      </c>
      <c r="LZ301">
        <v>-735063488</v>
      </c>
      <c r="MA301">
        <v>-1384974464</v>
      </c>
      <c r="MB301">
        <v>-1253845632</v>
      </c>
      <c r="MC301">
        <v>-838227264</v>
      </c>
      <c r="MD301">
        <v>-676045824</v>
      </c>
      <c r="ME301">
        <v>-1402207360</v>
      </c>
      <c r="MF301">
        <v>-1188373888</v>
      </c>
      <c r="MG301">
        <v>-862869632</v>
      </c>
      <c r="MH301">
        <v>-538358528</v>
      </c>
      <c r="MI301">
        <v>-1397107584</v>
      </c>
      <c r="MJ301">
        <v>-1220262528</v>
      </c>
      <c r="MK301">
        <v>-811453056</v>
      </c>
      <c r="ML301">
        <v>-496407264</v>
      </c>
      <c r="MM301">
        <v>-1611855488</v>
      </c>
      <c r="MN301">
        <v>-1182783744</v>
      </c>
      <c r="MO301">
        <v>-967807552</v>
      </c>
      <c r="MP301">
        <v>-614682752</v>
      </c>
      <c r="MQ301">
        <v>-1150263680</v>
      </c>
      <c r="MR301">
        <v>-1665140608</v>
      </c>
      <c r="MS301">
        <v>-917267648</v>
      </c>
      <c r="MT301">
        <v>-637298752</v>
      </c>
      <c r="MU301">
        <v>-1130459776</v>
      </c>
      <c r="MV301">
        <v>-1565877376</v>
      </c>
      <c r="MW301">
        <v>-728963584</v>
      </c>
      <c r="MX301">
        <v>-696632320</v>
      </c>
      <c r="MY301">
        <v>-1054540096</v>
      </c>
      <c r="MZ301">
        <v>-1515939328</v>
      </c>
      <c r="NA301">
        <v>-804720448</v>
      </c>
      <c r="NB301">
        <v>-807855232</v>
      </c>
      <c r="NC301">
        <v>-1059737472</v>
      </c>
      <c r="ND301">
        <v>-1570588544</v>
      </c>
      <c r="NE301">
        <v>-826421056</v>
      </c>
      <c r="NF301">
        <v>-707550016</v>
      </c>
      <c r="NG301">
        <v>-945939776</v>
      </c>
      <c r="NH301">
        <v>-1473070080</v>
      </c>
      <c r="NI301">
        <v>-808741312</v>
      </c>
      <c r="NJ301">
        <v>-748037312</v>
      </c>
      <c r="NK301">
        <v>-943423232</v>
      </c>
      <c r="NL301">
        <v>-1484681856</v>
      </c>
      <c r="NM301">
        <v>-764423872</v>
      </c>
      <c r="NN301">
        <v>-806851008</v>
      </c>
      <c r="NO301">
        <v>-865168064</v>
      </c>
      <c r="NP301">
        <v>-1599213056</v>
      </c>
      <c r="NQ301">
        <v>-726399872</v>
      </c>
      <c r="NR301">
        <v>-723014784</v>
      </c>
      <c r="NS301">
        <v>-1036124800</v>
      </c>
      <c r="NT301">
        <v>-1687709824</v>
      </c>
      <c r="NU301">
        <v>-956231936</v>
      </c>
      <c r="NV301">
        <v>-720131456</v>
      </c>
      <c r="NW301">
        <v>-1553713024</v>
      </c>
      <c r="NX301">
        <v>-1339813760</v>
      </c>
      <c r="NY301">
        <v>-883969600</v>
      </c>
      <c r="NZ301">
        <v>-721853696</v>
      </c>
      <c r="OA301">
        <v>-1450213504</v>
      </c>
      <c r="OB301">
        <v>-1310828672</v>
      </c>
      <c r="OC301">
        <v>-876003776</v>
      </c>
      <c r="OD301">
        <v>-722520064</v>
      </c>
      <c r="OE301">
        <v>-1435687552</v>
      </c>
      <c r="OF301">
        <v>-1240475776</v>
      </c>
      <c r="OG301">
        <v>-903797312</v>
      </c>
      <c r="OH301">
        <v>-670064064</v>
      </c>
      <c r="OI301">
        <v>-1381345024</v>
      </c>
      <c r="OJ301">
        <v>-1224259456</v>
      </c>
      <c r="OK301">
        <v>-983681536</v>
      </c>
      <c r="OL301">
        <v>-739536256</v>
      </c>
      <c r="OM301">
        <v>-1377900928</v>
      </c>
      <c r="ON301">
        <v>-1178546304</v>
      </c>
      <c r="OO301">
        <v>-888524672</v>
      </c>
      <c r="OP301">
        <v>-691039232</v>
      </c>
      <c r="OQ301">
        <v>-1407949312</v>
      </c>
      <c r="OR301">
        <v>-1166938880</v>
      </c>
      <c r="OS301">
        <v>-772074752</v>
      </c>
      <c r="OT301">
        <v>-634377536</v>
      </c>
      <c r="OU301">
        <v>-1510854528</v>
      </c>
      <c r="OV301">
        <v>-1242386048</v>
      </c>
      <c r="OW301">
        <v>-882341248</v>
      </c>
      <c r="OX301">
        <v>-543901184</v>
      </c>
      <c r="OY301">
        <v>-1629214208</v>
      </c>
      <c r="OZ301">
        <v>-1245136384</v>
      </c>
      <c r="PA301">
        <v>-901594432</v>
      </c>
      <c r="PB301">
        <v>-665648896</v>
      </c>
      <c r="PC301">
        <v>-1201937664</v>
      </c>
      <c r="PD301">
        <v>-1662021376</v>
      </c>
      <c r="PE301">
        <v>-761470848</v>
      </c>
      <c r="PF301">
        <v>-673251328</v>
      </c>
      <c r="PG301">
        <v>-1067385536</v>
      </c>
      <c r="PH301">
        <v>-1682274944</v>
      </c>
      <c r="PI301">
        <v>-845018816</v>
      </c>
      <c r="PJ301">
        <v>-812019072</v>
      </c>
      <c r="PK301">
        <v>-985106240</v>
      </c>
      <c r="PL301">
        <v>-1650501632</v>
      </c>
      <c r="PM301">
        <v>-746204416</v>
      </c>
      <c r="PN301">
        <v>-787215104</v>
      </c>
      <c r="PO301">
        <v>-976774784</v>
      </c>
      <c r="PP301">
        <v>-1555504896</v>
      </c>
      <c r="PQ301">
        <v>-712668416</v>
      </c>
      <c r="PR301">
        <v>-727146240</v>
      </c>
      <c r="PS301">
        <v>-920200384</v>
      </c>
      <c r="PT301">
        <v>-1511229568</v>
      </c>
      <c r="PU301">
        <v>-697937664</v>
      </c>
      <c r="PV301">
        <v>-823561600</v>
      </c>
      <c r="PW301">
        <v>-933933824</v>
      </c>
      <c r="PX301">
        <v>-1589065216</v>
      </c>
      <c r="PY301">
        <v>-658610688</v>
      </c>
      <c r="PZ301">
        <v>-730741824</v>
      </c>
      <c r="QA301">
        <v>-881285376</v>
      </c>
      <c r="QB301">
        <v>-1679479680</v>
      </c>
      <c r="QC301">
        <v>-662886144</v>
      </c>
      <c r="QD301">
        <v>-637107520</v>
      </c>
      <c r="QE301">
        <v>-1016470208</v>
      </c>
      <c r="QF301">
        <v>-1783582464</v>
      </c>
      <c r="QG301">
        <v>-814981248</v>
      </c>
      <c r="QH301">
        <v>-723430592</v>
      </c>
      <c r="QI301">
        <v>-1575532032</v>
      </c>
      <c r="QJ301">
        <v>-1480077568</v>
      </c>
      <c r="QK301">
        <v>-841516288</v>
      </c>
      <c r="QL301">
        <v>-641156928</v>
      </c>
      <c r="QM301">
        <v>-1449769088</v>
      </c>
      <c r="QN301">
        <v>-1268832768</v>
      </c>
      <c r="QO301">
        <v>-938168576</v>
      </c>
      <c r="QP301">
        <v>-624752704</v>
      </c>
      <c r="QQ301">
        <v>-1392183680</v>
      </c>
      <c r="QR301">
        <v>-1105666176</v>
      </c>
      <c r="QS301">
        <v>-837852800</v>
      </c>
      <c r="QT301">
        <v>-619593152</v>
      </c>
      <c r="QU301">
        <v>-1329527808</v>
      </c>
      <c r="QV301">
        <v>-1180052480</v>
      </c>
      <c r="QW301">
        <v>-849082752</v>
      </c>
      <c r="QX301">
        <v>-752106112</v>
      </c>
      <c r="QY301">
        <v>-1420172416</v>
      </c>
      <c r="QZ301">
        <v>-1237772928</v>
      </c>
      <c r="RA301">
        <v>-849729280</v>
      </c>
      <c r="RB301">
        <v>-570125504</v>
      </c>
      <c r="RC301">
        <v>-1482662400</v>
      </c>
      <c r="RD301">
        <v>-1123318656</v>
      </c>
      <c r="RE301">
        <v>-882286976</v>
      </c>
      <c r="RF301">
        <v>-526141504</v>
      </c>
      <c r="RG301">
        <v>-1545018112</v>
      </c>
      <c r="RH301">
        <v>-1259933696</v>
      </c>
      <c r="RI301">
        <v>-837943104</v>
      </c>
      <c r="RJ301">
        <v>-596236096</v>
      </c>
      <c r="RK301">
        <v>-1722089344</v>
      </c>
      <c r="RL301">
        <v>-1236560512</v>
      </c>
      <c r="RM301">
        <v>-755730496</v>
      </c>
      <c r="RN301">
        <v>-667064896</v>
      </c>
      <c r="RO301">
        <v>-1110304128</v>
      </c>
      <c r="RP301">
        <v>-1649446144</v>
      </c>
      <c r="RQ301">
        <v>-775330688</v>
      </c>
      <c r="RR301">
        <v>-717802752</v>
      </c>
      <c r="RS301">
        <v>-1015508224</v>
      </c>
      <c r="RT301">
        <v>-1575924352</v>
      </c>
      <c r="RU301">
        <v>-772940352</v>
      </c>
      <c r="RV301">
        <v>-760782848</v>
      </c>
      <c r="RW301">
        <v>-1030711296</v>
      </c>
      <c r="RX301">
        <v>-1628263808</v>
      </c>
      <c r="RY301">
        <v>-727305408</v>
      </c>
      <c r="RZ301">
        <v>-721961152</v>
      </c>
      <c r="SA301">
        <v>-986798912</v>
      </c>
      <c r="SB301">
        <v>-1586930304</v>
      </c>
      <c r="SC301">
        <v>-597452224</v>
      </c>
      <c r="SD301">
        <v>-742068352</v>
      </c>
      <c r="SE301">
        <v>-952586112</v>
      </c>
      <c r="SF301">
        <v>-1496219776</v>
      </c>
      <c r="SG301">
        <v>-609940288</v>
      </c>
      <c r="SH301">
        <v>-758792000</v>
      </c>
      <c r="SI301">
        <v>-901472576</v>
      </c>
      <c r="SJ301">
        <v>-1573223296</v>
      </c>
      <c r="SK301">
        <v>-715265216</v>
      </c>
      <c r="SL301">
        <v>-706919232</v>
      </c>
      <c r="SM301">
        <v>-1032048384</v>
      </c>
      <c r="SN301">
        <v>-1657943680</v>
      </c>
      <c r="SO301">
        <v>-655427328</v>
      </c>
      <c r="SP301">
        <v>-628635008</v>
      </c>
      <c r="SQ301">
        <v>-942424832</v>
      </c>
      <c r="SR301">
        <v>-1925689472</v>
      </c>
      <c r="SS301">
        <v>-888449152</v>
      </c>
      <c r="ST301">
        <v>-562848768</v>
      </c>
      <c r="SU301">
        <v>-1445220224</v>
      </c>
      <c r="SV301">
        <v>-1418608128</v>
      </c>
      <c r="SW301">
        <v>-805347008</v>
      </c>
      <c r="SX301">
        <v>-613541120</v>
      </c>
      <c r="SY301">
        <v>-1521431040</v>
      </c>
      <c r="SZ301">
        <v>-1175812992</v>
      </c>
      <c r="TA301">
        <v>-845681344</v>
      </c>
      <c r="TB301">
        <v>-632699328</v>
      </c>
      <c r="TC301">
        <v>-1428352640</v>
      </c>
      <c r="TD301">
        <v>-1261646464</v>
      </c>
      <c r="TE301">
        <v>-825204416</v>
      </c>
      <c r="TF301">
        <v>-581169216</v>
      </c>
      <c r="TG301">
        <v>-1384133248</v>
      </c>
      <c r="TH301">
        <v>-1227332736</v>
      </c>
      <c r="TI301">
        <v>-890842176</v>
      </c>
      <c r="TJ301">
        <v>-609777024</v>
      </c>
      <c r="TK301">
        <v>-1438549120</v>
      </c>
      <c r="TL301">
        <v>-1210984064</v>
      </c>
      <c r="TM301">
        <v>-831359168</v>
      </c>
      <c r="TN301">
        <v>-610464064</v>
      </c>
      <c r="TO301">
        <v>-1404834944</v>
      </c>
      <c r="TP301">
        <v>-1267927168</v>
      </c>
      <c r="TQ301">
        <v>-889723392</v>
      </c>
      <c r="TR301">
        <v>-552340096</v>
      </c>
      <c r="TS301">
        <v>-1551196800</v>
      </c>
      <c r="TT301">
        <v>-1239699584</v>
      </c>
      <c r="TU301">
        <v>-881434752</v>
      </c>
      <c r="TV301">
        <v>-532848160</v>
      </c>
      <c r="TW301">
        <v>-1700492160</v>
      </c>
      <c r="TX301">
        <v>-1275624960</v>
      </c>
      <c r="TY301">
        <v>-747359744</v>
      </c>
      <c r="TZ301">
        <v>-720700800</v>
      </c>
      <c r="UA301">
        <v>-1091219456</v>
      </c>
      <c r="UB301">
        <v>-1651282816</v>
      </c>
      <c r="UC301">
        <v>-793755264</v>
      </c>
      <c r="UD301">
        <v>-840816640</v>
      </c>
      <c r="UE301">
        <v>-1092571392</v>
      </c>
      <c r="UF301">
        <v>-1616803968</v>
      </c>
      <c r="UG301">
        <v>-765943616</v>
      </c>
      <c r="UH301">
        <v>-689700800</v>
      </c>
      <c r="UI301">
        <v>-955477504</v>
      </c>
      <c r="UJ301">
        <v>-1591415296</v>
      </c>
      <c r="UK301">
        <v>-629186432</v>
      </c>
      <c r="UL301">
        <v>-669953984</v>
      </c>
      <c r="UM301">
        <v>-902340288</v>
      </c>
      <c r="UN301">
        <v>-1563914112</v>
      </c>
      <c r="UO301">
        <v>-650136320</v>
      </c>
      <c r="UP301">
        <v>-649912512</v>
      </c>
      <c r="UQ301">
        <v>-896772480</v>
      </c>
      <c r="UR301">
        <v>-1552195456</v>
      </c>
      <c r="US301">
        <v>-671290304</v>
      </c>
      <c r="UT301">
        <v>-736522304</v>
      </c>
      <c r="UU301">
        <v>-993709184</v>
      </c>
      <c r="UV301">
        <v>-1678848000</v>
      </c>
      <c r="UW301">
        <v>-634122816</v>
      </c>
      <c r="UX301">
        <v>-721246400</v>
      </c>
      <c r="UY301">
        <v>-867494272</v>
      </c>
      <c r="UZ301">
        <v>-1697640320</v>
      </c>
      <c r="VA301">
        <v>-696113408</v>
      </c>
      <c r="VB301">
        <v>-730472000</v>
      </c>
      <c r="VC301">
        <v>-1011542400</v>
      </c>
      <c r="VD301">
        <v>-1791093248</v>
      </c>
      <c r="VE301">
        <v>-996579712</v>
      </c>
      <c r="VF301">
        <v>-548557440</v>
      </c>
      <c r="VG301">
        <v>-1526838016</v>
      </c>
      <c r="VH301">
        <v>-1371288064</v>
      </c>
      <c r="VI301">
        <v>-972139712</v>
      </c>
      <c r="VJ301">
        <v>-663266752</v>
      </c>
      <c r="VK301">
        <v>-1596232448</v>
      </c>
      <c r="VL301">
        <v>-1246590336</v>
      </c>
      <c r="VM301">
        <v>-886883520</v>
      </c>
      <c r="VN301">
        <v>-580115520</v>
      </c>
      <c r="VO301">
        <v>-1375268736</v>
      </c>
      <c r="VP301">
        <v>-1229392384</v>
      </c>
      <c r="VQ301">
        <v>-867171264</v>
      </c>
      <c r="VR301">
        <v>-591380608</v>
      </c>
      <c r="VS301">
        <v>-1453746304</v>
      </c>
      <c r="VT301">
        <v>-1122363136</v>
      </c>
      <c r="VU301">
        <v>-863476544</v>
      </c>
      <c r="VV301">
        <v>-533537024</v>
      </c>
      <c r="VW301">
        <v>-1360349696</v>
      </c>
      <c r="VX301">
        <v>-1100322176</v>
      </c>
      <c r="VY301">
        <v>-718237760</v>
      </c>
      <c r="VZ301">
        <v>-525033184</v>
      </c>
      <c r="WA301">
        <v>-1495197056</v>
      </c>
      <c r="WB301">
        <v>-1151053440</v>
      </c>
      <c r="WC301">
        <v>-908275392</v>
      </c>
      <c r="WD301">
        <v>-573429376</v>
      </c>
      <c r="WE301">
        <v>-1507526144</v>
      </c>
      <c r="WF301">
        <v>-1133652608</v>
      </c>
      <c r="WG301">
        <v>-838209152</v>
      </c>
      <c r="WH301">
        <v>-570684160</v>
      </c>
      <c r="WI301">
        <v>-1655366912</v>
      </c>
      <c r="WJ301">
        <v>-1374512640</v>
      </c>
      <c r="WK301">
        <v>-721521536</v>
      </c>
      <c r="WL301">
        <v>-594087296</v>
      </c>
      <c r="WM301">
        <v>-998506048</v>
      </c>
      <c r="WN301">
        <v>-1782306048</v>
      </c>
      <c r="WO301">
        <v>-795143872</v>
      </c>
      <c r="WP301">
        <v>-824058112</v>
      </c>
      <c r="WQ301">
        <v>-1035823616</v>
      </c>
      <c r="WR301">
        <v>-1572175872</v>
      </c>
      <c r="WS301">
        <v>-753829696</v>
      </c>
      <c r="WT301">
        <v>-706549248</v>
      </c>
      <c r="WU301">
        <v>-997236608</v>
      </c>
      <c r="WV301">
        <v>-1669450240</v>
      </c>
      <c r="WW301">
        <v>-636793280</v>
      </c>
      <c r="WX301">
        <v>-578916608</v>
      </c>
      <c r="WY301">
        <v>-903861568</v>
      </c>
      <c r="WZ301">
        <v>-1570412032</v>
      </c>
      <c r="XA301">
        <v>-688553280</v>
      </c>
      <c r="XB301">
        <v>-674059584</v>
      </c>
      <c r="XC301">
        <v>-891283520</v>
      </c>
      <c r="XD301">
        <v>-1525281792</v>
      </c>
      <c r="XE301">
        <v>-761202560</v>
      </c>
      <c r="XF301">
        <v>-688242240</v>
      </c>
      <c r="XG301">
        <v>-975237120</v>
      </c>
      <c r="XH301">
        <v>-1618583936</v>
      </c>
      <c r="XI301">
        <v>-681406720</v>
      </c>
      <c r="XJ301">
        <v>-732847232</v>
      </c>
      <c r="XK301">
        <v>-973982080</v>
      </c>
      <c r="XL301">
        <v>-1572220672</v>
      </c>
      <c r="XM301">
        <v>-662876416</v>
      </c>
      <c r="XN301">
        <v>-602375168</v>
      </c>
      <c r="XO301">
        <v>-965207808</v>
      </c>
      <c r="XP301">
        <v>-1895427200</v>
      </c>
      <c r="XQ301">
        <v>-867654848</v>
      </c>
      <c r="XR301">
        <v>-584183680</v>
      </c>
      <c r="XS301">
        <v>-1606785280</v>
      </c>
      <c r="XT301">
        <v>-1387864448</v>
      </c>
      <c r="XU301">
        <v>-843958976</v>
      </c>
      <c r="XV301">
        <v>-642191296</v>
      </c>
      <c r="XW301">
        <v>-1419142656</v>
      </c>
      <c r="XX301">
        <v>-1286247168</v>
      </c>
      <c r="XY301">
        <v>-784924224</v>
      </c>
      <c r="XZ301">
        <v>-574796992</v>
      </c>
      <c r="YA301">
        <v>-1403329920</v>
      </c>
      <c r="YB301">
        <v>-1184660096</v>
      </c>
      <c r="YC301">
        <v>-870637568</v>
      </c>
      <c r="YD301">
        <v>-539428224</v>
      </c>
      <c r="YE301">
        <v>-1450218880</v>
      </c>
      <c r="YF301">
        <v>-1134037760</v>
      </c>
      <c r="YG301">
        <v>-852901184</v>
      </c>
      <c r="YH301">
        <v>-522150048</v>
      </c>
      <c r="YI301">
        <v>-1409003264</v>
      </c>
      <c r="YJ301">
        <v>-1125229056</v>
      </c>
      <c r="YK301">
        <v>-766865216</v>
      </c>
      <c r="YL301">
        <v>-618797440</v>
      </c>
      <c r="YM301">
        <v>-1462794752</v>
      </c>
      <c r="YN301">
        <v>-1194502784</v>
      </c>
      <c r="YO301">
        <v>-841689216</v>
      </c>
      <c r="YP301">
        <v>-561616384</v>
      </c>
      <c r="YQ301">
        <v>-1463741440</v>
      </c>
      <c r="YR301">
        <v>-1199215360</v>
      </c>
      <c r="YS301">
        <v>-906518528</v>
      </c>
      <c r="YT301">
        <v>-551578496</v>
      </c>
      <c r="YU301">
        <v>-1711122304</v>
      </c>
      <c r="YV301">
        <v>-1354567808</v>
      </c>
      <c r="YW301">
        <v>-922391616</v>
      </c>
      <c r="YX301">
        <v>-566287744</v>
      </c>
      <c r="YY301">
        <v>-1169201664</v>
      </c>
      <c r="YZ301">
        <v>-1816498688</v>
      </c>
      <c r="ZA301">
        <v>-652878144</v>
      </c>
      <c r="ZB301">
        <v>-766282240</v>
      </c>
      <c r="ZC301">
        <v>-1068012672</v>
      </c>
      <c r="ZD301">
        <v>-1633586304</v>
      </c>
      <c r="ZE301">
        <v>-704833408</v>
      </c>
      <c r="ZF301">
        <v>-746001664</v>
      </c>
      <c r="ZG301">
        <v>-1001341248</v>
      </c>
      <c r="ZH301">
        <v>-1610926336</v>
      </c>
      <c r="ZI301">
        <v>-709269440</v>
      </c>
      <c r="ZJ301">
        <v>-666346944</v>
      </c>
      <c r="ZK301">
        <v>-901974400</v>
      </c>
      <c r="ZL301">
        <v>-1686947584</v>
      </c>
      <c r="ZM301">
        <v>-742814400</v>
      </c>
      <c r="ZN301">
        <v>-654174144</v>
      </c>
      <c r="ZO301">
        <v>-924251904</v>
      </c>
      <c r="ZP301">
        <v>-1548368128</v>
      </c>
      <c r="ZQ301">
        <v>-671417856</v>
      </c>
      <c r="ZR301">
        <v>-686979520</v>
      </c>
      <c r="ZS301">
        <v>-859621888</v>
      </c>
      <c r="ZT301">
        <v>-1595615488</v>
      </c>
      <c r="ZU301">
        <v>-703264064</v>
      </c>
      <c r="ZV301">
        <v>-627380608</v>
      </c>
      <c r="ZW301">
        <v>-962471872</v>
      </c>
      <c r="ZX301">
        <v>-1848275328</v>
      </c>
      <c r="ZY301">
        <v>-728440192</v>
      </c>
      <c r="ZZ301">
        <v>-719109376</v>
      </c>
      <c r="AAA301">
        <v>-1040459264</v>
      </c>
      <c r="AAB301">
        <v>-1919272192</v>
      </c>
      <c r="AAC301">
        <v>-798637568</v>
      </c>
      <c r="AAD301">
        <v>-570275136</v>
      </c>
      <c r="AAE301">
        <v>-1637535488</v>
      </c>
      <c r="AAF301">
        <v>-1432628608</v>
      </c>
      <c r="AAG301">
        <v>-871753024</v>
      </c>
      <c r="AAH301">
        <v>-486306848</v>
      </c>
      <c r="AAI301">
        <v>-1681564416</v>
      </c>
      <c r="AAJ301">
        <v>-1230126976</v>
      </c>
      <c r="AAK301">
        <v>-765021120</v>
      </c>
      <c r="AAL301">
        <v>-456924384</v>
      </c>
      <c r="AAM301">
        <v>-1544348032</v>
      </c>
      <c r="AAN301">
        <v>-1149682816</v>
      </c>
      <c r="AAO301">
        <v>-797280448</v>
      </c>
      <c r="AAP301">
        <v>-549562304</v>
      </c>
      <c r="AAQ301">
        <v>-1532620416</v>
      </c>
      <c r="AAR301">
        <v>-1183429248</v>
      </c>
      <c r="AAS301">
        <v>-886655744</v>
      </c>
      <c r="AAT301">
        <v>-552846336</v>
      </c>
      <c r="AAU301">
        <v>-1557371008</v>
      </c>
      <c r="AAV301">
        <v>-1181422208</v>
      </c>
      <c r="AAW301">
        <v>-884330624</v>
      </c>
      <c r="AAX301">
        <v>-453006240</v>
      </c>
      <c r="AAY301">
        <v>-1540691072</v>
      </c>
      <c r="AAZ301">
        <v>-1261163904</v>
      </c>
      <c r="ABA301">
        <v>-784176320</v>
      </c>
      <c r="ABB301">
        <v>-571808384</v>
      </c>
      <c r="ABC301">
        <v>-1614843520</v>
      </c>
      <c r="ABD301">
        <v>-1318278272</v>
      </c>
      <c r="ABE301">
        <v>-857268864</v>
      </c>
      <c r="ABF301">
        <v>-457729152</v>
      </c>
      <c r="ABG301">
        <v>-1727364480</v>
      </c>
      <c r="ABH301">
        <v>-1266719104</v>
      </c>
      <c r="ABI301">
        <v>-528501440</v>
      </c>
      <c r="ABJ301">
        <v>-683176128</v>
      </c>
      <c r="ABK301">
        <v>-1024604352</v>
      </c>
      <c r="ABL301">
        <v>-1763020544</v>
      </c>
      <c r="ABM301">
        <v>-704804672</v>
      </c>
      <c r="ABN301">
        <v>-649238528</v>
      </c>
      <c r="ABO301">
        <v>-1054141120</v>
      </c>
      <c r="ABP301">
        <v>-1689766272</v>
      </c>
      <c r="ABQ301">
        <v>-749102080</v>
      </c>
      <c r="ABR301">
        <v>-646206336</v>
      </c>
      <c r="ABS301">
        <v>-1004380480</v>
      </c>
      <c r="ABT301">
        <v>-1560323712</v>
      </c>
      <c r="ABU301">
        <v>-689599616</v>
      </c>
      <c r="ABV301">
        <v>-660482240</v>
      </c>
      <c r="ABW301">
        <v>-1008931200</v>
      </c>
      <c r="ABX301">
        <v>-1718168320</v>
      </c>
      <c r="ABY301">
        <v>-598255104</v>
      </c>
      <c r="ABZ301">
        <v>-590781952</v>
      </c>
      <c r="ACA301">
        <v>-939929664</v>
      </c>
      <c r="ACB301">
        <v>-1663590016</v>
      </c>
      <c r="ACC301">
        <v>-679828160</v>
      </c>
      <c r="ACD301">
        <v>-663673216</v>
      </c>
      <c r="ACE301">
        <v>-933269632</v>
      </c>
      <c r="ACF301">
        <v>-1736593920</v>
      </c>
      <c r="ACG301">
        <v>-627282560</v>
      </c>
      <c r="ACH301">
        <v>-613808256</v>
      </c>
      <c r="ACI301">
        <v>-1153408000</v>
      </c>
      <c r="ACJ301">
        <v>-1778692736</v>
      </c>
      <c r="ACK301">
        <v>-658539776</v>
      </c>
      <c r="ACL301">
        <v>-696643584</v>
      </c>
      <c r="ACM301">
        <v>-1148538112</v>
      </c>
      <c r="ACN301">
        <v>-1970569088</v>
      </c>
      <c r="ACO301">
        <f t="shared" si="4"/>
        <v>-1078776337.9166667</v>
      </c>
    </row>
    <row r="302" spans="1:769" x14ac:dyDescent="0.2">
      <c r="A302">
        <v>-2396901632</v>
      </c>
      <c r="B302">
        <v>-857043520</v>
      </c>
      <c r="C302">
        <v>-1306807808</v>
      </c>
      <c r="D302">
        <v>-305390048</v>
      </c>
      <c r="E302">
        <v>-1854716288</v>
      </c>
      <c r="F302">
        <v>-853502592</v>
      </c>
      <c r="G302">
        <v>-1087322112</v>
      </c>
      <c r="H302">
        <v>-261309712</v>
      </c>
      <c r="I302">
        <v>-1673359872</v>
      </c>
      <c r="J302">
        <v>-899770816</v>
      </c>
      <c r="K302">
        <v>-912630464</v>
      </c>
      <c r="L302">
        <v>-414174432</v>
      </c>
      <c r="M302">
        <v>-1337085568</v>
      </c>
      <c r="N302">
        <v>-853652352</v>
      </c>
      <c r="O302">
        <v>-737200896</v>
      </c>
      <c r="P302">
        <v>-436846016</v>
      </c>
      <c r="Q302">
        <v>-1335582464</v>
      </c>
      <c r="R302">
        <v>-841484160</v>
      </c>
      <c r="S302">
        <v>-840896960</v>
      </c>
      <c r="T302">
        <v>-369067456</v>
      </c>
      <c r="U302">
        <v>-1244797056</v>
      </c>
      <c r="V302">
        <v>-885943232</v>
      </c>
      <c r="W302">
        <v>-556505024</v>
      </c>
      <c r="X302">
        <v>-326180800</v>
      </c>
      <c r="Y302">
        <v>-1096742144</v>
      </c>
      <c r="Z302">
        <v>-800060992</v>
      </c>
      <c r="AA302">
        <v>-622161408</v>
      </c>
      <c r="AB302">
        <v>-385096352</v>
      </c>
      <c r="AC302">
        <v>-1127929472</v>
      </c>
      <c r="AD302">
        <v>-959682112</v>
      </c>
      <c r="AE302">
        <v>-646951360</v>
      </c>
      <c r="AF302">
        <v>-177615200</v>
      </c>
      <c r="AG302">
        <v>-1125779840</v>
      </c>
      <c r="AH302">
        <v>-2232156672</v>
      </c>
      <c r="AI302">
        <v>-366842432</v>
      </c>
      <c r="AJ302">
        <v>-1449069312</v>
      </c>
      <c r="AK302">
        <v>-1034499392</v>
      </c>
      <c r="AL302">
        <v>-1784628224</v>
      </c>
      <c r="AM302">
        <v>-504140448</v>
      </c>
      <c r="AN302">
        <v>-1103257088</v>
      </c>
      <c r="AO302">
        <v>-1045068544</v>
      </c>
      <c r="AP302">
        <v>-1654067328</v>
      </c>
      <c r="AQ302">
        <v>-474882144</v>
      </c>
      <c r="AR302">
        <v>-881852864</v>
      </c>
      <c r="AS302">
        <v>-1109691776</v>
      </c>
      <c r="AT302">
        <v>-1510303104</v>
      </c>
      <c r="AU302">
        <v>-510990848</v>
      </c>
      <c r="AV302">
        <v>-888790336</v>
      </c>
      <c r="AW302">
        <v>-1037278656</v>
      </c>
      <c r="AX302">
        <v>-1430845824</v>
      </c>
      <c r="AY302">
        <v>-519879328</v>
      </c>
      <c r="AZ302">
        <v>-864763712</v>
      </c>
      <c r="BA302">
        <v>-1104109184</v>
      </c>
      <c r="BB302">
        <v>-1395889536</v>
      </c>
      <c r="BC302">
        <v>-456074368</v>
      </c>
      <c r="BD302">
        <v>-677073536</v>
      </c>
      <c r="BE302">
        <v>-1126553984</v>
      </c>
      <c r="BF302">
        <v>-1356798464</v>
      </c>
      <c r="BG302">
        <v>-559718464</v>
      </c>
      <c r="BH302">
        <v>-711412096</v>
      </c>
      <c r="BI302">
        <v>-1002732672</v>
      </c>
      <c r="BJ302">
        <v>-1420697728</v>
      </c>
      <c r="BK302">
        <v>-339020800</v>
      </c>
      <c r="BL302">
        <v>-642608896</v>
      </c>
      <c r="BM302">
        <v>-1997160960</v>
      </c>
      <c r="BN302">
        <v>-887812864</v>
      </c>
      <c r="BO302">
        <v>-1291870848</v>
      </c>
      <c r="BP302">
        <v>-290915040</v>
      </c>
      <c r="BQ302">
        <v>-1742348288</v>
      </c>
      <c r="BR302">
        <v>-871087872</v>
      </c>
      <c r="BS302">
        <v>-1077155712</v>
      </c>
      <c r="BT302">
        <v>-395077952</v>
      </c>
      <c r="BU302">
        <v>-1487126656</v>
      </c>
      <c r="BV302">
        <v>-758723904</v>
      </c>
      <c r="BW302">
        <v>-850793216</v>
      </c>
      <c r="BX302">
        <v>-433298496</v>
      </c>
      <c r="BY302">
        <v>-1342957952</v>
      </c>
      <c r="BZ302">
        <v>-756177024</v>
      </c>
      <c r="CA302">
        <v>-818621952</v>
      </c>
      <c r="CB302">
        <v>-434098336</v>
      </c>
      <c r="CC302">
        <v>-1290142592</v>
      </c>
      <c r="CD302">
        <v>-859498304</v>
      </c>
      <c r="CE302">
        <v>-682723136</v>
      </c>
      <c r="CF302">
        <v>-367242112</v>
      </c>
      <c r="CG302">
        <v>-1278670336</v>
      </c>
      <c r="CH302">
        <v>-794646400</v>
      </c>
      <c r="CI302">
        <v>-654756096</v>
      </c>
      <c r="CJ302">
        <v>-381358720</v>
      </c>
      <c r="CK302">
        <v>-1177833728</v>
      </c>
      <c r="CL302">
        <v>-911785856</v>
      </c>
      <c r="CM302">
        <v>-628968576</v>
      </c>
      <c r="CN302">
        <v>-316053760</v>
      </c>
      <c r="CO302">
        <v>-1210982656</v>
      </c>
      <c r="CP302">
        <v>-837166720</v>
      </c>
      <c r="CQ302">
        <v>-616105280</v>
      </c>
      <c r="CR302">
        <v>-313369120</v>
      </c>
      <c r="CS302">
        <v>-1003092928</v>
      </c>
      <c r="CT302">
        <v>-2251986176</v>
      </c>
      <c r="CU302">
        <v>-359078880</v>
      </c>
      <c r="CV302">
        <v>-1267938048</v>
      </c>
      <c r="CW302">
        <v>-1059821184</v>
      </c>
      <c r="CX302">
        <v>-1684800768</v>
      </c>
      <c r="CY302">
        <v>-481083392</v>
      </c>
      <c r="CZ302">
        <v>-1036170688</v>
      </c>
      <c r="DA302">
        <v>-957359616</v>
      </c>
      <c r="DB302">
        <v>-1540995584</v>
      </c>
      <c r="DC302">
        <v>-428439744</v>
      </c>
      <c r="DD302">
        <v>-938591424</v>
      </c>
      <c r="DE302">
        <v>-945062848</v>
      </c>
      <c r="DF302">
        <v>-1472492288</v>
      </c>
      <c r="DG302">
        <v>-518280064</v>
      </c>
      <c r="DH302">
        <v>-832660224</v>
      </c>
      <c r="DI302">
        <v>-1027962240</v>
      </c>
      <c r="DJ302">
        <v>-1307907072</v>
      </c>
      <c r="DK302">
        <v>-471273952</v>
      </c>
      <c r="DL302">
        <v>-859789952</v>
      </c>
      <c r="DM302">
        <v>-1022150016</v>
      </c>
      <c r="DN302">
        <v>-1324074752</v>
      </c>
      <c r="DO302">
        <v>-524199680</v>
      </c>
      <c r="DP302">
        <v>-599408256</v>
      </c>
      <c r="DQ302">
        <v>-1060064256</v>
      </c>
      <c r="DR302">
        <v>-1300137472</v>
      </c>
      <c r="DS302">
        <v>-528892000</v>
      </c>
      <c r="DT302">
        <v>-826884992</v>
      </c>
      <c r="DU302">
        <v>-964083264</v>
      </c>
      <c r="DV302">
        <v>-1430797696</v>
      </c>
      <c r="DW302">
        <v>-289395424</v>
      </c>
      <c r="DX302">
        <v>-720563072</v>
      </c>
      <c r="DY302">
        <v>-1883073024</v>
      </c>
      <c r="DZ302">
        <v>-816244992</v>
      </c>
      <c r="EA302">
        <v>-1215202688</v>
      </c>
      <c r="EB302">
        <v>-197897360</v>
      </c>
      <c r="EC302">
        <v>-1507339648</v>
      </c>
      <c r="ED302">
        <v>-788496960</v>
      </c>
      <c r="EE302">
        <v>-1004833856</v>
      </c>
      <c r="EF302">
        <v>-404687712</v>
      </c>
      <c r="EG302">
        <v>-1474652288</v>
      </c>
      <c r="EH302">
        <v>-833911232</v>
      </c>
      <c r="EI302">
        <v>-765211712</v>
      </c>
      <c r="EJ302">
        <v>-387188320</v>
      </c>
      <c r="EK302">
        <v>-1292472832</v>
      </c>
      <c r="EL302">
        <v>-886603584</v>
      </c>
      <c r="EM302">
        <v>-726152512</v>
      </c>
      <c r="EN302">
        <v>-340908032</v>
      </c>
      <c r="EO302">
        <v>-1277898880</v>
      </c>
      <c r="EP302">
        <v>-716230656</v>
      </c>
      <c r="EQ302">
        <v>-690212736</v>
      </c>
      <c r="ER302">
        <v>-373286592</v>
      </c>
      <c r="ES302">
        <v>-1170916096</v>
      </c>
      <c r="ET302">
        <v>-841467712</v>
      </c>
      <c r="EU302">
        <v>-649221184</v>
      </c>
      <c r="EV302">
        <v>-354282016</v>
      </c>
      <c r="EW302">
        <v>-1122008192</v>
      </c>
      <c r="EX302">
        <v>-891724864</v>
      </c>
      <c r="EY302">
        <v>-715040448</v>
      </c>
      <c r="EZ302">
        <v>-281353760</v>
      </c>
      <c r="FA302">
        <v>-1169843584</v>
      </c>
      <c r="FB302">
        <v>-909093440</v>
      </c>
      <c r="FC302">
        <v>-604921280</v>
      </c>
      <c r="FD302">
        <v>-335529472</v>
      </c>
      <c r="FE302">
        <v>-862673984</v>
      </c>
      <c r="FF302">
        <v>-1883140224</v>
      </c>
      <c r="FG302">
        <v>-402305728</v>
      </c>
      <c r="FH302">
        <v>-1226007168</v>
      </c>
      <c r="FI302">
        <v>-1082067200</v>
      </c>
      <c r="FJ302">
        <v>-1675234816</v>
      </c>
      <c r="FK302">
        <v>-502641440</v>
      </c>
      <c r="FL302">
        <v>-934089216</v>
      </c>
      <c r="FM302">
        <v>-898714304</v>
      </c>
      <c r="FN302">
        <v>-1466733696</v>
      </c>
      <c r="FO302">
        <v>-531906080</v>
      </c>
      <c r="FP302">
        <v>-790167680</v>
      </c>
      <c r="FQ302">
        <v>-982102464</v>
      </c>
      <c r="FR302">
        <v>-1405740032</v>
      </c>
      <c r="FS302">
        <v>-485999136</v>
      </c>
      <c r="FT302">
        <v>-834366912</v>
      </c>
      <c r="FU302">
        <v>-1037087296</v>
      </c>
      <c r="FV302">
        <v>-1421751680</v>
      </c>
      <c r="FW302">
        <v>-433846624</v>
      </c>
      <c r="FX302">
        <v>-799713088</v>
      </c>
      <c r="FY302">
        <v>-942020864</v>
      </c>
      <c r="FZ302">
        <v>-1387081856</v>
      </c>
      <c r="GA302">
        <v>-597252480</v>
      </c>
      <c r="GB302">
        <v>-745056320</v>
      </c>
      <c r="GC302">
        <v>-1033383424</v>
      </c>
      <c r="GD302">
        <v>-1357980032</v>
      </c>
      <c r="GE302">
        <v>-619367360</v>
      </c>
      <c r="GF302">
        <v>-692761344</v>
      </c>
      <c r="GG302">
        <v>-1022767936</v>
      </c>
      <c r="GH302">
        <v>-1327961856</v>
      </c>
      <c r="GI302">
        <v>-360523232</v>
      </c>
      <c r="GJ302">
        <v>-669830848</v>
      </c>
      <c r="GK302">
        <v>-1789914112</v>
      </c>
      <c r="GL302">
        <v>-743436096</v>
      </c>
      <c r="GM302">
        <v>-1073750656</v>
      </c>
      <c r="GN302">
        <v>-348436064</v>
      </c>
      <c r="GO302">
        <v>-1609024768</v>
      </c>
      <c r="GP302">
        <v>-756556544</v>
      </c>
      <c r="GQ302">
        <v>-1003565120</v>
      </c>
      <c r="GR302">
        <v>-355172608</v>
      </c>
      <c r="GS302">
        <v>-1321270656</v>
      </c>
      <c r="GT302">
        <v>-788739456</v>
      </c>
      <c r="GU302">
        <v>-711688256</v>
      </c>
      <c r="GV302">
        <v>-441193632</v>
      </c>
      <c r="GW302">
        <v>-1335961472</v>
      </c>
      <c r="GX302">
        <v>-861246400</v>
      </c>
      <c r="GY302">
        <v>-808538752</v>
      </c>
      <c r="GZ302">
        <v>-457383584</v>
      </c>
      <c r="HA302">
        <v>-1136544000</v>
      </c>
      <c r="HB302">
        <v>-796892928</v>
      </c>
      <c r="HC302">
        <v>-700165760</v>
      </c>
      <c r="HD302">
        <v>-328103328</v>
      </c>
      <c r="HE302">
        <v>-1117837184</v>
      </c>
      <c r="HF302">
        <v>-779038592</v>
      </c>
      <c r="HG302">
        <v>-633744256</v>
      </c>
      <c r="HH302">
        <v>-356573568</v>
      </c>
      <c r="HI302">
        <v>-1106468480</v>
      </c>
      <c r="HJ302">
        <v>-814376832</v>
      </c>
      <c r="HK302">
        <v>-686818816</v>
      </c>
      <c r="HL302">
        <v>-362425696</v>
      </c>
      <c r="HM302">
        <v>-1207484800</v>
      </c>
      <c r="HN302">
        <v>-967353152</v>
      </c>
      <c r="HO302">
        <v>-536702528</v>
      </c>
      <c r="HP302">
        <v>-413270432</v>
      </c>
      <c r="HQ302">
        <v>-996760448</v>
      </c>
      <c r="HR302">
        <v>-1662326016</v>
      </c>
      <c r="HS302">
        <v>-516191904</v>
      </c>
      <c r="HT302">
        <v>-990806848</v>
      </c>
      <c r="HU302">
        <v>-996897728</v>
      </c>
      <c r="HV302">
        <v>-1571892224</v>
      </c>
      <c r="HW302">
        <v>-435225376</v>
      </c>
      <c r="HX302">
        <v>-961989120</v>
      </c>
      <c r="HY302">
        <v>-967492288</v>
      </c>
      <c r="HZ302">
        <v>-1376212864</v>
      </c>
      <c r="IA302">
        <v>-503275456</v>
      </c>
      <c r="IB302">
        <v>-777289792</v>
      </c>
      <c r="IC302">
        <v>-968430912</v>
      </c>
      <c r="ID302">
        <v>-1363953024</v>
      </c>
      <c r="IE302">
        <v>-522182016</v>
      </c>
      <c r="IF302">
        <v>-933225856</v>
      </c>
      <c r="IG302">
        <v>-992133696</v>
      </c>
      <c r="IH302">
        <v>-1341058560</v>
      </c>
      <c r="II302">
        <v>-513226240</v>
      </c>
      <c r="IJ302">
        <v>-760539456</v>
      </c>
      <c r="IK302">
        <v>-1101407360</v>
      </c>
      <c r="IL302">
        <v>-1271254400</v>
      </c>
      <c r="IM302">
        <v>-514299552</v>
      </c>
      <c r="IN302">
        <v>-770506688</v>
      </c>
      <c r="IO302">
        <v>-1053347840</v>
      </c>
      <c r="IP302">
        <v>-1401116416</v>
      </c>
      <c r="IQ302">
        <v>-539624384</v>
      </c>
      <c r="IR302">
        <v>-662256384</v>
      </c>
      <c r="IS302">
        <v>-1087490304</v>
      </c>
      <c r="IT302">
        <v>-1319153408</v>
      </c>
      <c r="IU302">
        <v>-431848672</v>
      </c>
      <c r="IV302">
        <v>-606283776</v>
      </c>
      <c r="IW302">
        <v>-1480992384</v>
      </c>
      <c r="IX302">
        <v>-832695040</v>
      </c>
      <c r="IY302">
        <v>-942680128</v>
      </c>
      <c r="IZ302">
        <v>-322868800</v>
      </c>
      <c r="JA302">
        <v>-1426378112</v>
      </c>
      <c r="JB302">
        <v>-758255552</v>
      </c>
      <c r="JC302">
        <v>-821980608</v>
      </c>
      <c r="JD302">
        <v>-347975136</v>
      </c>
      <c r="JE302">
        <v>-1301519104</v>
      </c>
      <c r="JF302">
        <v>-827230848</v>
      </c>
      <c r="JG302">
        <v>-687003008</v>
      </c>
      <c r="JH302">
        <v>-451212928</v>
      </c>
      <c r="JI302">
        <v>-1143000064</v>
      </c>
      <c r="JJ302">
        <v>-876064576</v>
      </c>
      <c r="JK302">
        <v>-703383168</v>
      </c>
      <c r="JL302">
        <v>-435101824</v>
      </c>
      <c r="JM302">
        <v>-1262115968</v>
      </c>
      <c r="JN302">
        <v>-861405440</v>
      </c>
      <c r="JO302">
        <v>-748739840</v>
      </c>
      <c r="JP302">
        <v>-439120416</v>
      </c>
      <c r="JQ302">
        <v>-1165348864</v>
      </c>
      <c r="JR302">
        <v>-800746944</v>
      </c>
      <c r="JS302">
        <v>-734014464</v>
      </c>
      <c r="JT302">
        <v>-452746048</v>
      </c>
      <c r="JU302">
        <v>-1246180736</v>
      </c>
      <c r="JV302">
        <v>-841798656</v>
      </c>
      <c r="JW302">
        <v>-585814208</v>
      </c>
      <c r="JX302">
        <v>-343684192</v>
      </c>
      <c r="JY302">
        <v>-1185848704</v>
      </c>
      <c r="JZ302">
        <v>-893818176</v>
      </c>
      <c r="KA302">
        <v>-475234304</v>
      </c>
      <c r="KB302">
        <v>-386080608</v>
      </c>
      <c r="KC302">
        <v>-1021811520</v>
      </c>
      <c r="KD302">
        <v>-1673239168</v>
      </c>
      <c r="KE302">
        <v>-409599808</v>
      </c>
      <c r="KF302">
        <v>-990472128</v>
      </c>
      <c r="KG302">
        <v>-964392128</v>
      </c>
      <c r="KH302">
        <v>-1453069312</v>
      </c>
      <c r="KI302">
        <v>-427169792</v>
      </c>
      <c r="KJ302">
        <v>-817467712</v>
      </c>
      <c r="KK302">
        <v>-957077568</v>
      </c>
      <c r="KL302">
        <v>-1342469376</v>
      </c>
      <c r="KM302">
        <v>-499375104</v>
      </c>
      <c r="KN302">
        <v>-835103168</v>
      </c>
      <c r="KO302">
        <v>-1042117632</v>
      </c>
      <c r="KP302">
        <v>-1306240768</v>
      </c>
      <c r="KQ302">
        <v>-554476928</v>
      </c>
      <c r="KR302">
        <v>-757314496</v>
      </c>
      <c r="KS302">
        <v>-1046854848</v>
      </c>
      <c r="KT302">
        <v>-1255762432</v>
      </c>
      <c r="KU302">
        <v>-585834624</v>
      </c>
      <c r="KV302">
        <v>-698629888</v>
      </c>
      <c r="KW302">
        <v>-969287616</v>
      </c>
      <c r="KX302">
        <v>-1255627392</v>
      </c>
      <c r="KY302">
        <v>-511507040</v>
      </c>
      <c r="KZ302">
        <v>-670165504</v>
      </c>
      <c r="LA302">
        <v>-967735232</v>
      </c>
      <c r="LB302">
        <v>-1266677632</v>
      </c>
      <c r="LC302">
        <v>-606254912</v>
      </c>
      <c r="LD302">
        <v>-731965632</v>
      </c>
      <c r="LE302">
        <v>-916937728</v>
      </c>
      <c r="LF302">
        <v>-1376984576</v>
      </c>
      <c r="LG302">
        <v>-499920224</v>
      </c>
      <c r="LH302">
        <v>-789825856</v>
      </c>
      <c r="LI302">
        <v>-1595346048</v>
      </c>
      <c r="LJ302">
        <v>-741210048</v>
      </c>
      <c r="LK302">
        <v>-868772544</v>
      </c>
      <c r="LL302">
        <v>-354912480</v>
      </c>
      <c r="LM302">
        <v>-1252930176</v>
      </c>
      <c r="LN302">
        <v>-784688512</v>
      </c>
      <c r="LO302">
        <v>-878244160</v>
      </c>
      <c r="LP302">
        <v>-413462080</v>
      </c>
      <c r="LQ302">
        <v>-1282349824</v>
      </c>
      <c r="LR302">
        <v>-800970752</v>
      </c>
      <c r="LS302">
        <v>-800837440</v>
      </c>
      <c r="LT302">
        <v>-343471648</v>
      </c>
      <c r="LU302">
        <v>-1194120832</v>
      </c>
      <c r="LV302">
        <v>-856667840</v>
      </c>
      <c r="LW302">
        <v>-726858368</v>
      </c>
      <c r="LX302">
        <v>-363466272</v>
      </c>
      <c r="LY302">
        <v>-1180765056</v>
      </c>
      <c r="LZ302">
        <v>-854196160</v>
      </c>
      <c r="MA302">
        <v>-678185152</v>
      </c>
      <c r="MB302">
        <v>-494056832</v>
      </c>
      <c r="MC302">
        <v>-1176839296</v>
      </c>
      <c r="MD302">
        <v>-800002816</v>
      </c>
      <c r="ME302">
        <v>-642910528</v>
      </c>
      <c r="MF302">
        <v>-395644448</v>
      </c>
      <c r="MG302">
        <v>-1150132864</v>
      </c>
      <c r="MH302">
        <v>-809797824</v>
      </c>
      <c r="MI302">
        <v>-581017664</v>
      </c>
      <c r="MJ302">
        <v>-337247456</v>
      </c>
      <c r="MK302">
        <v>-1174182528</v>
      </c>
      <c r="ML302">
        <v>-838214784</v>
      </c>
      <c r="MM302">
        <v>-485873344</v>
      </c>
      <c r="MN302">
        <v>-314639136</v>
      </c>
      <c r="MO302">
        <v>-916246784</v>
      </c>
      <c r="MP302">
        <v>-1638074752</v>
      </c>
      <c r="MQ302">
        <v>-422106464</v>
      </c>
      <c r="MR302">
        <v>-868038656</v>
      </c>
      <c r="MS302">
        <v>-979592384</v>
      </c>
      <c r="MT302">
        <v>-1365703936</v>
      </c>
      <c r="MU302">
        <v>-506565056</v>
      </c>
      <c r="MV302">
        <v>-824133440</v>
      </c>
      <c r="MW302">
        <v>-937834560</v>
      </c>
      <c r="MX302">
        <v>-1325330048</v>
      </c>
      <c r="MY302">
        <v>-513596320</v>
      </c>
      <c r="MZ302">
        <v>-888544704</v>
      </c>
      <c r="NA302">
        <v>-985857280</v>
      </c>
      <c r="NB302">
        <v>-1360181376</v>
      </c>
      <c r="NC302">
        <v>-484187584</v>
      </c>
      <c r="ND302">
        <v>-742254464</v>
      </c>
      <c r="NE302">
        <v>-1039894144</v>
      </c>
      <c r="NF302">
        <v>-1194053888</v>
      </c>
      <c r="NG302">
        <v>-580816704</v>
      </c>
      <c r="NH302">
        <v>-765862912</v>
      </c>
      <c r="NI302">
        <v>-1010866752</v>
      </c>
      <c r="NJ302">
        <v>-1300125056</v>
      </c>
      <c r="NK302">
        <v>-509584960</v>
      </c>
      <c r="NL302">
        <v>-678748288</v>
      </c>
      <c r="NM302">
        <v>-995360704</v>
      </c>
      <c r="NN302">
        <v>-1321262208</v>
      </c>
      <c r="NO302">
        <v>-509453056</v>
      </c>
      <c r="NP302">
        <v>-627782528</v>
      </c>
      <c r="NQ302">
        <v>-1084178688</v>
      </c>
      <c r="NR302">
        <v>-1355949184</v>
      </c>
      <c r="NS302">
        <v>-448790304</v>
      </c>
      <c r="NT302">
        <v>-631589056</v>
      </c>
      <c r="NU302">
        <v>-1380628608</v>
      </c>
      <c r="NV302">
        <v>-811355904</v>
      </c>
      <c r="NW302">
        <v>-845110784</v>
      </c>
      <c r="NX302">
        <v>-219573296</v>
      </c>
      <c r="NY302">
        <v>-1239835392</v>
      </c>
      <c r="NZ302">
        <v>-767357568</v>
      </c>
      <c r="OA302">
        <v>-829734208</v>
      </c>
      <c r="OB302">
        <v>-427173344</v>
      </c>
      <c r="OC302">
        <v>-1282716288</v>
      </c>
      <c r="OD302">
        <v>-814274048</v>
      </c>
      <c r="OE302">
        <v>-794317312</v>
      </c>
      <c r="OF302">
        <v>-436567616</v>
      </c>
      <c r="OG302">
        <v>-1139444224</v>
      </c>
      <c r="OH302">
        <v>-852658304</v>
      </c>
      <c r="OI302">
        <v>-731607616</v>
      </c>
      <c r="OJ302">
        <v>-430860512</v>
      </c>
      <c r="OK302">
        <v>-1089881216</v>
      </c>
      <c r="OL302">
        <v>-810962816</v>
      </c>
      <c r="OM302">
        <v>-649597440</v>
      </c>
      <c r="ON302">
        <v>-333673632</v>
      </c>
      <c r="OO302">
        <v>-1076868352</v>
      </c>
      <c r="OP302">
        <v>-811282048</v>
      </c>
      <c r="OQ302">
        <v>-603598656</v>
      </c>
      <c r="OR302">
        <v>-342285088</v>
      </c>
      <c r="OS302">
        <v>-1196029312</v>
      </c>
      <c r="OT302">
        <v>-799031872</v>
      </c>
      <c r="OU302">
        <v>-584856448</v>
      </c>
      <c r="OV302">
        <v>-331669760</v>
      </c>
      <c r="OW302">
        <v>-1223797504</v>
      </c>
      <c r="OX302">
        <v>-793211712</v>
      </c>
      <c r="OY302">
        <v>-561518464</v>
      </c>
      <c r="OZ302">
        <v>-226822512</v>
      </c>
      <c r="PA302">
        <v>-891097152</v>
      </c>
      <c r="PB302">
        <v>-1461296128</v>
      </c>
      <c r="PC302">
        <v>-359103488</v>
      </c>
      <c r="PD302">
        <v>-903216576</v>
      </c>
      <c r="PE302">
        <v>-914307456</v>
      </c>
      <c r="PF302">
        <v>-1422366848</v>
      </c>
      <c r="PG302">
        <v>-465012640</v>
      </c>
      <c r="PH302">
        <v>-802317184</v>
      </c>
      <c r="PI302">
        <v>-1015485632</v>
      </c>
      <c r="PJ302">
        <v>-1290728192</v>
      </c>
      <c r="PK302">
        <v>-560475904</v>
      </c>
      <c r="PL302">
        <v>-730852736</v>
      </c>
      <c r="PM302">
        <v>-945934848</v>
      </c>
      <c r="PN302">
        <v>-1258145280</v>
      </c>
      <c r="PO302">
        <v>-537123904</v>
      </c>
      <c r="PP302">
        <v>-749190976</v>
      </c>
      <c r="PQ302">
        <v>-1039053376</v>
      </c>
      <c r="PR302">
        <v>-1201118976</v>
      </c>
      <c r="PS302">
        <v>-438160320</v>
      </c>
      <c r="PT302">
        <v>-783676800</v>
      </c>
      <c r="PU302">
        <v>-946839552</v>
      </c>
      <c r="PV302">
        <v>-1249678080</v>
      </c>
      <c r="PW302">
        <v>-485989632</v>
      </c>
      <c r="PX302">
        <v>-679148992</v>
      </c>
      <c r="PY302">
        <v>-940992512</v>
      </c>
      <c r="PZ302">
        <v>-1259840512</v>
      </c>
      <c r="QA302">
        <v>-478182656</v>
      </c>
      <c r="QB302">
        <v>-566813440</v>
      </c>
      <c r="QC302">
        <v>-1038803584</v>
      </c>
      <c r="QD302">
        <v>-1206092544</v>
      </c>
      <c r="QE302">
        <v>-479580064</v>
      </c>
      <c r="QF302">
        <v>-719254144</v>
      </c>
      <c r="QG302">
        <v>-1408456448</v>
      </c>
      <c r="QH302">
        <v>-795590848</v>
      </c>
      <c r="QI302">
        <v>-746772992</v>
      </c>
      <c r="QJ302">
        <v>-315066272</v>
      </c>
      <c r="QK302">
        <v>-1359292032</v>
      </c>
      <c r="QL302">
        <v>-704709248</v>
      </c>
      <c r="QM302">
        <v>-853615040</v>
      </c>
      <c r="QN302">
        <v>-394535360</v>
      </c>
      <c r="QO302">
        <v>-1183846656</v>
      </c>
      <c r="QP302">
        <v>-846953344</v>
      </c>
      <c r="QQ302">
        <v>-803330240</v>
      </c>
      <c r="QR302">
        <v>-401798880</v>
      </c>
      <c r="QS302">
        <v>-1139052032</v>
      </c>
      <c r="QT302">
        <v>-850830528</v>
      </c>
      <c r="QU302">
        <v>-754010688</v>
      </c>
      <c r="QV302">
        <v>-434580704</v>
      </c>
      <c r="QW302">
        <v>-1051924288</v>
      </c>
      <c r="QX302">
        <v>-695653376</v>
      </c>
      <c r="QY302">
        <v>-669915712</v>
      </c>
      <c r="QZ302">
        <v>-367944032</v>
      </c>
      <c r="RA302">
        <v>-1024535552</v>
      </c>
      <c r="RB302">
        <v>-775790080</v>
      </c>
      <c r="RC302">
        <v>-639122240</v>
      </c>
      <c r="RD302">
        <v>-305093632</v>
      </c>
      <c r="RE302">
        <v>-1119228544</v>
      </c>
      <c r="RF302">
        <v>-880457216</v>
      </c>
      <c r="RG302">
        <v>-641516096</v>
      </c>
      <c r="RH302">
        <v>-391334752</v>
      </c>
      <c r="RI302">
        <v>-1087188224</v>
      </c>
      <c r="RJ302">
        <v>-921605376</v>
      </c>
      <c r="RK302">
        <v>-667452224</v>
      </c>
      <c r="RL302">
        <v>-278242304</v>
      </c>
      <c r="RM302">
        <v>-910883520</v>
      </c>
      <c r="RN302">
        <v>-1468233216</v>
      </c>
      <c r="RO302">
        <v>-455307136</v>
      </c>
      <c r="RP302">
        <v>-750848640</v>
      </c>
      <c r="RQ302">
        <v>-999098816</v>
      </c>
      <c r="RR302">
        <v>-1300080512</v>
      </c>
      <c r="RS302">
        <v>-523420160</v>
      </c>
      <c r="RT302">
        <v>-774029248</v>
      </c>
      <c r="RU302">
        <v>-1031125376</v>
      </c>
      <c r="RV302">
        <v>-1313797376</v>
      </c>
      <c r="RW302">
        <v>-555942784</v>
      </c>
      <c r="RX302">
        <v>-675869312</v>
      </c>
      <c r="RY302">
        <v>-975207872</v>
      </c>
      <c r="RZ302">
        <v>-1226059648</v>
      </c>
      <c r="SA302">
        <v>-412822496</v>
      </c>
      <c r="SB302">
        <v>-747118528</v>
      </c>
      <c r="SC302">
        <v>-957589248</v>
      </c>
      <c r="SD302">
        <v>-1248830976</v>
      </c>
      <c r="SE302">
        <v>-556470592</v>
      </c>
      <c r="SF302">
        <v>-709765056</v>
      </c>
      <c r="SG302">
        <v>-994487808</v>
      </c>
      <c r="SH302">
        <v>-1211468160</v>
      </c>
      <c r="SI302">
        <v>-586537728</v>
      </c>
      <c r="SJ302">
        <v>-739075200</v>
      </c>
      <c r="SK302">
        <v>-1068818560</v>
      </c>
      <c r="SL302">
        <v>-1216872448</v>
      </c>
      <c r="SM302">
        <v>-499806880</v>
      </c>
      <c r="SN302">
        <v>-652911680</v>
      </c>
      <c r="SO302">
        <v>-1019547072</v>
      </c>
      <c r="SP302">
        <v>-1272426752</v>
      </c>
      <c r="SQ302">
        <v>-420691680</v>
      </c>
      <c r="SR302">
        <v>-629406656</v>
      </c>
      <c r="SS302">
        <v>-1470665216</v>
      </c>
      <c r="ST302">
        <v>-660917184</v>
      </c>
      <c r="SU302">
        <v>-759714944</v>
      </c>
      <c r="SV302">
        <v>-203498336</v>
      </c>
      <c r="SW302">
        <v>-1261743360</v>
      </c>
      <c r="SX302">
        <v>-841869376</v>
      </c>
      <c r="SY302">
        <v>-794456576</v>
      </c>
      <c r="SZ302">
        <v>-433813504</v>
      </c>
      <c r="TA302">
        <v>-1264884608</v>
      </c>
      <c r="TB302">
        <v>-775463232</v>
      </c>
      <c r="TC302">
        <v>-762961280</v>
      </c>
      <c r="TD302">
        <v>-526134560</v>
      </c>
      <c r="TE302">
        <v>-1150593152</v>
      </c>
      <c r="TF302">
        <v>-881936000</v>
      </c>
      <c r="TG302">
        <v>-608681920</v>
      </c>
      <c r="TH302">
        <v>-422181632</v>
      </c>
      <c r="TI302">
        <v>-1112350976</v>
      </c>
      <c r="TJ302">
        <v>-812295808</v>
      </c>
      <c r="TK302">
        <v>-709775744</v>
      </c>
      <c r="TL302">
        <v>-417776352</v>
      </c>
      <c r="TM302">
        <v>-1093214336</v>
      </c>
      <c r="TN302">
        <v>-802335552</v>
      </c>
      <c r="TO302">
        <v>-641063104</v>
      </c>
      <c r="TP302">
        <v>-430820096</v>
      </c>
      <c r="TQ302">
        <v>-1041927680</v>
      </c>
      <c r="TR302">
        <v>-790411392</v>
      </c>
      <c r="TS302">
        <v>-641834368</v>
      </c>
      <c r="TT302">
        <v>-249108176</v>
      </c>
      <c r="TU302">
        <v>-1172908672</v>
      </c>
      <c r="TV302">
        <v>-849329920</v>
      </c>
      <c r="TW302">
        <v>-485833088</v>
      </c>
      <c r="TX302">
        <v>-346918912</v>
      </c>
      <c r="TY302">
        <v>-1011048320</v>
      </c>
      <c r="TZ302">
        <v>-1412577792</v>
      </c>
      <c r="UA302">
        <v>-401660576</v>
      </c>
      <c r="UB302">
        <v>-827478080</v>
      </c>
      <c r="UC302">
        <v>-1061330432</v>
      </c>
      <c r="UD302">
        <v>-1327535744</v>
      </c>
      <c r="UE302">
        <v>-507286784</v>
      </c>
      <c r="UF302">
        <v>-783803840</v>
      </c>
      <c r="UG302">
        <v>-1011340480</v>
      </c>
      <c r="UH302">
        <v>-1305380480</v>
      </c>
      <c r="UI302">
        <v>-442534528</v>
      </c>
      <c r="UJ302">
        <v>-772359424</v>
      </c>
      <c r="UK302">
        <v>-949881536</v>
      </c>
      <c r="UL302">
        <v>-1267236736</v>
      </c>
      <c r="UM302">
        <v>-492617408</v>
      </c>
      <c r="UN302">
        <v>-692604352</v>
      </c>
      <c r="UO302">
        <v>-949263232</v>
      </c>
      <c r="UP302">
        <v>-1211593600</v>
      </c>
      <c r="UQ302">
        <v>-544815744</v>
      </c>
      <c r="UR302">
        <v>-661334272</v>
      </c>
      <c r="US302">
        <v>-963490496</v>
      </c>
      <c r="UT302">
        <v>-1297167872</v>
      </c>
      <c r="UU302">
        <v>-452738880</v>
      </c>
      <c r="UV302">
        <v>-702428544</v>
      </c>
      <c r="UW302">
        <v>-941058176</v>
      </c>
      <c r="UX302">
        <v>-1225951872</v>
      </c>
      <c r="UY302">
        <v>-537610496</v>
      </c>
      <c r="UZ302">
        <v>-762169984</v>
      </c>
      <c r="VA302">
        <v>-964905216</v>
      </c>
      <c r="VB302">
        <v>-1314819072</v>
      </c>
      <c r="VC302">
        <v>-451689184</v>
      </c>
      <c r="VD302">
        <v>-520808352</v>
      </c>
      <c r="VE302">
        <v>-1381427968</v>
      </c>
      <c r="VF302">
        <v>-733655232</v>
      </c>
      <c r="VG302">
        <v>-656074176</v>
      </c>
      <c r="VH302">
        <v>-307210816</v>
      </c>
      <c r="VI302">
        <v>-1231143296</v>
      </c>
      <c r="VJ302">
        <v>-803629632</v>
      </c>
      <c r="VK302">
        <v>-730882944</v>
      </c>
      <c r="VL302">
        <v>-304634976</v>
      </c>
      <c r="VM302">
        <v>-1242739712</v>
      </c>
      <c r="VN302">
        <v>-865222592</v>
      </c>
      <c r="VO302">
        <v>-667309760</v>
      </c>
      <c r="VP302">
        <v>-447161536</v>
      </c>
      <c r="VQ302">
        <v>-1131414144</v>
      </c>
      <c r="VR302">
        <v>-831606336</v>
      </c>
      <c r="VS302">
        <v>-556249728</v>
      </c>
      <c r="VT302">
        <v>-305479776</v>
      </c>
      <c r="VU302">
        <v>-1071796544</v>
      </c>
      <c r="VV302">
        <v>-756223424</v>
      </c>
      <c r="VW302">
        <v>-677435008</v>
      </c>
      <c r="VX302">
        <v>-340750496</v>
      </c>
      <c r="VY302">
        <v>-1035317952</v>
      </c>
      <c r="VZ302">
        <v>-809492416</v>
      </c>
      <c r="WA302">
        <v>-614117632</v>
      </c>
      <c r="WB302">
        <v>-302426976</v>
      </c>
      <c r="WC302">
        <v>-1122257024</v>
      </c>
      <c r="WD302">
        <v>-803219904</v>
      </c>
      <c r="WE302">
        <v>-545116864</v>
      </c>
      <c r="WF302">
        <v>-312311264</v>
      </c>
      <c r="WG302">
        <v>-1061882240</v>
      </c>
      <c r="WH302">
        <v>-897594240</v>
      </c>
      <c r="WI302">
        <v>-474419584</v>
      </c>
      <c r="WJ302">
        <v>-289430656</v>
      </c>
      <c r="WK302">
        <v>-995425536</v>
      </c>
      <c r="WL302">
        <v>-1449370112</v>
      </c>
      <c r="WM302">
        <v>-429745824</v>
      </c>
      <c r="WN302">
        <v>-849101824</v>
      </c>
      <c r="WO302">
        <v>-937545792</v>
      </c>
      <c r="WP302">
        <v>-1229583104</v>
      </c>
      <c r="WQ302">
        <v>-475386880</v>
      </c>
      <c r="WR302">
        <v>-748994432</v>
      </c>
      <c r="WS302">
        <v>-968765632</v>
      </c>
      <c r="WT302">
        <v>-1323251584</v>
      </c>
      <c r="WU302">
        <v>-442990048</v>
      </c>
      <c r="WV302">
        <v>-731176960</v>
      </c>
      <c r="WW302">
        <v>-964223296</v>
      </c>
      <c r="WX302">
        <v>-1238056832</v>
      </c>
      <c r="WY302">
        <v>-524409504</v>
      </c>
      <c r="WZ302">
        <v>-667528832</v>
      </c>
      <c r="XA302">
        <v>-893955008</v>
      </c>
      <c r="XB302">
        <v>-1179294848</v>
      </c>
      <c r="XC302">
        <v>-544179392</v>
      </c>
      <c r="XD302">
        <v>-642899328</v>
      </c>
      <c r="XE302">
        <v>-972513088</v>
      </c>
      <c r="XF302">
        <v>-1113237888</v>
      </c>
      <c r="XG302">
        <v>-615115584</v>
      </c>
      <c r="XH302">
        <v>-710467584</v>
      </c>
      <c r="XI302">
        <v>-966124864</v>
      </c>
      <c r="XJ302">
        <v>-1240402816</v>
      </c>
      <c r="XK302">
        <v>-513744576</v>
      </c>
      <c r="XL302">
        <v>-685572096</v>
      </c>
      <c r="XM302">
        <v>-1029215168</v>
      </c>
      <c r="XN302">
        <v>-1354779776</v>
      </c>
      <c r="XO302">
        <v>-388815424</v>
      </c>
      <c r="XP302">
        <v>-590319808</v>
      </c>
      <c r="XQ302">
        <v>-1357478016</v>
      </c>
      <c r="XR302">
        <v>-732019136</v>
      </c>
      <c r="XS302">
        <v>-697670400</v>
      </c>
      <c r="XT302">
        <v>-272683840</v>
      </c>
      <c r="XU302">
        <v>-1291076736</v>
      </c>
      <c r="XV302">
        <v>-806652224</v>
      </c>
      <c r="XW302">
        <v>-712370240</v>
      </c>
      <c r="XX302">
        <v>-260308320</v>
      </c>
      <c r="XY302">
        <v>-1089286400</v>
      </c>
      <c r="XZ302">
        <v>-797432896</v>
      </c>
      <c r="YA302">
        <v>-616725824</v>
      </c>
      <c r="YB302">
        <v>-330195328</v>
      </c>
      <c r="YC302">
        <v>-1124977920</v>
      </c>
      <c r="YD302">
        <v>-788257728</v>
      </c>
      <c r="YE302">
        <v>-555698112</v>
      </c>
      <c r="YF302">
        <v>-372620000</v>
      </c>
      <c r="YG302">
        <v>-1020055168</v>
      </c>
      <c r="YH302">
        <v>-772340032</v>
      </c>
      <c r="YI302">
        <v>-577651200</v>
      </c>
      <c r="YJ302">
        <v>-364540672</v>
      </c>
      <c r="YK302">
        <v>-1080202624</v>
      </c>
      <c r="YL302">
        <v>-733466240</v>
      </c>
      <c r="YM302">
        <v>-662912576</v>
      </c>
      <c r="YN302">
        <v>-348563296</v>
      </c>
      <c r="YO302">
        <v>-1121267712</v>
      </c>
      <c r="YP302">
        <v>-859265856</v>
      </c>
      <c r="YQ302">
        <v>-532065120</v>
      </c>
      <c r="YR302">
        <v>-301610720</v>
      </c>
      <c r="YS302">
        <v>-1202061440</v>
      </c>
      <c r="YT302">
        <v>-762262144</v>
      </c>
      <c r="YU302">
        <v>-516869440</v>
      </c>
      <c r="YV302">
        <v>-200621744</v>
      </c>
      <c r="YW302">
        <v>-933055424</v>
      </c>
      <c r="YX302">
        <v>-1568975488</v>
      </c>
      <c r="YY302">
        <v>-421312320</v>
      </c>
      <c r="YZ302">
        <v>-754491648</v>
      </c>
      <c r="ZA302">
        <v>-881007488</v>
      </c>
      <c r="ZB302">
        <v>-1400386048</v>
      </c>
      <c r="ZC302">
        <v>-467798976</v>
      </c>
      <c r="ZD302">
        <v>-727622464</v>
      </c>
      <c r="ZE302">
        <v>-970766848</v>
      </c>
      <c r="ZF302">
        <v>-1331622016</v>
      </c>
      <c r="ZG302">
        <v>-457964224</v>
      </c>
      <c r="ZH302">
        <v>-766881728</v>
      </c>
      <c r="ZI302">
        <v>-804816512</v>
      </c>
      <c r="ZJ302">
        <v>-1229206784</v>
      </c>
      <c r="ZK302">
        <v>-506791104</v>
      </c>
      <c r="ZL302">
        <v>-591901376</v>
      </c>
      <c r="ZM302">
        <v>-924570496</v>
      </c>
      <c r="ZN302">
        <v>-1186928384</v>
      </c>
      <c r="ZO302">
        <v>-457197600</v>
      </c>
      <c r="ZP302">
        <v>-605944960</v>
      </c>
      <c r="ZQ302">
        <v>-947191424</v>
      </c>
      <c r="ZR302">
        <v>-1159429376</v>
      </c>
      <c r="ZS302">
        <v>-425153632</v>
      </c>
      <c r="ZT302">
        <v>-663934656</v>
      </c>
      <c r="ZU302">
        <v>-980701056</v>
      </c>
      <c r="ZV302">
        <v>-1238961408</v>
      </c>
      <c r="ZW302">
        <v>-373585824</v>
      </c>
      <c r="ZX302">
        <v>-587387840</v>
      </c>
      <c r="ZY302">
        <v>-935542784</v>
      </c>
      <c r="ZZ302">
        <v>-1311586048</v>
      </c>
      <c r="AAA302">
        <v>-431851808</v>
      </c>
      <c r="AAB302">
        <v>-681919168</v>
      </c>
      <c r="AAC302">
        <v>-1296506752</v>
      </c>
      <c r="AAD302">
        <v>-751294272</v>
      </c>
      <c r="AAE302">
        <v>-681920128</v>
      </c>
      <c r="AAF302">
        <v>-200350912</v>
      </c>
      <c r="AAG302">
        <v>-1242478592</v>
      </c>
      <c r="AAH302">
        <v>-833265920</v>
      </c>
      <c r="AAI302">
        <v>-841936320</v>
      </c>
      <c r="AAJ302">
        <v>-194734208</v>
      </c>
      <c r="AAK302">
        <v>-1143312768</v>
      </c>
      <c r="AAL302">
        <v>-883598272</v>
      </c>
      <c r="AAM302">
        <v>-772697664</v>
      </c>
      <c r="AAN302">
        <v>-332570208</v>
      </c>
      <c r="AAO302">
        <v>-1171816960</v>
      </c>
      <c r="AAP302">
        <v>-812960384</v>
      </c>
      <c r="AAQ302">
        <v>-685968896</v>
      </c>
      <c r="AAR302">
        <v>-326261824</v>
      </c>
      <c r="AAS302">
        <v>-1115099264</v>
      </c>
      <c r="AAT302">
        <v>-727741568</v>
      </c>
      <c r="AAU302">
        <v>-670631744</v>
      </c>
      <c r="AAV302">
        <v>-195810672</v>
      </c>
      <c r="AAW302">
        <v>-953593024</v>
      </c>
      <c r="AAX302">
        <v>-745403456</v>
      </c>
      <c r="AAY302">
        <v>-638165632</v>
      </c>
      <c r="AAZ302">
        <v>-326527008</v>
      </c>
      <c r="ABA302">
        <v>-1080506368</v>
      </c>
      <c r="ABB302">
        <v>-806698368</v>
      </c>
      <c r="ABC302">
        <v>-593574016</v>
      </c>
      <c r="ABD302">
        <v>-230099168</v>
      </c>
      <c r="ABE302">
        <v>-1146090112</v>
      </c>
      <c r="ABF302">
        <v>-772897344</v>
      </c>
      <c r="ABG302">
        <v>-472225472</v>
      </c>
      <c r="ABH302">
        <v>-187588704</v>
      </c>
      <c r="ABI302">
        <v>-1142378240</v>
      </c>
      <c r="ABJ302">
        <v>-1584020992</v>
      </c>
      <c r="ABK302">
        <v>-354350880</v>
      </c>
      <c r="ABL302">
        <v>-766951552</v>
      </c>
      <c r="ABM302">
        <v>-968059072</v>
      </c>
      <c r="ABN302">
        <v>-1380164352</v>
      </c>
      <c r="ABO302">
        <v>-449851808</v>
      </c>
      <c r="ABP302">
        <v>-763550720</v>
      </c>
      <c r="ABQ302">
        <v>-950947456</v>
      </c>
      <c r="ABR302">
        <v>-1347681408</v>
      </c>
      <c r="ABS302">
        <v>-412064224</v>
      </c>
      <c r="ABT302">
        <v>-694717632</v>
      </c>
      <c r="ABU302">
        <v>-898416448</v>
      </c>
      <c r="ABV302">
        <v>-1257597952</v>
      </c>
      <c r="ABW302">
        <v>-501851456</v>
      </c>
      <c r="ABX302">
        <v>-628020864</v>
      </c>
      <c r="ABY302">
        <v>-1041207232</v>
      </c>
      <c r="ABZ302">
        <v>-1248911104</v>
      </c>
      <c r="ACA302">
        <v>-413036736</v>
      </c>
      <c r="ACB302">
        <v>-664774400</v>
      </c>
      <c r="ACC302">
        <v>-915388096</v>
      </c>
      <c r="ACD302">
        <v>-1226356224</v>
      </c>
      <c r="ACE302">
        <v>-473943968</v>
      </c>
      <c r="ACF302">
        <v>-711626688</v>
      </c>
      <c r="ACG302">
        <v>-840906496</v>
      </c>
      <c r="ACH302">
        <v>-1283196032</v>
      </c>
      <c r="ACI302">
        <v>-488272352</v>
      </c>
      <c r="ACJ302">
        <v>-634997760</v>
      </c>
      <c r="ACK302">
        <v>-1035085504</v>
      </c>
      <c r="ACL302">
        <v>-1435695232</v>
      </c>
      <c r="ACM302">
        <v>-419940224</v>
      </c>
      <c r="ACN302">
        <v>-561269248</v>
      </c>
      <c r="ACO302">
        <f t="shared" si="4"/>
        <v>-845423967.3125</v>
      </c>
    </row>
    <row r="303" spans="1:769" x14ac:dyDescent="0.2">
      <c r="A303">
        <v>-1203105664</v>
      </c>
      <c r="B303">
        <v>-1027940224</v>
      </c>
      <c r="C303">
        <v>-24765116</v>
      </c>
      <c r="D303">
        <v>-1519966336</v>
      </c>
      <c r="E303">
        <v>-1122250752</v>
      </c>
      <c r="F303">
        <v>-860942016</v>
      </c>
      <c r="G303">
        <v>-183320896</v>
      </c>
      <c r="H303">
        <v>-1271046912</v>
      </c>
      <c r="I303">
        <v>-1068055616</v>
      </c>
      <c r="J303">
        <v>-791812544</v>
      </c>
      <c r="K303">
        <v>-268577504</v>
      </c>
      <c r="L303">
        <v>-1067682368</v>
      </c>
      <c r="M303">
        <v>-1115037056</v>
      </c>
      <c r="N303">
        <v>-567889856</v>
      </c>
      <c r="O303">
        <v>-174490752</v>
      </c>
      <c r="P303">
        <v>-1144606080</v>
      </c>
      <c r="Q303">
        <v>-1077901824</v>
      </c>
      <c r="R303">
        <v>-442657280</v>
      </c>
      <c r="S303">
        <v>-189570880</v>
      </c>
      <c r="T303">
        <v>-958399808</v>
      </c>
      <c r="U303">
        <v>-1223426816</v>
      </c>
      <c r="V303">
        <v>-435714080</v>
      </c>
      <c r="W303">
        <v>-102737208</v>
      </c>
      <c r="X303">
        <v>-908546112</v>
      </c>
      <c r="Y303">
        <v>-1116383488</v>
      </c>
      <c r="Z303">
        <v>-411249408</v>
      </c>
      <c r="AA303">
        <v>-171448384</v>
      </c>
      <c r="AB303">
        <v>-881980928</v>
      </c>
      <c r="AC303">
        <v>-1288770688</v>
      </c>
      <c r="AD303">
        <v>-124797280</v>
      </c>
      <c r="AE303">
        <v>-25761188</v>
      </c>
      <c r="AF303">
        <v>-892496128</v>
      </c>
      <c r="AG303">
        <v>-1131299456</v>
      </c>
      <c r="AH303">
        <v>-1168655744</v>
      </c>
      <c r="AI303">
        <v>-1657107840</v>
      </c>
      <c r="AJ303">
        <v>-42740388</v>
      </c>
      <c r="AK303">
        <v>-1081441408</v>
      </c>
      <c r="AL303">
        <v>-1145309696</v>
      </c>
      <c r="AM303">
        <v>-1361922816</v>
      </c>
      <c r="AN303">
        <v>-99548816</v>
      </c>
      <c r="AO303">
        <v>-820933184</v>
      </c>
      <c r="AP303">
        <v>-1099767936</v>
      </c>
      <c r="AQ303">
        <v>-1247136000</v>
      </c>
      <c r="AR303">
        <v>-225074096</v>
      </c>
      <c r="AS303">
        <v>-754037184</v>
      </c>
      <c r="AT303">
        <v>-1093413120</v>
      </c>
      <c r="AU303">
        <v>-1055433024</v>
      </c>
      <c r="AV303">
        <v>-270743776</v>
      </c>
      <c r="AW303">
        <v>-791637952</v>
      </c>
      <c r="AX303">
        <v>-1065672512</v>
      </c>
      <c r="AY303">
        <v>-1148816384</v>
      </c>
      <c r="AZ303">
        <v>-218307856</v>
      </c>
      <c r="BA303">
        <v>-647241920</v>
      </c>
      <c r="BB303">
        <v>-1244277248</v>
      </c>
      <c r="BC303">
        <v>-1026898048</v>
      </c>
      <c r="BD303">
        <v>-131820408</v>
      </c>
      <c r="BE303">
        <v>-546306048</v>
      </c>
      <c r="BF303">
        <v>-1110949248</v>
      </c>
      <c r="BG303">
        <v>-947092224</v>
      </c>
      <c r="BH303">
        <v>-35298808</v>
      </c>
      <c r="BI303">
        <v>-443628576</v>
      </c>
      <c r="BJ303">
        <v>-1237561088</v>
      </c>
      <c r="BK303">
        <v>-853551296</v>
      </c>
      <c r="BL303">
        <v>72905912</v>
      </c>
      <c r="BM303">
        <v>-1228730880</v>
      </c>
      <c r="BN303">
        <v>-783708160</v>
      </c>
      <c r="BO303">
        <v>-148571136</v>
      </c>
      <c r="BP303">
        <v>-1486020224</v>
      </c>
      <c r="BQ303">
        <v>-1098927104</v>
      </c>
      <c r="BR303">
        <v>-741891008</v>
      </c>
      <c r="BS303">
        <v>-117340624</v>
      </c>
      <c r="BT303">
        <v>-1183513984</v>
      </c>
      <c r="BU303">
        <v>-1052959872</v>
      </c>
      <c r="BV303">
        <v>-746901504</v>
      </c>
      <c r="BW303">
        <v>-299344960</v>
      </c>
      <c r="BX303">
        <v>-1207006720</v>
      </c>
      <c r="BY303">
        <v>-1072638784</v>
      </c>
      <c r="BZ303">
        <v>-443512960</v>
      </c>
      <c r="CA303">
        <v>-162631664</v>
      </c>
      <c r="CB303">
        <v>-1039543424</v>
      </c>
      <c r="CC303">
        <v>-1129320576</v>
      </c>
      <c r="CD303">
        <v>-512116512</v>
      </c>
      <c r="CE303">
        <v>-200706736</v>
      </c>
      <c r="CF303">
        <v>-889543040</v>
      </c>
      <c r="CG303">
        <v>-1007317824</v>
      </c>
      <c r="CH303">
        <v>-473474592</v>
      </c>
      <c r="CI303">
        <v>-226937216</v>
      </c>
      <c r="CJ303">
        <v>-928793408</v>
      </c>
      <c r="CK303">
        <v>-1041928640</v>
      </c>
      <c r="CL303">
        <v>-379194080</v>
      </c>
      <c r="CM303">
        <v>-183969024</v>
      </c>
      <c r="CN303">
        <v>-818902528</v>
      </c>
      <c r="CO303">
        <v>-1166469632</v>
      </c>
      <c r="CP303">
        <v>-250190032</v>
      </c>
      <c r="CQ303">
        <v>-93899776</v>
      </c>
      <c r="CR303">
        <v>-757725696</v>
      </c>
      <c r="CS303">
        <v>-986244160</v>
      </c>
      <c r="CT303">
        <v>-1121302400</v>
      </c>
      <c r="CU303">
        <v>-1451399296</v>
      </c>
      <c r="CV303">
        <v>3598253.5</v>
      </c>
      <c r="CW303">
        <v>-887315008</v>
      </c>
      <c r="CX303">
        <v>-1221672448</v>
      </c>
      <c r="CY303">
        <v>-1339300224</v>
      </c>
      <c r="CZ303">
        <v>-187707856</v>
      </c>
      <c r="DA303">
        <v>-777689024</v>
      </c>
      <c r="DB303">
        <v>-1089773312</v>
      </c>
      <c r="DC303">
        <v>-1053793024</v>
      </c>
      <c r="DD303">
        <v>-143778112</v>
      </c>
      <c r="DE303">
        <v>-721015424</v>
      </c>
      <c r="DF303">
        <v>-1031410880</v>
      </c>
      <c r="DG303">
        <v>-1085875072</v>
      </c>
      <c r="DH303">
        <v>-222833664</v>
      </c>
      <c r="DI303">
        <v>-666191168</v>
      </c>
      <c r="DJ303">
        <v>-1061295040</v>
      </c>
      <c r="DK303">
        <v>-991436160</v>
      </c>
      <c r="DL303">
        <v>-190494032</v>
      </c>
      <c r="DM303">
        <v>-654738688</v>
      </c>
      <c r="DN303">
        <v>-1070990016</v>
      </c>
      <c r="DO303">
        <v>-990932928</v>
      </c>
      <c r="DP303">
        <v>-140596832</v>
      </c>
      <c r="DQ303">
        <v>-514062816</v>
      </c>
      <c r="DR303">
        <v>-1128031104</v>
      </c>
      <c r="DS303">
        <v>-1136833152</v>
      </c>
      <c r="DT303">
        <v>-175640400</v>
      </c>
      <c r="DU303">
        <v>-396802848</v>
      </c>
      <c r="DV303">
        <v>-1235643392</v>
      </c>
      <c r="DW303">
        <v>-931202944</v>
      </c>
      <c r="DX303">
        <v>-99956520</v>
      </c>
      <c r="DY303">
        <v>-1165294080</v>
      </c>
      <c r="DZ303">
        <v>-736574656</v>
      </c>
      <c r="EA303">
        <v>-203058752</v>
      </c>
      <c r="EB303">
        <v>-1324974208</v>
      </c>
      <c r="EC303">
        <v>-1061729280</v>
      </c>
      <c r="ED303">
        <v>-644352896</v>
      </c>
      <c r="EE303">
        <v>-170240896</v>
      </c>
      <c r="EF303">
        <v>-1227362176</v>
      </c>
      <c r="EG303">
        <v>-1041959232</v>
      </c>
      <c r="EH303">
        <v>-591765120</v>
      </c>
      <c r="EI303">
        <v>-234326912</v>
      </c>
      <c r="EJ303">
        <v>-1033624640</v>
      </c>
      <c r="EK303">
        <v>-1067020800</v>
      </c>
      <c r="EL303">
        <v>-516477664</v>
      </c>
      <c r="EM303">
        <v>-175948448</v>
      </c>
      <c r="EN303">
        <v>-951847552</v>
      </c>
      <c r="EO303">
        <v>-1021401856</v>
      </c>
      <c r="EP303">
        <v>-520972064</v>
      </c>
      <c r="EQ303">
        <v>-261425328</v>
      </c>
      <c r="ER303">
        <v>-986091072</v>
      </c>
      <c r="ES303">
        <v>-1047232640</v>
      </c>
      <c r="ET303">
        <v>-483507520</v>
      </c>
      <c r="EU303">
        <v>-200685184</v>
      </c>
      <c r="EV303">
        <v>-903253184</v>
      </c>
      <c r="EW303">
        <v>-1192509824</v>
      </c>
      <c r="EX303">
        <v>-381692320</v>
      </c>
      <c r="EY303">
        <v>-212975312</v>
      </c>
      <c r="EZ303">
        <v>-821848512</v>
      </c>
      <c r="FA303">
        <v>-1209428096</v>
      </c>
      <c r="FB303">
        <v>-234828944</v>
      </c>
      <c r="FC303">
        <v>-89811912</v>
      </c>
      <c r="FD303">
        <v>-953462976</v>
      </c>
      <c r="FE303">
        <v>-932270400</v>
      </c>
      <c r="FF303">
        <v>-1172665856</v>
      </c>
      <c r="FG303">
        <v>-1346786944</v>
      </c>
      <c r="FH303">
        <v>-138994960</v>
      </c>
      <c r="FI303">
        <v>-782116608</v>
      </c>
      <c r="FJ303">
        <v>-1001624512</v>
      </c>
      <c r="FK303">
        <v>-1261725696</v>
      </c>
      <c r="FL303">
        <v>-126310192</v>
      </c>
      <c r="FM303">
        <v>-779500800</v>
      </c>
      <c r="FN303">
        <v>-1075113600</v>
      </c>
      <c r="FO303">
        <v>-1185688448</v>
      </c>
      <c r="FP303">
        <v>-227902432</v>
      </c>
      <c r="FQ303">
        <v>-629086208</v>
      </c>
      <c r="FR303">
        <v>-1013619968</v>
      </c>
      <c r="FS303">
        <v>-1053966976</v>
      </c>
      <c r="FT303">
        <v>-150923136</v>
      </c>
      <c r="FU303">
        <v>-672264640</v>
      </c>
      <c r="FV303">
        <v>-988500544</v>
      </c>
      <c r="FW303">
        <v>-934129792</v>
      </c>
      <c r="FX303">
        <v>-252264336</v>
      </c>
      <c r="FY303">
        <v>-515625824</v>
      </c>
      <c r="FZ303">
        <v>-1127255040</v>
      </c>
      <c r="GA303">
        <v>-888036800</v>
      </c>
      <c r="GB303">
        <v>-137445328</v>
      </c>
      <c r="GC303">
        <v>-554567488</v>
      </c>
      <c r="GD303">
        <v>-1137657728</v>
      </c>
      <c r="GE303">
        <v>-969232640</v>
      </c>
      <c r="GF303">
        <v>-147165664</v>
      </c>
      <c r="GG303">
        <v>-501016448</v>
      </c>
      <c r="GH303">
        <v>-1184584320</v>
      </c>
      <c r="GI303">
        <v>-922892224</v>
      </c>
      <c r="GJ303">
        <v>-91016504</v>
      </c>
      <c r="GK303">
        <v>-1125683456</v>
      </c>
      <c r="GL303">
        <v>-770896768</v>
      </c>
      <c r="GM303">
        <v>-100814080</v>
      </c>
      <c r="GN303">
        <v>-1242419712</v>
      </c>
      <c r="GO303">
        <v>-1033279936</v>
      </c>
      <c r="GP303">
        <v>-654625984</v>
      </c>
      <c r="GQ303">
        <v>-130375728</v>
      </c>
      <c r="GR303">
        <v>-1081575808</v>
      </c>
      <c r="GS303">
        <v>-1024133632</v>
      </c>
      <c r="GT303">
        <v>-467909216</v>
      </c>
      <c r="GU303">
        <v>-176648784</v>
      </c>
      <c r="GV303">
        <v>-926434688</v>
      </c>
      <c r="GW303">
        <v>-1150029056</v>
      </c>
      <c r="GX303">
        <v>-485087616</v>
      </c>
      <c r="GY303">
        <v>-238359232</v>
      </c>
      <c r="GZ303">
        <v>-1008545536</v>
      </c>
      <c r="HA303">
        <v>-1068921792</v>
      </c>
      <c r="HB303">
        <v>-434773248</v>
      </c>
      <c r="HC303">
        <v>-259298912</v>
      </c>
      <c r="HD303">
        <v>-955601408</v>
      </c>
      <c r="HE303">
        <v>-1031694144</v>
      </c>
      <c r="HF303">
        <v>-416675040</v>
      </c>
      <c r="HG303">
        <v>-249190112</v>
      </c>
      <c r="HH303">
        <v>-900882048</v>
      </c>
      <c r="HI303">
        <v>-1140629632</v>
      </c>
      <c r="HJ303">
        <v>-380424192</v>
      </c>
      <c r="HK303">
        <v>-185817136</v>
      </c>
      <c r="HL303">
        <v>-744725632</v>
      </c>
      <c r="HM303">
        <v>-1126978432</v>
      </c>
      <c r="HN303">
        <v>-348805888</v>
      </c>
      <c r="HO303">
        <v>-63185752</v>
      </c>
      <c r="HP303">
        <v>-747360128</v>
      </c>
      <c r="HQ303">
        <v>-980402176</v>
      </c>
      <c r="HR303">
        <v>-959576640</v>
      </c>
      <c r="HS303">
        <v>-1231006336</v>
      </c>
      <c r="HT303">
        <v>-171322176</v>
      </c>
      <c r="HU303">
        <v>-726387328</v>
      </c>
      <c r="HV303">
        <v>-978550784</v>
      </c>
      <c r="HW303">
        <v>-1178039040</v>
      </c>
      <c r="HX303">
        <v>-86273912</v>
      </c>
      <c r="HY303">
        <v>-749185088</v>
      </c>
      <c r="HZ303">
        <v>-1033437632</v>
      </c>
      <c r="IA303">
        <v>-1109543936</v>
      </c>
      <c r="IB303">
        <v>-217158784</v>
      </c>
      <c r="IC303">
        <v>-708050048</v>
      </c>
      <c r="ID303">
        <v>-983038400</v>
      </c>
      <c r="IE303">
        <v>-1027485184</v>
      </c>
      <c r="IF303">
        <v>-259607024</v>
      </c>
      <c r="IG303">
        <v>-636663424</v>
      </c>
      <c r="IH303">
        <v>-1023699456</v>
      </c>
      <c r="II303">
        <v>-906347648</v>
      </c>
      <c r="IJ303">
        <v>-244630496</v>
      </c>
      <c r="IK303">
        <v>-584573440</v>
      </c>
      <c r="IL303">
        <v>-1103495168</v>
      </c>
      <c r="IM303">
        <v>-974183424</v>
      </c>
      <c r="IN303">
        <v>-218655344</v>
      </c>
      <c r="IO303">
        <v>-510491616</v>
      </c>
      <c r="IP303">
        <v>-1016366848</v>
      </c>
      <c r="IQ303">
        <v>-987369152</v>
      </c>
      <c r="IR303">
        <v>-176732176</v>
      </c>
      <c r="IS303">
        <v>-464223904</v>
      </c>
      <c r="IT303">
        <v>-1020045696</v>
      </c>
      <c r="IU303">
        <v>-951825088</v>
      </c>
      <c r="IV303">
        <v>-21004142</v>
      </c>
      <c r="IW303">
        <v>-984241408</v>
      </c>
      <c r="IX303">
        <v>-676721152</v>
      </c>
      <c r="IY303">
        <v>-99296320</v>
      </c>
      <c r="IZ303">
        <v>-1162130944</v>
      </c>
      <c r="JA303">
        <v>-1149779072</v>
      </c>
      <c r="JB303">
        <v>-601270464</v>
      </c>
      <c r="JC303">
        <v>-163298912</v>
      </c>
      <c r="JD303">
        <v>-1041995520</v>
      </c>
      <c r="JE303">
        <v>-1008794688</v>
      </c>
      <c r="JF303">
        <v>-528399776</v>
      </c>
      <c r="JG303">
        <v>-243056256</v>
      </c>
      <c r="JH303">
        <v>-1047092864</v>
      </c>
      <c r="JI303">
        <v>-1059400768</v>
      </c>
      <c r="JJ303">
        <v>-540231616</v>
      </c>
      <c r="JK303">
        <v>-182087360</v>
      </c>
      <c r="JL303">
        <v>-1029023232</v>
      </c>
      <c r="JM303">
        <v>-1096392192</v>
      </c>
      <c r="JN303">
        <v>-481142624</v>
      </c>
      <c r="JO303">
        <v>-277907776</v>
      </c>
      <c r="JP303">
        <v>-1005583872</v>
      </c>
      <c r="JQ303">
        <v>-1114161408</v>
      </c>
      <c r="JR303">
        <v>-410083712</v>
      </c>
      <c r="JS303">
        <v>-239687152</v>
      </c>
      <c r="JT303">
        <v>-817052992</v>
      </c>
      <c r="JU303">
        <v>-1157633920</v>
      </c>
      <c r="JV303">
        <v>-411236000</v>
      </c>
      <c r="JW303">
        <v>-128365776</v>
      </c>
      <c r="JX303">
        <v>-741947008</v>
      </c>
      <c r="JY303">
        <v>-1048484736</v>
      </c>
      <c r="JZ303">
        <v>-384154496</v>
      </c>
      <c r="KA303">
        <v>-131001520</v>
      </c>
      <c r="KB303">
        <v>-778895424</v>
      </c>
      <c r="KC303">
        <v>-821096000</v>
      </c>
      <c r="KD303">
        <v>-1124377856</v>
      </c>
      <c r="KE303">
        <v>-1271902464</v>
      </c>
      <c r="KF303">
        <v>-108814552</v>
      </c>
      <c r="KG303">
        <v>-896468544</v>
      </c>
      <c r="KH303">
        <v>-1001420992</v>
      </c>
      <c r="KI303">
        <v>-1033582016</v>
      </c>
      <c r="KJ303">
        <v>-100261960</v>
      </c>
      <c r="KK303">
        <v>-757739328</v>
      </c>
      <c r="KL303">
        <v>-1087809280</v>
      </c>
      <c r="KM303">
        <v>-1016371264</v>
      </c>
      <c r="KN303">
        <v>-130990120</v>
      </c>
      <c r="KO303">
        <v>-673843520</v>
      </c>
      <c r="KP303">
        <v>-1109878272</v>
      </c>
      <c r="KQ303">
        <v>-931680320</v>
      </c>
      <c r="KR303">
        <v>-239202192</v>
      </c>
      <c r="KS303">
        <v>-727118208</v>
      </c>
      <c r="KT303">
        <v>-1046246976</v>
      </c>
      <c r="KU303">
        <v>-978596992</v>
      </c>
      <c r="KV303">
        <v>-223673776</v>
      </c>
      <c r="KW303">
        <v>-532950496</v>
      </c>
      <c r="KX303">
        <v>-1122722560</v>
      </c>
      <c r="KY303">
        <v>-837616128</v>
      </c>
      <c r="KZ303">
        <v>-212834208</v>
      </c>
      <c r="LA303">
        <v>-577736704</v>
      </c>
      <c r="LB303">
        <v>-1075584768</v>
      </c>
      <c r="LC303">
        <v>-921682304</v>
      </c>
      <c r="LD303">
        <v>-120888680</v>
      </c>
      <c r="LE303">
        <v>-417939360</v>
      </c>
      <c r="LF303">
        <v>-1082203904</v>
      </c>
      <c r="LG303">
        <v>-785143360</v>
      </c>
      <c r="LH303">
        <v>43713088</v>
      </c>
      <c r="LI303">
        <v>-1040372416</v>
      </c>
      <c r="LJ303">
        <v>-545663168</v>
      </c>
      <c r="LK303">
        <v>-114795992</v>
      </c>
      <c r="LL303">
        <v>-1087179520</v>
      </c>
      <c r="LM303">
        <v>-1015522752</v>
      </c>
      <c r="LN303">
        <v>-522187360</v>
      </c>
      <c r="LO303">
        <v>-228926656</v>
      </c>
      <c r="LP303">
        <v>-1080568576</v>
      </c>
      <c r="LQ303">
        <v>-1078096896</v>
      </c>
      <c r="LR303">
        <v>-555801152</v>
      </c>
      <c r="LS303">
        <v>-302104000</v>
      </c>
      <c r="LT303">
        <v>-965307456</v>
      </c>
      <c r="LU303">
        <v>-1033028352</v>
      </c>
      <c r="LV303">
        <v>-478496384</v>
      </c>
      <c r="LW303">
        <v>-291326560</v>
      </c>
      <c r="LX303">
        <v>-995680832</v>
      </c>
      <c r="LY303">
        <v>-940108864</v>
      </c>
      <c r="LZ303">
        <v>-524408864</v>
      </c>
      <c r="MA303">
        <v>-275183424</v>
      </c>
      <c r="MB303">
        <v>-839466432</v>
      </c>
      <c r="MC303">
        <v>-1109712896</v>
      </c>
      <c r="MD303">
        <v>-392738048</v>
      </c>
      <c r="ME303">
        <v>-287939488</v>
      </c>
      <c r="MF303">
        <v>-739064576</v>
      </c>
      <c r="MG303">
        <v>-1080057728</v>
      </c>
      <c r="MH303">
        <v>-379648000</v>
      </c>
      <c r="MI303">
        <v>-236013344</v>
      </c>
      <c r="MJ303">
        <v>-896835584</v>
      </c>
      <c r="MK303">
        <v>-1115149824</v>
      </c>
      <c r="ML303">
        <v>-261288976</v>
      </c>
      <c r="MM303">
        <v>-62253048</v>
      </c>
      <c r="MN303">
        <v>-723516096</v>
      </c>
      <c r="MO303">
        <v>-715696576</v>
      </c>
      <c r="MP303">
        <v>-1133793280</v>
      </c>
      <c r="MQ303">
        <v>-1160135296</v>
      </c>
      <c r="MR303">
        <v>-107128536</v>
      </c>
      <c r="MS303">
        <v>-730676992</v>
      </c>
      <c r="MT303">
        <v>-1043242240</v>
      </c>
      <c r="MU303">
        <v>-1104247424</v>
      </c>
      <c r="MV303">
        <v>-219295456</v>
      </c>
      <c r="MW303">
        <v>-657915136</v>
      </c>
      <c r="MX303">
        <v>-1073695552</v>
      </c>
      <c r="MY303">
        <v>-1013471424</v>
      </c>
      <c r="MZ303">
        <v>-242384976</v>
      </c>
      <c r="NA303">
        <v>-625268544</v>
      </c>
      <c r="NB303">
        <v>-944901760</v>
      </c>
      <c r="NC303">
        <v>-987218944</v>
      </c>
      <c r="ND303">
        <v>-312542368</v>
      </c>
      <c r="NE303">
        <v>-630764992</v>
      </c>
      <c r="NF303">
        <v>-1018695104</v>
      </c>
      <c r="NG303">
        <v>-922712448</v>
      </c>
      <c r="NH303">
        <v>-299108608</v>
      </c>
      <c r="NI303">
        <v>-495531232</v>
      </c>
      <c r="NJ303">
        <v>-1020545984</v>
      </c>
      <c r="NK303">
        <v>-987374400</v>
      </c>
      <c r="NL303">
        <v>-225888768</v>
      </c>
      <c r="NM303">
        <v>-520946304</v>
      </c>
      <c r="NN303">
        <v>-1060457792</v>
      </c>
      <c r="NO303">
        <v>-931723968</v>
      </c>
      <c r="NP303">
        <v>-79303080</v>
      </c>
      <c r="NQ303">
        <v>-394185312</v>
      </c>
      <c r="NR303">
        <v>-1065379328</v>
      </c>
      <c r="NS303">
        <v>-879416832</v>
      </c>
      <c r="NT303">
        <v>743598.87</v>
      </c>
      <c r="NU303">
        <v>-1073059392</v>
      </c>
      <c r="NV303">
        <v>-518114944</v>
      </c>
      <c r="NW303">
        <v>-131663744</v>
      </c>
      <c r="NX303">
        <v>-1121716736</v>
      </c>
      <c r="NY303">
        <v>-1004223296</v>
      </c>
      <c r="NZ303">
        <v>-540022720</v>
      </c>
      <c r="OA303">
        <v>-170261792</v>
      </c>
      <c r="OB303">
        <v>-1006609152</v>
      </c>
      <c r="OC303">
        <v>-1066253376</v>
      </c>
      <c r="OD303">
        <v>-435562464</v>
      </c>
      <c r="OE303">
        <v>-215199632</v>
      </c>
      <c r="OF303">
        <v>-902725056</v>
      </c>
      <c r="OG303">
        <v>-1057157440</v>
      </c>
      <c r="OH303">
        <v>-492544736</v>
      </c>
      <c r="OI303">
        <v>-237974496</v>
      </c>
      <c r="OJ303">
        <v>-874646720</v>
      </c>
      <c r="OK303">
        <v>-1104347136</v>
      </c>
      <c r="OL303">
        <v>-352089536</v>
      </c>
      <c r="OM303">
        <v>-227536064</v>
      </c>
      <c r="ON303">
        <v>-991231616</v>
      </c>
      <c r="OO303">
        <v>-1075597056</v>
      </c>
      <c r="OP303">
        <v>-382388544</v>
      </c>
      <c r="OQ303">
        <v>-217698880</v>
      </c>
      <c r="OR303">
        <v>-769381888</v>
      </c>
      <c r="OS303">
        <v>-1108973184</v>
      </c>
      <c r="OT303">
        <v>-424411552</v>
      </c>
      <c r="OU303">
        <v>-229133056</v>
      </c>
      <c r="OV303">
        <v>-921683840</v>
      </c>
      <c r="OW303">
        <v>-1184366976</v>
      </c>
      <c r="OX303">
        <v>-126624208</v>
      </c>
      <c r="OY303">
        <v>-59333576</v>
      </c>
      <c r="OZ303">
        <v>-763516160</v>
      </c>
      <c r="PA303">
        <v>-669235520</v>
      </c>
      <c r="PB303">
        <v>-1001470592</v>
      </c>
      <c r="PC303">
        <v>-1075380096</v>
      </c>
      <c r="PD303">
        <v>-142319072</v>
      </c>
      <c r="PE303">
        <v>-629936768</v>
      </c>
      <c r="PF303">
        <v>-937634240</v>
      </c>
      <c r="PG303">
        <v>-1075792896</v>
      </c>
      <c r="PH303">
        <v>-164420480</v>
      </c>
      <c r="PI303">
        <v>-707611008</v>
      </c>
      <c r="PJ303">
        <v>-1022648768</v>
      </c>
      <c r="PK303">
        <v>-993724480</v>
      </c>
      <c r="PL303">
        <v>-189842848</v>
      </c>
      <c r="PM303">
        <v>-628936000</v>
      </c>
      <c r="PN303">
        <v>-971517248</v>
      </c>
      <c r="PO303">
        <v>-968734720</v>
      </c>
      <c r="PP303">
        <v>-185177856</v>
      </c>
      <c r="PQ303">
        <v>-580852352</v>
      </c>
      <c r="PR303">
        <v>-945048064</v>
      </c>
      <c r="PS303">
        <v>-847850112</v>
      </c>
      <c r="PT303">
        <v>-217451712</v>
      </c>
      <c r="PU303">
        <v>-580930496</v>
      </c>
      <c r="PV303">
        <v>-993001344</v>
      </c>
      <c r="PW303">
        <v>-876131200</v>
      </c>
      <c r="PX303">
        <v>-174875504</v>
      </c>
      <c r="PY303">
        <v>-467199328</v>
      </c>
      <c r="PZ303">
        <v>-1035287488</v>
      </c>
      <c r="QA303">
        <v>-909818880</v>
      </c>
      <c r="QB303">
        <v>-186433680</v>
      </c>
      <c r="QC303">
        <v>-485964736</v>
      </c>
      <c r="QD303">
        <v>-1107308544</v>
      </c>
      <c r="QE303">
        <v>-734979456</v>
      </c>
      <c r="QF303">
        <v>-125095384</v>
      </c>
      <c r="QG303">
        <v>-1077894656</v>
      </c>
      <c r="QH303">
        <v>-539398656</v>
      </c>
      <c r="QI303">
        <v>-30922430</v>
      </c>
      <c r="QJ303">
        <v>-1106001664</v>
      </c>
      <c r="QK303">
        <v>-1034058752</v>
      </c>
      <c r="QL303">
        <v>-496442784</v>
      </c>
      <c r="QM303">
        <v>-184200784</v>
      </c>
      <c r="QN303">
        <v>-909113344</v>
      </c>
      <c r="QO303">
        <v>-1181806208</v>
      </c>
      <c r="QP303">
        <v>-474260256</v>
      </c>
      <c r="QQ303">
        <v>-259798944</v>
      </c>
      <c r="QR303">
        <v>-983044992</v>
      </c>
      <c r="QS303">
        <v>-1040936704</v>
      </c>
      <c r="QT303">
        <v>-521333440</v>
      </c>
      <c r="QU303">
        <v>-254919280</v>
      </c>
      <c r="QV303">
        <v>-980490048</v>
      </c>
      <c r="QW303">
        <v>-986942016</v>
      </c>
      <c r="QX303">
        <v>-460173216</v>
      </c>
      <c r="QY303">
        <v>-285897120</v>
      </c>
      <c r="QZ303">
        <v>-850029952</v>
      </c>
      <c r="RA303">
        <v>-1023638528</v>
      </c>
      <c r="RB303">
        <v>-436717376</v>
      </c>
      <c r="RC303">
        <v>-200130400</v>
      </c>
      <c r="RD303">
        <v>-795902464</v>
      </c>
      <c r="RE303">
        <v>-1049107264</v>
      </c>
      <c r="RF303">
        <v>-368512384</v>
      </c>
      <c r="RG303">
        <v>-180463344</v>
      </c>
      <c r="RH303">
        <v>-915641216</v>
      </c>
      <c r="RI303">
        <v>-1067075904</v>
      </c>
      <c r="RJ303">
        <v>-121856976</v>
      </c>
      <c r="RK303">
        <v>-76892640</v>
      </c>
      <c r="RL303">
        <v>-874064512</v>
      </c>
      <c r="RM303">
        <v>-645089024</v>
      </c>
      <c r="RN303">
        <v>-1045542144</v>
      </c>
      <c r="RO303">
        <v>-1196856448</v>
      </c>
      <c r="RP303">
        <v>-177710800</v>
      </c>
      <c r="RQ303">
        <v>-696942272</v>
      </c>
      <c r="RR303">
        <v>-1032793472</v>
      </c>
      <c r="RS303">
        <v>-1109081088</v>
      </c>
      <c r="RT303">
        <v>-146263392</v>
      </c>
      <c r="RU303">
        <v>-633135104</v>
      </c>
      <c r="RV303">
        <v>-1017577600</v>
      </c>
      <c r="RW303">
        <v>-971849536</v>
      </c>
      <c r="RX303">
        <v>-152153904</v>
      </c>
      <c r="RY303">
        <v>-593624832</v>
      </c>
      <c r="RZ303">
        <v>-1034314176</v>
      </c>
      <c r="SA303">
        <v>-865476800</v>
      </c>
      <c r="SB303">
        <v>-288700256</v>
      </c>
      <c r="SC303">
        <v>-577735488</v>
      </c>
      <c r="SD303">
        <v>-976271424</v>
      </c>
      <c r="SE303">
        <v>-944217472</v>
      </c>
      <c r="SF303">
        <v>-202243056</v>
      </c>
      <c r="SG303">
        <v>-540593088</v>
      </c>
      <c r="SH303">
        <v>-1014567680</v>
      </c>
      <c r="SI303">
        <v>-825958912</v>
      </c>
      <c r="SJ303">
        <v>-222373520</v>
      </c>
      <c r="SK303">
        <v>-521179776</v>
      </c>
      <c r="SL303">
        <v>-1010700416</v>
      </c>
      <c r="SM303">
        <v>-874887360</v>
      </c>
      <c r="SN303">
        <v>-133570384</v>
      </c>
      <c r="SO303">
        <v>-455266400</v>
      </c>
      <c r="SP303">
        <v>-1095916544</v>
      </c>
      <c r="SQ303">
        <v>-827925120</v>
      </c>
      <c r="SR303">
        <v>4188902</v>
      </c>
      <c r="SS303">
        <v>-1051331712</v>
      </c>
      <c r="ST303">
        <v>-498306496</v>
      </c>
      <c r="SU303">
        <v>-49109868</v>
      </c>
      <c r="SV303">
        <v>-936595264</v>
      </c>
      <c r="SW303">
        <v>-1039769664</v>
      </c>
      <c r="SX303">
        <v>-502418336</v>
      </c>
      <c r="SY303">
        <v>-206797488</v>
      </c>
      <c r="SZ303">
        <v>-918916352</v>
      </c>
      <c r="TA303">
        <v>-1060004096</v>
      </c>
      <c r="TB303">
        <v>-429215392</v>
      </c>
      <c r="TC303">
        <v>-244665072</v>
      </c>
      <c r="TD303">
        <v>-1000912704</v>
      </c>
      <c r="TE303">
        <v>-967897152</v>
      </c>
      <c r="TF303">
        <v>-384004576</v>
      </c>
      <c r="TG303">
        <v>-261659552</v>
      </c>
      <c r="TH303">
        <v>-846242880</v>
      </c>
      <c r="TI303">
        <v>-1030258624</v>
      </c>
      <c r="TJ303">
        <v>-396588608</v>
      </c>
      <c r="TK303">
        <v>-238687296</v>
      </c>
      <c r="TL303">
        <v>-886509184</v>
      </c>
      <c r="TM303">
        <v>-926047424</v>
      </c>
      <c r="TN303">
        <v>-291600608</v>
      </c>
      <c r="TO303">
        <v>-147622496</v>
      </c>
      <c r="TP303">
        <v>-794862592</v>
      </c>
      <c r="TQ303">
        <v>-1058805568</v>
      </c>
      <c r="TR303">
        <v>-286410976</v>
      </c>
      <c r="TS303">
        <v>-140514208</v>
      </c>
      <c r="TT303">
        <v>-789173888</v>
      </c>
      <c r="TU303">
        <v>-1113124736</v>
      </c>
      <c r="TV303">
        <v>-144721168</v>
      </c>
      <c r="TW303">
        <v>-32265318</v>
      </c>
      <c r="TX303">
        <v>-817628288</v>
      </c>
      <c r="TY303">
        <v>-654854080</v>
      </c>
      <c r="TZ303">
        <v>-970027840</v>
      </c>
      <c r="UA303">
        <v>-1019858048</v>
      </c>
      <c r="UB303">
        <v>-140149072</v>
      </c>
      <c r="UC303">
        <v>-601629504</v>
      </c>
      <c r="UD303">
        <v>-999675904</v>
      </c>
      <c r="UE303">
        <v>-956419456</v>
      </c>
      <c r="UF303">
        <v>-163709616</v>
      </c>
      <c r="UG303">
        <v>-589792512</v>
      </c>
      <c r="UH303">
        <v>-953115328</v>
      </c>
      <c r="UI303">
        <v>-929585664</v>
      </c>
      <c r="UJ303">
        <v>-221133824</v>
      </c>
      <c r="UK303">
        <v>-493157920</v>
      </c>
      <c r="UL303">
        <v>-893037056</v>
      </c>
      <c r="UM303">
        <v>-910817664</v>
      </c>
      <c r="UN303">
        <v>-210070848</v>
      </c>
      <c r="UO303">
        <v>-580828800</v>
      </c>
      <c r="UP303">
        <v>-936400768</v>
      </c>
      <c r="UQ303">
        <v>-872036736</v>
      </c>
      <c r="UR303">
        <v>-134830448</v>
      </c>
      <c r="US303">
        <v>-482951904</v>
      </c>
      <c r="UT303">
        <v>-947484928</v>
      </c>
      <c r="UU303">
        <v>-864905920</v>
      </c>
      <c r="UV303">
        <v>-190410112</v>
      </c>
      <c r="UW303">
        <v>-437465088</v>
      </c>
      <c r="UX303">
        <v>-997537216</v>
      </c>
      <c r="UY303">
        <v>-859477376</v>
      </c>
      <c r="UZ303">
        <v>-37543740</v>
      </c>
      <c r="VA303">
        <v>-373111616</v>
      </c>
      <c r="VB303">
        <v>-1010765312</v>
      </c>
      <c r="VC303">
        <v>-826764864</v>
      </c>
      <c r="VD303">
        <v>99275544</v>
      </c>
      <c r="VE303">
        <v>-1100020096</v>
      </c>
      <c r="VF303">
        <v>-460892416</v>
      </c>
      <c r="VG303">
        <v>-5866227</v>
      </c>
      <c r="VH303">
        <v>-1018300864</v>
      </c>
      <c r="VI303">
        <v>-1041756288</v>
      </c>
      <c r="VJ303">
        <v>-362893920</v>
      </c>
      <c r="VK303">
        <v>-189173360</v>
      </c>
      <c r="VL303">
        <v>-915709568</v>
      </c>
      <c r="VM303">
        <v>-1103762432</v>
      </c>
      <c r="VN303">
        <v>-370801280</v>
      </c>
      <c r="VO303">
        <v>-159888016</v>
      </c>
      <c r="VP303">
        <v>-912610176</v>
      </c>
      <c r="VQ303">
        <v>-1113749888</v>
      </c>
      <c r="VR303">
        <v>-340467840</v>
      </c>
      <c r="VS303">
        <v>-191405312</v>
      </c>
      <c r="VT303">
        <v>-845824896</v>
      </c>
      <c r="VU303">
        <v>-923819008</v>
      </c>
      <c r="VV303">
        <v>-317287424</v>
      </c>
      <c r="VW303">
        <v>-276349696</v>
      </c>
      <c r="VX303">
        <v>-734978432</v>
      </c>
      <c r="VY303">
        <v>-1018029760</v>
      </c>
      <c r="VZ303">
        <v>-248211680</v>
      </c>
      <c r="WA303">
        <v>-216869568</v>
      </c>
      <c r="WB303">
        <v>-839585088</v>
      </c>
      <c r="WC303">
        <v>-1030575872</v>
      </c>
      <c r="WD303">
        <v>-314234464</v>
      </c>
      <c r="WE303">
        <v>-103335416</v>
      </c>
      <c r="WF303">
        <v>-867791936</v>
      </c>
      <c r="WG303">
        <v>-938417856</v>
      </c>
      <c r="WH303">
        <v>-210978816</v>
      </c>
      <c r="WI303">
        <v>-120221944</v>
      </c>
      <c r="WJ303">
        <v>-896087936</v>
      </c>
      <c r="WK303">
        <v>-580429184</v>
      </c>
      <c r="WL303">
        <v>-999638400</v>
      </c>
      <c r="WM303">
        <v>-986220800</v>
      </c>
      <c r="WN303">
        <v>-17505428</v>
      </c>
      <c r="WO303">
        <v>-596208640</v>
      </c>
      <c r="WP303">
        <v>-986486912</v>
      </c>
      <c r="WQ303">
        <v>-859682496</v>
      </c>
      <c r="WR303">
        <v>-87225928</v>
      </c>
      <c r="WS303">
        <v>-504792768</v>
      </c>
      <c r="WT303">
        <v>-892030656</v>
      </c>
      <c r="WU303">
        <v>-918738944</v>
      </c>
      <c r="WV303">
        <v>-187056096</v>
      </c>
      <c r="WW303">
        <v>-530387520</v>
      </c>
      <c r="WX303">
        <v>-857204544</v>
      </c>
      <c r="WY303">
        <v>-844247552</v>
      </c>
      <c r="WZ303">
        <v>-150830720</v>
      </c>
      <c r="XA303">
        <v>-468890976</v>
      </c>
      <c r="XB303">
        <v>-883502400</v>
      </c>
      <c r="XC303">
        <v>-798062400</v>
      </c>
      <c r="XD303">
        <v>-67345208</v>
      </c>
      <c r="XE303">
        <v>-449590112</v>
      </c>
      <c r="XF303">
        <v>-975871744</v>
      </c>
      <c r="XG303">
        <v>-790801152</v>
      </c>
      <c r="XH303">
        <v>-88503080</v>
      </c>
      <c r="XI303">
        <v>-419419392</v>
      </c>
      <c r="XJ303">
        <v>-965739264</v>
      </c>
      <c r="XK303">
        <v>-866409088</v>
      </c>
      <c r="XL303">
        <v>-35807160</v>
      </c>
      <c r="XM303">
        <v>-365275616</v>
      </c>
      <c r="XN303">
        <v>-1103534080</v>
      </c>
      <c r="XO303">
        <v>-819141696</v>
      </c>
      <c r="XP303">
        <v>-11777348</v>
      </c>
      <c r="XQ303">
        <v>-1133377408</v>
      </c>
      <c r="XR303">
        <v>-314285728</v>
      </c>
      <c r="XS303">
        <v>-40820248</v>
      </c>
      <c r="XT303">
        <v>-1059436032</v>
      </c>
      <c r="XU303">
        <v>-977359488</v>
      </c>
      <c r="XV303">
        <v>-388947904</v>
      </c>
      <c r="XW303">
        <v>-57905204</v>
      </c>
      <c r="XX303">
        <v>-825952320</v>
      </c>
      <c r="XY303">
        <v>-1016563840</v>
      </c>
      <c r="XZ303">
        <v>-358935808</v>
      </c>
      <c r="YA303">
        <v>-109000992</v>
      </c>
      <c r="YB303">
        <v>-859327360</v>
      </c>
      <c r="YC303">
        <v>-1003526784</v>
      </c>
      <c r="YD303">
        <v>-467997376</v>
      </c>
      <c r="YE303">
        <v>-160801424</v>
      </c>
      <c r="YF303">
        <v>-835338112</v>
      </c>
      <c r="YG303">
        <v>-933750848</v>
      </c>
      <c r="YH303">
        <v>-296216384</v>
      </c>
      <c r="YI303">
        <v>-162091776</v>
      </c>
      <c r="YJ303">
        <v>-837574336</v>
      </c>
      <c r="YK303">
        <v>-1061952064</v>
      </c>
      <c r="YL303">
        <v>-264862272</v>
      </c>
      <c r="YM303">
        <v>-97706664</v>
      </c>
      <c r="YN303">
        <v>-814300608</v>
      </c>
      <c r="YO303">
        <v>-970022912</v>
      </c>
      <c r="YP303">
        <v>-233222528</v>
      </c>
      <c r="YQ303">
        <v>-5218632.5</v>
      </c>
      <c r="YR303">
        <v>-756588352</v>
      </c>
      <c r="YS303">
        <v>-1137896448</v>
      </c>
      <c r="YT303">
        <v>-44167472</v>
      </c>
      <c r="YU303">
        <v>-3365995</v>
      </c>
      <c r="YV303">
        <v>-856011136</v>
      </c>
      <c r="YW303">
        <v>-546627712</v>
      </c>
      <c r="YX303">
        <v>-1011764352</v>
      </c>
      <c r="YY303">
        <v>-1002731968</v>
      </c>
      <c r="YZ303">
        <v>50976132</v>
      </c>
      <c r="ZA303">
        <v>-525208960</v>
      </c>
      <c r="ZB303">
        <v>-955841984</v>
      </c>
      <c r="ZC303">
        <v>-903145792</v>
      </c>
      <c r="ZD303">
        <v>-11468513</v>
      </c>
      <c r="ZE303">
        <v>-458386592</v>
      </c>
      <c r="ZF303">
        <v>-956262080</v>
      </c>
      <c r="ZG303">
        <v>-900963392</v>
      </c>
      <c r="ZH303">
        <v>-99663904</v>
      </c>
      <c r="ZI303">
        <v>-492735968</v>
      </c>
      <c r="ZJ303">
        <v>-954470336</v>
      </c>
      <c r="ZK303">
        <v>-856711168</v>
      </c>
      <c r="ZL303">
        <v>-115672016</v>
      </c>
      <c r="ZM303">
        <v>-527486016</v>
      </c>
      <c r="ZN303">
        <v>-1048406016</v>
      </c>
      <c r="ZO303">
        <v>-843734784</v>
      </c>
      <c r="ZP303">
        <v>-101629880</v>
      </c>
      <c r="ZQ303">
        <v>-380455776</v>
      </c>
      <c r="ZR303">
        <v>-1053148544</v>
      </c>
      <c r="ZS303">
        <v>-812803328</v>
      </c>
      <c r="ZT303">
        <v>-69262056</v>
      </c>
      <c r="ZU303">
        <v>-467361120</v>
      </c>
      <c r="ZV303">
        <v>-893889472</v>
      </c>
      <c r="ZW303">
        <v>-951587648</v>
      </c>
      <c r="ZX303">
        <v>-74587256</v>
      </c>
      <c r="ZY303">
        <v>-330792288</v>
      </c>
      <c r="ZZ303">
        <v>-1025728064</v>
      </c>
      <c r="AAA303">
        <v>-1004606528</v>
      </c>
      <c r="AAB303">
        <v>91279072</v>
      </c>
      <c r="AAC303">
        <v>-1131036544</v>
      </c>
      <c r="AAD303">
        <v>-354232576</v>
      </c>
      <c r="AAE303">
        <v>-14211645</v>
      </c>
      <c r="AAF303">
        <v>-992756992</v>
      </c>
      <c r="AAG303">
        <v>-972423104</v>
      </c>
      <c r="AAH303">
        <v>-400195008</v>
      </c>
      <c r="AAI303">
        <v>-220293968</v>
      </c>
      <c r="AAJ303">
        <v>-858920448</v>
      </c>
      <c r="AAK303">
        <v>-933616320</v>
      </c>
      <c r="AAL303">
        <v>-340766304</v>
      </c>
      <c r="AAM303">
        <v>-238400656</v>
      </c>
      <c r="AAN303">
        <v>-952906368</v>
      </c>
      <c r="AAO303">
        <v>-1080865280</v>
      </c>
      <c r="AAP303">
        <v>-365176832</v>
      </c>
      <c r="AAQ303">
        <v>-126860184</v>
      </c>
      <c r="AAR303">
        <v>-916461056</v>
      </c>
      <c r="AAS303">
        <v>-1042883328</v>
      </c>
      <c r="AAT303">
        <v>-257717184</v>
      </c>
      <c r="AAU303">
        <v>-145917984</v>
      </c>
      <c r="AAV303">
        <v>-803853184</v>
      </c>
      <c r="AAW303">
        <v>-1009756608</v>
      </c>
      <c r="AAX303">
        <v>-263104288</v>
      </c>
      <c r="AAY303">
        <v>-196448864</v>
      </c>
      <c r="AAZ303">
        <v>-877719872</v>
      </c>
      <c r="ABA303">
        <v>-941016448</v>
      </c>
      <c r="ABB303">
        <v>-304103008</v>
      </c>
      <c r="ABC303">
        <v>-19249950</v>
      </c>
      <c r="ABD303">
        <v>-845660480</v>
      </c>
      <c r="ABE303">
        <v>-1124096256</v>
      </c>
      <c r="ABF303">
        <v>-130854696</v>
      </c>
      <c r="ABG303">
        <v>27797168</v>
      </c>
      <c r="ABH303">
        <v>-811636800</v>
      </c>
      <c r="ABI303">
        <v>-538388608</v>
      </c>
      <c r="ABJ303">
        <v>-1062820288</v>
      </c>
      <c r="ABK303">
        <v>-1006306880</v>
      </c>
      <c r="ABL303">
        <v>1262916</v>
      </c>
      <c r="ABM303">
        <v>-502849376</v>
      </c>
      <c r="ABN303">
        <v>-1025079104</v>
      </c>
      <c r="ABO303">
        <v>-956347264</v>
      </c>
      <c r="ABP303">
        <v>80903912</v>
      </c>
      <c r="ABQ303">
        <v>-448955072</v>
      </c>
      <c r="ABR303">
        <v>-1062866496</v>
      </c>
      <c r="ABS303">
        <v>-989415360</v>
      </c>
      <c r="ABT303">
        <v>-150980240</v>
      </c>
      <c r="ABU303">
        <v>-515760448</v>
      </c>
      <c r="ABV303">
        <v>-948387456</v>
      </c>
      <c r="ABW303">
        <v>-995023296</v>
      </c>
      <c r="ABX303">
        <v>-21572552</v>
      </c>
      <c r="ABY303">
        <v>-517305312</v>
      </c>
      <c r="ABZ303">
        <v>-955971136</v>
      </c>
      <c r="ACA303">
        <v>-963564160</v>
      </c>
      <c r="ACB303">
        <v>-187005984</v>
      </c>
      <c r="ACC303">
        <v>-426319424</v>
      </c>
      <c r="ACD303">
        <v>-1000863296</v>
      </c>
      <c r="ACE303">
        <v>-861420736</v>
      </c>
      <c r="ACF303">
        <v>-83258088</v>
      </c>
      <c r="ACG303">
        <v>-335374816</v>
      </c>
      <c r="ACH303">
        <v>-1039471040</v>
      </c>
      <c r="ACI303">
        <v>-964052608</v>
      </c>
      <c r="ACJ303">
        <v>109864272</v>
      </c>
      <c r="ACK303">
        <v>-329659136</v>
      </c>
      <c r="ACL303">
        <v>-1112043904</v>
      </c>
      <c r="ACM303">
        <v>-774757888</v>
      </c>
      <c r="ACN303">
        <v>190594704</v>
      </c>
      <c r="ACO303">
        <f t="shared" si="4"/>
        <v>-670754283.46110678</v>
      </c>
    </row>
    <row r="304" spans="1:769" x14ac:dyDescent="0.2">
      <c r="A304">
        <v>-1830028288</v>
      </c>
      <c r="B304">
        <v>-1632011520</v>
      </c>
      <c r="C304">
        <v>-2625151744</v>
      </c>
      <c r="D304">
        <v>-776050112</v>
      </c>
      <c r="E304">
        <v>-1250805376</v>
      </c>
      <c r="F304">
        <v>-1462743552</v>
      </c>
      <c r="G304">
        <v>-2284113920</v>
      </c>
      <c r="H304">
        <v>-753343744</v>
      </c>
      <c r="I304">
        <v>-1148439168</v>
      </c>
      <c r="J304">
        <v>-1421558144</v>
      </c>
      <c r="K304">
        <v>-2040727424</v>
      </c>
      <c r="L304">
        <v>-758149312</v>
      </c>
      <c r="M304">
        <v>-970828480</v>
      </c>
      <c r="N304">
        <v>-1314014336</v>
      </c>
      <c r="O304">
        <v>-1873180800</v>
      </c>
      <c r="P304">
        <v>-734060544</v>
      </c>
      <c r="Q304">
        <v>-896681856</v>
      </c>
      <c r="R304">
        <v>-1213337216</v>
      </c>
      <c r="S304">
        <v>-1648570112</v>
      </c>
      <c r="T304">
        <v>-785413248</v>
      </c>
      <c r="U304">
        <v>-696496448</v>
      </c>
      <c r="V304">
        <v>-1385074432</v>
      </c>
      <c r="W304">
        <v>-1593859840</v>
      </c>
      <c r="X304">
        <v>-666522560</v>
      </c>
      <c r="Y304">
        <v>-514223968</v>
      </c>
      <c r="Z304">
        <v>-1428526464</v>
      </c>
      <c r="AA304">
        <v>-1644377088</v>
      </c>
      <c r="AB304">
        <v>-745729472</v>
      </c>
      <c r="AC304">
        <v>-593109568</v>
      </c>
      <c r="AD304">
        <v>-1456640896</v>
      </c>
      <c r="AE304">
        <v>-1695780352</v>
      </c>
      <c r="AF304">
        <v>-735984832</v>
      </c>
      <c r="AG304">
        <v>-1742527104</v>
      </c>
      <c r="AH304">
        <v>-1893016448</v>
      </c>
      <c r="AI304">
        <v>-707335104</v>
      </c>
      <c r="AJ304">
        <v>-2739584000</v>
      </c>
      <c r="AK304">
        <v>-1512978432</v>
      </c>
      <c r="AL304">
        <v>-1563666432</v>
      </c>
      <c r="AM304">
        <v>-744418368</v>
      </c>
      <c r="AN304">
        <v>-2241423104</v>
      </c>
      <c r="AO304">
        <v>-1549654528</v>
      </c>
      <c r="AP304">
        <v>-1372618112</v>
      </c>
      <c r="AQ304">
        <v>-607716352</v>
      </c>
      <c r="AR304">
        <v>-2210751744</v>
      </c>
      <c r="AS304">
        <v>-1422598144</v>
      </c>
      <c r="AT304">
        <v>-1207371648</v>
      </c>
      <c r="AU304">
        <v>-680203136</v>
      </c>
      <c r="AV304">
        <v>-1992857600</v>
      </c>
      <c r="AW304">
        <v>-1456149248</v>
      </c>
      <c r="AX304">
        <v>-1033838912</v>
      </c>
      <c r="AY304">
        <v>-724391680</v>
      </c>
      <c r="AZ304">
        <v>-1763539328</v>
      </c>
      <c r="BA304">
        <v>-1424184704</v>
      </c>
      <c r="BB304">
        <v>-1062304256</v>
      </c>
      <c r="BC304">
        <v>-731459264</v>
      </c>
      <c r="BD304">
        <v>-1802983936</v>
      </c>
      <c r="BE304">
        <v>-1434768384</v>
      </c>
      <c r="BF304">
        <v>-930721600</v>
      </c>
      <c r="BG304">
        <v>-710480256</v>
      </c>
      <c r="BH304">
        <v>-1796963968</v>
      </c>
      <c r="BI304">
        <v>-1483182848</v>
      </c>
      <c r="BJ304">
        <v>-875795648</v>
      </c>
      <c r="BK304">
        <v>-543334848</v>
      </c>
      <c r="BL304">
        <v>-1945260672</v>
      </c>
      <c r="BM304">
        <v>-1527430912</v>
      </c>
      <c r="BN304">
        <v>-1561934720</v>
      </c>
      <c r="BO304">
        <v>-2511333888</v>
      </c>
      <c r="BP304">
        <v>-779944128</v>
      </c>
      <c r="BQ304">
        <v>-1363491968</v>
      </c>
      <c r="BR304">
        <v>-1360781952</v>
      </c>
      <c r="BS304">
        <v>-2143752960</v>
      </c>
      <c r="BT304">
        <v>-682162176</v>
      </c>
      <c r="BU304">
        <v>-1035790208</v>
      </c>
      <c r="BV304">
        <v>-1270151680</v>
      </c>
      <c r="BW304">
        <v>-1944888704</v>
      </c>
      <c r="BX304">
        <v>-690286016</v>
      </c>
      <c r="BY304">
        <v>-823495808</v>
      </c>
      <c r="BZ304">
        <v>-1291009280</v>
      </c>
      <c r="CA304">
        <v>-1731763968</v>
      </c>
      <c r="CB304">
        <v>-576230592</v>
      </c>
      <c r="CC304">
        <v>-705735040</v>
      </c>
      <c r="CD304">
        <v>-1269853952</v>
      </c>
      <c r="CE304">
        <v>-1638532096</v>
      </c>
      <c r="CF304">
        <v>-618115392</v>
      </c>
      <c r="CG304">
        <v>-683202752</v>
      </c>
      <c r="CH304">
        <v>-1380793344</v>
      </c>
      <c r="CI304">
        <v>-1726864384</v>
      </c>
      <c r="CJ304">
        <v>-682868096</v>
      </c>
      <c r="CK304">
        <v>-596035968</v>
      </c>
      <c r="CL304">
        <v>-1378511360</v>
      </c>
      <c r="CM304">
        <v>-1652752640</v>
      </c>
      <c r="CN304">
        <v>-755024832</v>
      </c>
      <c r="CO304">
        <v>-491681504</v>
      </c>
      <c r="CP304">
        <v>-1457536384</v>
      </c>
      <c r="CQ304">
        <v>-1651120640</v>
      </c>
      <c r="CR304">
        <v>-709931392</v>
      </c>
      <c r="CS304">
        <v>-1610088192</v>
      </c>
      <c r="CT304">
        <v>-1793390592</v>
      </c>
      <c r="CU304">
        <v>-780735616</v>
      </c>
      <c r="CV304">
        <v>-2535213312</v>
      </c>
      <c r="CW304">
        <v>-1581719168</v>
      </c>
      <c r="CX304">
        <v>-1517427712</v>
      </c>
      <c r="CY304">
        <v>-749064896</v>
      </c>
      <c r="CZ304">
        <v>-2257469184</v>
      </c>
      <c r="DA304">
        <v>-1370490112</v>
      </c>
      <c r="DB304">
        <v>-1384132224</v>
      </c>
      <c r="DC304">
        <v>-630700928</v>
      </c>
      <c r="DD304">
        <v>-2072249472</v>
      </c>
      <c r="DE304">
        <v>-1356249728</v>
      </c>
      <c r="DF304">
        <v>-1106370816</v>
      </c>
      <c r="DG304">
        <v>-696158912</v>
      </c>
      <c r="DH304">
        <v>-2033515392</v>
      </c>
      <c r="DI304">
        <v>-1418207872</v>
      </c>
      <c r="DJ304">
        <v>-1048312512</v>
      </c>
      <c r="DK304">
        <v>-650460288</v>
      </c>
      <c r="DL304">
        <v>-1912645888</v>
      </c>
      <c r="DM304">
        <v>-1453949952</v>
      </c>
      <c r="DN304">
        <v>-948995904</v>
      </c>
      <c r="DO304">
        <v>-711246912</v>
      </c>
      <c r="DP304">
        <v>-1775011200</v>
      </c>
      <c r="DQ304">
        <v>-1464941440</v>
      </c>
      <c r="DR304">
        <v>-942262912</v>
      </c>
      <c r="DS304">
        <v>-691898112</v>
      </c>
      <c r="DT304">
        <v>-1674482688</v>
      </c>
      <c r="DU304">
        <v>-1521843072</v>
      </c>
      <c r="DV304">
        <v>-807209472</v>
      </c>
      <c r="DW304">
        <v>-644792704</v>
      </c>
      <c r="DX304">
        <v>-1840361856</v>
      </c>
      <c r="DY304">
        <v>-1429826816</v>
      </c>
      <c r="DZ304">
        <v>-1339479040</v>
      </c>
      <c r="EA304">
        <v>-2380580608</v>
      </c>
      <c r="EB304">
        <v>-687469376</v>
      </c>
      <c r="EC304">
        <v>-1141011072</v>
      </c>
      <c r="ED304">
        <v>-1338578304</v>
      </c>
      <c r="EE304">
        <v>-2053318272</v>
      </c>
      <c r="EF304">
        <v>-758162688</v>
      </c>
      <c r="EG304">
        <v>-917454272</v>
      </c>
      <c r="EH304">
        <v>-1227956352</v>
      </c>
      <c r="EI304">
        <v>-1872669440</v>
      </c>
      <c r="EJ304">
        <v>-708513472</v>
      </c>
      <c r="EK304">
        <v>-844274944</v>
      </c>
      <c r="EL304">
        <v>-1335409792</v>
      </c>
      <c r="EM304">
        <v>-1750637952</v>
      </c>
      <c r="EN304">
        <v>-740234048</v>
      </c>
      <c r="EO304">
        <v>-766327104</v>
      </c>
      <c r="EP304">
        <v>-1272754176</v>
      </c>
      <c r="EQ304">
        <v>-1660437376</v>
      </c>
      <c r="ER304">
        <v>-687666688</v>
      </c>
      <c r="ES304">
        <v>-662993216</v>
      </c>
      <c r="ET304">
        <v>-1296034432</v>
      </c>
      <c r="EU304">
        <v>-1574608000</v>
      </c>
      <c r="EV304">
        <v>-755061120</v>
      </c>
      <c r="EW304">
        <v>-649596544</v>
      </c>
      <c r="EX304">
        <v>-1357178112</v>
      </c>
      <c r="EY304">
        <v>-1613521536</v>
      </c>
      <c r="EZ304">
        <v>-681256512</v>
      </c>
      <c r="FA304">
        <v>-487820352</v>
      </c>
      <c r="FB304">
        <v>-1388726144</v>
      </c>
      <c r="FC304">
        <v>-1717245056</v>
      </c>
      <c r="FD304">
        <v>-635921152</v>
      </c>
      <c r="FE304">
        <v>-1447703552</v>
      </c>
      <c r="FF304">
        <v>-1501533568</v>
      </c>
      <c r="FG304">
        <v>-786025152</v>
      </c>
      <c r="FH304">
        <v>-2408332544</v>
      </c>
      <c r="FI304">
        <v>-1374085504</v>
      </c>
      <c r="FJ304">
        <v>-1418745088</v>
      </c>
      <c r="FK304">
        <v>-744616192</v>
      </c>
      <c r="FL304">
        <v>-2124181248</v>
      </c>
      <c r="FM304">
        <v>-1420288256</v>
      </c>
      <c r="FN304">
        <v>-1115375488</v>
      </c>
      <c r="FO304">
        <v>-762846080</v>
      </c>
      <c r="FP304">
        <v>-2035427328</v>
      </c>
      <c r="FQ304">
        <v>-1311210496</v>
      </c>
      <c r="FR304">
        <v>-1000914112</v>
      </c>
      <c r="FS304">
        <v>-658547520</v>
      </c>
      <c r="FT304">
        <v>-1821409152</v>
      </c>
      <c r="FU304">
        <v>-1361969152</v>
      </c>
      <c r="FV304">
        <v>-942800512</v>
      </c>
      <c r="FW304">
        <v>-675385280</v>
      </c>
      <c r="FX304">
        <v>-1719611008</v>
      </c>
      <c r="FY304">
        <v>-1413600000</v>
      </c>
      <c r="FZ304">
        <v>-1011652544</v>
      </c>
      <c r="GA304">
        <v>-670730240</v>
      </c>
      <c r="GB304">
        <v>-1778807936</v>
      </c>
      <c r="GC304">
        <v>-1469627776</v>
      </c>
      <c r="GD304">
        <v>-849672960</v>
      </c>
      <c r="GE304">
        <v>-891150720</v>
      </c>
      <c r="GF304">
        <v>-1663849600</v>
      </c>
      <c r="GG304">
        <v>-1536076928</v>
      </c>
      <c r="GH304">
        <v>-780700096</v>
      </c>
      <c r="GI304">
        <v>-675199872</v>
      </c>
      <c r="GJ304">
        <v>-1873353472</v>
      </c>
      <c r="GK304">
        <v>-1192561280</v>
      </c>
      <c r="GL304">
        <v>-1351043456</v>
      </c>
      <c r="GM304">
        <v>-2136799232</v>
      </c>
      <c r="GN304">
        <v>-763951680</v>
      </c>
      <c r="GO304">
        <v>-1091416320</v>
      </c>
      <c r="GP304">
        <v>-1301977856</v>
      </c>
      <c r="GQ304">
        <v>-1940570240</v>
      </c>
      <c r="GR304">
        <v>-680282176</v>
      </c>
      <c r="GS304">
        <v>-869047424</v>
      </c>
      <c r="GT304">
        <v>-1239578112</v>
      </c>
      <c r="GU304">
        <v>-1775057024</v>
      </c>
      <c r="GV304">
        <v>-716483008</v>
      </c>
      <c r="GW304">
        <v>-817553664</v>
      </c>
      <c r="GX304">
        <v>-1213732096</v>
      </c>
      <c r="GY304">
        <v>-1655340544</v>
      </c>
      <c r="GZ304">
        <v>-673903680</v>
      </c>
      <c r="HA304">
        <v>-773677952</v>
      </c>
      <c r="HB304">
        <v>-1168151424</v>
      </c>
      <c r="HC304">
        <v>-1487491200</v>
      </c>
      <c r="HD304">
        <v>-666404224</v>
      </c>
      <c r="HE304">
        <v>-642016832</v>
      </c>
      <c r="HF304">
        <v>-1335262848</v>
      </c>
      <c r="HG304">
        <v>-1446183680</v>
      </c>
      <c r="HH304">
        <v>-741622208</v>
      </c>
      <c r="HI304">
        <v>-604741568</v>
      </c>
      <c r="HJ304">
        <v>-1416985472</v>
      </c>
      <c r="HK304">
        <v>-1475447168</v>
      </c>
      <c r="HL304">
        <v>-743795584</v>
      </c>
      <c r="HM304">
        <v>-469460480</v>
      </c>
      <c r="HN304">
        <v>-1335434752</v>
      </c>
      <c r="HO304">
        <v>-1651143936</v>
      </c>
      <c r="HP304">
        <v>-638309248</v>
      </c>
      <c r="HQ304">
        <v>-1469653760</v>
      </c>
      <c r="HR304">
        <v>-1503131008</v>
      </c>
      <c r="HS304">
        <v>-796031232</v>
      </c>
      <c r="HT304">
        <v>-2414096640</v>
      </c>
      <c r="HU304">
        <v>-1480990592</v>
      </c>
      <c r="HV304">
        <v>-1253347712</v>
      </c>
      <c r="HW304">
        <v>-762847168</v>
      </c>
      <c r="HX304">
        <v>-2102633344</v>
      </c>
      <c r="HY304">
        <v>-1299174912</v>
      </c>
      <c r="HZ304">
        <v>-1038080384</v>
      </c>
      <c r="IA304">
        <v>-729730624</v>
      </c>
      <c r="IB304">
        <v>-1878662912</v>
      </c>
      <c r="IC304">
        <v>-1338770432</v>
      </c>
      <c r="ID304">
        <v>-1103444352</v>
      </c>
      <c r="IE304">
        <v>-675153984</v>
      </c>
      <c r="IF304">
        <v>-1782353920</v>
      </c>
      <c r="IG304">
        <v>-1292231808</v>
      </c>
      <c r="IH304">
        <v>-944367040</v>
      </c>
      <c r="II304">
        <v>-718489024</v>
      </c>
      <c r="IJ304">
        <v>-1723160448</v>
      </c>
      <c r="IK304">
        <v>-1410323584</v>
      </c>
      <c r="IL304">
        <v>-875231104</v>
      </c>
      <c r="IM304">
        <v>-762089600</v>
      </c>
      <c r="IN304">
        <v>-1662937216</v>
      </c>
      <c r="IO304">
        <v>-1394699904</v>
      </c>
      <c r="IP304">
        <v>-951237824</v>
      </c>
      <c r="IQ304">
        <v>-690213888</v>
      </c>
      <c r="IR304">
        <v>-1764476288</v>
      </c>
      <c r="IS304">
        <v>-1387934720</v>
      </c>
      <c r="IT304">
        <v>-883819712</v>
      </c>
      <c r="IU304">
        <v>-757229568</v>
      </c>
      <c r="IV304">
        <v>-1779607040</v>
      </c>
      <c r="IW304">
        <v>-1172772096</v>
      </c>
      <c r="IX304">
        <v>-1366234496</v>
      </c>
      <c r="IY304">
        <v>-2012888960</v>
      </c>
      <c r="IZ304">
        <v>-652939264</v>
      </c>
      <c r="JA304">
        <v>-968636224</v>
      </c>
      <c r="JB304">
        <v>-1214826880</v>
      </c>
      <c r="JC304">
        <v>-1828809216</v>
      </c>
      <c r="JD304">
        <v>-648750720</v>
      </c>
      <c r="JE304">
        <v>-821210944</v>
      </c>
      <c r="JF304">
        <v>-1339452928</v>
      </c>
      <c r="JG304">
        <v>-1739797376</v>
      </c>
      <c r="JH304">
        <v>-535829568</v>
      </c>
      <c r="JI304">
        <v>-783269056</v>
      </c>
      <c r="JJ304">
        <v>-1254214272</v>
      </c>
      <c r="JK304">
        <v>-1624849408</v>
      </c>
      <c r="JL304">
        <v>-714885632</v>
      </c>
      <c r="JM304">
        <v>-654839424</v>
      </c>
      <c r="JN304">
        <v>-1315904512</v>
      </c>
      <c r="JO304">
        <v>-1535946240</v>
      </c>
      <c r="JP304">
        <v>-655300864</v>
      </c>
      <c r="JQ304">
        <v>-671443840</v>
      </c>
      <c r="JR304">
        <v>-1316835328</v>
      </c>
      <c r="JS304">
        <v>-1440651904</v>
      </c>
      <c r="JT304">
        <v>-711981376</v>
      </c>
      <c r="JU304">
        <v>-586378496</v>
      </c>
      <c r="JV304">
        <v>-1387331200</v>
      </c>
      <c r="JW304">
        <v>-1419592064</v>
      </c>
      <c r="JX304">
        <v>-645809408</v>
      </c>
      <c r="JY304">
        <v>-421768672</v>
      </c>
      <c r="JZ304">
        <v>-1374766592</v>
      </c>
      <c r="KA304">
        <v>-1416040960</v>
      </c>
      <c r="KB304">
        <v>-606215872</v>
      </c>
      <c r="KC304">
        <v>-1583085568</v>
      </c>
      <c r="KD304">
        <v>-1333413120</v>
      </c>
      <c r="KE304">
        <v>-745013760</v>
      </c>
      <c r="KF304">
        <v>-2195302400</v>
      </c>
      <c r="KG304">
        <v>-1369644800</v>
      </c>
      <c r="KH304">
        <v>-1277421952</v>
      </c>
      <c r="KI304">
        <v>-642735232</v>
      </c>
      <c r="KJ304">
        <v>-1970158976</v>
      </c>
      <c r="KK304">
        <v>-1371145856</v>
      </c>
      <c r="KL304">
        <v>-1093228032</v>
      </c>
      <c r="KM304">
        <v>-690298112</v>
      </c>
      <c r="KN304">
        <v>-1854132096</v>
      </c>
      <c r="KO304">
        <v>-1209609344</v>
      </c>
      <c r="KP304">
        <v>-1050513472</v>
      </c>
      <c r="KQ304">
        <v>-720129280</v>
      </c>
      <c r="KR304">
        <v>-1709229184</v>
      </c>
      <c r="KS304">
        <v>-1295753984</v>
      </c>
      <c r="KT304">
        <v>-987356608</v>
      </c>
      <c r="KU304">
        <v>-702496192</v>
      </c>
      <c r="KV304">
        <v>-1696348928</v>
      </c>
      <c r="KW304">
        <v>-1334347648</v>
      </c>
      <c r="KX304">
        <v>-897013504</v>
      </c>
      <c r="KY304">
        <v>-667113344</v>
      </c>
      <c r="KZ304">
        <v>-1651596544</v>
      </c>
      <c r="LA304">
        <v>-1316500864</v>
      </c>
      <c r="LB304">
        <v>-854770368</v>
      </c>
      <c r="LC304">
        <v>-627330304</v>
      </c>
      <c r="LD304">
        <v>-1672499328</v>
      </c>
      <c r="LE304">
        <v>-1465917696</v>
      </c>
      <c r="LF304">
        <v>-830323392</v>
      </c>
      <c r="LG304">
        <v>-610035904</v>
      </c>
      <c r="LH304">
        <v>-1813846016</v>
      </c>
      <c r="LI304">
        <v>-1062365248</v>
      </c>
      <c r="LJ304">
        <v>-1350928512</v>
      </c>
      <c r="LK304">
        <v>-1983402880</v>
      </c>
      <c r="LL304">
        <v>-661856960</v>
      </c>
      <c r="LM304">
        <v>-907456896</v>
      </c>
      <c r="LN304">
        <v>-1181842304</v>
      </c>
      <c r="LO304">
        <v>-1729708288</v>
      </c>
      <c r="LP304">
        <v>-780428800</v>
      </c>
      <c r="LQ304">
        <v>-826288320</v>
      </c>
      <c r="LR304">
        <v>-1223060096</v>
      </c>
      <c r="LS304">
        <v>-1740398592</v>
      </c>
      <c r="LT304">
        <v>-728568512</v>
      </c>
      <c r="LU304">
        <v>-763331392</v>
      </c>
      <c r="LV304">
        <v>-1228396928</v>
      </c>
      <c r="LW304">
        <v>-1607638272</v>
      </c>
      <c r="LX304">
        <v>-719221056</v>
      </c>
      <c r="LY304">
        <v>-732862400</v>
      </c>
      <c r="LZ304">
        <v>-1289513216</v>
      </c>
      <c r="MA304">
        <v>-1460806784</v>
      </c>
      <c r="MB304">
        <v>-658395968</v>
      </c>
      <c r="MC304">
        <v>-586076928</v>
      </c>
      <c r="MD304">
        <v>-1233252096</v>
      </c>
      <c r="ME304">
        <v>-1499403648</v>
      </c>
      <c r="MF304">
        <v>-720472192</v>
      </c>
      <c r="MG304">
        <v>-580681472</v>
      </c>
      <c r="MH304">
        <v>-1267243904</v>
      </c>
      <c r="MI304">
        <v>-1446607360</v>
      </c>
      <c r="MJ304">
        <v>-672977856</v>
      </c>
      <c r="MK304">
        <v>-417083648</v>
      </c>
      <c r="ML304">
        <v>-1387196544</v>
      </c>
      <c r="MM304">
        <v>-1562053120</v>
      </c>
      <c r="MN304">
        <v>-768382912</v>
      </c>
      <c r="MO304">
        <v>-1372955520</v>
      </c>
      <c r="MP304">
        <v>-1179310720</v>
      </c>
      <c r="MQ304">
        <v>-619185856</v>
      </c>
      <c r="MR304">
        <v>-2102992896</v>
      </c>
      <c r="MS304">
        <v>-1275006080</v>
      </c>
      <c r="MT304">
        <v>-1137725056</v>
      </c>
      <c r="MU304">
        <v>-719997824</v>
      </c>
      <c r="MV304">
        <v>-1875877760</v>
      </c>
      <c r="MW304">
        <v>-1311548416</v>
      </c>
      <c r="MX304">
        <v>-1045715072</v>
      </c>
      <c r="MY304">
        <v>-682438912</v>
      </c>
      <c r="MZ304">
        <v>-1729302912</v>
      </c>
      <c r="NA304">
        <v>-1325148288</v>
      </c>
      <c r="NB304">
        <v>-997475776</v>
      </c>
      <c r="NC304">
        <v>-729571840</v>
      </c>
      <c r="ND304">
        <v>-1711126144</v>
      </c>
      <c r="NE304">
        <v>-1300225408</v>
      </c>
      <c r="NF304">
        <v>-896279936</v>
      </c>
      <c r="NG304">
        <v>-713369280</v>
      </c>
      <c r="NH304">
        <v>-1664361472</v>
      </c>
      <c r="NI304">
        <v>-1341722624</v>
      </c>
      <c r="NJ304">
        <v>-910136640</v>
      </c>
      <c r="NK304">
        <v>-716129536</v>
      </c>
      <c r="NL304">
        <v>-1600065536</v>
      </c>
      <c r="NM304">
        <v>-1377723776</v>
      </c>
      <c r="NN304">
        <v>-839020416</v>
      </c>
      <c r="NO304">
        <v>-694948480</v>
      </c>
      <c r="NP304">
        <v>-1688387712</v>
      </c>
      <c r="NQ304">
        <v>-1515813888</v>
      </c>
      <c r="NR304">
        <v>-720566208</v>
      </c>
      <c r="NS304">
        <v>-622065920</v>
      </c>
      <c r="NT304">
        <v>-1770876160</v>
      </c>
      <c r="NU304">
        <v>-993064960</v>
      </c>
      <c r="NV304">
        <v>-1214153344</v>
      </c>
      <c r="NW304">
        <v>-1977061504</v>
      </c>
      <c r="NX304">
        <v>-793817280</v>
      </c>
      <c r="NY304">
        <v>-933775488</v>
      </c>
      <c r="NZ304">
        <v>-1255602688</v>
      </c>
      <c r="OA304">
        <v>-1708322432</v>
      </c>
      <c r="OB304">
        <v>-724818240</v>
      </c>
      <c r="OC304">
        <v>-771620160</v>
      </c>
      <c r="OD304">
        <v>-1185627392</v>
      </c>
      <c r="OE304">
        <v>-1563617152</v>
      </c>
      <c r="OF304">
        <v>-669103680</v>
      </c>
      <c r="OG304">
        <v>-753212160</v>
      </c>
      <c r="OH304">
        <v>-1238311680</v>
      </c>
      <c r="OI304">
        <v>-1488748032</v>
      </c>
      <c r="OJ304">
        <v>-676710528</v>
      </c>
      <c r="OK304">
        <v>-671459392</v>
      </c>
      <c r="OL304">
        <v>-1279576064</v>
      </c>
      <c r="OM304">
        <v>-1339452160</v>
      </c>
      <c r="ON304">
        <v>-744174656</v>
      </c>
      <c r="OO304">
        <v>-591512512</v>
      </c>
      <c r="OP304">
        <v>-1298271744</v>
      </c>
      <c r="OQ304">
        <v>-1538482688</v>
      </c>
      <c r="OR304">
        <v>-717444224</v>
      </c>
      <c r="OS304">
        <v>-543054784</v>
      </c>
      <c r="OT304">
        <v>-1183038336</v>
      </c>
      <c r="OU304">
        <v>-1415023744</v>
      </c>
      <c r="OV304">
        <v>-682671936</v>
      </c>
      <c r="OW304">
        <v>-470778496</v>
      </c>
      <c r="OX304">
        <v>-1351816576</v>
      </c>
      <c r="OY304">
        <v>-1325318272</v>
      </c>
      <c r="OZ304">
        <v>-701987712</v>
      </c>
      <c r="PA304">
        <v>-1430872448</v>
      </c>
      <c r="PB304">
        <v>-1327982592</v>
      </c>
      <c r="PC304">
        <v>-653184064</v>
      </c>
      <c r="PD304">
        <v>-2138968704</v>
      </c>
      <c r="PE304">
        <v>-1335227648</v>
      </c>
      <c r="PF304">
        <v>-1085916160</v>
      </c>
      <c r="PG304">
        <v>-712607488</v>
      </c>
      <c r="PH304">
        <v>-1852402176</v>
      </c>
      <c r="PI304">
        <v>-1334155776</v>
      </c>
      <c r="PJ304">
        <v>-1044579456</v>
      </c>
      <c r="PK304">
        <v>-680236800</v>
      </c>
      <c r="PL304">
        <v>-1778817664</v>
      </c>
      <c r="PM304">
        <v>-1401987456</v>
      </c>
      <c r="PN304">
        <v>-1008462912</v>
      </c>
      <c r="PO304">
        <v>-732078080</v>
      </c>
      <c r="PP304">
        <v>-1600542976</v>
      </c>
      <c r="PQ304">
        <v>-1332423168</v>
      </c>
      <c r="PR304">
        <v>-901482048</v>
      </c>
      <c r="PS304">
        <v>-718586880</v>
      </c>
      <c r="PT304">
        <v>-1573053184</v>
      </c>
      <c r="PU304">
        <v>-1323044736</v>
      </c>
      <c r="PV304">
        <v>-853450240</v>
      </c>
      <c r="PW304">
        <v>-708731200</v>
      </c>
      <c r="PX304">
        <v>-1687649408</v>
      </c>
      <c r="PY304">
        <v>-1374120448</v>
      </c>
      <c r="PZ304">
        <v>-832561792</v>
      </c>
      <c r="QA304">
        <v>-696829056</v>
      </c>
      <c r="QB304">
        <v>-1657678464</v>
      </c>
      <c r="QC304">
        <v>-1430091136</v>
      </c>
      <c r="QD304">
        <v>-754652224</v>
      </c>
      <c r="QE304">
        <v>-630363072</v>
      </c>
      <c r="QF304">
        <v>-1695169792</v>
      </c>
      <c r="QG304">
        <v>-956569216</v>
      </c>
      <c r="QH304">
        <v>-1384671488</v>
      </c>
      <c r="QI304">
        <v>-2021215488</v>
      </c>
      <c r="QJ304">
        <v>-565235584</v>
      </c>
      <c r="QK304">
        <v>-746972608</v>
      </c>
      <c r="QL304">
        <v>-1242881280</v>
      </c>
      <c r="QM304">
        <v>-1722288384</v>
      </c>
      <c r="QN304">
        <v>-748197248</v>
      </c>
      <c r="QO304">
        <v>-781928512</v>
      </c>
      <c r="QP304">
        <v>-1278854272</v>
      </c>
      <c r="QQ304">
        <v>-1587145344</v>
      </c>
      <c r="QR304">
        <v>-584769664</v>
      </c>
      <c r="QS304">
        <v>-703775744</v>
      </c>
      <c r="QT304">
        <v>-1253700608</v>
      </c>
      <c r="QU304">
        <v>-1438589952</v>
      </c>
      <c r="QV304">
        <v>-692273088</v>
      </c>
      <c r="QW304">
        <v>-651295744</v>
      </c>
      <c r="QX304">
        <v>-1244524672</v>
      </c>
      <c r="QY304">
        <v>-1495985792</v>
      </c>
      <c r="QZ304">
        <v>-683451904</v>
      </c>
      <c r="RA304">
        <v>-565539072</v>
      </c>
      <c r="RB304">
        <v>-1288264064</v>
      </c>
      <c r="RC304">
        <v>-1408913664</v>
      </c>
      <c r="RD304">
        <v>-609918528</v>
      </c>
      <c r="RE304">
        <v>-529309920</v>
      </c>
      <c r="RF304">
        <v>-1264776448</v>
      </c>
      <c r="RG304">
        <v>-1371199232</v>
      </c>
      <c r="RH304">
        <v>-692036992</v>
      </c>
      <c r="RI304">
        <v>-439548128</v>
      </c>
      <c r="RJ304">
        <v>-1261173760</v>
      </c>
      <c r="RK304">
        <v>-1459535232</v>
      </c>
      <c r="RL304">
        <v>-634101824</v>
      </c>
      <c r="RM304">
        <v>-1414571904</v>
      </c>
      <c r="RN304">
        <v>-1111569792</v>
      </c>
      <c r="RO304">
        <v>-635997824</v>
      </c>
      <c r="RP304">
        <v>-2149758464</v>
      </c>
      <c r="RQ304">
        <v>-1330221440</v>
      </c>
      <c r="RR304">
        <v>-1073987840</v>
      </c>
      <c r="RS304">
        <v>-700374336</v>
      </c>
      <c r="RT304">
        <v>-1907794048</v>
      </c>
      <c r="RU304">
        <v>-1356480768</v>
      </c>
      <c r="RV304">
        <v>-957214720</v>
      </c>
      <c r="RW304">
        <v>-676566528</v>
      </c>
      <c r="RX304">
        <v>-1724450816</v>
      </c>
      <c r="RY304">
        <v>-1319178240</v>
      </c>
      <c r="RZ304">
        <v>-992240320</v>
      </c>
      <c r="SA304">
        <v>-674710336</v>
      </c>
      <c r="SB304">
        <v>-1615852672</v>
      </c>
      <c r="SC304">
        <v>-1283660032</v>
      </c>
      <c r="SD304">
        <v>-901078336</v>
      </c>
      <c r="SE304">
        <v>-689609344</v>
      </c>
      <c r="SF304">
        <v>-1443105152</v>
      </c>
      <c r="SG304">
        <v>-1295339136</v>
      </c>
      <c r="SH304">
        <v>-855514496</v>
      </c>
      <c r="SI304">
        <v>-709781760</v>
      </c>
      <c r="SJ304">
        <v>-1535960192</v>
      </c>
      <c r="SK304">
        <v>-1386065408</v>
      </c>
      <c r="SL304">
        <v>-774497472</v>
      </c>
      <c r="SM304">
        <v>-727069760</v>
      </c>
      <c r="SN304">
        <v>-1692466944</v>
      </c>
      <c r="SO304">
        <v>-1438432384</v>
      </c>
      <c r="SP304">
        <v>-765948672</v>
      </c>
      <c r="SQ304">
        <v>-551923584</v>
      </c>
      <c r="SR304">
        <v>-1634620928</v>
      </c>
      <c r="SS304">
        <v>-821924160</v>
      </c>
      <c r="ST304">
        <v>-1295916160</v>
      </c>
      <c r="SU304">
        <v>-1880742016</v>
      </c>
      <c r="SV304">
        <v>-717256320</v>
      </c>
      <c r="SW304">
        <v>-801481856</v>
      </c>
      <c r="SX304">
        <v>-1354838912</v>
      </c>
      <c r="SY304">
        <v>-1678925568</v>
      </c>
      <c r="SZ304">
        <v>-702926336</v>
      </c>
      <c r="TA304">
        <v>-687902080</v>
      </c>
      <c r="TB304">
        <v>-1181095424</v>
      </c>
      <c r="TC304">
        <v>-1677470464</v>
      </c>
      <c r="TD304">
        <v>-781084672</v>
      </c>
      <c r="TE304">
        <v>-604753664</v>
      </c>
      <c r="TF304">
        <v>-1145935104</v>
      </c>
      <c r="TG304">
        <v>-1429361664</v>
      </c>
      <c r="TH304">
        <v>-749027392</v>
      </c>
      <c r="TI304">
        <v>-609221888</v>
      </c>
      <c r="TJ304">
        <v>-1237594368</v>
      </c>
      <c r="TK304">
        <v>-1532475904</v>
      </c>
      <c r="TL304">
        <v>-703122304</v>
      </c>
      <c r="TM304">
        <v>-541967936</v>
      </c>
      <c r="TN304">
        <v>-1222899328</v>
      </c>
      <c r="TO304">
        <v>-1382949504</v>
      </c>
      <c r="TP304">
        <v>-605111552</v>
      </c>
      <c r="TQ304">
        <v>-427321568</v>
      </c>
      <c r="TR304">
        <v>-1251644928</v>
      </c>
      <c r="TS304">
        <v>-1452329600</v>
      </c>
      <c r="TT304">
        <v>-616150720</v>
      </c>
      <c r="TU304">
        <v>-419824032</v>
      </c>
      <c r="TV304">
        <v>-1362287104</v>
      </c>
      <c r="TW304">
        <v>-1519395968</v>
      </c>
      <c r="TX304">
        <v>-552133056</v>
      </c>
      <c r="TY304">
        <v>-1442347264</v>
      </c>
      <c r="TZ304">
        <v>-1016656640</v>
      </c>
      <c r="UA304">
        <v>-727072128</v>
      </c>
      <c r="UB304">
        <v>-1986730496</v>
      </c>
      <c r="UC304">
        <v>-1310288768</v>
      </c>
      <c r="UD304">
        <v>-968024640</v>
      </c>
      <c r="UE304">
        <v>-764227264</v>
      </c>
      <c r="UF304">
        <v>-1846926720</v>
      </c>
      <c r="UG304">
        <v>-1324868224</v>
      </c>
      <c r="UH304">
        <v>-924685952</v>
      </c>
      <c r="UI304">
        <v>-698963648</v>
      </c>
      <c r="UJ304">
        <v>-1672780800</v>
      </c>
      <c r="UK304">
        <v>-1219442304</v>
      </c>
      <c r="UL304">
        <v>-848627264</v>
      </c>
      <c r="UM304">
        <v>-697172672</v>
      </c>
      <c r="UN304">
        <v>-1545173120</v>
      </c>
      <c r="UO304">
        <v>-1328086656</v>
      </c>
      <c r="UP304">
        <v>-876467968</v>
      </c>
      <c r="UQ304">
        <v>-712813120</v>
      </c>
      <c r="UR304">
        <v>-1565963520</v>
      </c>
      <c r="US304">
        <v>-1404821504</v>
      </c>
      <c r="UT304">
        <v>-835293376</v>
      </c>
      <c r="UU304">
        <v>-645659072</v>
      </c>
      <c r="UV304">
        <v>-1520073472</v>
      </c>
      <c r="UW304">
        <v>-1315185152</v>
      </c>
      <c r="UX304">
        <v>-755597248</v>
      </c>
      <c r="UY304">
        <v>-711849664</v>
      </c>
      <c r="UZ304">
        <v>-1579175680</v>
      </c>
      <c r="VA304">
        <v>-1409396864</v>
      </c>
      <c r="VB304">
        <v>-770553664</v>
      </c>
      <c r="VC304">
        <v>-675829504</v>
      </c>
      <c r="VD304">
        <v>-1790361856</v>
      </c>
      <c r="VE304">
        <v>-732942912</v>
      </c>
      <c r="VF304">
        <v>-1380619776</v>
      </c>
      <c r="VG304">
        <v>-1749636224</v>
      </c>
      <c r="VH304">
        <v>-672920320</v>
      </c>
      <c r="VI304">
        <v>-740680768</v>
      </c>
      <c r="VJ304">
        <v>-1366166400</v>
      </c>
      <c r="VK304">
        <v>-1628385536</v>
      </c>
      <c r="VL304">
        <v>-575069376</v>
      </c>
      <c r="VM304">
        <v>-675909760</v>
      </c>
      <c r="VN304">
        <v>-1249071104</v>
      </c>
      <c r="VO304">
        <v>-1542887424</v>
      </c>
      <c r="VP304">
        <v>-637881472</v>
      </c>
      <c r="VQ304">
        <v>-440507968</v>
      </c>
      <c r="VR304">
        <v>-1183547904</v>
      </c>
      <c r="VS304">
        <v>-1399108352</v>
      </c>
      <c r="VT304">
        <v>-677109696</v>
      </c>
      <c r="VU304">
        <v>-513179168</v>
      </c>
      <c r="VV304">
        <v>-1188049664</v>
      </c>
      <c r="VW304">
        <v>-1322493568</v>
      </c>
      <c r="VX304">
        <v>-615531648</v>
      </c>
      <c r="VY304">
        <v>-562134272</v>
      </c>
      <c r="VZ304">
        <v>-1260590720</v>
      </c>
      <c r="WA304">
        <v>-1420737664</v>
      </c>
      <c r="WB304">
        <v>-679437248</v>
      </c>
      <c r="WC304">
        <v>-554755648</v>
      </c>
      <c r="WD304">
        <v>-1284051456</v>
      </c>
      <c r="WE304">
        <v>-1386322688</v>
      </c>
      <c r="WF304">
        <v>-750650880</v>
      </c>
      <c r="WG304">
        <v>-437869824</v>
      </c>
      <c r="WH304">
        <v>-1407117696</v>
      </c>
      <c r="WI304">
        <v>-1560293376</v>
      </c>
      <c r="WJ304">
        <v>-667173888</v>
      </c>
      <c r="WK304">
        <v>-1554132992</v>
      </c>
      <c r="WL304">
        <v>-1113337088</v>
      </c>
      <c r="WM304">
        <v>-643757696</v>
      </c>
      <c r="WN304">
        <v>-2047451136</v>
      </c>
      <c r="WO304">
        <v>-1423849216</v>
      </c>
      <c r="WP304">
        <v>-1124372096</v>
      </c>
      <c r="WQ304">
        <v>-609989568</v>
      </c>
      <c r="WR304">
        <v>-1842334464</v>
      </c>
      <c r="WS304">
        <v>-1374857472</v>
      </c>
      <c r="WT304">
        <v>-1018744704</v>
      </c>
      <c r="WU304">
        <v>-652812416</v>
      </c>
      <c r="WV304">
        <v>-1701526144</v>
      </c>
      <c r="WW304">
        <v>-1291143296</v>
      </c>
      <c r="WX304">
        <v>-845244928</v>
      </c>
      <c r="WY304">
        <v>-698077056</v>
      </c>
      <c r="WZ304">
        <v>-1669447936</v>
      </c>
      <c r="XA304">
        <v>-1362417792</v>
      </c>
      <c r="XB304">
        <v>-921664768</v>
      </c>
      <c r="XC304">
        <v>-616908224</v>
      </c>
      <c r="XD304">
        <v>-1574616832</v>
      </c>
      <c r="XE304">
        <v>-1217553280</v>
      </c>
      <c r="XF304">
        <v>-739186496</v>
      </c>
      <c r="XG304">
        <v>-585768960</v>
      </c>
      <c r="XH304">
        <v>-1652300928</v>
      </c>
      <c r="XI304">
        <v>-1377209984</v>
      </c>
      <c r="XJ304">
        <v>-676558976</v>
      </c>
      <c r="XK304">
        <v>-715012416</v>
      </c>
      <c r="XL304">
        <v>-1670569856</v>
      </c>
      <c r="XM304">
        <v>-1475942912</v>
      </c>
      <c r="XN304">
        <v>-666037248</v>
      </c>
      <c r="XO304">
        <v>-643756544</v>
      </c>
      <c r="XP304">
        <v>-1871263232</v>
      </c>
      <c r="XQ304">
        <v>-595928704</v>
      </c>
      <c r="XR304">
        <v>-1337860736</v>
      </c>
      <c r="XS304">
        <v>-1841033344</v>
      </c>
      <c r="XT304">
        <v>-657078144</v>
      </c>
      <c r="XU304">
        <v>-664482112</v>
      </c>
      <c r="XV304">
        <v>-1349918592</v>
      </c>
      <c r="XW304">
        <v>-1681777536</v>
      </c>
      <c r="XX304">
        <v>-525538336</v>
      </c>
      <c r="XY304">
        <v>-599834816</v>
      </c>
      <c r="XZ304">
        <v>-1245755776</v>
      </c>
      <c r="YA304">
        <v>-1542345344</v>
      </c>
      <c r="YB304">
        <v>-702518784</v>
      </c>
      <c r="YC304">
        <v>-485000352</v>
      </c>
      <c r="YD304">
        <v>-1186352896</v>
      </c>
      <c r="YE304">
        <v>-1307032576</v>
      </c>
      <c r="YF304">
        <v>-597317888</v>
      </c>
      <c r="YG304">
        <v>-607026368</v>
      </c>
      <c r="YH304">
        <v>-1137666560</v>
      </c>
      <c r="YI304">
        <v>-1387885312</v>
      </c>
      <c r="YJ304">
        <v>-681507072</v>
      </c>
      <c r="YK304">
        <v>-461864192</v>
      </c>
      <c r="YL304">
        <v>-1211582592</v>
      </c>
      <c r="YM304">
        <v>-1421990912</v>
      </c>
      <c r="YN304">
        <v>-685766976</v>
      </c>
      <c r="YO304">
        <v>-457002720</v>
      </c>
      <c r="YP304">
        <v>-1228204288</v>
      </c>
      <c r="YQ304">
        <v>-1460119552</v>
      </c>
      <c r="YR304">
        <v>-697068096</v>
      </c>
      <c r="YS304">
        <v>-363294720</v>
      </c>
      <c r="YT304">
        <v>-1360077568</v>
      </c>
      <c r="YU304">
        <v>-1398070528</v>
      </c>
      <c r="YV304">
        <v>-716107904</v>
      </c>
      <c r="YW304">
        <v>-1399706112</v>
      </c>
      <c r="YX304">
        <v>-1040745856</v>
      </c>
      <c r="YY304">
        <v>-755143232</v>
      </c>
      <c r="YZ304">
        <v>-2095174144</v>
      </c>
      <c r="ZA304">
        <v>-1386441472</v>
      </c>
      <c r="ZB304">
        <v>-1059548992</v>
      </c>
      <c r="ZC304">
        <v>-665629696</v>
      </c>
      <c r="ZD304">
        <v>-1709100800</v>
      </c>
      <c r="ZE304">
        <v>-1347680512</v>
      </c>
      <c r="ZF304">
        <v>-998522944</v>
      </c>
      <c r="ZG304">
        <v>-606831168</v>
      </c>
      <c r="ZH304">
        <v>-1645299968</v>
      </c>
      <c r="ZI304">
        <v>-1389000832</v>
      </c>
      <c r="ZJ304">
        <v>-925941824</v>
      </c>
      <c r="ZK304">
        <v>-583067584</v>
      </c>
      <c r="ZL304">
        <v>-1719691136</v>
      </c>
      <c r="ZM304">
        <v>-1349828096</v>
      </c>
      <c r="ZN304">
        <v>-776253760</v>
      </c>
      <c r="ZO304">
        <v>-603833408</v>
      </c>
      <c r="ZP304">
        <v>-1617250816</v>
      </c>
      <c r="ZQ304">
        <v>-1293581696</v>
      </c>
      <c r="ZR304">
        <v>-811236544</v>
      </c>
      <c r="ZS304">
        <v>-690109824</v>
      </c>
      <c r="ZT304">
        <v>-1613160064</v>
      </c>
      <c r="ZU304">
        <v>-1410008704</v>
      </c>
      <c r="ZV304">
        <v>-763484544</v>
      </c>
      <c r="ZW304">
        <v>-606875328</v>
      </c>
      <c r="ZX304">
        <v>-1658963456</v>
      </c>
      <c r="ZY304">
        <v>-1574404352</v>
      </c>
      <c r="ZZ304">
        <v>-675499968</v>
      </c>
      <c r="AAA304">
        <v>-677564800</v>
      </c>
      <c r="AAB304">
        <v>-1870826880</v>
      </c>
      <c r="AAC304">
        <v>-654866560</v>
      </c>
      <c r="AAD304">
        <v>-1442619520</v>
      </c>
      <c r="AAE304">
        <v>-2111512320</v>
      </c>
      <c r="AAF304">
        <v>-677219968</v>
      </c>
      <c r="AAG304">
        <v>-660815232</v>
      </c>
      <c r="AAH304">
        <v>-1339532160</v>
      </c>
      <c r="AAI304">
        <v>-1760063104</v>
      </c>
      <c r="AAJ304">
        <v>-679988864</v>
      </c>
      <c r="AAK304">
        <v>-570897792</v>
      </c>
      <c r="AAL304">
        <v>-1134609792</v>
      </c>
      <c r="AAM304">
        <v>-1560664448</v>
      </c>
      <c r="AAN304">
        <v>-673479040</v>
      </c>
      <c r="AAO304">
        <v>-595345152</v>
      </c>
      <c r="AAP304">
        <v>-1270919296</v>
      </c>
      <c r="AAQ304">
        <v>-1529880576</v>
      </c>
      <c r="AAR304">
        <v>-605334976</v>
      </c>
      <c r="AAS304">
        <v>-540219904</v>
      </c>
      <c r="AAT304">
        <v>-1207320320</v>
      </c>
      <c r="AAU304">
        <v>-1517847168</v>
      </c>
      <c r="AAV304">
        <v>-529859040</v>
      </c>
      <c r="AAW304">
        <v>-392793216</v>
      </c>
      <c r="AAX304">
        <v>-1368929024</v>
      </c>
      <c r="AAY304">
        <v>-1537275136</v>
      </c>
      <c r="AAZ304">
        <v>-644431296</v>
      </c>
      <c r="ABA304">
        <v>-499529504</v>
      </c>
      <c r="ABB304">
        <v>-1442059264</v>
      </c>
      <c r="ABC304">
        <v>-1655622144</v>
      </c>
      <c r="ABD304">
        <v>-651583744</v>
      </c>
      <c r="ABE304">
        <v>-309732512</v>
      </c>
      <c r="ABF304">
        <v>-1472620928</v>
      </c>
      <c r="ABG304">
        <v>-1699185408</v>
      </c>
      <c r="ABH304">
        <v>-661757376</v>
      </c>
      <c r="ABI304">
        <v>-1592894080</v>
      </c>
      <c r="ABJ304">
        <v>-1143781504</v>
      </c>
      <c r="ABK304">
        <v>-571386368</v>
      </c>
      <c r="ABL304">
        <v>-2109966464</v>
      </c>
      <c r="ABM304">
        <v>-1466970112</v>
      </c>
      <c r="ABN304">
        <v>-948697856</v>
      </c>
      <c r="ABO304">
        <v>-726294976</v>
      </c>
      <c r="ABP304">
        <v>-1915872000</v>
      </c>
      <c r="ABQ304">
        <v>-1349025664</v>
      </c>
      <c r="ABR304">
        <v>-937427200</v>
      </c>
      <c r="ABS304">
        <v>-703526208</v>
      </c>
      <c r="ABT304">
        <v>-1771695360</v>
      </c>
      <c r="ABU304">
        <v>-1383469440</v>
      </c>
      <c r="ABV304">
        <v>-882674496</v>
      </c>
      <c r="ABW304">
        <v>-639306816</v>
      </c>
      <c r="ABX304">
        <v>-1569168512</v>
      </c>
      <c r="ABY304">
        <v>-1378153600</v>
      </c>
      <c r="ABZ304">
        <v>-889195840</v>
      </c>
      <c r="ACA304">
        <v>-624307136</v>
      </c>
      <c r="ACB304">
        <v>-1664426112</v>
      </c>
      <c r="ACC304">
        <v>-1415978624</v>
      </c>
      <c r="ACD304">
        <v>-856359552</v>
      </c>
      <c r="ACE304">
        <v>-658728000</v>
      </c>
      <c r="ACF304">
        <v>-1736995200</v>
      </c>
      <c r="ACG304">
        <v>-1499757568</v>
      </c>
      <c r="ACH304">
        <v>-822037568</v>
      </c>
      <c r="ACI304">
        <v>-649959488</v>
      </c>
      <c r="ACJ304">
        <v>-1869410048</v>
      </c>
      <c r="ACK304">
        <v>-1640538368</v>
      </c>
      <c r="ACL304">
        <v>-700084864</v>
      </c>
      <c r="ACM304">
        <v>-455155008</v>
      </c>
      <c r="ACN304">
        <v>-1894865792</v>
      </c>
      <c r="ACO304">
        <f t="shared" si="4"/>
        <v>-1161206450.8333333</v>
      </c>
    </row>
    <row r="305" spans="1:769" x14ac:dyDescent="0.2">
      <c r="A305">
        <v>-1594316800</v>
      </c>
      <c r="B305">
        <v>-2024424832</v>
      </c>
      <c r="C305">
        <v>-190535104</v>
      </c>
      <c r="D305">
        <v>-1200715008</v>
      </c>
      <c r="E305">
        <v>-1508185216</v>
      </c>
      <c r="F305">
        <v>-1543160960</v>
      </c>
      <c r="G305">
        <v>-410467200</v>
      </c>
      <c r="H305">
        <v>-937530368</v>
      </c>
      <c r="I305">
        <v>-1545209984</v>
      </c>
      <c r="J305">
        <v>-1284243456</v>
      </c>
      <c r="K305">
        <v>-407453376</v>
      </c>
      <c r="L305">
        <v>-624357760</v>
      </c>
      <c r="M305">
        <v>-1473276672</v>
      </c>
      <c r="N305">
        <v>-1292537984</v>
      </c>
      <c r="O305">
        <v>-406395648</v>
      </c>
      <c r="P305">
        <v>-677780800</v>
      </c>
      <c r="Q305">
        <v>-1471778048</v>
      </c>
      <c r="R305">
        <v>-1100072832</v>
      </c>
      <c r="S305">
        <v>-400465504</v>
      </c>
      <c r="T305">
        <v>-558121216</v>
      </c>
      <c r="U305">
        <v>-1667947904</v>
      </c>
      <c r="V305">
        <v>-1077009664</v>
      </c>
      <c r="W305">
        <v>-386263328</v>
      </c>
      <c r="X305">
        <v>-486108736</v>
      </c>
      <c r="Y305">
        <v>-1581855232</v>
      </c>
      <c r="Z305">
        <v>-1091830528</v>
      </c>
      <c r="AA305">
        <v>-414292192</v>
      </c>
      <c r="AB305">
        <v>-430558976</v>
      </c>
      <c r="AC305">
        <v>-1716268928</v>
      </c>
      <c r="AD305">
        <v>-1077541760</v>
      </c>
      <c r="AE305">
        <v>-187047440</v>
      </c>
      <c r="AF305">
        <v>-99207224</v>
      </c>
      <c r="AG305">
        <v>-1828762240</v>
      </c>
      <c r="AH305">
        <v>-1617102848</v>
      </c>
      <c r="AI305">
        <v>-1291779456</v>
      </c>
      <c r="AJ305">
        <v>-311141056</v>
      </c>
      <c r="AK305">
        <v>-1528242816</v>
      </c>
      <c r="AL305">
        <v>-1545479936</v>
      </c>
      <c r="AM305">
        <v>-1060042880</v>
      </c>
      <c r="AN305">
        <v>-345051968</v>
      </c>
      <c r="AO305">
        <v>-1295365888</v>
      </c>
      <c r="AP305">
        <v>-1547277312</v>
      </c>
      <c r="AQ305">
        <v>-831231936</v>
      </c>
      <c r="AR305">
        <v>-474587744</v>
      </c>
      <c r="AS305">
        <v>-1020562944</v>
      </c>
      <c r="AT305">
        <v>-1589319680</v>
      </c>
      <c r="AU305">
        <v>-697722944</v>
      </c>
      <c r="AV305">
        <v>-475789792</v>
      </c>
      <c r="AW305">
        <v>-984412672</v>
      </c>
      <c r="AX305">
        <v>-1365068672</v>
      </c>
      <c r="AY305">
        <v>-575689728</v>
      </c>
      <c r="AZ305">
        <v>-463091392</v>
      </c>
      <c r="BA305">
        <v>-957120384</v>
      </c>
      <c r="BB305">
        <v>-1421451776</v>
      </c>
      <c r="BC305">
        <v>-593348096</v>
      </c>
      <c r="BD305">
        <v>-488028768</v>
      </c>
      <c r="BE305">
        <v>-884775680</v>
      </c>
      <c r="BF305">
        <v>-1547828480</v>
      </c>
      <c r="BG305">
        <v>-454478336</v>
      </c>
      <c r="BH305">
        <v>-411082464</v>
      </c>
      <c r="BI305">
        <v>-845589504</v>
      </c>
      <c r="BJ305">
        <v>-1702172160</v>
      </c>
      <c r="BK305">
        <v>-390586112</v>
      </c>
      <c r="BL305">
        <v>-158841216</v>
      </c>
      <c r="BM305">
        <v>-1667073152</v>
      </c>
      <c r="BN305">
        <v>-1892870784</v>
      </c>
      <c r="BO305">
        <v>-387199616</v>
      </c>
      <c r="BP305">
        <v>-970645120</v>
      </c>
      <c r="BQ305">
        <v>-1509849216</v>
      </c>
      <c r="BR305">
        <v>-1474292224</v>
      </c>
      <c r="BS305">
        <v>-468736960</v>
      </c>
      <c r="BT305">
        <v>-872829696</v>
      </c>
      <c r="BU305">
        <v>-1420297344</v>
      </c>
      <c r="BV305">
        <v>-1321708672</v>
      </c>
      <c r="BW305">
        <v>-360880928</v>
      </c>
      <c r="BX305">
        <v>-635075456</v>
      </c>
      <c r="BY305">
        <v>-1458330240</v>
      </c>
      <c r="BZ305">
        <v>-1128516224</v>
      </c>
      <c r="CA305">
        <v>-452310240</v>
      </c>
      <c r="CB305">
        <v>-611291072</v>
      </c>
      <c r="CC305">
        <v>-1492422144</v>
      </c>
      <c r="CD305">
        <v>-1054638912</v>
      </c>
      <c r="CE305">
        <v>-457237536</v>
      </c>
      <c r="CF305">
        <v>-564082176</v>
      </c>
      <c r="CG305">
        <v>-1484728448</v>
      </c>
      <c r="CH305">
        <v>-995461952</v>
      </c>
      <c r="CI305">
        <v>-381961152</v>
      </c>
      <c r="CJ305">
        <v>-475582592</v>
      </c>
      <c r="CK305">
        <v>-1534119424</v>
      </c>
      <c r="CL305">
        <v>-1008930944</v>
      </c>
      <c r="CM305">
        <v>-351990528</v>
      </c>
      <c r="CN305">
        <v>-420533600</v>
      </c>
      <c r="CO305">
        <v>-1567373696</v>
      </c>
      <c r="CP305">
        <v>-947776896</v>
      </c>
      <c r="CQ305">
        <v>-289928416</v>
      </c>
      <c r="CR305">
        <v>-240594416</v>
      </c>
      <c r="CS305">
        <v>-1625799680</v>
      </c>
      <c r="CT305">
        <v>-1617684864</v>
      </c>
      <c r="CU305">
        <v>-1070991808</v>
      </c>
      <c r="CV305">
        <v>-480218688</v>
      </c>
      <c r="CW305">
        <v>-1338469888</v>
      </c>
      <c r="CX305">
        <v>-1538252544</v>
      </c>
      <c r="CY305">
        <v>-955845760</v>
      </c>
      <c r="CZ305">
        <v>-475570624</v>
      </c>
      <c r="DA305">
        <v>-1143888128</v>
      </c>
      <c r="DB305">
        <v>-1421824128</v>
      </c>
      <c r="DC305">
        <v>-830531968</v>
      </c>
      <c r="DD305">
        <v>-437625248</v>
      </c>
      <c r="DE305">
        <v>-1016629376</v>
      </c>
      <c r="DF305">
        <v>-1444094080</v>
      </c>
      <c r="DG305">
        <v>-677283584</v>
      </c>
      <c r="DH305">
        <v>-471060928</v>
      </c>
      <c r="DI305">
        <v>-888884288</v>
      </c>
      <c r="DJ305">
        <v>-1454784896</v>
      </c>
      <c r="DK305">
        <v>-614089280</v>
      </c>
      <c r="DL305">
        <v>-459170464</v>
      </c>
      <c r="DM305">
        <v>-916548544</v>
      </c>
      <c r="DN305">
        <v>-1438763136</v>
      </c>
      <c r="DO305">
        <v>-617316992</v>
      </c>
      <c r="DP305">
        <v>-420520160</v>
      </c>
      <c r="DQ305">
        <v>-889683904</v>
      </c>
      <c r="DR305">
        <v>-1496854144</v>
      </c>
      <c r="DS305">
        <v>-630141824</v>
      </c>
      <c r="DT305">
        <v>-424053856</v>
      </c>
      <c r="DU305">
        <v>-774081088</v>
      </c>
      <c r="DV305">
        <v>-1632243712</v>
      </c>
      <c r="DW305">
        <v>-455067552</v>
      </c>
      <c r="DX305">
        <v>-268916064</v>
      </c>
      <c r="DY305">
        <v>-1609394432</v>
      </c>
      <c r="DZ305">
        <v>-1574725760</v>
      </c>
      <c r="EA305">
        <v>-411507968</v>
      </c>
      <c r="EB305">
        <v>-870906176</v>
      </c>
      <c r="EC305">
        <v>-1573939072</v>
      </c>
      <c r="ED305">
        <v>-1373337600</v>
      </c>
      <c r="EE305">
        <v>-361527616</v>
      </c>
      <c r="EF305">
        <v>-794996032</v>
      </c>
      <c r="EG305">
        <v>-1464882432</v>
      </c>
      <c r="EH305">
        <v>-1190109696</v>
      </c>
      <c r="EI305">
        <v>-364253312</v>
      </c>
      <c r="EJ305">
        <v>-619169088</v>
      </c>
      <c r="EK305">
        <v>-1351960320</v>
      </c>
      <c r="EL305">
        <v>-1263742208</v>
      </c>
      <c r="EM305">
        <v>-440016416</v>
      </c>
      <c r="EN305">
        <v>-635623360</v>
      </c>
      <c r="EO305">
        <v>-1455929600</v>
      </c>
      <c r="EP305">
        <v>-1018374144</v>
      </c>
      <c r="EQ305">
        <v>-439145920</v>
      </c>
      <c r="ER305">
        <v>-495442688</v>
      </c>
      <c r="ES305">
        <v>-1370907904</v>
      </c>
      <c r="ET305">
        <v>-1050037376</v>
      </c>
      <c r="EU305">
        <v>-386019936</v>
      </c>
      <c r="EV305">
        <v>-518064928</v>
      </c>
      <c r="EW305">
        <v>-1474073728</v>
      </c>
      <c r="EX305">
        <v>-892726464</v>
      </c>
      <c r="EY305">
        <v>-353652960</v>
      </c>
      <c r="EZ305">
        <v>-361356352</v>
      </c>
      <c r="FA305">
        <v>-1590253184</v>
      </c>
      <c r="FB305">
        <v>-971872192</v>
      </c>
      <c r="FC305">
        <v>-297547776</v>
      </c>
      <c r="FD305">
        <v>-404595680</v>
      </c>
      <c r="FE305">
        <v>-1356609536</v>
      </c>
      <c r="FF305">
        <v>-1568541824</v>
      </c>
      <c r="FG305">
        <v>-1063206144</v>
      </c>
      <c r="FH305">
        <v>-385053024</v>
      </c>
      <c r="FI305">
        <v>-1293592192</v>
      </c>
      <c r="FJ305">
        <v>-1476689280</v>
      </c>
      <c r="FK305">
        <v>-871403584</v>
      </c>
      <c r="FL305">
        <v>-405983712</v>
      </c>
      <c r="FM305">
        <v>-1059760064</v>
      </c>
      <c r="FN305">
        <v>-1473590400</v>
      </c>
      <c r="FO305">
        <v>-778287936</v>
      </c>
      <c r="FP305">
        <v>-408425248</v>
      </c>
      <c r="FQ305">
        <v>-965966592</v>
      </c>
      <c r="FR305">
        <v>-1395511040</v>
      </c>
      <c r="FS305">
        <v>-776840960</v>
      </c>
      <c r="FT305">
        <v>-445656128</v>
      </c>
      <c r="FU305">
        <v>-970721280</v>
      </c>
      <c r="FV305">
        <v>-1294799104</v>
      </c>
      <c r="FW305">
        <v>-605471104</v>
      </c>
      <c r="FX305">
        <v>-478844288</v>
      </c>
      <c r="FY305">
        <v>-856575360</v>
      </c>
      <c r="FZ305">
        <v>-1548441600</v>
      </c>
      <c r="GA305">
        <v>-598031872</v>
      </c>
      <c r="GB305">
        <v>-409479904</v>
      </c>
      <c r="GC305">
        <v>-747299968</v>
      </c>
      <c r="GD305">
        <v>-1437289600</v>
      </c>
      <c r="GE305">
        <v>-562687488</v>
      </c>
      <c r="GF305">
        <v>-404366592</v>
      </c>
      <c r="GG305">
        <v>-760119424</v>
      </c>
      <c r="GH305">
        <v>-1619796864</v>
      </c>
      <c r="GI305">
        <v>-405740160</v>
      </c>
      <c r="GJ305">
        <v>-428198848</v>
      </c>
      <c r="GK305">
        <v>-1413090048</v>
      </c>
      <c r="GL305">
        <v>-1472881792</v>
      </c>
      <c r="GM305">
        <v>-384539072</v>
      </c>
      <c r="GN305">
        <v>-723915776</v>
      </c>
      <c r="GO305">
        <v>-1505526528</v>
      </c>
      <c r="GP305">
        <v>-1281092352</v>
      </c>
      <c r="GQ305">
        <v>-408888000</v>
      </c>
      <c r="GR305">
        <v>-698061504</v>
      </c>
      <c r="GS305">
        <v>-1398479744</v>
      </c>
      <c r="GT305">
        <v>-1236827008</v>
      </c>
      <c r="GU305">
        <v>-407058560</v>
      </c>
      <c r="GV305">
        <v>-664563456</v>
      </c>
      <c r="GW305">
        <v>-1410052224</v>
      </c>
      <c r="GX305">
        <v>-1094718208</v>
      </c>
      <c r="GY305">
        <v>-428467424</v>
      </c>
      <c r="GZ305">
        <v>-640055296</v>
      </c>
      <c r="HA305">
        <v>-1489766272</v>
      </c>
      <c r="HB305">
        <v>-1081725952</v>
      </c>
      <c r="HC305">
        <v>-383986144</v>
      </c>
      <c r="HD305">
        <v>-513793216</v>
      </c>
      <c r="HE305">
        <v>-1430370560</v>
      </c>
      <c r="HF305">
        <v>-997086656</v>
      </c>
      <c r="HG305">
        <v>-377609984</v>
      </c>
      <c r="HH305">
        <v>-391982560</v>
      </c>
      <c r="HI305">
        <v>-1507174656</v>
      </c>
      <c r="HJ305">
        <v>-1043413376</v>
      </c>
      <c r="HK305">
        <v>-432819808</v>
      </c>
      <c r="HL305">
        <v>-381929024</v>
      </c>
      <c r="HM305">
        <v>-1593430016</v>
      </c>
      <c r="HN305">
        <v>-928201536</v>
      </c>
      <c r="HO305">
        <v>-371282784</v>
      </c>
      <c r="HP305">
        <v>-391891168</v>
      </c>
      <c r="HQ305">
        <v>-1273039488</v>
      </c>
      <c r="HR305">
        <v>-1503954560</v>
      </c>
      <c r="HS305">
        <v>-990609664</v>
      </c>
      <c r="HT305">
        <v>-389897024</v>
      </c>
      <c r="HU305">
        <v>-1218291712</v>
      </c>
      <c r="HV305">
        <v>-1434741248</v>
      </c>
      <c r="HW305">
        <v>-724186496</v>
      </c>
      <c r="HX305">
        <v>-376040352</v>
      </c>
      <c r="HY305">
        <v>-968465408</v>
      </c>
      <c r="HZ305">
        <v>-1382564224</v>
      </c>
      <c r="IA305">
        <v>-658778560</v>
      </c>
      <c r="IB305">
        <v>-424899232</v>
      </c>
      <c r="IC305">
        <v>-952818816</v>
      </c>
      <c r="ID305">
        <v>-1436161792</v>
      </c>
      <c r="IE305">
        <v>-589712192</v>
      </c>
      <c r="IF305">
        <v>-378388768</v>
      </c>
      <c r="IG305">
        <v>-960331840</v>
      </c>
      <c r="IH305">
        <v>-1497111040</v>
      </c>
      <c r="II305">
        <v>-615323520</v>
      </c>
      <c r="IJ305">
        <v>-431420128</v>
      </c>
      <c r="IK305">
        <v>-833082304</v>
      </c>
      <c r="IL305">
        <v>-1376953088</v>
      </c>
      <c r="IM305">
        <v>-602564800</v>
      </c>
      <c r="IN305">
        <v>-394826752</v>
      </c>
      <c r="IO305">
        <v>-824379584</v>
      </c>
      <c r="IP305">
        <v>-1406842496</v>
      </c>
      <c r="IQ305">
        <v>-632765056</v>
      </c>
      <c r="IR305">
        <v>-479702752</v>
      </c>
      <c r="IS305">
        <v>-813572928</v>
      </c>
      <c r="IT305">
        <v>-1544929664</v>
      </c>
      <c r="IU305">
        <v>-518436992</v>
      </c>
      <c r="IV305">
        <v>-326562176</v>
      </c>
      <c r="IW305">
        <v>-1551007360</v>
      </c>
      <c r="IX305">
        <v>-1383886848</v>
      </c>
      <c r="IY305">
        <v>-300641856</v>
      </c>
      <c r="IZ305">
        <v>-730412672</v>
      </c>
      <c r="JA305">
        <v>-1470657920</v>
      </c>
      <c r="JB305">
        <v>-1248611584</v>
      </c>
      <c r="JC305">
        <v>-364722848</v>
      </c>
      <c r="JD305">
        <v>-613301440</v>
      </c>
      <c r="JE305">
        <v>-1377503488</v>
      </c>
      <c r="JF305">
        <v>-1099064064</v>
      </c>
      <c r="JG305">
        <v>-419727008</v>
      </c>
      <c r="JH305">
        <v>-553065408</v>
      </c>
      <c r="JI305">
        <v>-1476984832</v>
      </c>
      <c r="JJ305">
        <v>-1104767360</v>
      </c>
      <c r="JK305">
        <v>-497667776</v>
      </c>
      <c r="JL305">
        <v>-533850208</v>
      </c>
      <c r="JM305">
        <v>-1367829376</v>
      </c>
      <c r="JN305">
        <v>-1103176576</v>
      </c>
      <c r="JO305">
        <v>-429452864</v>
      </c>
      <c r="JP305">
        <v>-505825696</v>
      </c>
      <c r="JQ305">
        <v>-1468322048</v>
      </c>
      <c r="JR305">
        <v>-999451968</v>
      </c>
      <c r="JS305">
        <v>-501138336</v>
      </c>
      <c r="JT305">
        <v>-521952160</v>
      </c>
      <c r="JU305">
        <v>-1478941952</v>
      </c>
      <c r="JV305">
        <v>-1016761344</v>
      </c>
      <c r="JW305">
        <v>-482693088</v>
      </c>
      <c r="JX305">
        <v>-456838208</v>
      </c>
      <c r="JY305">
        <v>-1545346688</v>
      </c>
      <c r="JZ305">
        <v>-835459712</v>
      </c>
      <c r="KA305">
        <v>-244279008</v>
      </c>
      <c r="KB305">
        <v>-300246720</v>
      </c>
      <c r="KC305">
        <v>-1125255808</v>
      </c>
      <c r="KD305">
        <v>-1456994432</v>
      </c>
      <c r="KE305">
        <v>-781003136</v>
      </c>
      <c r="KF305">
        <v>-322805344</v>
      </c>
      <c r="KG305">
        <v>-1037902912</v>
      </c>
      <c r="KH305">
        <v>-1459775488</v>
      </c>
      <c r="KI305">
        <v>-693704384</v>
      </c>
      <c r="KJ305">
        <v>-331076928</v>
      </c>
      <c r="KK305">
        <v>-958042240</v>
      </c>
      <c r="KL305">
        <v>-1264202880</v>
      </c>
      <c r="KM305">
        <v>-636865856</v>
      </c>
      <c r="KN305">
        <v>-369580704</v>
      </c>
      <c r="KO305">
        <v>-864854784</v>
      </c>
      <c r="KP305">
        <v>-1360828288</v>
      </c>
      <c r="KQ305">
        <v>-652641088</v>
      </c>
      <c r="KR305">
        <v>-502740352</v>
      </c>
      <c r="KS305">
        <v>-917973760</v>
      </c>
      <c r="KT305">
        <v>-1309414144</v>
      </c>
      <c r="KU305">
        <v>-667635264</v>
      </c>
      <c r="KV305">
        <v>-423870080</v>
      </c>
      <c r="KW305">
        <v>-790626048</v>
      </c>
      <c r="KX305">
        <v>-1442237568</v>
      </c>
      <c r="KY305">
        <v>-410421024</v>
      </c>
      <c r="KZ305">
        <v>-487953824</v>
      </c>
      <c r="LA305">
        <v>-848492608</v>
      </c>
      <c r="LB305">
        <v>-1428026368</v>
      </c>
      <c r="LC305">
        <v>-533720192</v>
      </c>
      <c r="LD305">
        <v>-495627136</v>
      </c>
      <c r="LE305">
        <v>-782220224</v>
      </c>
      <c r="LF305">
        <v>-1441889408</v>
      </c>
      <c r="LG305">
        <v>-371075744</v>
      </c>
      <c r="LH305">
        <v>-320910464</v>
      </c>
      <c r="LI305">
        <v>-1500806016</v>
      </c>
      <c r="LJ305">
        <v>-1307362944</v>
      </c>
      <c r="LK305">
        <v>-273865760</v>
      </c>
      <c r="LL305">
        <v>-718813312</v>
      </c>
      <c r="LM305">
        <v>-1406258688</v>
      </c>
      <c r="LN305">
        <v>-1089951488</v>
      </c>
      <c r="LO305">
        <v>-427150112</v>
      </c>
      <c r="LP305">
        <v>-588153536</v>
      </c>
      <c r="LQ305">
        <v>-1424831488</v>
      </c>
      <c r="LR305">
        <v>-1119869440</v>
      </c>
      <c r="LS305">
        <v>-357542240</v>
      </c>
      <c r="LT305">
        <v>-460699872</v>
      </c>
      <c r="LU305">
        <v>-1392350208</v>
      </c>
      <c r="LV305">
        <v>-969344448</v>
      </c>
      <c r="LW305">
        <v>-474098592</v>
      </c>
      <c r="LX305">
        <v>-524924384</v>
      </c>
      <c r="LY305">
        <v>-1443415424</v>
      </c>
      <c r="LZ305">
        <v>-966667648</v>
      </c>
      <c r="MA305">
        <v>-409200608</v>
      </c>
      <c r="MB305">
        <v>-462221152</v>
      </c>
      <c r="MC305">
        <v>-1429525248</v>
      </c>
      <c r="MD305">
        <v>-965690944</v>
      </c>
      <c r="ME305">
        <v>-428288576</v>
      </c>
      <c r="MF305">
        <v>-430151168</v>
      </c>
      <c r="MG305">
        <v>-1398430464</v>
      </c>
      <c r="MH305">
        <v>-932560192</v>
      </c>
      <c r="MI305">
        <v>-496735616</v>
      </c>
      <c r="MJ305">
        <v>-393351776</v>
      </c>
      <c r="MK305">
        <v>-1588404608</v>
      </c>
      <c r="ML305">
        <v>-994251712</v>
      </c>
      <c r="MM305">
        <v>-365802144</v>
      </c>
      <c r="MN305">
        <v>-443526528</v>
      </c>
      <c r="MO305">
        <v>-917162880</v>
      </c>
      <c r="MP305">
        <v>-1543921920</v>
      </c>
      <c r="MQ305">
        <v>-809574720</v>
      </c>
      <c r="MR305">
        <v>-396078272</v>
      </c>
      <c r="MS305">
        <v>-926256576</v>
      </c>
      <c r="MT305">
        <v>-1371883520</v>
      </c>
      <c r="MU305">
        <v>-769435072</v>
      </c>
      <c r="MV305">
        <v>-482544608</v>
      </c>
      <c r="MW305">
        <v>-955440192</v>
      </c>
      <c r="MX305">
        <v>-1431311872</v>
      </c>
      <c r="MY305">
        <v>-679776192</v>
      </c>
      <c r="MZ305">
        <v>-511210688</v>
      </c>
      <c r="NA305">
        <v>-939276096</v>
      </c>
      <c r="NB305">
        <v>-1429285888</v>
      </c>
      <c r="NC305">
        <v>-662167680</v>
      </c>
      <c r="ND305">
        <v>-427467360</v>
      </c>
      <c r="NE305">
        <v>-834056896</v>
      </c>
      <c r="NF305">
        <v>-1373871872</v>
      </c>
      <c r="NG305">
        <v>-581575872</v>
      </c>
      <c r="NH305">
        <v>-479836320</v>
      </c>
      <c r="NI305">
        <v>-849436928</v>
      </c>
      <c r="NJ305">
        <v>-1420402560</v>
      </c>
      <c r="NK305">
        <v>-611892736</v>
      </c>
      <c r="NL305">
        <v>-413463232</v>
      </c>
      <c r="NM305">
        <v>-791071552</v>
      </c>
      <c r="NN305">
        <v>-1465577600</v>
      </c>
      <c r="NO305">
        <v>-546542400</v>
      </c>
      <c r="NP305">
        <v>-485726048</v>
      </c>
      <c r="NQ305">
        <v>-834430976</v>
      </c>
      <c r="NR305">
        <v>-1535953024</v>
      </c>
      <c r="NS305">
        <v>-300164608</v>
      </c>
      <c r="NT305">
        <v>-402622528</v>
      </c>
      <c r="NU305">
        <v>-1408448256</v>
      </c>
      <c r="NV305">
        <v>-1231379072</v>
      </c>
      <c r="NW305">
        <v>-348211424</v>
      </c>
      <c r="NX305">
        <v>-658904384</v>
      </c>
      <c r="NY305">
        <v>-1427622784</v>
      </c>
      <c r="NZ305">
        <v>-1037347008</v>
      </c>
      <c r="OA305">
        <v>-365092064</v>
      </c>
      <c r="OB305">
        <v>-636648256</v>
      </c>
      <c r="OC305">
        <v>-1454362240</v>
      </c>
      <c r="OD305">
        <v>-982229056</v>
      </c>
      <c r="OE305">
        <v>-385538752</v>
      </c>
      <c r="OF305">
        <v>-486614368</v>
      </c>
      <c r="OG305">
        <v>-1387584512</v>
      </c>
      <c r="OH305">
        <v>-1044180032</v>
      </c>
      <c r="OI305">
        <v>-401752960</v>
      </c>
      <c r="OJ305">
        <v>-545328384</v>
      </c>
      <c r="OK305">
        <v>-1450300544</v>
      </c>
      <c r="OL305">
        <v>-955851648</v>
      </c>
      <c r="OM305">
        <v>-427499072</v>
      </c>
      <c r="ON305">
        <v>-448490624</v>
      </c>
      <c r="OO305">
        <v>-1309576064</v>
      </c>
      <c r="OP305">
        <v>-1004887936</v>
      </c>
      <c r="OQ305">
        <v>-441272320</v>
      </c>
      <c r="OR305">
        <v>-478228544</v>
      </c>
      <c r="OS305">
        <v>-1426058752</v>
      </c>
      <c r="OT305">
        <v>-920531840</v>
      </c>
      <c r="OU305">
        <v>-412201536</v>
      </c>
      <c r="OV305">
        <v>-387188416</v>
      </c>
      <c r="OW305">
        <v>-1558747904</v>
      </c>
      <c r="OX305">
        <v>-873033024</v>
      </c>
      <c r="OY305">
        <v>-379447296</v>
      </c>
      <c r="OZ305">
        <v>-291505408</v>
      </c>
      <c r="PA305">
        <v>-994203584</v>
      </c>
      <c r="PB305">
        <v>-1627368320</v>
      </c>
      <c r="PC305">
        <v>-668493056</v>
      </c>
      <c r="PD305">
        <v>-335094048</v>
      </c>
      <c r="PE305">
        <v>-969207168</v>
      </c>
      <c r="PF305">
        <v>-1392246400</v>
      </c>
      <c r="PG305">
        <v>-691547008</v>
      </c>
      <c r="PH305">
        <v>-513077344</v>
      </c>
      <c r="PI305">
        <v>-885429760</v>
      </c>
      <c r="PJ305">
        <v>-1429910016</v>
      </c>
      <c r="PK305">
        <v>-693610496</v>
      </c>
      <c r="PL305">
        <v>-439413792</v>
      </c>
      <c r="PM305">
        <v>-866743744</v>
      </c>
      <c r="PN305">
        <v>-1390356992</v>
      </c>
      <c r="PO305">
        <v>-633154048</v>
      </c>
      <c r="PP305">
        <v>-478663616</v>
      </c>
      <c r="PQ305">
        <v>-721253376</v>
      </c>
      <c r="PR305">
        <v>-1286098048</v>
      </c>
      <c r="PS305">
        <v>-601497408</v>
      </c>
      <c r="PT305">
        <v>-528300864</v>
      </c>
      <c r="PU305">
        <v>-755040064</v>
      </c>
      <c r="PV305">
        <v>-1414654720</v>
      </c>
      <c r="PW305">
        <v>-638144576</v>
      </c>
      <c r="PX305">
        <v>-481019136</v>
      </c>
      <c r="PY305">
        <v>-788307264</v>
      </c>
      <c r="PZ305">
        <v>-1420294144</v>
      </c>
      <c r="QA305">
        <v>-514579776</v>
      </c>
      <c r="QB305">
        <v>-480395552</v>
      </c>
      <c r="QC305">
        <v>-713285312</v>
      </c>
      <c r="QD305">
        <v>-1528510848</v>
      </c>
      <c r="QE305">
        <v>-480278752</v>
      </c>
      <c r="QF305">
        <v>-466854912</v>
      </c>
      <c r="QG305">
        <v>-1497954944</v>
      </c>
      <c r="QH305">
        <v>-1179141504</v>
      </c>
      <c r="QI305">
        <v>-344446272</v>
      </c>
      <c r="QJ305">
        <v>-545619904</v>
      </c>
      <c r="QK305">
        <v>-1455921408</v>
      </c>
      <c r="QL305">
        <v>-1132632192</v>
      </c>
      <c r="QM305">
        <v>-411517600</v>
      </c>
      <c r="QN305">
        <v>-570879488</v>
      </c>
      <c r="QO305">
        <v>-1408385664</v>
      </c>
      <c r="QP305">
        <v>-995683776</v>
      </c>
      <c r="QQ305">
        <v>-544604352</v>
      </c>
      <c r="QR305">
        <v>-468306560</v>
      </c>
      <c r="QS305">
        <v>-1451897216</v>
      </c>
      <c r="QT305">
        <v>-979011904</v>
      </c>
      <c r="QU305">
        <v>-404018368</v>
      </c>
      <c r="QV305">
        <v>-530824352</v>
      </c>
      <c r="QW305">
        <v>-1362706944</v>
      </c>
      <c r="QX305">
        <v>-952406400</v>
      </c>
      <c r="QY305">
        <v>-466833184</v>
      </c>
      <c r="QZ305">
        <v>-450910496</v>
      </c>
      <c r="RA305">
        <v>-1342050816</v>
      </c>
      <c r="RB305">
        <v>-956583168</v>
      </c>
      <c r="RC305">
        <v>-441532160</v>
      </c>
      <c r="RD305">
        <v>-490423936</v>
      </c>
      <c r="RE305">
        <v>-1403215872</v>
      </c>
      <c r="RF305">
        <v>-915791616</v>
      </c>
      <c r="RG305">
        <v>-462410496</v>
      </c>
      <c r="RH305">
        <v>-298967456</v>
      </c>
      <c r="RI305">
        <v>-1525315584</v>
      </c>
      <c r="RJ305">
        <v>-844210496</v>
      </c>
      <c r="RK305">
        <v>-376996032</v>
      </c>
      <c r="RL305">
        <v>-366726368</v>
      </c>
      <c r="RM305">
        <v>-932459520</v>
      </c>
      <c r="RN305">
        <v>-1473698048</v>
      </c>
      <c r="RO305">
        <v>-533935136</v>
      </c>
      <c r="RP305">
        <v>-313281632</v>
      </c>
      <c r="RQ305">
        <v>-856639232</v>
      </c>
      <c r="RR305">
        <v>-1554724480</v>
      </c>
      <c r="RS305">
        <v>-627180224</v>
      </c>
      <c r="RT305">
        <v>-305251072</v>
      </c>
      <c r="RU305">
        <v>-915230016</v>
      </c>
      <c r="RV305">
        <v>-1400690304</v>
      </c>
      <c r="RW305">
        <v>-689089024</v>
      </c>
      <c r="RX305">
        <v>-317730496</v>
      </c>
      <c r="RY305">
        <v>-799870784</v>
      </c>
      <c r="RZ305">
        <v>-1326301056</v>
      </c>
      <c r="SA305">
        <v>-590436032</v>
      </c>
      <c r="SB305">
        <v>-480929216</v>
      </c>
      <c r="SC305">
        <v>-814769728</v>
      </c>
      <c r="SD305">
        <v>-1365640704</v>
      </c>
      <c r="SE305">
        <v>-557229760</v>
      </c>
      <c r="SF305">
        <v>-401253728</v>
      </c>
      <c r="SG305">
        <v>-799480512</v>
      </c>
      <c r="SH305">
        <v>-1396417664</v>
      </c>
      <c r="SI305">
        <v>-451812480</v>
      </c>
      <c r="SJ305">
        <v>-307668832</v>
      </c>
      <c r="SK305">
        <v>-725146752</v>
      </c>
      <c r="SL305">
        <v>-1444916608</v>
      </c>
      <c r="SM305">
        <v>-463359648</v>
      </c>
      <c r="SN305">
        <v>-452090784</v>
      </c>
      <c r="SO305">
        <v>-765804928</v>
      </c>
      <c r="SP305">
        <v>-1572415232</v>
      </c>
      <c r="SQ305">
        <v>-506524416</v>
      </c>
      <c r="SR305">
        <v>-280737056</v>
      </c>
      <c r="SS305">
        <v>-1561267072</v>
      </c>
      <c r="ST305">
        <v>-1060985024</v>
      </c>
      <c r="SU305">
        <v>-368688768</v>
      </c>
      <c r="SV305">
        <v>-400771360</v>
      </c>
      <c r="SW305">
        <v>-1582100992</v>
      </c>
      <c r="SX305">
        <v>-1060291200</v>
      </c>
      <c r="SY305">
        <v>-478160896</v>
      </c>
      <c r="SZ305">
        <v>-559013696</v>
      </c>
      <c r="TA305">
        <v>-1508990464</v>
      </c>
      <c r="TB305">
        <v>-926644928</v>
      </c>
      <c r="TC305">
        <v>-483046304</v>
      </c>
      <c r="TD305">
        <v>-526816576</v>
      </c>
      <c r="TE305">
        <v>-1338892032</v>
      </c>
      <c r="TF305">
        <v>-899059456</v>
      </c>
      <c r="TG305">
        <v>-381821984</v>
      </c>
      <c r="TH305">
        <v>-455080896</v>
      </c>
      <c r="TI305">
        <v>-1378239488</v>
      </c>
      <c r="TJ305">
        <v>-910045312</v>
      </c>
      <c r="TK305">
        <v>-568633472</v>
      </c>
      <c r="TL305">
        <v>-418373184</v>
      </c>
      <c r="TM305">
        <v>-1366598272</v>
      </c>
      <c r="TN305">
        <v>-952682880</v>
      </c>
      <c r="TO305">
        <v>-338594176</v>
      </c>
      <c r="TP305">
        <v>-431439008</v>
      </c>
      <c r="TQ305">
        <v>-1399020800</v>
      </c>
      <c r="TR305">
        <v>-1001414336</v>
      </c>
      <c r="TS305">
        <v>-423518112</v>
      </c>
      <c r="TT305">
        <v>-441296064</v>
      </c>
      <c r="TU305">
        <v>-1575609856</v>
      </c>
      <c r="TV305">
        <v>-870520512</v>
      </c>
      <c r="TW305">
        <v>-340046784</v>
      </c>
      <c r="TX305">
        <v>-369893600</v>
      </c>
      <c r="TY305">
        <v>-928076096</v>
      </c>
      <c r="TZ305">
        <v>-1502872704</v>
      </c>
      <c r="UA305">
        <v>-701093888</v>
      </c>
      <c r="UB305">
        <v>-298350624</v>
      </c>
      <c r="UC305">
        <v>-840702528</v>
      </c>
      <c r="UD305">
        <v>-1460089344</v>
      </c>
      <c r="UE305">
        <v>-579688832</v>
      </c>
      <c r="UF305">
        <v>-431906336</v>
      </c>
      <c r="UG305">
        <v>-825749888</v>
      </c>
      <c r="UH305">
        <v>-1326592000</v>
      </c>
      <c r="UI305">
        <v>-560387392</v>
      </c>
      <c r="UJ305">
        <v>-457604000</v>
      </c>
      <c r="UK305">
        <v>-753784384</v>
      </c>
      <c r="UL305">
        <v>-1353075840</v>
      </c>
      <c r="UM305">
        <v>-493336800</v>
      </c>
      <c r="UN305">
        <v>-339848192</v>
      </c>
      <c r="UO305">
        <v>-724102528</v>
      </c>
      <c r="UP305">
        <v>-1345537280</v>
      </c>
      <c r="UQ305">
        <v>-496771840</v>
      </c>
      <c r="UR305">
        <v>-334089440</v>
      </c>
      <c r="US305">
        <v>-747663296</v>
      </c>
      <c r="UT305">
        <v>-1385099008</v>
      </c>
      <c r="UU305">
        <v>-538870784</v>
      </c>
      <c r="UV305">
        <v>-483299616</v>
      </c>
      <c r="UW305">
        <v>-889544320</v>
      </c>
      <c r="UX305">
        <v>-1353527168</v>
      </c>
      <c r="UY305">
        <v>-557203456</v>
      </c>
      <c r="UZ305">
        <v>-440073280</v>
      </c>
      <c r="VA305">
        <v>-846993664</v>
      </c>
      <c r="VB305">
        <v>-1502895616</v>
      </c>
      <c r="VC305">
        <v>-430554368</v>
      </c>
      <c r="VD305">
        <v>-300587680</v>
      </c>
      <c r="VE305">
        <v>-1538936192</v>
      </c>
      <c r="VF305">
        <v>-1055199680</v>
      </c>
      <c r="VG305">
        <v>-354963776</v>
      </c>
      <c r="VH305">
        <v>-449096672</v>
      </c>
      <c r="VI305">
        <v>-1502111872</v>
      </c>
      <c r="VJ305">
        <v>-971513408</v>
      </c>
      <c r="VK305">
        <v>-373193952</v>
      </c>
      <c r="VL305">
        <v>-483809600</v>
      </c>
      <c r="VM305">
        <v>-1437780096</v>
      </c>
      <c r="VN305">
        <v>-1072543488</v>
      </c>
      <c r="VO305">
        <v>-383100032</v>
      </c>
      <c r="VP305">
        <v>-447790208</v>
      </c>
      <c r="VQ305">
        <v>-1372900096</v>
      </c>
      <c r="VR305">
        <v>-898599296</v>
      </c>
      <c r="VS305">
        <v>-427882656</v>
      </c>
      <c r="VT305">
        <v>-373118912</v>
      </c>
      <c r="VU305">
        <v>-1340377472</v>
      </c>
      <c r="VV305">
        <v>-904567616</v>
      </c>
      <c r="VW305">
        <v>-480918016</v>
      </c>
      <c r="VX305">
        <v>-392291424</v>
      </c>
      <c r="VY305">
        <v>-1362465280</v>
      </c>
      <c r="VZ305">
        <v>-810363456</v>
      </c>
      <c r="WA305">
        <v>-445818816</v>
      </c>
      <c r="WB305">
        <v>-267358480</v>
      </c>
      <c r="WC305">
        <v>-1494786176</v>
      </c>
      <c r="WD305">
        <v>-968314176</v>
      </c>
      <c r="WE305">
        <v>-337434720</v>
      </c>
      <c r="WF305">
        <v>-451016608</v>
      </c>
      <c r="WG305">
        <v>-1588287488</v>
      </c>
      <c r="WH305">
        <v>-877681728</v>
      </c>
      <c r="WI305">
        <v>-324122112</v>
      </c>
      <c r="WJ305">
        <v>-290070560</v>
      </c>
      <c r="WK305">
        <v>-843890752</v>
      </c>
      <c r="WL305">
        <v>-1475424000</v>
      </c>
      <c r="WM305">
        <v>-574882816</v>
      </c>
      <c r="WN305">
        <v>-342724288</v>
      </c>
      <c r="WO305">
        <v>-786287616</v>
      </c>
      <c r="WP305">
        <v>-1496361600</v>
      </c>
      <c r="WQ305">
        <v>-585860224</v>
      </c>
      <c r="WR305">
        <v>-410537728</v>
      </c>
      <c r="WS305">
        <v>-831906368</v>
      </c>
      <c r="WT305">
        <v>-1344579200</v>
      </c>
      <c r="WU305">
        <v>-460668768</v>
      </c>
      <c r="WV305">
        <v>-409621216</v>
      </c>
      <c r="WW305">
        <v>-730440640</v>
      </c>
      <c r="WX305">
        <v>-1258655488</v>
      </c>
      <c r="WY305">
        <v>-458097152</v>
      </c>
      <c r="WZ305">
        <v>-385940544</v>
      </c>
      <c r="XA305">
        <v>-714188992</v>
      </c>
      <c r="XB305">
        <v>-1331494784</v>
      </c>
      <c r="XC305">
        <v>-544961408</v>
      </c>
      <c r="XD305">
        <v>-356768480</v>
      </c>
      <c r="XE305">
        <v>-702534464</v>
      </c>
      <c r="XF305">
        <v>-1324129920</v>
      </c>
      <c r="XG305">
        <v>-511323424</v>
      </c>
      <c r="XH305">
        <v>-302668000</v>
      </c>
      <c r="XI305">
        <v>-710626112</v>
      </c>
      <c r="XJ305">
        <v>-1428210048</v>
      </c>
      <c r="XK305">
        <v>-475529024</v>
      </c>
      <c r="XL305">
        <v>-312228480</v>
      </c>
      <c r="XM305">
        <v>-613891904</v>
      </c>
      <c r="XN305">
        <v>-1401307392</v>
      </c>
      <c r="XO305">
        <v>-389498464</v>
      </c>
      <c r="XP305">
        <v>-148570352</v>
      </c>
      <c r="XQ305">
        <v>-1654727424</v>
      </c>
      <c r="XR305">
        <v>-1043577152</v>
      </c>
      <c r="XS305">
        <v>-382128192</v>
      </c>
      <c r="XT305">
        <v>-400201152</v>
      </c>
      <c r="XU305">
        <v>-1492818688</v>
      </c>
      <c r="XV305">
        <v>-999236288</v>
      </c>
      <c r="XW305">
        <v>-415967232</v>
      </c>
      <c r="XX305">
        <v>-429557632</v>
      </c>
      <c r="XY305">
        <v>-1476530688</v>
      </c>
      <c r="XZ305">
        <v>-904443456</v>
      </c>
      <c r="YA305">
        <v>-374577600</v>
      </c>
      <c r="YB305">
        <v>-365782912</v>
      </c>
      <c r="YC305">
        <v>-1476583808</v>
      </c>
      <c r="YD305">
        <v>-959824768</v>
      </c>
      <c r="YE305">
        <v>-370237856</v>
      </c>
      <c r="YF305">
        <v>-356167840</v>
      </c>
      <c r="YG305">
        <v>-1353438848</v>
      </c>
      <c r="YH305">
        <v>-961647104</v>
      </c>
      <c r="YI305">
        <v>-390702752</v>
      </c>
      <c r="YJ305">
        <v>-399992192</v>
      </c>
      <c r="YK305">
        <v>-1386351360</v>
      </c>
      <c r="YL305">
        <v>-856624384</v>
      </c>
      <c r="YM305">
        <v>-319533792</v>
      </c>
      <c r="YN305">
        <v>-367666048</v>
      </c>
      <c r="YO305">
        <v>-1525930624</v>
      </c>
      <c r="YP305">
        <v>-879360320</v>
      </c>
      <c r="YQ305">
        <v>-394852320</v>
      </c>
      <c r="YR305">
        <v>-343344192</v>
      </c>
      <c r="YS305">
        <v>-1573954048</v>
      </c>
      <c r="YT305">
        <v>-850693696</v>
      </c>
      <c r="YU305">
        <v>-263375136</v>
      </c>
      <c r="YV305">
        <v>-176982320</v>
      </c>
      <c r="YW305">
        <v>-889050368</v>
      </c>
      <c r="YX305">
        <v>-1550321152</v>
      </c>
      <c r="YY305">
        <v>-551692736</v>
      </c>
      <c r="YZ305">
        <v>-394897216</v>
      </c>
      <c r="ZA305">
        <v>-882002880</v>
      </c>
      <c r="ZB305">
        <v>-1520317696</v>
      </c>
      <c r="ZC305">
        <v>-506520704</v>
      </c>
      <c r="ZD305">
        <v>-350968928</v>
      </c>
      <c r="ZE305">
        <v>-843553024</v>
      </c>
      <c r="ZF305">
        <v>-1460624128</v>
      </c>
      <c r="ZG305">
        <v>-600523968</v>
      </c>
      <c r="ZH305">
        <v>-380953024</v>
      </c>
      <c r="ZI305">
        <v>-770949888</v>
      </c>
      <c r="ZJ305">
        <v>-1318935552</v>
      </c>
      <c r="ZK305">
        <v>-437668320</v>
      </c>
      <c r="ZL305">
        <v>-423824544</v>
      </c>
      <c r="ZM305">
        <v>-804185408</v>
      </c>
      <c r="ZN305">
        <v>-1346789888</v>
      </c>
      <c r="ZO305">
        <v>-528124288</v>
      </c>
      <c r="ZP305">
        <v>-451839104</v>
      </c>
      <c r="ZQ305">
        <v>-770576640</v>
      </c>
      <c r="ZR305">
        <v>-1375778816</v>
      </c>
      <c r="ZS305">
        <v>-425884416</v>
      </c>
      <c r="ZT305">
        <v>-423852480</v>
      </c>
      <c r="ZU305">
        <v>-695475264</v>
      </c>
      <c r="ZV305">
        <v>-1377656576</v>
      </c>
      <c r="ZW305">
        <v>-436174944</v>
      </c>
      <c r="ZX305">
        <v>-321234592</v>
      </c>
      <c r="ZY305">
        <v>-763422784</v>
      </c>
      <c r="ZZ305">
        <v>-1470747904</v>
      </c>
      <c r="AAA305">
        <v>-408857024</v>
      </c>
      <c r="AAB305">
        <v>-245117280</v>
      </c>
      <c r="AAC305">
        <v>-1660046464</v>
      </c>
      <c r="AAD305">
        <v>-1011495040</v>
      </c>
      <c r="AAE305">
        <v>-304148608</v>
      </c>
      <c r="AAF305">
        <v>-268496768</v>
      </c>
      <c r="AAG305">
        <v>-1602491648</v>
      </c>
      <c r="AAH305">
        <v>-1063202112</v>
      </c>
      <c r="AAI305">
        <v>-402554464</v>
      </c>
      <c r="AAJ305">
        <v>-395659264</v>
      </c>
      <c r="AAK305">
        <v>-1416476416</v>
      </c>
      <c r="AAL305">
        <v>-978750272</v>
      </c>
      <c r="AAM305">
        <v>-480176288</v>
      </c>
      <c r="AAN305">
        <v>-539019200</v>
      </c>
      <c r="AAO305">
        <v>-1447987072</v>
      </c>
      <c r="AAP305">
        <v>-759748032</v>
      </c>
      <c r="AAQ305">
        <v>-381656928</v>
      </c>
      <c r="AAR305">
        <v>-326830016</v>
      </c>
      <c r="AAS305">
        <v>-1426496128</v>
      </c>
      <c r="AAT305">
        <v>-856017664</v>
      </c>
      <c r="AAU305">
        <v>-328599296</v>
      </c>
      <c r="AAV305">
        <v>-361519904</v>
      </c>
      <c r="AAW305">
        <v>-1370627200</v>
      </c>
      <c r="AAX305">
        <v>-989032960</v>
      </c>
      <c r="AAY305">
        <v>-430421696</v>
      </c>
      <c r="AAZ305">
        <v>-405520736</v>
      </c>
      <c r="ABA305">
        <v>-1527766272</v>
      </c>
      <c r="ABB305">
        <v>-989826240</v>
      </c>
      <c r="ABC305">
        <v>-362411136</v>
      </c>
      <c r="ABD305">
        <v>-362167040</v>
      </c>
      <c r="ABE305">
        <v>-1717433728</v>
      </c>
      <c r="ABF305">
        <v>-865912704</v>
      </c>
      <c r="ABG305">
        <v>-173945488</v>
      </c>
      <c r="ABH305">
        <v>-136271648</v>
      </c>
      <c r="ABI305">
        <v>-928105728</v>
      </c>
      <c r="ABJ305">
        <v>-1561832320</v>
      </c>
      <c r="ABK305">
        <v>-513828160</v>
      </c>
      <c r="ABL305">
        <v>-380597120</v>
      </c>
      <c r="ABM305">
        <v>-843156672</v>
      </c>
      <c r="ABN305">
        <v>-1529540480</v>
      </c>
      <c r="ABO305">
        <v>-573089792</v>
      </c>
      <c r="ABP305">
        <v>-481445312</v>
      </c>
      <c r="ABQ305">
        <v>-701798720</v>
      </c>
      <c r="ABR305">
        <v>-1483170944</v>
      </c>
      <c r="ABS305">
        <v>-487718496</v>
      </c>
      <c r="ABT305">
        <v>-412052864</v>
      </c>
      <c r="ABU305">
        <v>-863154304</v>
      </c>
      <c r="ABV305">
        <v>-1424353024</v>
      </c>
      <c r="ABW305">
        <v>-539418176</v>
      </c>
      <c r="ABX305">
        <v>-333233472</v>
      </c>
      <c r="ABY305">
        <v>-699325760</v>
      </c>
      <c r="ABZ305">
        <v>-1380221312</v>
      </c>
      <c r="ACA305">
        <v>-505879552</v>
      </c>
      <c r="ACB305">
        <v>-350593536</v>
      </c>
      <c r="ACC305">
        <v>-615658496</v>
      </c>
      <c r="ACD305">
        <v>-1455920128</v>
      </c>
      <c r="ACE305">
        <v>-474784288</v>
      </c>
      <c r="ACF305">
        <v>-396863872</v>
      </c>
      <c r="ACG305">
        <v>-781303424</v>
      </c>
      <c r="ACH305">
        <v>-1530935552</v>
      </c>
      <c r="ACI305">
        <v>-467568224</v>
      </c>
      <c r="ACJ305">
        <v>-327100288</v>
      </c>
      <c r="ACK305">
        <v>-831892544</v>
      </c>
      <c r="ACL305">
        <v>-1670922496</v>
      </c>
      <c r="ACM305">
        <v>-395351616</v>
      </c>
      <c r="ACN305">
        <v>-247221120</v>
      </c>
      <c r="ACO305">
        <f t="shared" si="4"/>
        <v>-847737568.36458337</v>
      </c>
    </row>
    <row r="306" spans="1:769" x14ac:dyDescent="0.2">
      <c r="A306">
        <v>-1969991040</v>
      </c>
      <c r="B306">
        <v>-389863104</v>
      </c>
      <c r="C306">
        <v>-2185011200</v>
      </c>
      <c r="D306">
        <v>-1790029440</v>
      </c>
      <c r="E306">
        <v>-1753305088</v>
      </c>
      <c r="F306">
        <v>-352327104</v>
      </c>
      <c r="G306">
        <v>-1959070976</v>
      </c>
      <c r="H306">
        <v>-1579053824</v>
      </c>
      <c r="I306">
        <v>-1598084992</v>
      </c>
      <c r="J306">
        <v>-401844416</v>
      </c>
      <c r="K306">
        <v>-1925707136</v>
      </c>
      <c r="L306">
        <v>-1679519872</v>
      </c>
      <c r="M306">
        <v>-1301806848</v>
      </c>
      <c r="N306">
        <v>-526408288</v>
      </c>
      <c r="O306">
        <v>-1683775232</v>
      </c>
      <c r="P306">
        <v>-1590396928</v>
      </c>
      <c r="Q306">
        <v>-1227334656</v>
      </c>
      <c r="R306">
        <v>-381617792</v>
      </c>
      <c r="S306">
        <v>-1723413376</v>
      </c>
      <c r="T306">
        <v>-1677199104</v>
      </c>
      <c r="U306">
        <v>-1245861248</v>
      </c>
      <c r="V306">
        <v>-506726848</v>
      </c>
      <c r="W306">
        <v>-1573357440</v>
      </c>
      <c r="X306">
        <v>-1748358656</v>
      </c>
      <c r="Y306">
        <v>-992084736</v>
      </c>
      <c r="Z306">
        <v>-384210592</v>
      </c>
      <c r="AA306">
        <v>-1598718848</v>
      </c>
      <c r="AB306">
        <v>-1667272192</v>
      </c>
      <c r="AC306">
        <v>-1126093568</v>
      </c>
      <c r="AD306">
        <v>-328325920</v>
      </c>
      <c r="AE306">
        <v>-1667087232</v>
      </c>
      <c r="AF306">
        <v>-1871847040</v>
      </c>
      <c r="AG306">
        <v>-423243968</v>
      </c>
      <c r="AH306">
        <v>-2052229760</v>
      </c>
      <c r="AI306">
        <v>-1545475968</v>
      </c>
      <c r="AJ306">
        <v>-2559933184</v>
      </c>
      <c r="AK306">
        <v>-480606944</v>
      </c>
      <c r="AL306">
        <v>-1643698432</v>
      </c>
      <c r="AM306">
        <v>-1602170880</v>
      </c>
      <c r="AN306">
        <v>-2198797312</v>
      </c>
      <c r="AO306">
        <v>-489709120</v>
      </c>
      <c r="AP306">
        <v>-1504679424</v>
      </c>
      <c r="AQ306">
        <v>-1454856960</v>
      </c>
      <c r="AR306">
        <v>-2076295296</v>
      </c>
      <c r="AS306">
        <v>-551117760</v>
      </c>
      <c r="AT306">
        <v>-1331573760</v>
      </c>
      <c r="AU306">
        <v>-1541234432</v>
      </c>
      <c r="AV306">
        <v>-1972279808</v>
      </c>
      <c r="AW306">
        <v>-534978144</v>
      </c>
      <c r="AX306">
        <v>-1342173184</v>
      </c>
      <c r="AY306">
        <v>-1518470144</v>
      </c>
      <c r="AZ306">
        <v>-1928877056</v>
      </c>
      <c r="BA306">
        <v>-568448896</v>
      </c>
      <c r="BB306">
        <v>-1266072960</v>
      </c>
      <c r="BC306">
        <v>-1555888640</v>
      </c>
      <c r="BD306">
        <v>-1858828800</v>
      </c>
      <c r="BE306">
        <v>-540292800</v>
      </c>
      <c r="BF306">
        <v>-1193286016</v>
      </c>
      <c r="BG306">
        <v>-1649797888</v>
      </c>
      <c r="BH306">
        <v>-1880687872</v>
      </c>
      <c r="BI306">
        <v>-414164192</v>
      </c>
      <c r="BJ306">
        <v>-1351946240</v>
      </c>
      <c r="BK306">
        <v>-1745204864</v>
      </c>
      <c r="BL306">
        <v>-2066187904</v>
      </c>
      <c r="BM306">
        <v>-1864328448</v>
      </c>
      <c r="BN306">
        <v>-306770848</v>
      </c>
      <c r="BO306">
        <v>-2211019520</v>
      </c>
      <c r="BP306">
        <v>-1656919936</v>
      </c>
      <c r="BQ306">
        <v>-1523486720</v>
      </c>
      <c r="BR306">
        <v>-385540128</v>
      </c>
      <c r="BS306">
        <v>-1929889408</v>
      </c>
      <c r="BT306">
        <v>-1566802304</v>
      </c>
      <c r="BU306">
        <v>-1319306496</v>
      </c>
      <c r="BV306">
        <v>-305099808</v>
      </c>
      <c r="BW306">
        <v>-1815255424</v>
      </c>
      <c r="BX306">
        <v>-1611480192</v>
      </c>
      <c r="BY306">
        <v>-1273049600</v>
      </c>
      <c r="BZ306">
        <v>-491635648</v>
      </c>
      <c r="CA306">
        <v>-1677606400</v>
      </c>
      <c r="CB306">
        <v>-1553959936</v>
      </c>
      <c r="CC306">
        <v>-1114010496</v>
      </c>
      <c r="CD306">
        <v>-382971456</v>
      </c>
      <c r="CE306">
        <v>-1457653888</v>
      </c>
      <c r="CF306">
        <v>-1569970432</v>
      </c>
      <c r="CG306">
        <v>-1225901696</v>
      </c>
      <c r="CH306">
        <v>-395134560</v>
      </c>
      <c r="CI306">
        <v>-1462538880</v>
      </c>
      <c r="CJ306">
        <v>-1567816704</v>
      </c>
      <c r="CK306">
        <v>-1119840512</v>
      </c>
      <c r="CL306">
        <v>-412336096</v>
      </c>
      <c r="CM306">
        <v>-1507838976</v>
      </c>
      <c r="CN306">
        <v>-1673483392</v>
      </c>
      <c r="CO306">
        <v>-1166595712</v>
      </c>
      <c r="CP306">
        <v>-243324528</v>
      </c>
      <c r="CQ306">
        <v>-1672737280</v>
      </c>
      <c r="CR306">
        <v>-1766265216</v>
      </c>
      <c r="CS306">
        <v>-447646528</v>
      </c>
      <c r="CT306">
        <v>-1946159488</v>
      </c>
      <c r="CU306">
        <v>-1600279296</v>
      </c>
      <c r="CV306">
        <v>-2342779392</v>
      </c>
      <c r="CW306">
        <v>-624999424</v>
      </c>
      <c r="CX306">
        <v>-1727350016</v>
      </c>
      <c r="CY306">
        <v>-1531121024</v>
      </c>
      <c r="CZ306">
        <v>-2198461696</v>
      </c>
      <c r="DA306">
        <v>-493996736</v>
      </c>
      <c r="DB306">
        <v>-1453842432</v>
      </c>
      <c r="DC306">
        <v>-1530552064</v>
      </c>
      <c r="DD306">
        <v>-1924353664</v>
      </c>
      <c r="DE306">
        <v>-539998784</v>
      </c>
      <c r="DF306">
        <v>-1280894464</v>
      </c>
      <c r="DG306">
        <v>-1545754752</v>
      </c>
      <c r="DH306">
        <v>-1925017728</v>
      </c>
      <c r="DI306">
        <v>-485937088</v>
      </c>
      <c r="DJ306">
        <v>-1345308288</v>
      </c>
      <c r="DK306">
        <v>-1401569536</v>
      </c>
      <c r="DL306">
        <v>-1927864576</v>
      </c>
      <c r="DM306">
        <v>-561412352</v>
      </c>
      <c r="DN306">
        <v>-1181207040</v>
      </c>
      <c r="DO306">
        <v>-1491988992</v>
      </c>
      <c r="DP306">
        <v>-1771161984</v>
      </c>
      <c r="DQ306">
        <v>-527576608</v>
      </c>
      <c r="DR306">
        <v>-1224811520</v>
      </c>
      <c r="DS306">
        <v>-1419293184</v>
      </c>
      <c r="DT306">
        <v>-1917458816</v>
      </c>
      <c r="DU306">
        <v>-454322336</v>
      </c>
      <c r="DV306">
        <v>-1235946368</v>
      </c>
      <c r="DW306">
        <v>-1711266816</v>
      </c>
      <c r="DX306">
        <v>-1977543424</v>
      </c>
      <c r="DY306">
        <v>-1689693824</v>
      </c>
      <c r="DZ306">
        <v>-317204032</v>
      </c>
      <c r="EA306">
        <v>-2073260160</v>
      </c>
      <c r="EB306">
        <v>-1611543552</v>
      </c>
      <c r="EC306">
        <v>-1509832448</v>
      </c>
      <c r="ED306">
        <v>-411932416</v>
      </c>
      <c r="EE306">
        <v>-1790964608</v>
      </c>
      <c r="EF306">
        <v>-1581569280</v>
      </c>
      <c r="EG306">
        <v>-1351003392</v>
      </c>
      <c r="EH306">
        <v>-426070752</v>
      </c>
      <c r="EI306">
        <v>-1711746560</v>
      </c>
      <c r="EJ306">
        <v>-1498016384</v>
      </c>
      <c r="EK306">
        <v>-1155809920</v>
      </c>
      <c r="EL306">
        <v>-408360832</v>
      </c>
      <c r="EM306">
        <v>-1576661632</v>
      </c>
      <c r="EN306">
        <v>-1490219008</v>
      </c>
      <c r="EO306">
        <v>-1159971712</v>
      </c>
      <c r="EP306">
        <v>-482917536</v>
      </c>
      <c r="EQ306">
        <v>-1521473152</v>
      </c>
      <c r="ER306">
        <v>-1509655552</v>
      </c>
      <c r="ES306">
        <v>-1084184192</v>
      </c>
      <c r="ET306">
        <v>-478879552</v>
      </c>
      <c r="EU306">
        <v>-1464928256</v>
      </c>
      <c r="EV306">
        <v>-1540212992</v>
      </c>
      <c r="EW306">
        <v>-1049505152</v>
      </c>
      <c r="EX306">
        <v>-431912352</v>
      </c>
      <c r="EY306">
        <v>-1572921216</v>
      </c>
      <c r="EZ306">
        <v>-1619611520</v>
      </c>
      <c r="FA306">
        <v>-1024411968</v>
      </c>
      <c r="FB306">
        <v>-290519040</v>
      </c>
      <c r="FC306">
        <v>-1692551808</v>
      </c>
      <c r="FD306">
        <v>-1777874048</v>
      </c>
      <c r="FE306">
        <v>-433335584</v>
      </c>
      <c r="FF306">
        <v>-1822451200</v>
      </c>
      <c r="FG306">
        <v>-1609898368</v>
      </c>
      <c r="FH306">
        <v>-2223068928</v>
      </c>
      <c r="FI306">
        <v>-470504928</v>
      </c>
      <c r="FJ306">
        <v>-1566365440</v>
      </c>
      <c r="FK306">
        <v>-1521863808</v>
      </c>
      <c r="FL306">
        <v>-1991907200</v>
      </c>
      <c r="FM306">
        <v>-597296448</v>
      </c>
      <c r="FN306">
        <v>-1309170432</v>
      </c>
      <c r="FO306">
        <v>-1433516160</v>
      </c>
      <c r="FP306">
        <v>-1891436672</v>
      </c>
      <c r="FQ306">
        <v>-470690528</v>
      </c>
      <c r="FR306">
        <v>-1340575872</v>
      </c>
      <c r="FS306">
        <v>-1397244160</v>
      </c>
      <c r="FT306">
        <v>-1801653120</v>
      </c>
      <c r="FU306">
        <v>-448414944</v>
      </c>
      <c r="FV306">
        <v>-1240739584</v>
      </c>
      <c r="FW306">
        <v>-1449566080</v>
      </c>
      <c r="FX306">
        <v>-1716577792</v>
      </c>
      <c r="FY306">
        <v>-563217920</v>
      </c>
      <c r="FZ306">
        <v>-1285796864</v>
      </c>
      <c r="GA306">
        <v>-1426053504</v>
      </c>
      <c r="GB306">
        <v>-1793471488</v>
      </c>
      <c r="GC306">
        <v>-658378240</v>
      </c>
      <c r="GD306">
        <v>-1065827136</v>
      </c>
      <c r="GE306">
        <v>-1565995520</v>
      </c>
      <c r="GF306">
        <v>-1876687872</v>
      </c>
      <c r="GG306">
        <v>-495488672</v>
      </c>
      <c r="GH306">
        <v>-1184801024</v>
      </c>
      <c r="GI306">
        <v>-1549087232</v>
      </c>
      <c r="GJ306">
        <v>-2046047104</v>
      </c>
      <c r="GK306">
        <v>-1706531712</v>
      </c>
      <c r="GL306">
        <v>-305075840</v>
      </c>
      <c r="GM306">
        <v>-1955483392</v>
      </c>
      <c r="GN306">
        <v>-1599078144</v>
      </c>
      <c r="GO306">
        <v>-1369614976</v>
      </c>
      <c r="GP306">
        <v>-395753312</v>
      </c>
      <c r="GQ306">
        <v>-1719768832</v>
      </c>
      <c r="GR306">
        <v>-1515634432</v>
      </c>
      <c r="GS306">
        <v>-1253231360</v>
      </c>
      <c r="GT306">
        <v>-445414016</v>
      </c>
      <c r="GU306">
        <v>-1617857280</v>
      </c>
      <c r="GV306">
        <v>-1562783232</v>
      </c>
      <c r="GW306">
        <v>-1186637696</v>
      </c>
      <c r="GX306">
        <v>-363235904</v>
      </c>
      <c r="GY306">
        <v>-1502582400</v>
      </c>
      <c r="GZ306">
        <v>-1557450240</v>
      </c>
      <c r="HA306">
        <v>-1121114240</v>
      </c>
      <c r="HB306">
        <v>-379369856</v>
      </c>
      <c r="HC306">
        <v>-1350344448</v>
      </c>
      <c r="HD306">
        <v>-1530773632</v>
      </c>
      <c r="HE306">
        <v>-1084502528</v>
      </c>
      <c r="HF306">
        <v>-445530656</v>
      </c>
      <c r="HG306">
        <v>-1516767360</v>
      </c>
      <c r="HH306">
        <v>-1460149248</v>
      </c>
      <c r="HI306">
        <v>-1088897280</v>
      </c>
      <c r="HJ306">
        <v>-428547520</v>
      </c>
      <c r="HK306">
        <v>-1379841024</v>
      </c>
      <c r="HL306">
        <v>-1618419584</v>
      </c>
      <c r="HM306">
        <v>-1047278912</v>
      </c>
      <c r="HN306">
        <v>-383697280</v>
      </c>
      <c r="HO306">
        <v>-1604997632</v>
      </c>
      <c r="HP306">
        <v>-1856683648</v>
      </c>
      <c r="HQ306">
        <v>-552125760</v>
      </c>
      <c r="HR306">
        <v>-1727501056</v>
      </c>
      <c r="HS306">
        <v>-1430189312</v>
      </c>
      <c r="HT306">
        <v>-2213778432</v>
      </c>
      <c r="HU306">
        <v>-501708544</v>
      </c>
      <c r="HV306">
        <v>-1430770944</v>
      </c>
      <c r="HW306">
        <v>-1505235840</v>
      </c>
      <c r="HX306">
        <v>-1991727232</v>
      </c>
      <c r="HY306">
        <v>-625690176</v>
      </c>
      <c r="HZ306">
        <v>-1275721472</v>
      </c>
      <c r="IA306">
        <v>-1438857216</v>
      </c>
      <c r="IB306">
        <v>-1755688832</v>
      </c>
      <c r="IC306">
        <v>-521802944</v>
      </c>
      <c r="ID306">
        <v>-1233490816</v>
      </c>
      <c r="IE306">
        <v>-1397468672</v>
      </c>
      <c r="IF306">
        <v>-1779934592</v>
      </c>
      <c r="IG306">
        <v>-534393984</v>
      </c>
      <c r="IH306">
        <v>-1209397248</v>
      </c>
      <c r="II306">
        <v>-1330604544</v>
      </c>
      <c r="IJ306">
        <v>-1703132544</v>
      </c>
      <c r="IK306">
        <v>-530038208</v>
      </c>
      <c r="IL306">
        <v>-1139445760</v>
      </c>
      <c r="IM306">
        <v>-1396380544</v>
      </c>
      <c r="IN306">
        <v>-1746834816</v>
      </c>
      <c r="IO306">
        <v>-505703904</v>
      </c>
      <c r="IP306">
        <v>-1192580864</v>
      </c>
      <c r="IQ306">
        <v>-1507404544</v>
      </c>
      <c r="IR306">
        <v>-1854282368</v>
      </c>
      <c r="IS306">
        <v>-537992384</v>
      </c>
      <c r="IT306">
        <v>-1198962944</v>
      </c>
      <c r="IU306">
        <v>-1598667520</v>
      </c>
      <c r="IV306">
        <v>-1947276032</v>
      </c>
      <c r="IW306">
        <v>-1482022912</v>
      </c>
      <c r="IX306">
        <v>-261002480</v>
      </c>
      <c r="IY306">
        <v>-1873102336</v>
      </c>
      <c r="IZ306">
        <v>-1629156096</v>
      </c>
      <c r="JA306">
        <v>-1354440704</v>
      </c>
      <c r="JB306">
        <v>-304380480</v>
      </c>
      <c r="JC306">
        <v>-1738481024</v>
      </c>
      <c r="JD306">
        <v>-1467147392</v>
      </c>
      <c r="JE306">
        <v>-1199722624</v>
      </c>
      <c r="JF306">
        <v>-421440000</v>
      </c>
      <c r="JG306">
        <v>-1566767872</v>
      </c>
      <c r="JH306">
        <v>-1351775488</v>
      </c>
      <c r="JI306">
        <v>-1209921792</v>
      </c>
      <c r="JJ306">
        <v>-486808416</v>
      </c>
      <c r="JK306">
        <v>-1410319488</v>
      </c>
      <c r="JL306">
        <v>-1506027136</v>
      </c>
      <c r="JM306">
        <v>-1016991360</v>
      </c>
      <c r="JN306">
        <v>-525405216</v>
      </c>
      <c r="JO306">
        <v>-1486067840</v>
      </c>
      <c r="JP306">
        <v>-1470421248</v>
      </c>
      <c r="JQ306">
        <v>-1083813120</v>
      </c>
      <c r="JR306">
        <v>-471862016</v>
      </c>
      <c r="JS306">
        <v>-1387768576</v>
      </c>
      <c r="JT306">
        <v>-1608693632</v>
      </c>
      <c r="JU306">
        <v>-1003645120</v>
      </c>
      <c r="JV306">
        <v>-459157152</v>
      </c>
      <c r="JW306">
        <v>-1436592768</v>
      </c>
      <c r="JX306">
        <v>-1607893632</v>
      </c>
      <c r="JY306">
        <v>-1028513408</v>
      </c>
      <c r="JZ306">
        <v>-259307440</v>
      </c>
      <c r="KA306">
        <v>-1502135296</v>
      </c>
      <c r="KB306">
        <v>-1779151360</v>
      </c>
      <c r="KC306">
        <v>-427179648</v>
      </c>
      <c r="KD306">
        <v>-1492500992</v>
      </c>
      <c r="KE306">
        <v>-1430168704</v>
      </c>
      <c r="KF306">
        <v>-2211152896</v>
      </c>
      <c r="KG306">
        <v>-438515936</v>
      </c>
      <c r="KH306">
        <v>-1365112064</v>
      </c>
      <c r="KI306">
        <v>-1390486400</v>
      </c>
      <c r="KJ306">
        <v>-1878634624</v>
      </c>
      <c r="KK306">
        <v>-550101696</v>
      </c>
      <c r="KL306">
        <v>-1378865408</v>
      </c>
      <c r="KM306">
        <v>-1429401472</v>
      </c>
      <c r="KN306">
        <v>-1817771392</v>
      </c>
      <c r="KO306">
        <v>-524514048</v>
      </c>
      <c r="KP306">
        <v>-1161760128</v>
      </c>
      <c r="KQ306">
        <v>-1372876160</v>
      </c>
      <c r="KR306">
        <v>-1788501504</v>
      </c>
      <c r="KS306">
        <v>-512084192</v>
      </c>
      <c r="KT306">
        <v>-1225601792</v>
      </c>
      <c r="KU306">
        <v>-1402958208</v>
      </c>
      <c r="KV306">
        <v>-1659780224</v>
      </c>
      <c r="KW306">
        <v>-611636288</v>
      </c>
      <c r="KX306">
        <v>-1174406656</v>
      </c>
      <c r="KY306">
        <v>-1383128448</v>
      </c>
      <c r="KZ306">
        <v>-1681928192</v>
      </c>
      <c r="LA306">
        <v>-539421888</v>
      </c>
      <c r="LB306">
        <v>-1163369856</v>
      </c>
      <c r="LC306">
        <v>-1492430080</v>
      </c>
      <c r="LD306">
        <v>-1743047040</v>
      </c>
      <c r="LE306">
        <v>-412560992</v>
      </c>
      <c r="LF306">
        <v>-1081122944</v>
      </c>
      <c r="LG306">
        <v>-1520912768</v>
      </c>
      <c r="LH306">
        <v>-1870194560</v>
      </c>
      <c r="LI306">
        <v>-1493870464</v>
      </c>
      <c r="LJ306">
        <v>-316211264</v>
      </c>
      <c r="LK306">
        <v>-1883880704</v>
      </c>
      <c r="LL306">
        <v>-1547780352</v>
      </c>
      <c r="LM306">
        <v>-1308881408</v>
      </c>
      <c r="LN306">
        <v>-390771968</v>
      </c>
      <c r="LO306">
        <v>-1622228224</v>
      </c>
      <c r="LP306">
        <v>-1430041472</v>
      </c>
      <c r="LQ306">
        <v>-1216196352</v>
      </c>
      <c r="LR306">
        <v>-349176192</v>
      </c>
      <c r="LS306">
        <v>-1505108608</v>
      </c>
      <c r="LT306">
        <v>-1383770752</v>
      </c>
      <c r="LU306">
        <v>-1115272448</v>
      </c>
      <c r="LV306">
        <v>-426041440</v>
      </c>
      <c r="LW306">
        <v>-1541411584</v>
      </c>
      <c r="LX306">
        <v>-1464798464</v>
      </c>
      <c r="LY306">
        <v>-1133847552</v>
      </c>
      <c r="LZ306">
        <v>-504558816</v>
      </c>
      <c r="MA306">
        <v>-1492442496</v>
      </c>
      <c r="MB306">
        <v>-1459264512</v>
      </c>
      <c r="MC306">
        <v>-1145053824</v>
      </c>
      <c r="MD306">
        <v>-387990912</v>
      </c>
      <c r="ME306">
        <v>-1515113600</v>
      </c>
      <c r="MF306">
        <v>-1368924544</v>
      </c>
      <c r="MG306">
        <v>-1012162368</v>
      </c>
      <c r="MH306">
        <v>-497248128</v>
      </c>
      <c r="MI306">
        <v>-1481678592</v>
      </c>
      <c r="MJ306">
        <v>-1510528128</v>
      </c>
      <c r="MK306">
        <v>-1057088768</v>
      </c>
      <c r="ML306">
        <v>-372408320</v>
      </c>
      <c r="MM306">
        <v>-1408635904</v>
      </c>
      <c r="MN306">
        <v>-1582201344</v>
      </c>
      <c r="MO306">
        <v>-445420544</v>
      </c>
      <c r="MP306">
        <v>-1478390656</v>
      </c>
      <c r="MQ306">
        <v>-1492013568</v>
      </c>
      <c r="MR306">
        <v>-2118417792</v>
      </c>
      <c r="MS306">
        <v>-491212352</v>
      </c>
      <c r="MT306">
        <v>-1277641600</v>
      </c>
      <c r="MU306">
        <v>-1351354624</v>
      </c>
      <c r="MV306">
        <v>-1872631040</v>
      </c>
      <c r="MW306">
        <v>-436714112</v>
      </c>
      <c r="MX306">
        <v>-1210042624</v>
      </c>
      <c r="MY306">
        <v>-1347072384</v>
      </c>
      <c r="MZ306">
        <v>-1792950784</v>
      </c>
      <c r="NA306">
        <v>-590954432</v>
      </c>
      <c r="NB306">
        <v>-1218143104</v>
      </c>
      <c r="NC306">
        <v>-1377089664</v>
      </c>
      <c r="ND306">
        <v>-1740073216</v>
      </c>
      <c r="NE306">
        <v>-579975040</v>
      </c>
      <c r="NF306">
        <v>-1195525632</v>
      </c>
      <c r="NG306">
        <v>-1425772928</v>
      </c>
      <c r="NH306">
        <v>-1693364096</v>
      </c>
      <c r="NI306">
        <v>-475557280</v>
      </c>
      <c r="NJ306">
        <v>-1252523520</v>
      </c>
      <c r="NK306">
        <v>-1413562368</v>
      </c>
      <c r="NL306">
        <v>-1748725376</v>
      </c>
      <c r="NM306">
        <v>-568734656</v>
      </c>
      <c r="NN306">
        <v>-1130765312</v>
      </c>
      <c r="NO306">
        <v>-1499257216</v>
      </c>
      <c r="NP306">
        <v>-1738593792</v>
      </c>
      <c r="NQ306">
        <v>-583244864</v>
      </c>
      <c r="NR306">
        <v>-1162177920</v>
      </c>
      <c r="NS306">
        <v>-1499781632</v>
      </c>
      <c r="NT306">
        <v>-1805124224</v>
      </c>
      <c r="NU306">
        <v>-1463160576</v>
      </c>
      <c r="NV306">
        <v>-351587232</v>
      </c>
      <c r="NW306">
        <v>-1740509824</v>
      </c>
      <c r="NX306">
        <v>-1524037120</v>
      </c>
      <c r="NY306">
        <v>-1240389376</v>
      </c>
      <c r="NZ306">
        <v>-426638880</v>
      </c>
      <c r="OA306">
        <v>-1583129344</v>
      </c>
      <c r="OB306">
        <v>-1496160640</v>
      </c>
      <c r="OC306">
        <v>-1218018048</v>
      </c>
      <c r="OD306">
        <v>-413837664</v>
      </c>
      <c r="OE306">
        <v>-1495539968</v>
      </c>
      <c r="OF306">
        <v>-1548699520</v>
      </c>
      <c r="OG306">
        <v>-1091799680</v>
      </c>
      <c r="OH306">
        <v>-376549536</v>
      </c>
      <c r="OI306">
        <v>-1535604352</v>
      </c>
      <c r="OJ306">
        <v>-1462936704</v>
      </c>
      <c r="OK306">
        <v>-1090544768</v>
      </c>
      <c r="OL306">
        <v>-427641504</v>
      </c>
      <c r="OM306">
        <v>-1387441920</v>
      </c>
      <c r="ON306">
        <v>-1467470720</v>
      </c>
      <c r="OO306">
        <v>-995850496</v>
      </c>
      <c r="OP306">
        <v>-491085184</v>
      </c>
      <c r="OQ306">
        <v>-1349681792</v>
      </c>
      <c r="OR306">
        <v>-1449457024</v>
      </c>
      <c r="OS306">
        <v>-1076070912</v>
      </c>
      <c r="OT306">
        <v>-419912256</v>
      </c>
      <c r="OU306">
        <v>-1340371072</v>
      </c>
      <c r="OV306">
        <v>-1510956416</v>
      </c>
      <c r="OW306">
        <v>-874569728</v>
      </c>
      <c r="OX306">
        <v>-437521984</v>
      </c>
      <c r="OY306">
        <v>-1513784832</v>
      </c>
      <c r="OZ306">
        <v>-1665810432</v>
      </c>
      <c r="PA306">
        <v>-440577120</v>
      </c>
      <c r="PB306">
        <v>-1402032896</v>
      </c>
      <c r="PC306">
        <v>-1387136768</v>
      </c>
      <c r="PD306">
        <v>-1999475072</v>
      </c>
      <c r="PE306">
        <v>-482692000</v>
      </c>
      <c r="PF306">
        <v>-1352104704</v>
      </c>
      <c r="PG306">
        <v>-1409234432</v>
      </c>
      <c r="PH306">
        <v>-1900766848</v>
      </c>
      <c r="PI306">
        <v>-524616800</v>
      </c>
      <c r="PJ306">
        <v>-1225113472</v>
      </c>
      <c r="PK306">
        <v>-1344217984</v>
      </c>
      <c r="PL306">
        <v>-1742007808</v>
      </c>
      <c r="PM306">
        <v>-562299008</v>
      </c>
      <c r="PN306">
        <v>-1227875840</v>
      </c>
      <c r="PO306">
        <v>-1321367936</v>
      </c>
      <c r="PP306">
        <v>-1661774976</v>
      </c>
      <c r="PQ306">
        <v>-562099520</v>
      </c>
      <c r="PR306">
        <v>-1105960064</v>
      </c>
      <c r="PS306">
        <v>-1338939648</v>
      </c>
      <c r="PT306">
        <v>-1683409536</v>
      </c>
      <c r="PU306">
        <v>-627013568</v>
      </c>
      <c r="PV306">
        <v>-1138383104</v>
      </c>
      <c r="PW306">
        <v>-1401227648</v>
      </c>
      <c r="PX306">
        <v>-1580601600</v>
      </c>
      <c r="PY306">
        <v>-497669248</v>
      </c>
      <c r="PZ306">
        <v>-1122077952</v>
      </c>
      <c r="QA306">
        <v>-1341418752</v>
      </c>
      <c r="QB306">
        <v>-1725469952</v>
      </c>
      <c r="QC306">
        <v>-442964704</v>
      </c>
      <c r="QD306">
        <v>-1046383552</v>
      </c>
      <c r="QE306">
        <v>-1536598400</v>
      </c>
      <c r="QF306">
        <v>-1923224064</v>
      </c>
      <c r="QG306">
        <v>-1325380224</v>
      </c>
      <c r="QH306">
        <v>-270284864</v>
      </c>
      <c r="QI306">
        <v>-1743171328</v>
      </c>
      <c r="QJ306">
        <v>-1626067328</v>
      </c>
      <c r="QK306">
        <v>-1196899712</v>
      </c>
      <c r="QL306">
        <v>-455804352</v>
      </c>
      <c r="QM306">
        <v>-1598286720</v>
      </c>
      <c r="QN306">
        <v>-1526937600</v>
      </c>
      <c r="QO306">
        <v>-1150713856</v>
      </c>
      <c r="QP306">
        <v>-420481888</v>
      </c>
      <c r="QQ306">
        <v>-1451531648</v>
      </c>
      <c r="QR306">
        <v>-1530184192</v>
      </c>
      <c r="QS306">
        <v>-1139742848</v>
      </c>
      <c r="QT306">
        <v>-453677888</v>
      </c>
      <c r="QU306">
        <v>-1469125248</v>
      </c>
      <c r="QV306">
        <v>-1493975040</v>
      </c>
      <c r="QW306">
        <v>-1116662272</v>
      </c>
      <c r="QX306">
        <v>-391743264</v>
      </c>
      <c r="QY306">
        <v>-1429281536</v>
      </c>
      <c r="QZ306">
        <v>-1429646848</v>
      </c>
      <c r="RA306">
        <v>-958438336</v>
      </c>
      <c r="RB306">
        <v>-416067392</v>
      </c>
      <c r="RC306">
        <v>-1458064256</v>
      </c>
      <c r="RD306">
        <v>-1538868352</v>
      </c>
      <c r="RE306">
        <v>-1014781696</v>
      </c>
      <c r="RF306">
        <v>-398687840</v>
      </c>
      <c r="RG306">
        <v>-1330823936</v>
      </c>
      <c r="RH306">
        <v>-1719669504</v>
      </c>
      <c r="RI306">
        <v>-948275392</v>
      </c>
      <c r="RJ306">
        <v>-332397280</v>
      </c>
      <c r="RK306">
        <v>-1455446144</v>
      </c>
      <c r="RL306">
        <v>-1713307648</v>
      </c>
      <c r="RM306">
        <v>-539802752</v>
      </c>
      <c r="RN306">
        <v>-1530011264</v>
      </c>
      <c r="RO306">
        <v>-1551862784</v>
      </c>
      <c r="RP306">
        <v>-1988816128</v>
      </c>
      <c r="RQ306">
        <v>-569038336</v>
      </c>
      <c r="RR306">
        <v>-1354898048</v>
      </c>
      <c r="RS306">
        <v>-1456769280</v>
      </c>
      <c r="RT306">
        <v>-1743934080</v>
      </c>
      <c r="RU306">
        <v>-597797504</v>
      </c>
      <c r="RV306">
        <v>-1298851456</v>
      </c>
      <c r="RW306">
        <v>-1439416576</v>
      </c>
      <c r="RX306">
        <v>-1802407040</v>
      </c>
      <c r="RY306">
        <v>-607810176</v>
      </c>
      <c r="RZ306">
        <v>-1147257856</v>
      </c>
      <c r="SA306">
        <v>-1400466560</v>
      </c>
      <c r="SB306">
        <v>-1674819456</v>
      </c>
      <c r="SC306">
        <v>-494932736</v>
      </c>
      <c r="SD306">
        <v>-1153579136</v>
      </c>
      <c r="SE306">
        <v>-1397884928</v>
      </c>
      <c r="SF306">
        <v>-1620764928</v>
      </c>
      <c r="SG306">
        <v>-488615744</v>
      </c>
      <c r="SH306">
        <v>-1163100416</v>
      </c>
      <c r="SI306">
        <v>-1439502592</v>
      </c>
      <c r="SJ306">
        <v>-1632273280</v>
      </c>
      <c r="SK306">
        <v>-517812768</v>
      </c>
      <c r="SL306">
        <v>-1096431488</v>
      </c>
      <c r="SM306">
        <v>-1529364480</v>
      </c>
      <c r="SN306">
        <v>-1686048000</v>
      </c>
      <c r="SO306">
        <v>-549414784</v>
      </c>
      <c r="SP306">
        <v>-1054583616</v>
      </c>
      <c r="SQ306">
        <v>-1490248832</v>
      </c>
      <c r="SR306">
        <v>-1824749312</v>
      </c>
      <c r="SS306">
        <v>-1301594624</v>
      </c>
      <c r="ST306">
        <v>-259578080</v>
      </c>
      <c r="SU306">
        <v>-1696305920</v>
      </c>
      <c r="SV306">
        <v>-1608378880</v>
      </c>
      <c r="SW306">
        <v>-1187628544</v>
      </c>
      <c r="SX306">
        <v>-315192320</v>
      </c>
      <c r="SY306">
        <v>-1729661824</v>
      </c>
      <c r="SZ306">
        <v>-1508757504</v>
      </c>
      <c r="TA306">
        <v>-1129149824</v>
      </c>
      <c r="TB306">
        <v>-408025056</v>
      </c>
      <c r="TC306">
        <v>-1471446272</v>
      </c>
      <c r="TD306">
        <v>-1440304768</v>
      </c>
      <c r="TE306">
        <v>-1034773056</v>
      </c>
      <c r="TF306">
        <v>-412196768</v>
      </c>
      <c r="TG306">
        <v>-1343282816</v>
      </c>
      <c r="TH306">
        <v>-1399211520</v>
      </c>
      <c r="TI306">
        <v>-1031137024</v>
      </c>
      <c r="TJ306">
        <v>-424999744</v>
      </c>
      <c r="TK306">
        <v>-1513348864</v>
      </c>
      <c r="TL306">
        <v>-1420926720</v>
      </c>
      <c r="TM306">
        <v>-925311872</v>
      </c>
      <c r="TN306">
        <v>-403709248</v>
      </c>
      <c r="TO306">
        <v>-1466156544</v>
      </c>
      <c r="TP306">
        <v>-1484810624</v>
      </c>
      <c r="TQ306">
        <v>-988297600</v>
      </c>
      <c r="TR306">
        <v>-369595040</v>
      </c>
      <c r="TS306">
        <v>-1391812992</v>
      </c>
      <c r="TT306">
        <v>-1539945344</v>
      </c>
      <c r="TU306">
        <v>-1032355520</v>
      </c>
      <c r="TV306">
        <v>-301251296</v>
      </c>
      <c r="TW306">
        <v>-1536332416</v>
      </c>
      <c r="TX306">
        <v>-1737036928</v>
      </c>
      <c r="TY306">
        <v>-463073280</v>
      </c>
      <c r="TZ306">
        <v>-1327692416</v>
      </c>
      <c r="UA306">
        <v>-1502562560</v>
      </c>
      <c r="UB306">
        <v>-1959840640</v>
      </c>
      <c r="UC306">
        <v>-432384288</v>
      </c>
      <c r="UD306">
        <v>-1272972032</v>
      </c>
      <c r="UE306">
        <v>-1426421120</v>
      </c>
      <c r="UF306">
        <v>-1841192576</v>
      </c>
      <c r="UG306">
        <v>-468414080</v>
      </c>
      <c r="UH306">
        <v>-1103919232</v>
      </c>
      <c r="UI306">
        <v>-1352015104</v>
      </c>
      <c r="UJ306">
        <v>-1751943424</v>
      </c>
      <c r="UK306">
        <v>-440835040</v>
      </c>
      <c r="UL306">
        <v>-1153786112</v>
      </c>
      <c r="UM306">
        <v>-1313627776</v>
      </c>
      <c r="UN306">
        <v>-1604231936</v>
      </c>
      <c r="UO306">
        <v>-464927136</v>
      </c>
      <c r="UP306">
        <v>-1082187264</v>
      </c>
      <c r="UQ306">
        <v>-1298697600</v>
      </c>
      <c r="UR306">
        <v>-1660486400</v>
      </c>
      <c r="US306">
        <v>-446481152</v>
      </c>
      <c r="UT306">
        <v>-1164430208</v>
      </c>
      <c r="UU306">
        <v>-1295669760</v>
      </c>
      <c r="UV306">
        <v>-1652479744</v>
      </c>
      <c r="UW306">
        <v>-539438720</v>
      </c>
      <c r="UX306">
        <v>-1049136192</v>
      </c>
      <c r="UY306">
        <v>-1332297472</v>
      </c>
      <c r="UZ306">
        <v>-1687455488</v>
      </c>
      <c r="VA306">
        <v>-408783872</v>
      </c>
      <c r="VB306">
        <v>-1150598144</v>
      </c>
      <c r="VC306">
        <v>-1509394432</v>
      </c>
      <c r="VD306">
        <v>-1823759104</v>
      </c>
      <c r="VE306">
        <v>-1357680512</v>
      </c>
      <c r="VF306">
        <v>-325908224</v>
      </c>
      <c r="VG306">
        <v>-1743943936</v>
      </c>
      <c r="VH306">
        <v>-1647063296</v>
      </c>
      <c r="VI306">
        <v>-1096968192</v>
      </c>
      <c r="VJ306">
        <v>-432323200</v>
      </c>
      <c r="VK306">
        <v>-1532738048</v>
      </c>
      <c r="VL306">
        <v>-1580518144</v>
      </c>
      <c r="VM306">
        <v>-1121801984</v>
      </c>
      <c r="VN306">
        <v>-470008704</v>
      </c>
      <c r="VO306">
        <v>-1521690496</v>
      </c>
      <c r="VP306">
        <v>-1479977216</v>
      </c>
      <c r="VQ306">
        <v>-978475904</v>
      </c>
      <c r="VR306">
        <v>-435655232</v>
      </c>
      <c r="VS306">
        <v>-1378484096</v>
      </c>
      <c r="VT306">
        <v>-1486401280</v>
      </c>
      <c r="VU306">
        <v>-988652672</v>
      </c>
      <c r="VV306">
        <v>-362453312</v>
      </c>
      <c r="VW306">
        <v>-1386475648</v>
      </c>
      <c r="VX306">
        <v>-1400876544</v>
      </c>
      <c r="VY306">
        <v>-966363200</v>
      </c>
      <c r="VZ306">
        <v>-432639712</v>
      </c>
      <c r="WA306">
        <v>-1329303936</v>
      </c>
      <c r="WB306">
        <v>-1555260032</v>
      </c>
      <c r="WC306">
        <v>-992627264</v>
      </c>
      <c r="WD306">
        <v>-346161760</v>
      </c>
      <c r="WE306">
        <v>-1439726080</v>
      </c>
      <c r="WF306">
        <v>-1601712768</v>
      </c>
      <c r="WG306">
        <v>-1059307456</v>
      </c>
      <c r="WH306">
        <v>-268011472</v>
      </c>
      <c r="WI306">
        <v>-1554350848</v>
      </c>
      <c r="WJ306">
        <v>-1738282368</v>
      </c>
      <c r="WK306">
        <v>-469928448</v>
      </c>
      <c r="WL306">
        <v>-1362397696</v>
      </c>
      <c r="WM306">
        <v>-1507277312</v>
      </c>
      <c r="WN306">
        <v>-1997603328</v>
      </c>
      <c r="WO306">
        <v>-518200416</v>
      </c>
      <c r="WP306">
        <v>-1191752192</v>
      </c>
      <c r="WQ306">
        <v>-1394828160</v>
      </c>
      <c r="WR306">
        <v>-1870967040</v>
      </c>
      <c r="WS306">
        <v>-485895424</v>
      </c>
      <c r="WT306">
        <v>-1150174592</v>
      </c>
      <c r="WU306">
        <v>-1484161280</v>
      </c>
      <c r="WV306">
        <v>-1729228800</v>
      </c>
      <c r="WW306">
        <v>-427211232</v>
      </c>
      <c r="WX306">
        <v>-1205333632</v>
      </c>
      <c r="WY306">
        <v>-1334841472</v>
      </c>
      <c r="WZ306">
        <v>-1713784960</v>
      </c>
      <c r="XA306">
        <v>-433657088</v>
      </c>
      <c r="XB306">
        <v>-1063670528</v>
      </c>
      <c r="XC306">
        <v>-1374866432</v>
      </c>
      <c r="XD306">
        <v>-1499030656</v>
      </c>
      <c r="XE306">
        <v>-532383168</v>
      </c>
      <c r="XF306">
        <v>-991705664</v>
      </c>
      <c r="XG306">
        <v>-1388291840</v>
      </c>
      <c r="XH306">
        <v>-1717259648</v>
      </c>
      <c r="XI306">
        <v>-544955136</v>
      </c>
      <c r="XJ306">
        <v>-1074429824</v>
      </c>
      <c r="XK306">
        <v>-1416706176</v>
      </c>
      <c r="XL306">
        <v>-1701662592</v>
      </c>
      <c r="XM306">
        <v>-465886912</v>
      </c>
      <c r="XN306">
        <v>-1142309632</v>
      </c>
      <c r="XO306">
        <v>-1660302976</v>
      </c>
      <c r="XP306">
        <v>-1905843840</v>
      </c>
      <c r="XQ306">
        <v>-1309297408</v>
      </c>
      <c r="XR306">
        <v>-151543696</v>
      </c>
      <c r="XS306">
        <v>-1811308928</v>
      </c>
      <c r="XT306">
        <v>-1591557632</v>
      </c>
      <c r="XU306">
        <v>-1230359936</v>
      </c>
      <c r="XV306">
        <v>-345525408</v>
      </c>
      <c r="XW306">
        <v>-1447848320</v>
      </c>
      <c r="XX306">
        <v>-1504362240</v>
      </c>
      <c r="XY306">
        <v>-1069460928</v>
      </c>
      <c r="XZ306">
        <v>-461339552</v>
      </c>
      <c r="YA306">
        <v>-1394770944</v>
      </c>
      <c r="YB306">
        <v>-1565345280</v>
      </c>
      <c r="YC306">
        <v>-1106718848</v>
      </c>
      <c r="YD306">
        <v>-378457184</v>
      </c>
      <c r="YE306">
        <v>-1424447360</v>
      </c>
      <c r="YF306">
        <v>-1469232128</v>
      </c>
      <c r="YG306">
        <v>-949455360</v>
      </c>
      <c r="YH306">
        <v>-395075488</v>
      </c>
      <c r="YI306">
        <v>-1383077504</v>
      </c>
      <c r="YJ306">
        <v>-1467790592</v>
      </c>
      <c r="YK306">
        <v>-972543936</v>
      </c>
      <c r="YL306">
        <v>-400916128</v>
      </c>
      <c r="YM306">
        <v>-1380116864</v>
      </c>
      <c r="YN306">
        <v>-1521624576</v>
      </c>
      <c r="YO306">
        <v>-1024369344</v>
      </c>
      <c r="YP306">
        <v>-343039328</v>
      </c>
      <c r="YQ306">
        <v>-1474694784</v>
      </c>
      <c r="YR306">
        <v>-1686913920</v>
      </c>
      <c r="YS306">
        <v>-961725376</v>
      </c>
      <c r="YT306">
        <v>-279098752</v>
      </c>
      <c r="YU306">
        <v>-1628285184</v>
      </c>
      <c r="YV306">
        <v>-1708989952</v>
      </c>
      <c r="YW306">
        <v>-342065696</v>
      </c>
      <c r="YX306">
        <v>-1410673792</v>
      </c>
      <c r="YY306">
        <v>-1592546688</v>
      </c>
      <c r="YZ306">
        <v>-2170590208</v>
      </c>
      <c r="ZA306">
        <v>-504688352</v>
      </c>
      <c r="ZB306">
        <v>-1205064960</v>
      </c>
      <c r="ZC306">
        <v>-1439894784</v>
      </c>
      <c r="ZD306">
        <v>-1814320128</v>
      </c>
      <c r="ZE306">
        <v>-567467072</v>
      </c>
      <c r="ZF306">
        <v>-1079394048</v>
      </c>
      <c r="ZG306">
        <v>-1491965184</v>
      </c>
      <c r="ZH306">
        <v>-1761357568</v>
      </c>
      <c r="ZI306">
        <v>-491201760</v>
      </c>
      <c r="ZJ306">
        <v>-1108030336</v>
      </c>
      <c r="ZK306">
        <v>-1474027904</v>
      </c>
      <c r="ZL306">
        <v>-1694622336</v>
      </c>
      <c r="ZM306">
        <v>-543254848</v>
      </c>
      <c r="ZN306">
        <v>-1029550912</v>
      </c>
      <c r="ZO306">
        <v>-1427976960</v>
      </c>
      <c r="ZP306">
        <v>-1715504128</v>
      </c>
      <c r="ZQ306">
        <v>-538664448</v>
      </c>
      <c r="ZR306">
        <v>-1105633920</v>
      </c>
      <c r="ZS306">
        <v>-1481950720</v>
      </c>
      <c r="ZT306">
        <v>-1811975808</v>
      </c>
      <c r="ZU306">
        <v>-464654624</v>
      </c>
      <c r="ZV306">
        <v>-985998656</v>
      </c>
      <c r="ZW306">
        <v>-1554726144</v>
      </c>
      <c r="ZX306">
        <v>-1857517056</v>
      </c>
      <c r="ZY306">
        <v>-457701696</v>
      </c>
      <c r="ZZ306">
        <v>-1153605760</v>
      </c>
      <c r="AAA306">
        <v>-1773209344</v>
      </c>
      <c r="AAB306">
        <v>-2028080896</v>
      </c>
      <c r="AAC306">
        <v>-1388472960</v>
      </c>
      <c r="AAD306">
        <v>-205573488</v>
      </c>
      <c r="AAE306">
        <v>-1784204800</v>
      </c>
      <c r="AAF306">
        <v>-1694806272</v>
      </c>
      <c r="AAG306">
        <v>-1218903552</v>
      </c>
      <c r="AAH306">
        <v>-353049568</v>
      </c>
      <c r="AAI306">
        <v>-1671241216</v>
      </c>
      <c r="AAJ306">
        <v>-1624836736</v>
      </c>
      <c r="AAK306">
        <v>-1102864896</v>
      </c>
      <c r="AAL306">
        <v>-431000896</v>
      </c>
      <c r="AAM306">
        <v>-1572148992</v>
      </c>
      <c r="AAN306">
        <v>-1499195008</v>
      </c>
      <c r="AAO306">
        <v>-1134433152</v>
      </c>
      <c r="AAP306">
        <v>-288195776</v>
      </c>
      <c r="AAQ306">
        <v>-1450206976</v>
      </c>
      <c r="AAR306">
        <v>-1489242624</v>
      </c>
      <c r="AAS306">
        <v>-914709056</v>
      </c>
      <c r="AAT306">
        <v>-454335552</v>
      </c>
      <c r="AAU306">
        <v>-1493035136</v>
      </c>
      <c r="AAV306">
        <v>-1616500608</v>
      </c>
      <c r="AAW306">
        <v>-1026435776</v>
      </c>
      <c r="AAX306">
        <v>-352096512</v>
      </c>
      <c r="AAY306">
        <v>-1453144064</v>
      </c>
      <c r="AAZ306">
        <v>-1567746176</v>
      </c>
      <c r="ABA306">
        <v>-977014016</v>
      </c>
      <c r="ABB306">
        <v>-339849568</v>
      </c>
      <c r="ABC306">
        <v>-1560656512</v>
      </c>
      <c r="ABD306">
        <v>-1594838272</v>
      </c>
      <c r="ABE306">
        <v>-1051492224</v>
      </c>
      <c r="ABF306">
        <v>-448899712</v>
      </c>
      <c r="ABG306">
        <v>-1586945920</v>
      </c>
      <c r="ABH306">
        <v>-1725165056</v>
      </c>
      <c r="ABI306">
        <v>-395492544</v>
      </c>
      <c r="ABJ306">
        <v>-1341517440</v>
      </c>
      <c r="ABK306">
        <v>-1536341760</v>
      </c>
      <c r="ABL306">
        <v>-2232088320</v>
      </c>
      <c r="ABM306">
        <v>-313176704</v>
      </c>
      <c r="ABN306">
        <v>-1251238912</v>
      </c>
      <c r="ABO306">
        <v>-1494026368</v>
      </c>
      <c r="ABP306">
        <v>-1922525312</v>
      </c>
      <c r="ABQ306">
        <v>-409986528</v>
      </c>
      <c r="ABR306">
        <v>-1192676480</v>
      </c>
      <c r="ABS306">
        <v>-1464948480</v>
      </c>
      <c r="ABT306">
        <v>-1892468480</v>
      </c>
      <c r="ABU306">
        <v>-625770432</v>
      </c>
      <c r="ABV306">
        <v>-1109760640</v>
      </c>
      <c r="ABW306">
        <v>-1441593600</v>
      </c>
      <c r="ABX306">
        <v>-1706900736</v>
      </c>
      <c r="ABY306">
        <v>-462528704</v>
      </c>
      <c r="ABZ306">
        <v>-1025420544</v>
      </c>
      <c r="ACA306">
        <v>-1448714496</v>
      </c>
      <c r="ACB306">
        <v>-1727206912</v>
      </c>
      <c r="ACC306">
        <v>-462942560</v>
      </c>
      <c r="ACD306">
        <v>-1091391104</v>
      </c>
      <c r="ACE306">
        <v>-1510993792</v>
      </c>
      <c r="ACF306">
        <v>-1844520320</v>
      </c>
      <c r="ACG306">
        <v>-455403168</v>
      </c>
      <c r="ACH306">
        <v>-1096190208</v>
      </c>
      <c r="ACI306">
        <v>-1534975616</v>
      </c>
      <c r="ACJ306">
        <v>-1921303552</v>
      </c>
      <c r="ACK306">
        <v>-533518272</v>
      </c>
      <c r="ACL306">
        <v>-1081814016</v>
      </c>
      <c r="ACM306">
        <v>-1597701760</v>
      </c>
      <c r="ACN306">
        <v>-2192234752</v>
      </c>
      <c r="ACO306">
        <f t="shared" si="4"/>
        <v>-1224799829.625</v>
      </c>
    </row>
    <row r="307" spans="1:769" x14ac:dyDescent="0.2">
      <c r="A307">
        <v>-1583474944</v>
      </c>
      <c r="B307">
        <v>-1557864320</v>
      </c>
      <c r="C307">
        <v>-660315136</v>
      </c>
      <c r="D307">
        <v>-2321932544</v>
      </c>
      <c r="E307">
        <v>-1477281024</v>
      </c>
      <c r="F307">
        <v>-1145934080</v>
      </c>
      <c r="G307">
        <v>-822965184</v>
      </c>
      <c r="H307">
        <v>-1983966080</v>
      </c>
      <c r="I307">
        <v>-1340765952</v>
      </c>
      <c r="J307">
        <v>-1034381120</v>
      </c>
      <c r="K307">
        <v>-758383936</v>
      </c>
      <c r="L307">
        <v>-1692277504</v>
      </c>
      <c r="M307">
        <v>-1391079168</v>
      </c>
      <c r="N307">
        <v>-853344320</v>
      </c>
      <c r="O307">
        <v>-829634368</v>
      </c>
      <c r="P307">
        <v>-1621414784</v>
      </c>
      <c r="Q307">
        <v>-1407831936</v>
      </c>
      <c r="R307">
        <v>-859498496</v>
      </c>
      <c r="S307">
        <v>-895176256</v>
      </c>
      <c r="T307">
        <v>-1595197696</v>
      </c>
      <c r="U307">
        <v>-1413508224</v>
      </c>
      <c r="V307">
        <v>-751943680</v>
      </c>
      <c r="W307">
        <v>-852738112</v>
      </c>
      <c r="X307">
        <v>-1541810432</v>
      </c>
      <c r="Y307">
        <v>-1447297664</v>
      </c>
      <c r="Z307">
        <v>-652721600</v>
      </c>
      <c r="AA307">
        <v>-944715968</v>
      </c>
      <c r="AB307">
        <v>-1548385920</v>
      </c>
      <c r="AC307">
        <v>-1473451264</v>
      </c>
      <c r="AD307">
        <v>-606696640</v>
      </c>
      <c r="AE307">
        <v>-826618560</v>
      </c>
      <c r="AF307">
        <v>-1731847552</v>
      </c>
      <c r="AG307">
        <v>-1359371264</v>
      </c>
      <c r="AH307">
        <v>-1630274688</v>
      </c>
      <c r="AI307">
        <v>-2127416832</v>
      </c>
      <c r="AJ307">
        <v>-1226968832</v>
      </c>
      <c r="AK307">
        <v>-1137002880</v>
      </c>
      <c r="AL307">
        <v>-1454128768</v>
      </c>
      <c r="AM307">
        <v>-1954016256</v>
      </c>
      <c r="AN307">
        <v>-1061408320</v>
      </c>
      <c r="AO307">
        <v>-891089600</v>
      </c>
      <c r="AP307">
        <v>-1481825920</v>
      </c>
      <c r="AQ307">
        <v>-1712116224</v>
      </c>
      <c r="AR307">
        <v>-974677184</v>
      </c>
      <c r="AS307">
        <v>-711445696</v>
      </c>
      <c r="AT307">
        <v>-1382989824</v>
      </c>
      <c r="AU307">
        <v>-1516620672</v>
      </c>
      <c r="AV307">
        <v>-960389952</v>
      </c>
      <c r="AW307">
        <v>-730834944</v>
      </c>
      <c r="AX307">
        <v>-1375495296</v>
      </c>
      <c r="AY307">
        <v>-1365179648</v>
      </c>
      <c r="AZ307">
        <v>-1049112448</v>
      </c>
      <c r="BA307">
        <v>-565636928</v>
      </c>
      <c r="BB307">
        <v>-1432494336</v>
      </c>
      <c r="BC307">
        <v>-1412762112</v>
      </c>
      <c r="BD307">
        <v>-1087491200</v>
      </c>
      <c r="BE307">
        <v>-517237632</v>
      </c>
      <c r="BF307">
        <v>-1355390848</v>
      </c>
      <c r="BG307">
        <v>-1579410944</v>
      </c>
      <c r="BH307">
        <v>-1171350016</v>
      </c>
      <c r="BI307">
        <v>-547656448</v>
      </c>
      <c r="BJ307">
        <v>-1487474816</v>
      </c>
      <c r="BK307">
        <v>-1610534272</v>
      </c>
      <c r="BL307">
        <v>-1130406272</v>
      </c>
      <c r="BM307">
        <v>-1408352384</v>
      </c>
      <c r="BN307">
        <v>-1401750272</v>
      </c>
      <c r="BO307">
        <v>-758127232</v>
      </c>
      <c r="BP307">
        <v>-2033949184</v>
      </c>
      <c r="BQ307">
        <v>-1359575680</v>
      </c>
      <c r="BR307">
        <v>-1124096640</v>
      </c>
      <c r="BS307">
        <v>-785953472</v>
      </c>
      <c r="BT307">
        <v>-1924752768</v>
      </c>
      <c r="BU307">
        <v>-1354404352</v>
      </c>
      <c r="BV307">
        <v>-1012834688</v>
      </c>
      <c r="BW307">
        <v>-849048896</v>
      </c>
      <c r="BX307">
        <v>-1605405056</v>
      </c>
      <c r="BY307">
        <v>-1306229248</v>
      </c>
      <c r="BZ307">
        <v>-773185088</v>
      </c>
      <c r="CA307">
        <v>-816858816</v>
      </c>
      <c r="CB307">
        <v>-1494919552</v>
      </c>
      <c r="CC307">
        <v>-1466232576</v>
      </c>
      <c r="CD307">
        <v>-717425984</v>
      </c>
      <c r="CE307">
        <v>-806698944</v>
      </c>
      <c r="CF307">
        <v>-1528188800</v>
      </c>
      <c r="CG307">
        <v>-1277666688</v>
      </c>
      <c r="CH307">
        <v>-721093760</v>
      </c>
      <c r="CI307">
        <v>-858976832</v>
      </c>
      <c r="CJ307">
        <v>-1561767936</v>
      </c>
      <c r="CK307">
        <v>-1331244160</v>
      </c>
      <c r="CL307">
        <v>-641242816</v>
      </c>
      <c r="CM307">
        <v>-830667904</v>
      </c>
      <c r="CN307">
        <v>-1583554816</v>
      </c>
      <c r="CO307">
        <v>-1513539840</v>
      </c>
      <c r="CP307">
        <v>-659133888</v>
      </c>
      <c r="CQ307">
        <v>-973167552</v>
      </c>
      <c r="CR307">
        <v>-1685243136</v>
      </c>
      <c r="CS307">
        <v>-1179997824</v>
      </c>
      <c r="CT307">
        <v>-1497212800</v>
      </c>
      <c r="CU307">
        <v>-2013788800</v>
      </c>
      <c r="CV307">
        <v>-1098763008</v>
      </c>
      <c r="CW307">
        <v>-940220416</v>
      </c>
      <c r="CX307">
        <v>-1433942656</v>
      </c>
      <c r="CY307">
        <v>-1696415360</v>
      </c>
      <c r="CZ307">
        <v>-1053772992</v>
      </c>
      <c r="DA307">
        <v>-789420672</v>
      </c>
      <c r="DB307">
        <v>-1396275712</v>
      </c>
      <c r="DC307">
        <v>-1561281024</v>
      </c>
      <c r="DD307">
        <v>-991729408</v>
      </c>
      <c r="DE307">
        <v>-696796864</v>
      </c>
      <c r="DF307">
        <v>-1260448000</v>
      </c>
      <c r="DG307">
        <v>-1539854208</v>
      </c>
      <c r="DH307">
        <v>-1094450304</v>
      </c>
      <c r="DI307">
        <v>-659242880</v>
      </c>
      <c r="DJ307">
        <v>-1289555712</v>
      </c>
      <c r="DK307">
        <v>-1413945216</v>
      </c>
      <c r="DL307">
        <v>-964642624</v>
      </c>
      <c r="DM307">
        <v>-523054848</v>
      </c>
      <c r="DN307">
        <v>-1323192960</v>
      </c>
      <c r="DO307">
        <v>-1337849344</v>
      </c>
      <c r="DP307">
        <v>-968472512</v>
      </c>
      <c r="DQ307">
        <v>-563160320</v>
      </c>
      <c r="DR307">
        <v>-1356045952</v>
      </c>
      <c r="DS307">
        <v>-1433794048</v>
      </c>
      <c r="DT307">
        <v>-1050452288</v>
      </c>
      <c r="DU307">
        <v>-515593888</v>
      </c>
      <c r="DV307">
        <v>-1450824320</v>
      </c>
      <c r="DW307">
        <v>-1420476800</v>
      </c>
      <c r="DX307">
        <v>-1079516160</v>
      </c>
      <c r="DY307">
        <v>-1359940992</v>
      </c>
      <c r="DZ307">
        <v>-1205732224</v>
      </c>
      <c r="EA307">
        <v>-725363968</v>
      </c>
      <c r="EB307">
        <v>-1973514880</v>
      </c>
      <c r="EC307">
        <v>-1390404352</v>
      </c>
      <c r="ED307">
        <v>-901179008</v>
      </c>
      <c r="EE307">
        <v>-835419840</v>
      </c>
      <c r="EF307">
        <v>-1780463104</v>
      </c>
      <c r="EG307">
        <v>-1258120448</v>
      </c>
      <c r="EH307">
        <v>-851608640</v>
      </c>
      <c r="EI307">
        <v>-727779520</v>
      </c>
      <c r="EJ307">
        <v>-1581650176</v>
      </c>
      <c r="EK307">
        <v>-1291685504</v>
      </c>
      <c r="EL307">
        <v>-697909952</v>
      </c>
      <c r="EM307">
        <v>-862887680</v>
      </c>
      <c r="EN307">
        <v>-1519310592</v>
      </c>
      <c r="EO307">
        <v>-1379444992</v>
      </c>
      <c r="EP307">
        <v>-749244736</v>
      </c>
      <c r="EQ307">
        <v>-878460672</v>
      </c>
      <c r="ER307">
        <v>-1451626368</v>
      </c>
      <c r="ES307">
        <v>-1344763648</v>
      </c>
      <c r="ET307">
        <v>-823723392</v>
      </c>
      <c r="EU307">
        <v>-755771200</v>
      </c>
      <c r="EV307">
        <v>-1443339392</v>
      </c>
      <c r="EW307">
        <v>-1483524352</v>
      </c>
      <c r="EX307">
        <v>-724938560</v>
      </c>
      <c r="EY307">
        <v>-907436736</v>
      </c>
      <c r="EZ307">
        <v>-1473725696</v>
      </c>
      <c r="FA307">
        <v>-1394891904</v>
      </c>
      <c r="FB307">
        <v>-721900032</v>
      </c>
      <c r="FC307">
        <v>-1032340800</v>
      </c>
      <c r="FD307">
        <v>-1542108416</v>
      </c>
      <c r="FE307">
        <v>-946922368</v>
      </c>
      <c r="FF307">
        <v>-1300954880</v>
      </c>
      <c r="FG307">
        <v>-1904713856</v>
      </c>
      <c r="FH307">
        <v>-961538176</v>
      </c>
      <c r="FI307">
        <v>-794288512</v>
      </c>
      <c r="FJ307">
        <v>-1356530688</v>
      </c>
      <c r="FK307">
        <v>-1645212160</v>
      </c>
      <c r="FL307">
        <v>-1006543936</v>
      </c>
      <c r="FM307">
        <v>-737370304</v>
      </c>
      <c r="FN307">
        <v>-1270706688</v>
      </c>
      <c r="FO307">
        <v>-1551241088</v>
      </c>
      <c r="FP307">
        <v>-1001003712</v>
      </c>
      <c r="FQ307">
        <v>-673843520</v>
      </c>
      <c r="FR307">
        <v>-1303203584</v>
      </c>
      <c r="FS307">
        <v>-1460349696</v>
      </c>
      <c r="FT307">
        <v>-1056639232</v>
      </c>
      <c r="FU307">
        <v>-581295232</v>
      </c>
      <c r="FV307">
        <v>-1221383808</v>
      </c>
      <c r="FW307">
        <v>-1306709632</v>
      </c>
      <c r="FX307">
        <v>-970556416</v>
      </c>
      <c r="FY307">
        <v>-525871040</v>
      </c>
      <c r="FZ307">
        <v>-1300208256</v>
      </c>
      <c r="GA307">
        <v>-1348784256</v>
      </c>
      <c r="GB307">
        <v>-1121790848</v>
      </c>
      <c r="GC307">
        <v>-601311104</v>
      </c>
      <c r="GD307">
        <v>-1320377984</v>
      </c>
      <c r="GE307">
        <v>-1559928832</v>
      </c>
      <c r="GF307">
        <v>-1005526208</v>
      </c>
      <c r="GG307">
        <v>-655652800</v>
      </c>
      <c r="GH307">
        <v>-1367179136</v>
      </c>
      <c r="GI307">
        <v>-1498086784</v>
      </c>
      <c r="GJ307">
        <v>-1139858560</v>
      </c>
      <c r="GK307">
        <v>-1445812480</v>
      </c>
      <c r="GL307">
        <v>-1034268736</v>
      </c>
      <c r="GM307">
        <v>-732498752</v>
      </c>
      <c r="GN307">
        <v>-1810838144</v>
      </c>
      <c r="GO307">
        <v>-1292672896</v>
      </c>
      <c r="GP307">
        <v>-973427072</v>
      </c>
      <c r="GQ307">
        <v>-745921344</v>
      </c>
      <c r="GR307">
        <v>-1672670464</v>
      </c>
      <c r="GS307">
        <v>-1355235328</v>
      </c>
      <c r="GT307">
        <v>-857414976</v>
      </c>
      <c r="GU307">
        <v>-744639424</v>
      </c>
      <c r="GV307">
        <v>-1470962048</v>
      </c>
      <c r="GW307">
        <v>-1284953216</v>
      </c>
      <c r="GX307">
        <v>-744633280</v>
      </c>
      <c r="GY307">
        <v>-722588288</v>
      </c>
      <c r="GZ307">
        <v>-1451987072</v>
      </c>
      <c r="HA307">
        <v>-1300552064</v>
      </c>
      <c r="HB307">
        <v>-796447296</v>
      </c>
      <c r="HC307">
        <v>-800891584</v>
      </c>
      <c r="HD307">
        <v>-1339156480</v>
      </c>
      <c r="HE307">
        <v>-1286498432</v>
      </c>
      <c r="HF307">
        <v>-711455872</v>
      </c>
      <c r="HG307">
        <v>-702273152</v>
      </c>
      <c r="HH307">
        <v>-1524424704</v>
      </c>
      <c r="HI307">
        <v>-1337695488</v>
      </c>
      <c r="HJ307">
        <v>-672711744</v>
      </c>
      <c r="HK307">
        <v>-927979136</v>
      </c>
      <c r="HL307">
        <v>-1498254848</v>
      </c>
      <c r="HM307">
        <v>-1405006464</v>
      </c>
      <c r="HN307">
        <v>-623305600</v>
      </c>
      <c r="HO307">
        <v>-860755584</v>
      </c>
      <c r="HP307">
        <v>-1583394304</v>
      </c>
      <c r="HQ307">
        <v>-931587328</v>
      </c>
      <c r="HR307">
        <v>-1309110400</v>
      </c>
      <c r="HS307">
        <v>-1701697152</v>
      </c>
      <c r="HT307">
        <v>-1008788224</v>
      </c>
      <c r="HU307">
        <v>-867586816</v>
      </c>
      <c r="HV307">
        <v>-1409463424</v>
      </c>
      <c r="HW307">
        <v>-1607898624</v>
      </c>
      <c r="HX307">
        <v>-1014562944</v>
      </c>
      <c r="HY307">
        <v>-726124864</v>
      </c>
      <c r="HZ307">
        <v>-1272908800</v>
      </c>
      <c r="IA307">
        <v>-1433296512</v>
      </c>
      <c r="IB307">
        <v>-946802304</v>
      </c>
      <c r="IC307">
        <v>-668982784</v>
      </c>
      <c r="ID307">
        <v>-1197793408</v>
      </c>
      <c r="IE307">
        <v>-1308233728</v>
      </c>
      <c r="IF307">
        <v>-1031154176</v>
      </c>
      <c r="IG307">
        <v>-663427328</v>
      </c>
      <c r="IH307">
        <v>-1173574528</v>
      </c>
      <c r="II307">
        <v>-1393271936</v>
      </c>
      <c r="IJ307">
        <v>-1010634240</v>
      </c>
      <c r="IK307">
        <v>-544353664</v>
      </c>
      <c r="IL307">
        <v>-1220491776</v>
      </c>
      <c r="IM307">
        <v>-1390957696</v>
      </c>
      <c r="IN307">
        <v>-1029497600</v>
      </c>
      <c r="IO307">
        <v>-485422240</v>
      </c>
      <c r="IP307">
        <v>-1260345472</v>
      </c>
      <c r="IQ307">
        <v>-1445901056</v>
      </c>
      <c r="IR307">
        <v>-1018751744</v>
      </c>
      <c r="IS307">
        <v>-495746112</v>
      </c>
      <c r="IT307">
        <v>-1357587456</v>
      </c>
      <c r="IU307">
        <v>-1527642752</v>
      </c>
      <c r="IV307">
        <v>-1108307456</v>
      </c>
      <c r="IW307">
        <v>-1396545280</v>
      </c>
      <c r="IX307">
        <v>-974965120</v>
      </c>
      <c r="IY307">
        <v>-723545728</v>
      </c>
      <c r="IZ307">
        <v>-1661891200</v>
      </c>
      <c r="JA307">
        <v>-1296796544</v>
      </c>
      <c r="JB307">
        <v>-921186816</v>
      </c>
      <c r="JC307">
        <v>-766455808</v>
      </c>
      <c r="JD307">
        <v>-1550183168</v>
      </c>
      <c r="JE307">
        <v>-1369339904</v>
      </c>
      <c r="JF307">
        <v>-759107136</v>
      </c>
      <c r="JG307">
        <v>-685191488</v>
      </c>
      <c r="JH307">
        <v>-1482035328</v>
      </c>
      <c r="JI307">
        <v>-1256587904</v>
      </c>
      <c r="JJ307">
        <v>-810979008</v>
      </c>
      <c r="JK307">
        <v>-816508224</v>
      </c>
      <c r="JL307">
        <v>-1418298240</v>
      </c>
      <c r="JM307">
        <v>-1277825280</v>
      </c>
      <c r="JN307">
        <v>-764648448</v>
      </c>
      <c r="JO307">
        <v>-812452096</v>
      </c>
      <c r="JP307">
        <v>-1415134848</v>
      </c>
      <c r="JQ307">
        <v>-1213755520</v>
      </c>
      <c r="JR307">
        <v>-667973696</v>
      </c>
      <c r="JS307">
        <v>-766510912</v>
      </c>
      <c r="JT307">
        <v>-1447871232</v>
      </c>
      <c r="JU307">
        <v>-1349303936</v>
      </c>
      <c r="JV307">
        <v>-631404608</v>
      </c>
      <c r="JW307">
        <v>-823759296</v>
      </c>
      <c r="JX307">
        <v>-1432283520</v>
      </c>
      <c r="JY307">
        <v>-1321140352</v>
      </c>
      <c r="JZ307">
        <v>-773392128</v>
      </c>
      <c r="KA307">
        <v>-821972864</v>
      </c>
      <c r="KB307">
        <v>-1511407360</v>
      </c>
      <c r="KC307">
        <v>-917741760</v>
      </c>
      <c r="KD307">
        <v>-1326674816</v>
      </c>
      <c r="KE307">
        <v>-1620249856</v>
      </c>
      <c r="KF307">
        <v>-930868608</v>
      </c>
      <c r="KG307">
        <v>-672627840</v>
      </c>
      <c r="KH307">
        <v>-1289797120</v>
      </c>
      <c r="KI307">
        <v>-1438373504</v>
      </c>
      <c r="KJ307">
        <v>-939217216</v>
      </c>
      <c r="KK307">
        <v>-649759232</v>
      </c>
      <c r="KL307">
        <v>-1291039104</v>
      </c>
      <c r="KM307">
        <v>-1355216768</v>
      </c>
      <c r="KN307">
        <v>-985556288</v>
      </c>
      <c r="KO307">
        <v>-619536128</v>
      </c>
      <c r="KP307">
        <v>-1191841664</v>
      </c>
      <c r="KQ307">
        <v>-1432749568</v>
      </c>
      <c r="KR307">
        <v>-1000466624</v>
      </c>
      <c r="KS307">
        <v>-574764544</v>
      </c>
      <c r="KT307">
        <v>-1351265280</v>
      </c>
      <c r="KU307">
        <v>-1299941760</v>
      </c>
      <c r="KV307">
        <v>-1010933952</v>
      </c>
      <c r="KW307">
        <v>-625176384</v>
      </c>
      <c r="KX307">
        <v>-1254727552</v>
      </c>
      <c r="KY307">
        <v>-1258533888</v>
      </c>
      <c r="KZ307">
        <v>-1010435456</v>
      </c>
      <c r="LA307">
        <v>-554010432</v>
      </c>
      <c r="LB307">
        <v>-1248224128</v>
      </c>
      <c r="LC307">
        <v>-1357905536</v>
      </c>
      <c r="LD307">
        <v>-1084815104</v>
      </c>
      <c r="LE307">
        <v>-468494912</v>
      </c>
      <c r="LF307">
        <v>-1454334080</v>
      </c>
      <c r="LG307">
        <v>-1428147072</v>
      </c>
      <c r="LH307">
        <v>-1024340800</v>
      </c>
      <c r="LI307">
        <v>-1367776768</v>
      </c>
      <c r="LJ307">
        <v>-861256704</v>
      </c>
      <c r="LK307">
        <v>-749766656</v>
      </c>
      <c r="LL307">
        <v>-1733851264</v>
      </c>
      <c r="LM307">
        <v>-1269991552</v>
      </c>
      <c r="LN307">
        <v>-837932224</v>
      </c>
      <c r="LO307">
        <v>-735219904</v>
      </c>
      <c r="LP307">
        <v>-1564356864</v>
      </c>
      <c r="LQ307">
        <v>-1315340672</v>
      </c>
      <c r="LR307">
        <v>-750356096</v>
      </c>
      <c r="LS307">
        <v>-715638976</v>
      </c>
      <c r="LT307">
        <v>-1529118080</v>
      </c>
      <c r="LU307">
        <v>-1305108480</v>
      </c>
      <c r="LV307">
        <v>-712355520</v>
      </c>
      <c r="LW307">
        <v>-871414016</v>
      </c>
      <c r="LX307">
        <v>-1362398336</v>
      </c>
      <c r="LY307">
        <v>-1259958272</v>
      </c>
      <c r="LZ307">
        <v>-614093376</v>
      </c>
      <c r="MA307">
        <v>-838911552</v>
      </c>
      <c r="MB307">
        <v>-1437456000</v>
      </c>
      <c r="MC307">
        <v>-1175892736</v>
      </c>
      <c r="MD307">
        <v>-634017536</v>
      </c>
      <c r="ME307">
        <v>-845817280</v>
      </c>
      <c r="MF307">
        <v>-1312541184</v>
      </c>
      <c r="MG307">
        <v>-1235179264</v>
      </c>
      <c r="MH307">
        <v>-669381248</v>
      </c>
      <c r="MI307">
        <v>-817412672</v>
      </c>
      <c r="MJ307">
        <v>-1448912768</v>
      </c>
      <c r="MK307">
        <v>-1366391424</v>
      </c>
      <c r="ML307">
        <v>-700732864</v>
      </c>
      <c r="MM307">
        <v>-762094208</v>
      </c>
      <c r="MN307">
        <v>-1532877184</v>
      </c>
      <c r="MO307">
        <v>-586267392</v>
      </c>
      <c r="MP307">
        <v>-1313988608</v>
      </c>
      <c r="MQ307">
        <v>-1505446528</v>
      </c>
      <c r="MR307">
        <v>-1077075712</v>
      </c>
      <c r="MS307">
        <v>-797333568</v>
      </c>
      <c r="MT307">
        <v>-1239374464</v>
      </c>
      <c r="MU307">
        <v>-1486307328</v>
      </c>
      <c r="MV307">
        <v>-1014090048</v>
      </c>
      <c r="MW307">
        <v>-551737472</v>
      </c>
      <c r="MX307">
        <v>-1224267904</v>
      </c>
      <c r="MY307">
        <v>-1458042240</v>
      </c>
      <c r="MZ307">
        <v>-987218368</v>
      </c>
      <c r="NA307">
        <v>-667724288</v>
      </c>
      <c r="NB307">
        <v>-1279628928</v>
      </c>
      <c r="NC307">
        <v>-1355564288</v>
      </c>
      <c r="ND307">
        <v>-1045456064</v>
      </c>
      <c r="NE307">
        <v>-705012736</v>
      </c>
      <c r="NF307">
        <v>-1304435200</v>
      </c>
      <c r="NG307">
        <v>-1355564288</v>
      </c>
      <c r="NH307">
        <v>-942667072</v>
      </c>
      <c r="NI307">
        <v>-554633408</v>
      </c>
      <c r="NJ307">
        <v>-1365048960</v>
      </c>
      <c r="NK307">
        <v>-1272099328</v>
      </c>
      <c r="NL307">
        <v>-998728832</v>
      </c>
      <c r="NM307">
        <v>-531679264</v>
      </c>
      <c r="NN307">
        <v>-1250708224</v>
      </c>
      <c r="NO307">
        <v>-1219309056</v>
      </c>
      <c r="NP307">
        <v>-976623680</v>
      </c>
      <c r="NQ307">
        <v>-444702112</v>
      </c>
      <c r="NR307">
        <v>-1335114624</v>
      </c>
      <c r="NS307">
        <v>-1322506752</v>
      </c>
      <c r="NT307">
        <v>-1118936448</v>
      </c>
      <c r="NU307">
        <v>-1378806272</v>
      </c>
      <c r="NV307">
        <v>-850188928</v>
      </c>
      <c r="NW307">
        <v>-803966400</v>
      </c>
      <c r="NX307">
        <v>-1690595072</v>
      </c>
      <c r="NY307">
        <v>-1310863872</v>
      </c>
      <c r="NZ307">
        <v>-802557504</v>
      </c>
      <c r="OA307">
        <v>-845299520</v>
      </c>
      <c r="OB307">
        <v>-1542902016</v>
      </c>
      <c r="OC307">
        <v>-1364360064</v>
      </c>
      <c r="OD307">
        <v>-730186624</v>
      </c>
      <c r="OE307">
        <v>-809249536</v>
      </c>
      <c r="OF307">
        <v>-1443640448</v>
      </c>
      <c r="OG307">
        <v>-1218992128</v>
      </c>
      <c r="OH307">
        <v>-677366016</v>
      </c>
      <c r="OI307">
        <v>-745907328</v>
      </c>
      <c r="OJ307">
        <v>-1310468864</v>
      </c>
      <c r="OK307">
        <v>-1282020352</v>
      </c>
      <c r="OL307">
        <v>-650225152</v>
      </c>
      <c r="OM307">
        <v>-745938944</v>
      </c>
      <c r="ON307">
        <v>-1429149952</v>
      </c>
      <c r="OO307">
        <v>-1205156224</v>
      </c>
      <c r="OP307">
        <v>-649790720</v>
      </c>
      <c r="OQ307">
        <v>-737037056</v>
      </c>
      <c r="OR307">
        <v>-1409929344</v>
      </c>
      <c r="OS307">
        <v>-1332315008</v>
      </c>
      <c r="OT307">
        <v>-659754048</v>
      </c>
      <c r="OU307">
        <v>-762340288</v>
      </c>
      <c r="OV307">
        <v>-1449911424</v>
      </c>
      <c r="OW307">
        <v>-1376554240</v>
      </c>
      <c r="OX307">
        <v>-692419264</v>
      </c>
      <c r="OY307">
        <v>-791380224</v>
      </c>
      <c r="OZ307">
        <v>-1444532736</v>
      </c>
      <c r="PA307">
        <v>-601840256</v>
      </c>
      <c r="PB307">
        <v>-1299430272</v>
      </c>
      <c r="PC307">
        <v>-1497630208</v>
      </c>
      <c r="PD307">
        <v>-997132864</v>
      </c>
      <c r="PE307">
        <v>-606359808</v>
      </c>
      <c r="PF307">
        <v>-1295493120</v>
      </c>
      <c r="PG307">
        <v>-1438509696</v>
      </c>
      <c r="PH307">
        <v>-1009139712</v>
      </c>
      <c r="PI307">
        <v>-735784704</v>
      </c>
      <c r="PJ307">
        <v>-1222807552</v>
      </c>
      <c r="PK307">
        <v>-1372121984</v>
      </c>
      <c r="PL307">
        <v>-910920832</v>
      </c>
      <c r="PM307">
        <v>-607814208</v>
      </c>
      <c r="PN307">
        <v>-1273214208</v>
      </c>
      <c r="PO307">
        <v>-1427752064</v>
      </c>
      <c r="PP307">
        <v>-1040018432</v>
      </c>
      <c r="PQ307">
        <v>-511391872</v>
      </c>
      <c r="PR307">
        <v>-1232177920</v>
      </c>
      <c r="PS307">
        <v>-1301018880</v>
      </c>
      <c r="PT307">
        <v>-1075609728</v>
      </c>
      <c r="PU307">
        <v>-462903968</v>
      </c>
      <c r="PV307">
        <v>-1344975616</v>
      </c>
      <c r="PW307">
        <v>-1345064576</v>
      </c>
      <c r="PX307">
        <v>-931804608</v>
      </c>
      <c r="PY307">
        <v>-460857728</v>
      </c>
      <c r="PZ307">
        <v>-1327788032</v>
      </c>
      <c r="QA307">
        <v>-1336035328</v>
      </c>
      <c r="QB307">
        <v>-968395840</v>
      </c>
      <c r="QC307">
        <v>-498243584</v>
      </c>
      <c r="QD307">
        <v>-1323251456</v>
      </c>
      <c r="QE307">
        <v>-1382741504</v>
      </c>
      <c r="QF307">
        <v>-1167306112</v>
      </c>
      <c r="QG307">
        <v>-1365133696</v>
      </c>
      <c r="QH307">
        <v>-874842816</v>
      </c>
      <c r="QI307">
        <v>-802675648</v>
      </c>
      <c r="QJ307">
        <v>-1619862016</v>
      </c>
      <c r="QK307">
        <v>-1375993728</v>
      </c>
      <c r="QL307">
        <v>-667743232</v>
      </c>
      <c r="QM307">
        <v>-799818176</v>
      </c>
      <c r="QN307">
        <v>-1538817536</v>
      </c>
      <c r="QO307">
        <v>-1317032064</v>
      </c>
      <c r="QP307">
        <v>-780832000</v>
      </c>
      <c r="QQ307">
        <v>-884432128</v>
      </c>
      <c r="QR307">
        <v>-1342434048</v>
      </c>
      <c r="QS307">
        <v>-1315639040</v>
      </c>
      <c r="QT307">
        <v>-770761600</v>
      </c>
      <c r="QU307">
        <v>-735968384</v>
      </c>
      <c r="QV307">
        <v>-1392340992</v>
      </c>
      <c r="QW307">
        <v>-1211134848</v>
      </c>
      <c r="QX307">
        <v>-646539840</v>
      </c>
      <c r="QY307">
        <v>-780879424</v>
      </c>
      <c r="QZ307">
        <v>-1358009984</v>
      </c>
      <c r="RA307">
        <v>-1351204608</v>
      </c>
      <c r="RB307">
        <v>-643705152</v>
      </c>
      <c r="RC307">
        <v>-824439808</v>
      </c>
      <c r="RD307">
        <v>-1313784448</v>
      </c>
      <c r="RE307">
        <v>-1360724864</v>
      </c>
      <c r="RF307">
        <v>-707135104</v>
      </c>
      <c r="RG307">
        <v>-844109888</v>
      </c>
      <c r="RH307">
        <v>-1545138688</v>
      </c>
      <c r="RI307">
        <v>-1359719296</v>
      </c>
      <c r="RJ307">
        <v>-585848064</v>
      </c>
      <c r="RK307">
        <v>-685703296</v>
      </c>
      <c r="RL307">
        <v>-1485902720</v>
      </c>
      <c r="RM307">
        <v>-660526400</v>
      </c>
      <c r="RN307">
        <v>-1365708800</v>
      </c>
      <c r="RO307">
        <v>-1486956672</v>
      </c>
      <c r="RP307">
        <v>-1095923840</v>
      </c>
      <c r="RQ307">
        <v>-728124672</v>
      </c>
      <c r="RR307">
        <v>-1280987008</v>
      </c>
      <c r="RS307">
        <v>-1364829696</v>
      </c>
      <c r="RT307">
        <v>-1018368192</v>
      </c>
      <c r="RU307">
        <v>-645135744</v>
      </c>
      <c r="RV307">
        <v>-1263404032</v>
      </c>
      <c r="RW307">
        <v>-1383925888</v>
      </c>
      <c r="RX307">
        <v>-938317184</v>
      </c>
      <c r="RY307">
        <v>-637061120</v>
      </c>
      <c r="RZ307">
        <v>-1256957568</v>
      </c>
      <c r="SA307">
        <v>-1249636608</v>
      </c>
      <c r="SB307">
        <v>-952718912</v>
      </c>
      <c r="SC307">
        <v>-540503744</v>
      </c>
      <c r="SD307">
        <v>-1328052608</v>
      </c>
      <c r="SE307">
        <v>-1344039424</v>
      </c>
      <c r="SF307">
        <v>-906190272</v>
      </c>
      <c r="SG307">
        <v>-633592384</v>
      </c>
      <c r="SH307">
        <v>-1210347520</v>
      </c>
      <c r="SI307">
        <v>-1229913984</v>
      </c>
      <c r="SJ307">
        <v>-955715968</v>
      </c>
      <c r="SK307">
        <v>-567053120</v>
      </c>
      <c r="SL307">
        <v>-1284351616</v>
      </c>
      <c r="SM307">
        <v>-1318035840</v>
      </c>
      <c r="SN307">
        <v>-1081970944</v>
      </c>
      <c r="SO307">
        <v>-448123776</v>
      </c>
      <c r="SP307">
        <v>-1408454400</v>
      </c>
      <c r="SQ307">
        <v>-1377361536</v>
      </c>
      <c r="SR307">
        <v>-1046573824</v>
      </c>
      <c r="SS307">
        <v>-1405557120</v>
      </c>
      <c r="ST307">
        <v>-721682304</v>
      </c>
      <c r="SU307">
        <v>-796738624</v>
      </c>
      <c r="SV307">
        <v>-1562686464</v>
      </c>
      <c r="SW307">
        <v>-1223159168</v>
      </c>
      <c r="SX307">
        <v>-695338368</v>
      </c>
      <c r="SY307">
        <v>-810145536</v>
      </c>
      <c r="SZ307">
        <v>-1342218496</v>
      </c>
      <c r="TA307">
        <v>-1297682688</v>
      </c>
      <c r="TB307">
        <v>-707584384</v>
      </c>
      <c r="TC307">
        <v>-861934976</v>
      </c>
      <c r="TD307">
        <v>-1401066496</v>
      </c>
      <c r="TE307">
        <v>-1265267584</v>
      </c>
      <c r="TF307">
        <v>-702787840</v>
      </c>
      <c r="TG307">
        <v>-773337344</v>
      </c>
      <c r="TH307">
        <v>-1410089856</v>
      </c>
      <c r="TI307">
        <v>-1289880832</v>
      </c>
      <c r="TJ307">
        <v>-649615744</v>
      </c>
      <c r="TK307">
        <v>-822328192</v>
      </c>
      <c r="TL307">
        <v>-1415451264</v>
      </c>
      <c r="TM307">
        <v>-1258995968</v>
      </c>
      <c r="TN307">
        <v>-584840192</v>
      </c>
      <c r="TO307">
        <v>-741811072</v>
      </c>
      <c r="TP307">
        <v>-1341253376</v>
      </c>
      <c r="TQ307">
        <v>-1250935552</v>
      </c>
      <c r="TR307">
        <v>-578267968</v>
      </c>
      <c r="TS307">
        <v>-864287168</v>
      </c>
      <c r="TT307">
        <v>-1322267904</v>
      </c>
      <c r="TU307">
        <v>-1507894400</v>
      </c>
      <c r="TV307">
        <v>-644305536</v>
      </c>
      <c r="TW307">
        <v>-832878208</v>
      </c>
      <c r="TX307">
        <v>-1662857216</v>
      </c>
      <c r="TY307">
        <v>-544455744</v>
      </c>
      <c r="TZ307">
        <v>-1368401408</v>
      </c>
      <c r="UA307">
        <v>-1436376448</v>
      </c>
      <c r="UB307">
        <v>-963795136</v>
      </c>
      <c r="UC307">
        <v>-503930048</v>
      </c>
      <c r="UD307">
        <v>-1399268224</v>
      </c>
      <c r="UE307">
        <v>-1420628096</v>
      </c>
      <c r="UF307">
        <v>-1032030720</v>
      </c>
      <c r="UG307">
        <v>-567979264</v>
      </c>
      <c r="UH307">
        <v>-1152872832</v>
      </c>
      <c r="UI307">
        <v>-1312968832</v>
      </c>
      <c r="UJ307">
        <v>-1107330688</v>
      </c>
      <c r="UK307">
        <v>-471366816</v>
      </c>
      <c r="UL307">
        <v>-1184567808</v>
      </c>
      <c r="UM307">
        <v>-1224829056</v>
      </c>
      <c r="UN307">
        <v>-999292544</v>
      </c>
      <c r="UO307">
        <v>-527287680</v>
      </c>
      <c r="UP307">
        <v>-1307736960</v>
      </c>
      <c r="UQ307">
        <v>-1277133440</v>
      </c>
      <c r="UR307">
        <v>-958427520</v>
      </c>
      <c r="US307">
        <v>-561179264</v>
      </c>
      <c r="UT307">
        <v>-1262696832</v>
      </c>
      <c r="UU307">
        <v>-1341903616</v>
      </c>
      <c r="UV307">
        <v>-976166912</v>
      </c>
      <c r="UW307">
        <v>-554207040</v>
      </c>
      <c r="UX307">
        <v>-1189152000</v>
      </c>
      <c r="UY307">
        <v>-1326798080</v>
      </c>
      <c r="UZ307">
        <v>-1009963008</v>
      </c>
      <c r="VA307">
        <v>-426081664</v>
      </c>
      <c r="VB307">
        <v>-1394366976</v>
      </c>
      <c r="VC307">
        <v>-1547113856</v>
      </c>
      <c r="VD307">
        <v>-988963968</v>
      </c>
      <c r="VE307">
        <v>-1574454016</v>
      </c>
      <c r="VF307">
        <v>-645481216</v>
      </c>
      <c r="VG307">
        <v>-816975424</v>
      </c>
      <c r="VH307">
        <v>-1620406912</v>
      </c>
      <c r="VI307">
        <v>-1342910848</v>
      </c>
      <c r="VJ307">
        <v>-671980416</v>
      </c>
      <c r="VK307">
        <v>-837612608</v>
      </c>
      <c r="VL307">
        <v>-1502731264</v>
      </c>
      <c r="VM307">
        <v>-1223917440</v>
      </c>
      <c r="VN307">
        <v>-657415872</v>
      </c>
      <c r="VO307">
        <v>-784419136</v>
      </c>
      <c r="VP307">
        <v>-1371316608</v>
      </c>
      <c r="VQ307">
        <v>-1231067008</v>
      </c>
      <c r="VR307">
        <v>-632204864</v>
      </c>
      <c r="VS307">
        <v>-805468800</v>
      </c>
      <c r="VT307">
        <v>-1295544960</v>
      </c>
      <c r="VU307">
        <v>-1251324800</v>
      </c>
      <c r="VV307">
        <v>-639982400</v>
      </c>
      <c r="VW307">
        <v>-810138432</v>
      </c>
      <c r="VX307">
        <v>-1378351872</v>
      </c>
      <c r="VY307">
        <v>-1253848320</v>
      </c>
      <c r="VZ307">
        <v>-619407488</v>
      </c>
      <c r="WA307">
        <v>-838440128</v>
      </c>
      <c r="WB307">
        <v>-1352759040</v>
      </c>
      <c r="WC307">
        <v>-1285444352</v>
      </c>
      <c r="WD307">
        <v>-618605440</v>
      </c>
      <c r="WE307">
        <v>-873045056</v>
      </c>
      <c r="WF307">
        <v>-1476557056</v>
      </c>
      <c r="WG307">
        <v>-1392439808</v>
      </c>
      <c r="WH307">
        <v>-601722880</v>
      </c>
      <c r="WI307">
        <v>-831160320</v>
      </c>
      <c r="WJ307">
        <v>-1567729920</v>
      </c>
      <c r="WK307">
        <v>-663710080</v>
      </c>
      <c r="WL307">
        <v>-1317938048</v>
      </c>
      <c r="WM307">
        <v>-1418104576</v>
      </c>
      <c r="WN307">
        <v>-1010157952</v>
      </c>
      <c r="WO307">
        <v>-515164672</v>
      </c>
      <c r="WP307">
        <v>-1377871104</v>
      </c>
      <c r="WQ307">
        <v>-1499125376</v>
      </c>
      <c r="WR307">
        <v>-1071726528</v>
      </c>
      <c r="WS307">
        <v>-569619712</v>
      </c>
      <c r="WT307">
        <v>-1321864832</v>
      </c>
      <c r="WU307">
        <v>-1324957952</v>
      </c>
      <c r="WV307">
        <v>-1003786112</v>
      </c>
      <c r="WW307">
        <v>-525713056</v>
      </c>
      <c r="WX307">
        <v>-1170215936</v>
      </c>
      <c r="WY307">
        <v>-1312575360</v>
      </c>
      <c r="WZ307">
        <v>-884291904</v>
      </c>
      <c r="XA307">
        <v>-480643360</v>
      </c>
      <c r="XB307">
        <v>-1326343424</v>
      </c>
      <c r="XC307">
        <v>-1284832896</v>
      </c>
      <c r="XD307">
        <v>-828744960</v>
      </c>
      <c r="XE307">
        <v>-512586400</v>
      </c>
      <c r="XF307">
        <v>-1215062912</v>
      </c>
      <c r="XG307">
        <v>-1172574976</v>
      </c>
      <c r="XH307">
        <v>-1031226240</v>
      </c>
      <c r="XI307">
        <v>-542049344</v>
      </c>
      <c r="XJ307">
        <v>-1275410560</v>
      </c>
      <c r="XK307">
        <v>-1371653760</v>
      </c>
      <c r="XL307">
        <v>-941550976</v>
      </c>
      <c r="XM307">
        <v>-525708768</v>
      </c>
      <c r="XN307">
        <v>-1436838272</v>
      </c>
      <c r="XO307">
        <v>-1403933312</v>
      </c>
      <c r="XP307">
        <v>-962360640</v>
      </c>
      <c r="XQ307">
        <v>-1511926144</v>
      </c>
      <c r="XR307">
        <v>-751192384</v>
      </c>
      <c r="XS307">
        <v>-843945472</v>
      </c>
      <c r="XT307">
        <v>-1670221952</v>
      </c>
      <c r="XU307">
        <v>-1308370688</v>
      </c>
      <c r="XV307">
        <v>-631827328</v>
      </c>
      <c r="XW307">
        <v>-784895424</v>
      </c>
      <c r="XX307">
        <v>-1441985920</v>
      </c>
      <c r="XY307">
        <v>-1378550016</v>
      </c>
      <c r="XZ307">
        <v>-654091008</v>
      </c>
      <c r="YA307">
        <v>-773202816</v>
      </c>
      <c r="YB307">
        <v>-1383208192</v>
      </c>
      <c r="YC307">
        <v>-1279200128</v>
      </c>
      <c r="YD307">
        <v>-581737216</v>
      </c>
      <c r="YE307">
        <v>-674611840</v>
      </c>
      <c r="YF307">
        <v>-1378043648</v>
      </c>
      <c r="YG307">
        <v>-1260032640</v>
      </c>
      <c r="YH307">
        <v>-650704256</v>
      </c>
      <c r="YI307">
        <v>-767638976</v>
      </c>
      <c r="YJ307">
        <v>-1322267904</v>
      </c>
      <c r="YK307">
        <v>-1290673664</v>
      </c>
      <c r="YL307">
        <v>-556410816</v>
      </c>
      <c r="YM307">
        <v>-752139776</v>
      </c>
      <c r="YN307">
        <v>-1366956672</v>
      </c>
      <c r="YO307">
        <v>-1309238528</v>
      </c>
      <c r="YP307">
        <v>-570573568</v>
      </c>
      <c r="YQ307">
        <v>-857004480</v>
      </c>
      <c r="YR307">
        <v>-1391162880</v>
      </c>
      <c r="YS307">
        <v>-1414723456</v>
      </c>
      <c r="YT307">
        <v>-452287424</v>
      </c>
      <c r="YU307">
        <v>-891792512</v>
      </c>
      <c r="YV307">
        <v>-1604552320</v>
      </c>
      <c r="YW307">
        <v>-565852032</v>
      </c>
      <c r="YX307">
        <v>-1431974016</v>
      </c>
      <c r="YY307">
        <v>-1607387264</v>
      </c>
      <c r="YZ307">
        <v>-1029798784</v>
      </c>
      <c r="ZA307">
        <v>-422319456</v>
      </c>
      <c r="ZB307">
        <v>-1417849728</v>
      </c>
      <c r="ZC307">
        <v>-1452840320</v>
      </c>
      <c r="ZD307">
        <v>-934295616</v>
      </c>
      <c r="ZE307">
        <v>-527539744</v>
      </c>
      <c r="ZF307">
        <v>-1329936896</v>
      </c>
      <c r="ZG307">
        <v>-1343541376</v>
      </c>
      <c r="ZH307">
        <v>-959470208</v>
      </c>
      <c r="ZI307">
        <v>-523313216</v>
      </c>
      <c r="ZJ307">
        <v>-1279312384</v>
      </c>
      <c r="ZK307">
        <v>-1204934656</v>
      </c>
      <c r="ZL307">
        <v>-967920832</v>
      </c>
      <c r="ZM307">
        <v>-557732096</v>
      </c>
      <c r="ZN307">
        <v>-1237346944</v>
      </c>
      <c r="ZO307">
        <v>-1281252224</v>
      </c>
      <c r="ZP307">
        <v>-955145536</v>
      </c>
      <c r="ZQ307">
        <v>-464417984</v>
      </c>
      <c r="ZR307">
        <v>-1228532480</v>
      </c>
      <c r="ZS307">
        <v>-1327830016</v>
      </c>
      <c r="ZT307">
        <v>-1055979392</v>
      </c>
      <c r="ZU307">
        <v>-538481408</v>
      </c>
      <c r="ZV307">
        <v>-1333351552</v>
      </c>
      <c r="ZW307">
        <v>-1362003072</v>
      </c>
      <c r="ZX307">
        <v>-1146098944</v>
      </c>
      <c r="ZY307">
        <v>-476428512</v>
      </c>
      <c r="ZZ307">
        <v>-1486450432</v>
      </c>
      <c r="AAA307">
        <v>-1502655104</v>
      </c>
      <c r="AAB307">
        <v>-1093979520</v>
      </c>
      <c r="AAC307">
        <v>-1652121856</v>
      </c>
      <c r="AAD307">
        <v>-582065984</v>
      </c>
      <c r="AAE307">
        <v>-767744064</v>
      </c>
      <c r="AAF307">
        <v>-1665393280</v>
      </c>
      <c r="AAG307">
        <v>-1469703680</v>
      </c>
      <c r="AAH307">
        <v>-664035072</v>
      </c>
      <c r="AAI307">
        <v>-818421632</v>
      </c>
      <c r="AAJ307">
        <v>-1537933312</v>
      </c>
      <c r="AAK307">
        <v>-1275073792</v>
      </c>
      <c r="AAL307">
        <v>-674213184</v>
      </c>
      <c r="AAM307">
        <v>-769642432</v>
      </c>
      <c r="AAN307">
        <v>-1455676800</v>
      </c>
      <c r="AAO307">
        <v>-1386916608</v>
      </c>
      <c r="AAP307">
        <v>-684803136</v>
      </c>
      <c r="AAQ307">
        <v>-810472512</v>
      </c>
      <c r="AAR307">
        <v>-1354353408</v>
      </c>
      <c r="AAS307">
        <v>-1347397376</v>
      </c>
      <c r="AAT307">
        <v>-597942656</v>
      </c>
      <c r="AAU307">
        <v>-722505920</v>
      </c>
      <c r="AAV307">
        <v>-1425906304</v>
      </c>
      <c r="AAW307">
        <v>-1325637504</v>
      </c>
      <c r="AAX307">
        <v>-649688000</v>
      </c>
      <c r="AAY307">
        <v>-829271424</v>
      </c>
      <c r="AAZ307">
        <v>-1463134848</v>
      </c>
      <c r="ABA307">
        <v>-1379374080</v>
      </c>
      <c r="ABB307">
        <v>-581156288</v>
      </c>
      <c r="ABC307">
        <v>-740331264</v>
      </c>
      <c r="ABD307">
        <v>-1456301952</v>
      </c>
      <c r="ABE307">
        <v>-1550574464</v>
      </c>
      <c r="ABF307">
        <v>-584518336</v>
      </c>
      <c r="ABG307">
        <v>-899399808</v>
      </c>
      <c r="ABH307">
        <v>-1743881856</v>
      </c>
      <c r="ABI307">
        <v>-512251488</v>
      </c>
      <c r="ABJ307">
        <v>-1508952448</v>
      </c>
      <c r="ABK307">
        <v>-1529324032</v>
      </c>
      <c r="ABL307">
        <v>-1014560576</v>
      </c>
      <c r="ABM307">
        <v>-457971968</v>
      </c>
      <c r="ABN307">
        <v>-1335186688</v>
      </c>
      <c r="ABO307">
        <v>-1507878656</v>
      </c>
      <c r="ABP307">
        <v>-1065014912</v>
      </c>
      <c r="ABQ307">
        <v>-503677056</v>
      </c>
      <c r="ABR307">
        <v>-1306959616</v>
      </c>
      <c r="ABS307">
        <v>-1252016256</v>
      </c>
      <c r="ABT307">
        <v>-976466816</v>
      </c>
      <c r="ABU307">
        <v>-421688096</v>
      </c>
      <c r="ABV307">
        <v>-1237071744</v>
      </c>
      <c r="ABW307">
        <v>-1325101312</v>
      </c>
      <c r="ABX307">
        <v>-903772864</v>
      </c>
      <c r="ABY307">
        <v>-495851328</v>
      </c>
      <c r="ABZ307">
        <v>-1338889216</v>
      </c>
      <c r="ACA307">
        <v>-1276340864</v>
      </c>
      <c r="ACB307">
        <v>-997093696</v>
      </c>
      <c r="ACC307">
        <v>-403417728</v>
      </c>
      <c r="ACD307">
        <v>-1375647360</v>
      </c>
      <c r="ACE307">
        <v>-1367781504</v>
      </c>
      <c r="ACF307">
        <v>-1046060352</v>
      </c>
      <c r="ACG307">
        <v>-432107392</v>
      </c>
      <c r="ACH307">
        <v>-1341852288</v>
      </c>
      <c r="ACI307">
        <v>-1462913280</v>
      </c>
      <c r="ACJ307">
        <v>-1096882432</v>
      </c>
      <c r="ACK307">
        <v>-324751744</v>
      </c>
      <c r="ACL307">
        <v>-1362410752</v>
      </c>
      <c r="ACM307">
        <v>-1513677696</v>
      </c>
      <c r="ACN307">
        <v>-1135263744</v>
      </c>
      <c r="ACO307">
        <f t="shared" si="4"/>
        <v>-1100666598.125</v>
      </c>
    </row>
    <row r="308" spans="1:769" x14ac:dyDescent="0.2">
      <c r="A308">
        <v>-2980851456</v>
      </c>
      <c r="B308">
        <v>-852418560</v>
      </c>
      <c r="C308">
        <v>-542842496</v>
      </c>
      <c r="D308">
        <v>-145771664</v>
      </c>
      <c r="E308">
        <v>-2450209280</v>
      </c>
      <c r="F308">
        <v>-953337600</v>
      </c>
      <c r="G308">
        <v>-537859776</v>
      </c>
      <c r="H308">
        <v>-176551200</v>
      </c>
      <c r="I308">
        <v>-2132047872</v>
      </c>
      <c r="J308">
        <v>-952958784</v>
      </c>
      <c r="K308">
        <v>-356719296</v>
      </c>
      <c r="L308">
        <v>-239967456</v>
      </c>
      <c r="M308">
        <v>-1915650048</v>
      </c>
      <c r="N308">
        <v>-904282944</v>
      </c>
      <c r="O308">
        <v>-299465888</v>
      </c>
      <c r="P308">
        <v>-212406752</v>
      </c>
      <c r="Q308">
        <v>-1875467392</v>
      </c>
      <c r="R308">
        <v>-892551360</v>
      </c>
      <c r="S308">
        <v>-220075216</v>
      </c>
      <c r="T308">
        <v>-234299872</v>
      </c>
      <c r="U308">
        <v>-1915282432</v>
      </c>
      <c r="V308">
        <v>-843847488</v>
      </c>
      <c r="W308">
        <v>-154779616</v>
      </c>
      <c r="X308">
        <v>-144093616</v>
      </c>
      <c r="Y308">
        <v>-1977787392</v>
      </c>
      <c r="Z308">
        <v>-961411200</v>
      </c>
      <c r="AA308">
        <v>-97866736</v>
      </c>
      <c r="AB308">
        <v>-135813664</v>
      </c>
      <c r="AC308">
        <v>-2114106368</v>
      </c>
      <c r="AD308">
        <v>-977700800</v>
      </c>
      <c r="AE308">
        <v>115828424</v>
      </c>
      <c r="AF308">
        <v>10862375</v>
      </c>
      <c r="AG308">
        <v>-1073614912</v>
      </c>
      <c r="AH308">
        <v>-2866645504</v>
      </c>
      <c r="AI308">
        <v>-228034736</v>
      </c>
      <c r="AJ308">
        <v>-868954880</v>
      </c>
      <c r="AK308">
        <v>-906935232</v>
      </c>
      <c r="AL308">
        <v>-2350889216</v>
      </c>
      <c r="AM308">
        <v>-361943552</v>
      </c>
      <c r="AN308">
        <v>-674018880</v>
      </c>
      <c r="AO308">
        <v>-1021495872</v>
      </c>
      <c r="AP308">
        <v>-2102165376</v>
      </c>
      <c r="AQ308">
        <v>-415345248</v>
      </c>
      <c r="AR308">
        <v>-537196352</v>
      </c>
      <c r="AS308">
        <v>-979179648</v>
      </c>
      <c r="AT308">
        <v>-2133566080</v>
      </c>
      <c r="AU308">
        <v>-340558432</v>
      </c>
      <c r="AV308">
        <v>-591216512</v>
      </c>
      <c r="AW308">
        <v>-1104792832</v>
      </c>
      <c r="AX308">
        <v>-1967510272</v>
      </c>
      <c r="AY308">
        <v>-516353856</v>
      </c>
      <c r="AZ308">
        <v>-339906656</v>
      </c>
      <c r="BA308">
        <v>-1062745280</v>
      </c>
      <c r="BB308">
        <v>-1874117632</v>
      </c>
      <c r="BC308">
        <v>-394178624</v>
      </c>
      <c r="BD308">
        <v>-318821600</v>
      </c>
      <c r="BE308">
        <v>-1041333824</v>
      </c>
      <c r="BF308">
        <v>-2062587392</v>
      </c>
      <c r="BG308">
        <v>-301690816</v>
      </c>
      <c r="BH308">
        <v>-331813600</v>
      </c>
      <c r="BI308">
        <v>-1088076288</v>
      </c>
      <c r="BJ308">
        <v>-2186957056</v>
      </c>
      <c r="BK308">
        <v>-284158848</v>
      </c>
      <c r="BL308">
        <v>-196552176</v>
      </c>
      <c r="BM308">
        <v>-2662652672</v>
      </c>
      <c r="BN308">
        <v>-883290304</v>
      </c>
      <c r="BO308">
        <v>-712480128</v>
      </c>
      <c r="BP308">
        <v>-97167840</v>
      </c>
      <c r="BQ308">
        <v>-2214661632</v>
      </c>
      <c r="BR308">
        <v>-828247168</v>
      </c>
      <c r="BS308">
        <v>-455832032</v>
      </c>
      <c r="BT308">
        <v>-182529744</v>
      </c>
      <c r="BU308">
        <v>-2080588160</v>
      </c>
      <c r="BV308">
        <v>-899645696</v>
      </c>
      <c r="BW308">
        <v>-311537376</v>
      </c>
      <c r="BX308">
        <v>-174867968</v>
      </c>
      <c r="BY308">
        <v>-1889476736</v>
      </c>
      <c r="BZ308">
        <v>-858382208</v>
      </c>
      <c r="CA308">
        <v>-351381600</v>
      </c>
      <c r="CB308">
        <v>-272501984</v>
      </c>
      <c r="CC308">
        <v>-1900732800</v>
      </c>
      <c r="CD308">
        <v>-873241984</v>
      </c>
      <c r="CE308">
        <v>-176206224</v>
      </c>
      <c r="CF308">
        <v>-310748928</v>
      </c>
      <c r="CG308">
        <v>-1792910080</v>
      </c>
      <c r="CH308">
        <v>-863264192</v>
      </c>
      <c r="CI308">
        <v>-276065856</v>
      </c>
      <c r="CJ308">
        <v>-191414240</v>
      </c>
      <c r="CK308">
        <v>-1826613120</v>
      </c>
      <c r="CL308">
        <v>-888257984</v>
      </c>
      <c r="CM308">
        <v>-135331536</v>
      </c>
      <c r="CN308">
        <v>-84681504</v>
      </c>
      <c r="CO308">
        <v>-1962092032</v>
      </c>
      <c r="CP308">
        <v>-876226560</v>
      </c>
      <c r="CQ308">
        <v>-35819364</v>
      </c>
      <c r="CR308">
        <v>33172494</v>
      </c>
      <c r="CS308">
        <v>-1020153344</v>
      </c>
      <c r="CT308">
        <v>-2683678976</v>
      </c>
      <c r="CU308">
        <v>-397034208</v>
      </c>
      <c r="CV308">
        <v>-947178432</v>
      </c>
      <c r="CW308">
        <v>-936619392</v>
      </c>
      <c r="CX308">
        <v>-2194324224</v>
      </c>
      <c r="CY308">
        <v>-458582144</v>
      </c>
      <c r="CZ308">
        <v>-651922944</v>
      </c>
      <c r="DA308">
        <v>-1008779840</v>
      </c>
      <c r="DB308">
        <v>-2035960576</v>
      </c>
      <c r="DC308">
        <v>-443301696</v>
      </c>
      <c r="DD308">
        <v>-516166336</v>
      </c>
      <c r="DE308">
        <v>-958679360</v>
      </c>
      <c r="DF308">
        <v>-1921489152</v>
      </c>
      <c r="DG308">
        <v>-322000096</v>
      </c>
      <c r="DH308">
        <v>-564663424</v>
      </c>
      <c r="DI308">
        <v>-988985280</v>
      </c>
      <c r="DJ308">
        <v>-1755456000</v>
      </c>
      <c r="DK308">
        <v>-432528992</v>
      </c>
      <c r="DL308">
        <v>-394680480</v>
      </c>
      <c r="DM308">
        <v>-876388096</v>
      </c>
      <c r="DN308">
        <v>-1801589632</v>
      </c>
      <c r="DO308">
        <v>-373276992</v>
      </c>
      <c r="DP308">
        <v>-372068224</v>
      </c>
      <c r="DQ308">
        <v>-998863040</v>
      </c>
      <c r="DR308">
        <v>-1899651712</v>
      </c>
      <c r="DS308">
        <v>-384828672</v>
      </c>
      <c r="DT308">
        <v>-431857952</v>
      </c>
      <c r="DU308">
        <v>-1128871808</v>
      </c>
      <c r="DV308">
        <v>-2004200832</v>
      </c>
      <c r="DW308">
        <v>-262066144</v>
      </c>
      <c r="DX308">
        <v>-135375808</v>
      </c>
      <c r="DY308">
        <v>-2480766976</v>
      </c>
      <c r="DZ308">
        <v>-790499840</v>
      </c>
      <c r="EA308">
        <v>-560159296</v>
      </c>
      <c r="EB308">
        <v>-72981696</v>
      </c>
      <c r="EC308">
        <v>-2097357568</v>
      </c>
      <c r="ED308">
        <v>-878641280</v>
      </c>
      <c r="EE308">
        <v>-479073632</v>
      </c>
      <c r="EF308">
        <v>-179540624</v>
      </c>
      <c r="EG308">
        <v>-1897792384</v>
      </c>
      <c r="EH308">
        <v>-865568256</v>
      </c>
      <c r="EI308">
        <v>-369977344</v>
      </c>
      <c r="EJ308">
        <v>-295448128</v>
      </c>
      <c r="EK308">
        <v>-1852997120</v>
      </c>
      <c r="EL308">
        <v>-729379968</v>
      </c>
      <c r="EM308">
        <v>-393715840</v>
      </c>
      <c r="EN308">
        <v>-217252720</v>
      </c>
      <c r="EO308">
        <v>-1730121344</v>
      </c>
      <c r="EP308">
        <v>-829573120</v>
      </c>
      <c r="EQ308">
        <v>-238065728</v>
      </c>
      <c r="ER308">
        <v>-214404112</v>
      </c>
      <c r="ES308">
        <v>-1809308032</v>
      </c>
      <c r="ET308">
        <v>-872166528</v>
      </c>
      <c r="EU308">
        <v>-103607848</v>
      </c>
      <c r="EV308">
        <v>-224625616</v>
      </c>
      <c r="EW308">
        <v>-1784408448</v>
      </c>
      <c r="EX308">
        <v>-924287360</v>
      </c>
      <c r="EY308">
        <v>-147201424</v>
      </c>
      <c r="EZ308">
        <v>-178989264</v>
      </c>
      <c r="FA308">
        <v>-1881929344</v>
      </c>
      <c r="FB308">
        <v>-945510912</v>
      </c>
      <c r="FC308">
        <v>-102880912</v>
      </c>
      <c r="FD308">
        <v>-149604448</v>
      </c>
      <c r="FE308">
        <v>-986355200</v>
      </c>
      <c r="FF308">
        <v>-2281315840</v>
      </c>
      <c r="FG308">
        <v>-498301600</v>
      </c>
      <c r="FH308">
        <v>-613986688</v>
      </c>
      <c r="FI308">
        <v>-982208576</v>
      </c>
      <c r="FJ308">
        <v>-2077230720</v>
      </c>
      <c r="FK308">
        <v>-499052512</v>
      </c>
      <c r="FL308">
        <v>-522989760</v>
      </c>
      <c r="FM308">
        <v>-1090081920</v>
      </c>
      <c r="FN308">
        <v>-1919430016</v>
      </c>
      <c r="FO308">
        <v>-458477664</v>
      </c>
      <c r="FP308">
        <v>-343931104</v>
      </c>
      <c r="FQ308">
        <v>-944156992</v>
      </c>
      <c r="FR308">
        <v>-1991477248</v>
      </c>
      <c r="FS308">
        <v>-431661472</v>
      </c>
      <c r="FT308">
        <v>-485947648</v>
      </c>
      <c r="FU308">
        <v>-1016333568</v>
      </c>
      <c r="FV308">
        <v>-1746211712</v>
      </c>
      <c r="FW308">
        <v>-345435200</v>
      </c>
      <c r="FX308">
        <v>-399090400</v>
      </c>
      <c r="FY308">
        <v>-989826496</v>
      </c>
      <c r="FZ308">
        <v>-1826375936</v>
      </c>
      <c r="GA308">
        <v>-326389728</v>
      </c>
      <c r="GB308">
        <v>-398241760</v>
      </c>
      <c r="GC308">
        <v>-939744640</v>
      </c>
      <c r="GD308">
        <v>-1787624576</v>
      </c>
      <c r="GE308">
        <v>-405275552</v>
      </c>
      <c r="GF308">
        <v>-333656288</v>
      </c>
      <c r="GG308">
        <v>-1180065920</v>
      </c>
      <c r="GH308">
        <v>-1950517248</v>
      </c>
      <c r="GI308">
        <v>-290037280</v>
      </c>
      <c r="GJ308">
        <v>-236046320</v>
      </c>
      <c r="GK308">
        <v>-2378917632</v>
      </c>
      <c r="GL308">
        <v>-905587776</v>
      </c>
      <c r="GM308">
        <v>-470871968</v>
      </c>
      <c r="GN308">
        <v>-128848824</v>
      </c>
      <c r="GO308">
        <v>-1989732864</v>
      </c>
      <c r="GP308">
        <v>-842905472</v>
      </c>
      <c r="GQ308">
        <v>-414863840</v>
      </c>
      <c r="GR308">
        <v>-226488880</v>
      </c>
      <c r="GS308">
        <v>-1887196032</v>
      </c>
      <c r="GT308">
        <v>-853764416</v>
      </c>
      <c r="GU308">
        <v>-274108480</v>
      </c>
      <c r="GV308">
        <v>-267323520</v>
      </c>
      <c r="GW308">
        <v>-1880029824</v>
      </c>
      <c r="GX308">
        <v>-857589568</v>
      </c>
      <c r="GY308">
        <v>-299357696</v>
      </c>
      <c r="GZ308">
        <v>-305843264</v>
      </c>
      <c r="HA308">
        <v>-1804352640</v>
      </c>
      <c r="HB308">
        <v>-843327424</v>
      </c>
      <c r="HC308">
        <v>-253320720</v>
      </c>
      <c r="HD308">
        <v>-308499200</v>
      </c>
      <c r="HE308">
        <v>-1720670208</v>
      </c>
      <c r="HF308">
        <v>-842061184</v>
      </c>
      <c r="HG308">
        <v>-277981088</v>
      </c>
      <c r="HH308">
        <v>-232038000</v>
      </c>
      <c r="HI308">
        <v>-1812900224</v>
      </c>
      <c r="HJ308">
        <v>-932961664</v>
      </c>
      <c r="HK308">
        <v>-234189040</v>
      </c>
      <c r="HL308">
        <v>-227034080</v>
      </c>
      <c r="HM308">
        <v>-1875192832</v>
      </c>
      <c r="HN308">
        <v>-942719616</v>
      </c>
      <c r="HO308">
        <v>11559738</v>
      </c>
      <c r="HP308">
        <v>-166877008</v>
      </c>
      <c r="HQ308">
        <v>-1076433024</v>
      </c>
      <c r="HR308">
        <v>-2231418624</v>
      </c>
      <c r="HS308">
        <v>-315518208</v>
      </c>
      <c r="HT308">
        <v>-690704640</v>
      </c>
      <c r="HU308">
        <v>-919284480</v>
      </c>
      <c r="HV308">
        <v>-1993993984</v>
      </c>
      <c r="HW308">
        <v>-306051552</v>
      </c>
      <c r="HX308">
        <v>-472135744</v>
      </c>
      <c r="HY308">
        <v>-946320768</v>
      </c>
      <c r="HZ308">
        <v>-1880221824</v>
      </c>
      <c r="IA308">
        <v>-345545152</v>
      </c>
      <c r="IB308">
        <v>-482125952</v>
      </c>
      <c r="IC308">
        <v>-964474880</v>
      </c>
      <c r="ID308">
        <v>-1851694976</v>
      </c>
      <c r="IE308">
        <v>-385581536</v>
      </c>
      <c r="IF308">
        <v>-433630144</v>
      </c>
      <c r="IG308">
        <v>-1020895168</v>
      </c>
      <c r="IH308">
        <v>-1732914688</v>
      </c>
      <c r="II308">
        <v>-290856704</v>
      </c>
      <c r="IJ308">
        <v>-420831872</v>
      </c>
      <c r="IK308">
        <v>-946149568</v>
      </c>
      <c r="IL308">
        <v>-1828236672</v>
      </c>
      <c r="IM308">
        <v>-388692352</v>
      </c>
      <c r="IN308">
        <v>-366637760</v>
      </c>
      <c r="IO308">
        <v>-978666432</v>
      </c>
      <c r="IP308">
        <v>-1898561280</v>
      </c>
      <c r="IQ308">
        <v>-462283520</v>
      </c>
      <c r="IR308">
        <v>-411855456</v>
      </c>
      <c r="IS308">
        <v>-1043713344</v>
      </c>
      <c r="IT308">
        <v>-1928896640</v>
      </c>
      <c r="IU308">
        <v>-320920000</v>
      </c>
      <c r="IV308">
        <v>-292974112</v>
      </c>
      <c r="IW308">
        <v>-2154196736</v>
      </c>
      <c r="IX308">
        <v>-889616448</v>
      </c>
      <c r="IY308">
        <v>-366639840</v>
      </c>
      <c r="IZ308">
        <v>-145882656</v>
      </c>
      <c r="JA308">
        <v>-1931619840</v>
      </c>
      <c r="JB308">
        <v>-790839744</v>
      </c>
      <c r="JC308">
        <v>-406353248</v>
      </c>
      <c r="JD308">
        <v>-169087632</v>
      </c>
      <c r="JE308">
        <v>-1791245696</v>
      </c>
      <c r="JF308">
        <v>-840488320</v>
      </c>
      <c r="JG308">
        <v>-305256704</v>
      </c>
      <c r="JH308">
        <v>-212723072</v>
      </c>
      <c r="JI308">
        <v>-1675187072</v>
      </c>
      <c r="JJ308">
        <v>-888641344</v>
      </c>
      <c r="JK308">
        <v>-355676096</v>
      </c>
      <c r="JL308">
        <v>-220098544</v>
      </c>
      <c r="JM308">
        <v>-1713510784</v>
      </c>
      <c r="JN308">
        <v>-889814720</v>
      </c>
      <c r="JO308">
        <v>-255703008</v>
      </c>
      <c r="JP308">
        <v>-205529488</v>
      </c>
      <c r="JQ308">
        <v>-1684163712</v>
      </c>
      <c r="JR308">
        <v>-928597248</v>
      </c>
      <c r="JS308">
        <v>-181701872</v>
      </c>
      <c r="JT308">
        <v>-244518352</v>
      </c>
      <c r="JU308">
        <v>-1758264192</v>
      </c>
      <c r="JV308">
        <v>-942067904</v>
      </c>
      <c r="JW308">
        <v>-194395312</v>
      </c>
      <c r="JX308">
        <v>-228188624</v>
      </c>
      <c r="JY308">
        <v>-1841592448</v>
      </c>
      <c r="JZ308">
        <v>-850000320</v>
      </c>
      <c r="KA308">
        <v>8808790</v>
      </c>
      <c r="KB308">
        <v>-58242552</v>
      </c>
      <c r="KC308">
        <v>-935313600</v>
      </c>
      <c r="KD308">
        <v>-2211299840</v>
      </c>
      <c r="KE308">
        <v>-367034368</v>
      </c>
      <c r="KF308">
        <v>-522524448</v>
      </c>
      <c r="KG308">
        <v>-905899328</v>
      </c>
      <c r="KH308">
        <v>-1967234432</v>
      </c>
      <c r="KI308">
        <v>-335423040</v>
      </c>
      <c r="KJ308">
        <v>-495726720</v>
      </c>
      <c r="KK308">
        <v>-936087936</v>
      </c>
      <c r="KL308">
        <v>-1891149952</v>
      </c>
      <c r="KM308">
        <v>-444853984</v>
      </c>
      <c r="KN308">
        <v>-358803680</v>
      </c>
      <c r="KO308">
        <v>-876383744</v>
      </c>
      <c r="KP308">
        <v>-1784892160</v>
      </c>
      <c r="KQ308">
        <v>-437743840</v>
      </c>
      <c r="KR308">
        <v>-459549120</v>
      </c>
      <c r="KS308">
        <v>-978039424</v>
      </c>
      <c r="KT308">
        <v>-1776190720</v>
      </c>
      <c r="KU308">
        <v>-372278464</v>
      </c>
      <c r="KV308">
        <v>-397069184</v>
      </c>
      <c r="KW308">
        <v>-949050752</v>
      </c>
      <c r="KX308">
        <v>-1725153920</v>
      </c>
      <c r="KY308">
        <v>-355842816</v>
      </c>
      <c r="KZ308">
        <v>-375060032</v>
      </c>
      <c r="LA308">
        <v>-929526208</v>
      </c>
      <c r="LB308">
        <v>-1777777152</v>
      </c>
      <c r="LC308">
        <v>-474646400</v>
      </c>
      <c r="LD308">
        <v>-390995712</v>
      </c>
      <c r="LE308">
        <v>-1105949312</v>
      </c>
      <c r="LF308">
        <v>-1918063488</v>
      </c>
      <c r="LG308">
        <v>-366814720</v>
      </c>
      <c r="LH308">
        <v>-287903680</v>
      </c>
      <c r="LI308">
        <v>-2079227520</v>
      </c>
      <c r="LJ308">
        <v>-757502016</v>
      </c>
      <c r="LK308">
        <v>-378140704</v>
      </c>
      <c r="LL308">
        <v>-65781756</v>
      </c>
      <c r="LM308">
        <v>-1863304576</v>
      </c>
      <c r="LN308">
        <v>-781085632</v>
      </c>
      <c r="LO308">
        <v>-257209328</v>
      </c>
      <c r="LP308">
        <v>-236881360</v>
      </c>
      <c r="LQ308">
        <v>-1848738304</v>
      </c>
      <c r="LR308">
        <v>-914252224</v>
      </c>
      <c r="LS308">
        <v>-346318784</v>
      </c>
      <c r="LT308">
        <v>-157804272</v>
      </c>
      <c r="LU308">
        <v>-1681629184</v>
      </c>
      <c r="LV308">
        <v>-900846592</v>
      </c>
      <c r="LW308">
        <v>-268998112</v>
      </c>
      <c r="LX308">
        <v>-264388656</v>
      </c>
      <c r="LY308">
        <v>-1621462400</v>
      </c>
      <c r="LZ308">
        <v>-786995072</v>
      </c>
      <c r="MA308">
        <v>-349915104</v>
      </c>
      <c r="MB308">
        <v>-312841760</v>
      </c>
      <c r="MC308">
        <v>-1612043648</v>
      </c>
      <c r="MD308">
        <v>-878593408</v>
      </c>
      <c r="ME308">
        <v>-230119136</v>
      </c>
      <c r="MF308">
        <v>-206496560</v>
      </c>
      <c r="MG308">
        <v>-1676551168</v>
      </c>
      <c r="MH308">
        <v>-805982912</v>
      </c>
      <c r="MI308">
        <v>-192024720</v>
      </c>
      <c r="MJ308">
        <v>-297120128</v>
      </c>
      <c r="MK308">
        <v>-1804748032</v>
      </c>
      <c r="ML308">
        <v>-949901504</v>
      </c>
      <c r="MM308">
        <v>32788152</v>
      </c>
      <c r="MN308">
        <v>-12317670</v>
      </c>
      <c r="MO308">
        <v>-993180160</v>
      </c>
      <c r="MP308">
        <v>-2112095104</v>
      </c>
      <c r="MQ308">
        <v>-321941280</v>
      </c>
      <c r="MR308">
        <v>-498903168</v>
      </c>
      <c r="MS308">
        <v>-1011458816</v>
      </c>
      <c r="MT308">
        <v>-1947142784</v>
      </c>
      <c r="MU308">
        <v>-311318240</v>
      </c>
      <c r="MV308">
        <v>-471467040</v>
      </c>
      <c r="MW308">
        <v>-900556416</v>
      </c>
      <c r="MX308">
        <v>-1834334336</v>
      </c>
      <c r="MY308">
        <v>-477196832</v>
      </c>
      <c r="MZ308">
        <v>-500559136</v>
      </c>
      <c r="NA308">
        <v>-1029286208</v>
      </c>
      <c r="NB308">
        <v>-1703320320</v>
      </c>
      <c r="NC308">
        <v>-400543776</v>
      </c>
      <c r="ND308">
        <v>-449297632</v>
      </c>
      <c r="NE308">
        <v>-1067589056</v>
      </c>
      <c r="NF308">
        <v>-1741510144</v>
      </c>
      <c r="NG308">
        <v>-432689728</v>
      </c>
      <c r="NH308">
        <v>-453409056</v>
      </c>
      <c r="NI308">
        <v>-1087834496</v>
      </c>
      <c r="NJ308">
        <v>-1767760256</v>
      </c>
      <c r="NK308">
        <v>-421739264</v>
      </c>
      <c r="NL308">
        <v>-386382944</v>
      </c>
      <c r="NM308">
        <v>-974292672</v>
      </c>
      <c r="NN308">
        <v>-1729383552</v>
      </c>
      <c r="NO308">
        <v>-433263296</v>
      </c>
      <c r="NP308">
        <v>-290592224</v>
      </c>
      <c r="NQ308">
        <v>-1041055872</v>
      </c>
      <c r="NR308">
        <v>-1869191808</v>
      </c>
      <c r="NS308">
        <v>-253534384</v>
      </c>
      <c r="NT308">
        <v>-263494784</v>
      </c>
      <c r="NU308">
        <v>-2068079360</v>
      </c>
      <c r="NV308">
        <v>-807371392</v>
      </c>
      <c r="NW308">
        <v>-297471200</v>
      </c>
      <c r="NX308">
        <v>-197742560</v>
      </c>
      <c r="NY308">
        <v>-1900281600</v>
      </c>
      <c r="NZ308">
        <v>-763756672</v>
      </c>
      <c r="OA308">
        <v>-336800736</v>
      </c>
      <c r="OB308">
        <v>-215823248</v>
      </c>
      <c r="OC308">
        <v>-1868763776</v>
      </c>
      <c r="OD308">
        <v>-793987008</v>
      </c>
      <c r="OE308">
        <v>-341469376</v>
      </c>
      <c r="OF308">
        <v>-285639840</v>
      </c>
      <c r="OG308">
        <v>-1711802368</v>
      </c>
      <c r="OH308">
        <v>-817350848</v>
      </c>
      <c r="OI308">
        <v>-231590768</v>
      </c>
      <c r="OJ308">
        <v>-184567248</v>
      </c>
      <c r="OK308">
        <v>-1661495040</v>
      </c>
      <c r="OL308">
        <v>-903130304</v>
      </c>
      <c r="OM308">
        <v>-237385888</v>
      </c>
      <c r="ON308">
        <v>-216897728</v>
      </c>
      <c r="OO308">
        <v>-1603215744</v>
      </c>
      <c r="OP308">
        <v>-871690560</v>
      </c>
      <c r="OQ308">
        <v>-210871840</v>
      </c>
      <c r="OR308">
        <v>-271835328</v>
      </c>
      <c r="OS308">
        <v>-1703099520</v>
      </c>
      <c r="OT308">
        <v>-846819328</v>
      </c>
      <c r="OU308">
        <v>-185828064</v>
      </c>
      <c r="OV308">
        <v>-291909952</v>
      </c>
      <c r="OW308">
        <v>-1870627968</v>
      </c>
      <c r="OX308">
        <v>-946461696</v>
      </c>
      <c r="OY308">
        <v>-28926260</v>
      </c>
      <c r="OZ308">
        <v>-137799856</v>
      </c>
      <c r="PA308">
        <v>-866004992</v>
      </c>
      <c r="PB308">
        <v>-2072037632</v>
      </c>
      <c r="PC308">
        <v>-355367328</v>
      </c>
      <c r="PD308">
        <v>-514752448</v>
      </c>
      <c r="PE308">
        <v>-892074176</v>
      </c>
      <c r="PF308">
        <v>-1934269824</v>
      </c>
      <c r="PG308">
        <v>-374836864</v>
      </c>
      <c r="PH308">
        <v>-415652896</v>
      </c>
      <c r="PI308">
        <v>-929447808</v>
      </c>
      <c r="PJ308">
        <v>-1834095616</v>
      </c>
      <c r="PK308">
        <v>-375400256</v>
      </c>
      <c r="PL308">
        <v>-511365632</v>
      </c>
      <c r="PM308">
        <v>-957900096</v>
      </c>
      <c r="PN308">
        <v>-1742928512</v>
      </c>
      <c r="PO308">
        <v>-422802592</v>
      </c>
      <c r="PP308">
        <v>-452401536</v>
      </c>
      <c r="PQ308">
        <v>-1034936704</v>
      </c>
      <c r="PR308">
        <v>-1656838016</v>
      </c>
      <c r="PS308">
        <v>-288891072</v>
      </c>
      <c r="PT308">
        <v>-404438976</v>
      </c>
      <c r="PU308">
        <v>-894826944</v>
      </c>
      <c r="PV308">
        <v>-1722012288</v>
      </c>
      <c r="PW308">
        <v>-365097184</v>
      </c>
      <c r="PX308">
        <v>-403082304</v>
      </c>
      <c r="PY308">
        <v>-971014976</v>
      </c>
      <c r="PZ308">
        <v>-1786044160</v>
      </c>
      <c r="QA308">
        <v>-367688768</v>
      </c>
      <c r="QB308">
        <v>-341565536</v>
      </c>
      <c r="QC308">
        <v>-995891200</v>
      </c>
      <c r="QD308">
        <v>-1830202752</v>
      </c>
      <c r="QE308">
        <v>-349822016</v>
      </c>
      <c r="QF308">
        <v>-284060960</v>
      </c>
      <c r="QG308">
        <v>-1894626176</v>
      </c>
      <c r="QH308">
        <v>-811703232</v>
      </c>
      <c r="QI308">
        <v>-255061008</v>
      </c>
      <c r="QJ308">
        <v>-82570248</v>
      </c>
      <c r="QK308">
        <v>-1873952128</v>
      </c>
      <c r="QL308">
        <v>-807651904</v>
      </c>
      <c r="QM308">
        <v>-349034432</v>
      </c>
      <c r="QN308">
        <v>-233753024</v>
      </c>
      <c r="QO308">
        <v>-1746794240</v>
      </c>
      <c r="QP308">
        <v>-957848256</v>
      </c>
      <c r="QQ308">
        <v>-352059584</v>
      </c>
      <c r="QR308">
        <v>-201573632</v>
      </c>
      <c r="QS308">
        <v>-1696354432</v>
      </c>
      <c r="QT308">
        <v>-863043328</v>
      </c>
      <c r="QU308">
        <v>-232150816</v>
      </c>
      <c r="QV308">
        <v>-272601984</v>
      </c>
      <c r="QW308">
        <v>-1653393664</v>
      </c>
      <c r="QX308">
        <v>-851843712</v>
      </c>
      <c r="QY308">
        <v>-199286080</v>
      </c>
      <c r="QZ308">
        <v>-249949376</v>
      </c>
      <c r="RA308">
        <v>-1753953536</v>
      </c>
      <c r="RB308">
        <v>-723259136</v>
      </c>
      <c r="RC308">
        <v>-193010320</v>
      </c>
      <c r="RD308">
        <v>-218391312</v>
      </c>
      <c r="RE308">
        <v>-1700576000</v>
      </c>
      <c r="RF308">
        <v>-807841216</v>
      </c>
      <c r="RG308">
        <v>-60830704</v>
      </c>
      <c r="RH308">
        <v>-183953728</v>
      </c>
      <c r="RI308">
        <v>-1744510208</v>
      </c>
      <c r="RJ308">
        <v>-721662080</v>
      </c>
      <c r="RK308">
        <v>-151852976</v>
      </c>
      <c r="RL308">
        <v>-77141344</v>
      </c>
      <c r="RM308">
        <v>-987963072</v>
      </c>
      <c r="RN308">
        <v>-2042842880</v>
      </c>
      <c r="RO308">
        <v>-276506912</v>
      </c>
      <c r="RP308">
        <v>-379241472</v>
      </c>
      <c r="RQ308">
        <v>-904989312</v>
      </c>
      <c r="RR308">
        <v>-1985606144</v>
      </c>
      <c r="RS308">
        <v>-434047072</v>
      </c>
      <c r="RT308">
        <v>-557855360</v>
      </c>
      <c r="RU308">
        <v>-1043375616</v>
      </c>
      <c r="RV308">
        <v>-1814832896</v>
      </c>
      <c r="RW308">
        <v>-337743072</v>
      </c>
      <c r="RX308">
        <v>-406997024</v>
      </c>
      <c r="RY308">
        <v>-923103360</v>
      </c>
      <c r="RZ308">
        <v>-1695807872</v>
      </c>
      <c r="SA308">
        <v>-409508800</v>
      </c>
      <c r="SB308">
        <v>-519073440</v>
      </c>
      <c r="SC308">
        <v>-937682688</v>
      </c>
      <c r="SD308">
        <v>-1657225856</v>
      </c>
      <c r="SE308">
        <v>-408753888</v>
      </c>
      <c r="SF308">
        <v>-407930048</v>
      </c>
      <c r="SG308">
        <v>-908942144</v>
      </c>
      <c r="SH308">
        <v>-1759915136</v>
      </c>
      <c r="SI308">
        <v>-346442944</v>
      </c>
      <c r="SJ308">
        <v>-398377920</v>
      </c>
      <c r="SK308">
        <v>-978549248</v>
      </c>
      <c r="SL308">
        <v>-1740926336</v>
      </c>
      <c r="SM308">
        <v>-421877664</v>
      </c>
      <c r="SN308">
        <v>-329157728</v>
      </c>
      <c r="SO308">
        <v>-975814848</v>
      </c>
      <c r="SP308">
        <v>-1950770560</v>
      </c>
      <c r="SQ308">
        <v>-310549568</v>
      </c>
      <c r="SR308">
        <v>-181202032</v>
      </c>
      <c r="SS308">
        <v>-2006766720</v>
      </c>
      <c r="ST308">
        <v>-698990464</v>
      </c>
      <c r="SU308">
        <v>-257814928</v>
      </c>
      <c r="SV308">
        <v>-23866470</v>
      </c>
      <c r="SW308">
        <v>-1862352000</v>
      </c>
      <c r="SX308">
        <v>-856095424</v>
      </c>
      <c r="SY308">
        <v>-306132736</v>
      </c>
      <c r="SZ308">
        <v>-182139168</v>
      </c>
      <c r="TA308">
        <v>-1766539648</v>
      </c>
      <c r="TB308">
        <v>-838467392</v>
      </c>
      <c r="TC308">
        <v>-304674720</v>
      </c>
      <c r="TD308">
        <v>-338545376</v>
      </c>
      <c r="TE308">
        <v>-1639221888</v>
      </c>
      <c r="TF308">
        <v>-861995200</v>
      </c>
      <c r="TG308">
        <v>-221736944</v>
      </c>
      <c r="TH308">
        <v>-257836752</v>
      </c>
      <c r="TI308">
        <v>-1591986176</v>
      </c>
      <c r="TJ308">
        <v>-873023232</v>
      </c>
      <c r="TK308">
        <v>-297106656</v>
      </c>
      <c r="TL308">
        <v>-282146208</v>
      </c>
      <c r="TM308">
        <v>-1603354880</v>
      </c>
      <c r="TN308">
        <v>-798611840</v>
      </c>
      <c r="TO308">
        <v>-157106096</v>
      </c>
      <c r="TP308">
        <v>-239266224</v>
      </c>
      <c r="TQ308">
        <v>-1805229056</v>
      </c>
      <c r="TR308">
        <v>-821437504</v>
      </c>
      <c r="TS308">
        <v>-113222128</v>
      </c>
      <c r="TT308">
        <v>-150300320</v>
      </c>
      <c r="TU308">
        <v>-1817507072</v>
      </c>
      <c r="TV308">
        <v>-885216640</v>
      </c>
      <c r="TW308">
        <v>-21750894</v>
      </c>
      <c r="TX308">
        <v>-75787032</v>
      </c>
      <c r="TY308">
        <v>-963789248</v>
      </c>
      <c r="TZ308">
        <v>-1973195264</v>
      </c>
      <c r="UA308">
        <v>-318059008</v>
      </c>
      <c r="UB308">
        <v>-484951424</v>
      </c>
      <c r="UC308">
        <v>-964340544</v>
      </c>
      <c r="UD308">
        <v>-1957319040</v>
      </c>
      <c r="UE308">
        <v>-342617408</v>
      </c>
      <c r="UF308">
        <v>-457122624</v>
      </c>
      <c r="UG308">
        <v>-973045248</v>
      </c>
      <c r="UH308">
        <v>-1750015104</v>
      </c>
      <c r="UI308">
        <v>-422263680</v>
      </c>
      <c r="UJ308">
        <v>-464393152</v>
      </c>
      <c r="UK308">
        <v>-945725504</v>
      </c>
      <c r="UL308">
        <v>-1633648640</v>
      </c>
      <c r="UM308">
        <v>-372868544</v>
      </c>
      <c r="UN308">
        <v>-460328128</v>
      </c>
      <c r="UO308">
        <v>-864686976</v>
      </c>
      <c r="UP308">
        <v>-1705313408</v>
      </c>
      <c r="UQ308">
        <v>-362681120</v>
      </c>
      <c r="UR308">
        <v>-308126176</v>
      </c>
      <c r="US308">
        <v>-892822016</v>
      </c>
      <c r="UT308">
        <v>-1622170368</v>
      </c>
      <c r="UU308">
        <v>-363942112</v>
      </c>
      <c r="UV308">
        <v>-456103232</v>
      </c>
      <c r="UW308">
        <v>-936859136</v>
      </c>
      <c r="UX308">
        <v>-1745062528</v>
      </c>
      <c r="UY308">
        <v>-346166240</v>
      </c>
      <c r="UZ308">
        <v>-314337536</v>
      </c>
      <c r="VA308">
        <v>-1039222784</v>
      </c>
      <c r="VB308">
        <v>-1874712320</v>
      </c>
      <c r="VC308">
        <v>-206946256</v>
      </c>
      <c r="VD308">
        <v>-43310388</v>
      </c>
      <c r="VE308">
        <v>-2022798464</v>
      </c>
      <c r="VF308">
        <v>-921327616</v>
      </c>
      <c r="VG308">
        <v>-200209760</v>
      </c>
      <c r="VH308">
        <v>-1841452.37</v>
      </c>
      <c r="VI308">
        <v>-1790605568</v>
      </c>
      <c r="VJ308">
        <v>-762645696</v>
      </c>
      <c r="VK308">
        <v>-235418080</v>
      </c>
      <c r="VL308">
        <v>-248131392</v>
      </c>
      <c r="VM308">
        <v>-1682408064</v>
      </c>
      <c r="VN308">
        <v>-775538816</v>
      </c>
      <c r="VO308">
        <v>-338996704</v>
      </c>
      <c r="VP308">
        <v>-256351216</v>
      </c>
      <c r="VQ308">
        <v>-1595730304</v>
      </c>
      <c r="VR308">
        <v>-794844480</v>
      </c>
      <c r="VS308">
        <v>-217196112</v>
      </c>
      <c r="VT308">
        <v>-135270976</v>
      </c>
      <c r="VU308">
        <v>-1656031360</v>
      </c>
      <c r="VV308">
        <v>-801577536</v>
      </c>
      <c r="VW308">
        <v>-201646464</v>
      </c>
      <c r="VX308">
        <v>-168159664</v>
      </c>
      <c r="VY308">
        <v>-1619851136</v>
      </c>
      <c r="VZ308">
        <v>-856914176</v>
      </c>
      <c r="WA308">
        <v>-191844800</v>
      </c>
      <c r="WB308">
        <v>-192796032</v>
      </c>
      <c r="WC308">
        <v>-1663446784</v>
      </c>
      <c r="WD308">
        <v>-871916224</v>
      </c>
      <c r="WE308">
        <v>-54876976</v>
      </c>
      <c r="WF308">
        <v>-72647416</v>
      </c>
      <c r="WG308">
        <v>-1863562496</v>
      </c>
      <c r="WH308">
        <v>-830322432</v>
      </c>
      <c r="WI308">
        <v>-42008860</v>
      </c>
      <c r="WJ308">
        <v>16415076</v>
      </c>
      <c r="WK308">
        <v>-989718656</v>
      </c>
      <c r="WL308">
        <v>-2147915264</v>
      </c>
      <c r="WM308">
        <v>-281263872</v>
      </c>
      <c r="WN308">
        <v>-474694752</v>
      </c>
      <c r="WO308">
        <v>-894645888</v>
      </c>
      <c r="WP308">
        <v>-1875612032</v>
      </c>
      <c r="WQ308">
        <v>-325401888</v>
      </c>
      <c r="WR308">
        <v>-418729184</v>
      </c>
      <c r="WS308">
        <v>-878234368</v>
      </c>
      <c r="WT308">
        <v>-1815471360</v>
      </c>
      <c r="WU308">
        <v>-303863744</v>
      </c>
      <c r="WV308">
        <v>-468506272</v>
      </c>
      <c r="WW308">
        <v>-909665216</v>
      </c>
      <c r="WX308">
        <v>-1743834240</v>
      </c>
      <c r="WY308">
        <v>-370076736</v>
      </c>
      <c r="WZ308">
        <v>-410091840</v>
      </c>
      <c r="XA308">
        <v>-857061504</v>
      </c>
      <c r="XB308">
        <v>-1812799488</v>
      </c>
      <c r="XC308">
        <v>-372454528</v>
      </c>
      <c r="XD308">
        <v>-364434720</v>
      </c>
      <c r="XE308">
        <v>-849945472</v>
      </c>
      <c r="XF308">
        <v>-1655639808</v>
      </c>
      <c r="XG308">
        <v>-315325920</v>
      </c>
      <c r="XH308">
        <v>-382414144</v>
      </c>
      <c r="XI308">
        <v>-1034696768</v>
      </c>
      <c r="XJ308">
        <v>-1726402816</v>
      </c>
      <c r="XK308">
        <v>-295485120</v>
      </c>
      <c r="XL308">
        <v>-361392096</v>
      </c>
      <c r="XM308">
        <v>-816581632</v>
      </c>
      <c r="XN308">
        <v>-1954371840</v>
      </c>
      <c r="XO308">
        <v>-316761760</v>
      </c>
      <c r="XP308">
        <v>-301533760</v>
      </c>
      <c r="XQ308">
        <v>-2178920448</v>
      </c>
      <c r="XR308">
        <v>-727616576</v>
      </c>
      <c r="XS308">
        <v>-114652392</v>
      </c>
      <c r="XT308">
        <v>47526016</v>
      </c>
      <c r="XU308">
        <v>-1812811392</v>
      </c>
      <c r="XV308">
        <v>-898043328</v>
      </c>
      <c r="XW308">
        <v>-104546008</v>
      </c>
      <c r="XX308">
        <v>-163630016</v>
      </c>
      <c r="XY308">
        <v>-1753708800</v>
      </c>
      <c r="XZ308">
        <v>-775829376</v>
      </c>
      <c r="YA308">
        <v>-153062256</v>
      </c>
      <c r="YB308">
        <v>-204554640</v>
      </c>
      <c r="YC308">
        <v>-1774826496</v>
      </c>
      <c r="YD308">
        <v>-767348416</v>
      </c>
      <c r="YE308">
        <v>-65932968</v>
      </c>
      <c r="YF308">
        <v>-80658496</v>
      </c>
      <c r="YG308">
        <v>-1650511104</v>
      </c>
      <c r="YH308">
        <v>-802670016</v>
      </c>
      <c r="YI308">
        <v>-83911584</v>
      </c>
      <c r="YJ308">
        <v>-187636064</v>
      </c>
      <c r="YK308">
        <v>-1620141952</v>
      </c>
      <c r="YL308">
        <v>-781884672</v>
      </c>
      <c r="YM308">
        <v>-125659984</v>
      </c>
      <c r="YN308">
        <v>-197420688</v>
      </c>
      <c r="YO308">
        <v>-1928494720</v>
      </c>
      <c r="YP308">
        <v>-778743488</v>
      </c>
      <c r="YQ308">
        <v>-117473552</v>
      </c>
      <c r="YR308">
        <v>-154278048</v>
      </c>
      <c r="YS308">
        <v>-1816346496</v>
      </c>
      <c r="YT308">
        <v>-822959744</v>
      </c>
      <c r="YU308">
        <v>32548664</v>
      </c>
      <c r="YV308">
        <v>-51260096</v>
      </c>
      <c r="YW308">
        <v>-926962560</v>
      </c>
      <c r="YX308">
        <v>-2005399552</v>
      </c>
      <c r="YY308">
        <v>-394870976</v>
      </c>
      <c r="YZ308">
        <v>-384046112</v>
      </c>
      <c r="ZA308">
        <v>-1013624064</v>
      </c>
      <c r="ZB308">
        <v>-1972063616</v>
      </c>
      <c r="ZC308">
        <v>-293225952</v>
      </c>
      <c r="ZD308">
        <v>-398240864</v>
      </c>
      <c r="ZE308">
        <v>-874525888</v>
      </c>
      <c r="ZF308">
        <v>-1806172928</v>
      </c>
      <c r="ZG308">
        <v>-294802016</v>
      </c>
      <c r="ZH308">
        <v>-336423200</v>
      </c>
      <c r="ZI308">
        <v>-904566656</v>
      </c>
      <c r="ZJ308">
        <v>-1771099648</v>
      </c>
      <c r="ZK308">
        <v>-328467552</v>
      </c>
      <c r="ZL308">
        <v>-397352448</v>
      </c>
      <c r="ZM308">
        <v>-850940032</v>
      </c>
      <c r="ZN308">
        <v>-1698645632</v>
      </c>
      <c r="ZO308">
        <v>-313281056</v>
      </c>
      <c r="ZP308">
        <v>-354567424</v>
      </c>
      <c r="ZQ308">
        <v>-871759552</v>
      </c>
      <c r="ZR308">
        <v>-1699264256</v>
      </c>
      <c r="ZS308">
        <v>-329194816</v>
      </c>
      <c r="ZT308">
        <v>-245404304</v>
      </c>
      <c r="ZU308">
        <v>-1013938048</v>
      </c>
      <c r="ZV308">
        <v>-1730435840</v>
      </c>
      <c r="ZW308">
        <v>-287066592</v>
      </c>
      <c r="ZX308">
        <v>-310851904</v>
      </c>
      <c r="ZY308">
        <v>-930319232</v>
      </c>
      <c r="ZZ308">
        <v>-2075886464</v>
      </c>
      <c r="AAA308">
        <v>-236761296</v>
      </c>
      <c r="AAB308">
        <v>-160902224</v>
      </c>
      <c r="AAC308">
        <v>-2217915136</v>
      </c>
      <c r="AAD308">
        <v>-840644480</v>
      </c>
      <c r="AAE308">
        <v>-23756530</v>
      </c>
      <c r="AAF308">
        <v>-84268984</v>
      </c>
      <c r="AAG308">
        <v>-1984390016</v>
      </c>
      <c r="AAH308">
        <v>-808017792</v>
      </c>
      <c r="AAI308">
        <v>-149698352</v>
      </c>
      <c r="AAJ308">
        <v>-91451168</v>
      </c>
      <c r="AAK308">
        <v>-1880801536</v>
      </c>
      <c r="AAL308">
        <v>-898004608</v>
      </c>
      <c r="AAM308">
        <v>-229083568</v>
      </c>
      <c r="AAN308">
        <v>-123824776</v>
      </c>
      <c r="AAO308">
        <v>-1795668096</v>
      </c>
      <c r="AAP308">
        <v>-754782656</v>
      </c>
      <c r="AAQ308">
        <v>-172105168</v>
      </c>
      <c r="AAR308">
        <v>-121476000</v>
      </c>
      <c r="AAS308">
        <v>-1718755200</v>
      </c>
      <c r="AAT308">
        <v>-760100160</v>
      </c>
      <c r="AAU308">
        <v>-172990352</v>
      </c>
      <c r="AAV308">
        <v>-156003744</v>
      </c>
      <c r="AAW308">
        <v>-1730280576</v>
      </c>
      <c r="AAX308">
        <v>-778567168</v>
      </c>
      <c r="AAY308">
        <v>-90389304</v>
      </c>
      <c r="AAZ308">
        <v>-146988816</v>
      </c>
      <c r="ABA308">
        <v>-1854042496</v>
      </c>
      <c r="ABB308">
        <v>-882864448</v>
      </c>
      <c r="ABC308">
        <v>-50723992</v>
      </c>
      <c r="ABD308">
        <v>-73204832</v>
      </c>
      <c r="ABE308">
        <v>-2040390016</v>
      </c>
      <c r="ABF308">
        <v>-905655680</v>
      </c>
      <c r="ABG308">
        <v>168037232</v>
      </c>
      <c r="ABH308">
        <v>-79344512</v>
      </c>
      <c r="ABI308">
        <v>-1015697728</v>
      </c>
      <c r="ABJ308">
        <v>-2096150912</v>
      </c>
      <c r="ABK308">
        <v>-235818224</v>
      </c>
      <c r="ABL308">
        <v>-256609104</v>
      </c>
      <c r="ABM308">
        <v>-941102464</v>
      </c>
      <c r="ABN308">
        <v>-1978903808</v>
      </c>
      <c r="ABO308">
        <v>-363412640</v>
      </c>
      <c r="ABP308">
        <v>-330342496</v>
      </c>
      <c r="ABQ308">
        <v>-1041504384</v>
      </c>
      <c r="ABR308">
        <v>-1871987968</v>
      </c>
      <c r="ABS308">
        <v>-388782752</v>
      </c>
      <c r="ABT308">
        <v>-308773504</v>
      </c>
      <c r="ABU308">
        <v>-929546688</v>
      </c>
      <c r="ABV308">
        <v>-1850119552</v>
      </c>
      <c r="ABW308">
        <v>-332773280</v>
      </c>
      <c r="ABX308">
        <v>-380142432</v>
      </c>
      <c r="ABY308">
        <v>-1035954496</v>
      </c>
      <c r="ABZ308">
        <v>-1846604800</v>
      </c>
      <c r="ACA308">
        <v>-426928640</v>
      </c>
      <c r="ACB308">
        <v>-323513504</v>
      </c>
      <c r="ACC308">
        <v>-872898112</v>
      </c>
      <c r="ACD308">
        <v>-1803243648</v>
      </c>
      <c r="ACE308">
        <v>-391582944</v>
      </c>
      <c r="ACF308">
        <v>-229059312</v>
      </c>
      <c r="ACG308">
        <v>-896182464</v>
      </c>
      <c r="ACH308">
        <v>-1946788096</v>
      </c>
      <c r="ACI308">
        <v>-288309024</v>
      </c>
      <c r="ACJ308">
        <v>-228832944</v>
      </c>
      <c r="ACK308">
        <v>-1028948416</v>
      </c>
      <c r="ACL308">
        <v>-2052017536</v>
      </c>
      <c r="ACM308">
        <v>-287051488</v>
      </c>
      <c r="ACN308">
        <v>-79225656</v>
      </c>
      <c r="ACO308">
        <f t="shared" si="4"/>
        <v>-844597754.72313797</v>
      </c>
    </row>
    <row r="309" spans="1:769" x14ac:dyDescent="0.2">
      <c r="A309">
        <v>-1252769408</v>
      </c>
      <c r="B309">
        <v>-875815104</v>
      </c>
      <c r="C309">
        <v>-526179168</v>
      </c>
      <c r="D309">
        <v>-1465580672</v>
      </c>
      <c r="E309">
        <v>-1229129984</v>
      </c>
      <c r="F309">
        <v>-703445504</v>
      </c>
      <c r="G309">
        <v>-563723456</v>
      </c>
      <c r="H309">
        <v>-1220726016</v>
      </c>
      <c r="I309">
        <v>-1167673728</v>
      </c>
      <c r="J309">
        <v>-531800544</v>
      </c>
      <c r="K309">
        <v>-666059264</v>
      </c>
      <c r="L309">
        <v>-1058915008</v>
      </c>
      <c r="M309">
        <v>-1136296448</v>
      </c>
      <c r="N309">
        <v>-503064288</v>
      </c>
      <c r="O309">
        <v>-530390560</v>
      </c>
      <c r="P309">
        <v>-1062427264</v>
      </c>
      <c r="Q309">
        <v>-1190441728</v>
      </c>
      <c r="R309">
        <v>-395467264</v>
      </c>
      <c r="S309">
        <v>-654636288</v>
      </c>
      <c r="T309">
        <v>-911924416</v>
      </c>
      <c r="U309">
        <v>-1245811456</v>
      </c>
      <c r="V309">
        <v>-291780768</v>
      </c>
      <c r="W309">
        <v>-577046080</v>
      </c>
      <c r="X309">
        <v>-939276032</v>
      </c>
      <c r="Y309">
        <v>-1118407680</v>
      </c>
      <c r="Z309">
        <v>-316463296</v>
      </c>
      <c r="AA309">
        <v>-687932672</v>
      </c>
      <c r="AB309">
        <v>-804222016</v>
      </c>
      <c r="AC309">
        <v>-1198506880</v>
      </c>
      <c r="AD309">
        <v>-64984156</v>
      </c>
      <c r="AE309">
        <v>-490789888</v>
      </c>
      <c r="AF309">
        <v>-880935232</v>
      </c>
      <c r="AG309">
        <v>-1144473472</v>
      </c>
      <c r="AH309">
        <v>-1286329856</v>
      </c>
      <c r="AI309">
        <v>-1535650432</v>
      </c>
      <c r="AJ309">
        <v>-523826112</v>
      </c>
      <c r="AK309">
        <v>-866245632</v>
      </c>
      <c r="AL309">
        <v>-1147458304</v>
      </c>
      <c r="AM309">
        <v>-1374035200</v>
      </c>
      <c r="AN309">
        <v>-579847040</v>
      </c>
      <c r="AO309">
        <v>-638311104</v>
      </c>
      <c r="AP309">
        <v>-1178679040</v>
      </c>
      <c r="AQ309">
        <v>-1239638656</v>
      </c>
      <c r="AR309">
        <v>-562103040</v>
      </c>
      <c r="AS309">
        <v>-509582528</v>
      </c>
      <c r="AT309">
        <v>-1258463104</v>
      </c>
      <c r="AU309">
        <v>-1084601600</v>
      </c>
      <c r="AV309">
        <v>-560843072</v>
      </c>
      <c r="AW309">
        <v>-511873312</v>
      </c>
      <c r="AX309">
        <v>-1140974080</v>
      </c>
      <c r="AY309">
        <v>-993830336</v>
      </c>
      <c r="AZ309">
        <v>-531216160</v>
      </c>
      <c r="BA309">
        <v>-488817312</v>
      </c>
      <c r="BB309">
        <v>-1153505536</v>
      </c>
      <c r="BC309">
        <v>-1076898304</v>
      </c>
      <c r="BD309">
        <v>-560201856</v>
      </c>
      <c r="BE309">
        <v>-270867872</v>
      </c>
      <c r="BF309">
        <v>-1133089920</v>
      </c>
      <c r="BG309">
        <v>-1022449920</v>
      </c>
      <c r="BH309">
        <v>-470348256</v>
      </c>
      <c r="BI309">
        <v>-158973152</v>
      </c>
      <c r="BJ309">
        <v>-1239189888</v>
      </c>
      <c r="BK309">
        <v>-815403456</v>
      </c>
      <c r="BL309">
        <v>-385216736</v>
      </c>
      <c r="BM309">
        <v>-1118227712</v>
      </c>
      <c r="BN309">
        <v>-906152128</v>
      </c>
      <c r="BO309">
        <v>-591507584</v>
      </c>
      <c r="BP309">
        <v>-1306674048</v>
      </c>
      <c r="BQ309">
        <v>-1181382272</v>
      </c>
      <c r="BR309">
        <v>-653676480</v>
      </c>
      <c r="BS309">
        <v>-557444160</v>
      </c>
      <c r="BT309">
        <v>-1098403328</v>
      </c>
      <c r="BU309">
        <v>-1149416704</v>
      </c>
      <c r="BV309">
        <v>-628332096</v>
      </c>
      <c r="BW309">
        <v>-574565696</v>
      </c>
      <c r="BX309">
        <v>-1125674752</v>
      </c>
      <c r="BY309">
        <v>-1093425280</v>
      </c>
      <c r="BZ309">
        <v>-469052384</v>
      </c>
      <c r="CA309">
        <v>-587650560</v>
      </c>
      <c r="CB309">
        <v>-978541952</v>
      </c>
      <c r="CC309">
        <v>-1132037120</v>
      </c>
      <c r="CD309">
        <v>-289912480</v>
      </c>
      <c r="CE309">
        <v>-557597952</v>
      </c>
      <c r="CF309">
        <v>-899172416</v>
      </c>
      <c r="CG309">
        <v>-1171632384</v>
      </c>
      <c r="CH309">
        <v>-408748064</v>
      </c>
      <c r="CI309">
        <v>-542971264</v>
      </c>
      <c r="CJ309">
        <v>-770107072</v>
      </c>
      <c r="CK309">
        <v>-1120847488</v>
      </c>
      <c r="CL309">
        <v>-272329632</v>
      </c>
      <c r="CM309">
        <v>-670497024</v>
      </c>
      <c r="CN309">
        <v>-788378816</v>
      </c>
      <c r="CO309">
        <v>-1146849536</v>
      </c>
      <c r="CP309">
        <v>-128124160</v>
      </c>
      <c r="CQ309">
        <v>-592877376</v>
      </c>
      <c r="CR309">
        <v>-820422336</v>
      </c>
      <c r="CS309">
        <v>-953851840</v>
      </c>
      <c r="CT309">
        <v>-1167284096</v>
      </c>
      <c r="CU309">
        <v>-1422598144</v>
      </c>
      <c r="CV309">
        <v>-515004928</v>
      </c>
      <c r="CW309">
        <v>-698664448</v>
      </c>
      <c r="CX309">
        <v>-1147522688</v>
      </c>
      <c r="CY309">
        <v>-1293872512</v>
      </c>
      <c r="CZ309">
        <v>-582484608</v>
      </c>
      <c r="DA309">
        <v>-730945216</v>
      </c>
      <c r="DB309">
        <v>-1200162688</v>
      </c>
      <c r="DC309">
        <v>-1100769536</v>
      </c>
      <c r="DD309">
        <v>-521918912</v>
      </c>
      <c r="DE309">
        <v>-517166912</v>
      </c>
      <c r="DF309">
        <v>-1121591680</v>
      </c>
      <c r="DG309">
        <v>-1060779392</v>
      </c>
      <c r="DH309">
        <v>-588055872</v>
      </c>
      <c r="DI309">
        <v>-533865728</v>
      </c>
      <c r="DJ309">
        <v>-1063565632</v>
      </c>
      <c r="DK309">
        <v>-965701504</v>
      </c>
      <c r="DL309">
        <v>-541840512</v>
      </c>
      <c r="DM309">
        <v>-413664288</v>
      </c>
      <c r="DN309">
        <v>-1055161920</v>
      </c>
      <c r="DO309">
        <v>-964178240</v>
      </c>
      <c r="DP309">
        <v>-488987904</v>
      </c>
      <c r="DQ309">
        <v>-388624992</v>
      </c>
      <c r="DR309">
        <v>-1130127104</v>
      </c>
      <c r="DS309">
        <v>-1007176192</v>
      </c>
      <c r="DT309">
        <v>-499810496</v>
      </c>
      <c r="DU309">
        <v>-257088544</v>
      </c>
      <c r="DV309">
        <v>-1172729600</v>
      </c>
      <c r="DW309">
        <v>-1061950464</v>
      </c>
      <c r="DX309">
        <v>-456191680</v>
      </c>
      <c r="DY309">
        <v>-1254272256</v>
      </c>
      <c r="DZ309">
        <v>-681440704</v>
      </c>
      <c r="EA309">
        <v>-627071936</v>
      </c>
      <c r="EB309">
        <v>-1275156096</v>
      </c>
      <c r="EC309">
        <v>-1218620416</v>
      </c>
      <c r="ED309">
        <v>-615151488</v>
      </c>
      <c r="EE309">
        <v>-614591872</v>
      </c>
      <c r="EF309">
        <v>-1126026496</v>
      </c>
      <c r="EG309">
        <v>-1242136448</v>
      </c>
      <c r="EH309">
        <v>-492867936</v>
      </c>
      <c r="EI309">
        <v>-605830464</v>
      </c>
      <c r="EJ309">
        <v>-1007539840</v>
      </c>
      <c r="EK309">
        <v>-1190123648</v>
      </c>
      <c r="EL309">
        <v>-506933600</v>
      </c>
      <c r="EM309">
        <v>-571188416</v>
      </c>
      <c r="EN309">
        <v>-978504192</v>
      </c>
      <c r="EO309">
        <v>-1074593792</v>
      </c>
      <c r="EP309">
        <v>-411121536</v>
      </c>
      <c r="EQ309">
        <v>-552796864</v>
      </c>
      <c r="ER309">
        <v>-943426432</v>
      </c>
      <c r="ES309">
        <v>-1259209472</v>
      </c>
      <c r="ET309">
        <v>-352552128</v>
      </c>
      <c r="EU309">
        <v>-577557504</v>
      </c>
      <c r="EV309">
        <v>-858417408</v>
      </c>
      <c r="EW309">
        <v>-1177314304</v>
      </c>
      <c r="EX309">
        <v>-260795344</v>
      </c>
      <c r="EY309">
        <v>-521230976</v>
      </c>
      <c r="EZ309">
        <v>-892377088</v>
      </c>
      <c r="FA309">
        <v>-1273881344</v>
      </c>
      <c r="FB309">
        <v>-120257632</v>
      </c>
      <c r="FC309">
        <v>-628297408</v>
      </c>
      <c r="FD309">
        <v>-761164352</v>
      </c>
      <c r="FE309">
        <v>-857666944</v>
      </c>
      <c r="FF309">
        <v>-1131634176</v>
      </c>
      <c r="FG309">
        <v>-1479794688</v>
      </c>
      <c r="FH309">
        <v>-458796448</v>
      </c>
      <c r="FI309">
        <v>-542127296</v>
      </c>
      <c r="FJ309">
        <v>-1115542400</v>
      </c>
      <c r="FK309">
        <v>-1273004800</v>
      </c>
      <c r="FL309">
        <v>-528826432</v>
      </c>
      <c r="FM309">
        <v>-609798080</v>
      </c>
      <c r="FN309">
        <v>-1201732736</v>
      </c>
      <c r="FO309">
        <v>-1196265728</v>
      </c>
      <c r="FP309">
        <v>-543531776</v>
      </c>
      <c r="FQ309">
        <v>-483069728</v>
      </c>
      <c r="FR309">
        <v>-1135092224</v>
      </c>
      <c r="FS309">
        <v>-1063853568</v>
      </c>
      <c r="FT309">
        <v>-543007296</v>
      </c>
      <c r="FU309">
        <v>-410049600</v>
      </c>
      <c r="FV309">
        <v>-1106922368</v>
      </c>
      <c r="FW309">
        <v>-1029511680</v>
      </c>
      <c r="FX309">
        <v>-456086496</v>
      </c>
      <c r="FY309">
        <v>-419510496</v>
      </c>
      <c r="FZ309">
        <v>-1129918976</v>
      </c>
      <c r="GA309">
        <v>-969457472</v>
      </c>
      <c r="GB309">
        <v>-439808192</v>
      </c>
      <c r="GC309">
        <v>-472799200</v>
      </c>
      <c r="GD309">
        <v>-1158250240</v>
      </c>
      <c r="GE309">
        <v>-960636800</v>
      </c>
      <c r="GF309">
        <v>-555988736</v>
      </c>
      <c r="GG309">
        <v>-367826240</v>
      </c>
      <c r="GH309">
        <v>-1268082176</v>
      </c>
      <c r="GI309">
        <v>-890084736</v>
      </c>
      <c r="GJ309">
        <v>-513284736</v>
      </c>
      <c r="GK309">
        <v>-1277404800</v>
      </c>
      <c r="GL309">
        <v>-634499264</v>
      </c>
      <c r="GM309">
        <v>-476362432</v>
      </c>
      <c r="GN309">
        <v>-1174214272</v>
      </c>
      <c r="GO309">
        <v>-1183711360</v>
      </c>
      <c r="GP309">
        <v>-554325952</v>
      </c>
      <c r="GQ309">
        <v>-602419712</v>
      </c>
      <c r="GR309">
        <v>-1000980288</v>
      </c>
      <c r="GS309">
        <v>-1061322496</v>
      </c>
      <c r="GT309">
        <v>-527194144</v>
      </c>
      <c r="GU309">
        <v>-469274880</v>
      </c>
      <c r="GV309">
        <v>-1021460480</v>
      </c>
      <c r="GW309">
        <v>-1186419328</v>
      </c>
      <c r="GX309">
        <v>-442438784</v>
      </c>
      <c r="GY309">
        <v>-590084160</v>
      </c>
      <c r="GZ309">
        <v>-934781632</v>
      </c>
      <c r="HA309">
        <v>-1055066880</v>
      </c>
      <c r="HB309">
        <v>-408605600</v>
      </c>
      <c r="HC309">
        <v>-581427072</v>
      </c>
      <c r="HD309">
        <v>-846692352</v>
      </c>
      <c r="HE309">
        <v>-1101796864</v>
      </c>
      <c r="HF309">
        <v>-306860256</v>
      </c>
      <c r="HG309">
        <v>-616783296</v>
      </c>
      <c r="HH309">
        <v>-945340416</v>
      </c>
      <c r="HI309">
        <v>-1125257344</v>
      </c>
      <c r="HJ309">
        <v>-282864896</v>
      </c>
      <c r="HK309">
        <v>-650128832</v>
      </c>
      <c r="HL309">
        <v>-811777920</v>
      </c>
      <c r="HM309">
        <v>-1128926464</v>
      </c>
      <c r="HN309">
        <v>-176669456</v>
      </c>
      <c r="HO309">
        <v>-668123072</v>
      </c>
      <c r="HP309">
        <v>-826147456</v>
      </c>
      <c r="HQ309">
        <v>-715844352</v>
      </c>
      <c r="HR309">
        <v>-1022095488</v>
      </c>
      <c r="HS309">
        <v>-1302440448</v>
      </c>
      <c r="HT309">
        <v>-560025536</v>
      </c>
      <c r="HU309">
        <v>-643760896</v>
      </c>
      <c r="HV309">
        <v>-962203840</v>
      </c>
      <c r="HW309">
        <v>-1098658176</v>
      </c>
      <c r="HX309">
        <v>-585587200</v>
      </c>
      <c r="HY309">
        <v>-499676928</v>
      </c>
      <c r="HZ309">
        <v>-1018510912</v>
      </c>
      <c r="IA309">
        <v>-1119847296</v>
      </c>
      <c r="IB309">
        <v>-521802880</v>
      </c>
      <c r="IC309">
        <v>-600033856</v>
      </c>
      <c r="ID309">
        <v>-1067427136</v>
      </c>
      <c r="IE309">
        <v>-987067008</v>
      </c>
      <c r="IF309">
        <v>-637010880</v>
      </c>
      <c r="IG309">
        <v>-529527392</v>
      </c>
      <c r="IH309">
        <v>-1108919296</v>
      </c>
      <c r="II309">
        <v>-1068397440</v>
      </c>
      <c r="IJ309">
        <v>-509970976</v>
      </c>
      <c r="IK309">
        <v>-423705920</v>
      </c>
      <c r="IL309">
        <v>-1155977600</v>
      </c>
      <c r="IM309">
        <v>-878645824</v>
      </c>
      <c r="IN309">
        <v>-580411200</v>
      </c>
      <c r="IO309">
        <v>-411984320</v>
      </c>
      <c r="IP309">
        <v>-1157847296</v>
      </c>
      <c r="IQ309">
        <v>-849639936</v>
      </c>
      <c r="IR309">
        <v>-682044544</v>
      </c>
      <c r="IS309">
        <v>-354985024</v>
      </c>
      <c r="IT309">
        <v>-1240535424</v>
      </c>
      <c r="IU309">
        <v>-877400704</v>
      </c>
      <c r="IV309">
        <v>-585373824</v>
      </c>
      <c r="IW309">
        <v>-1109579648</v>
      </c>
      <c r="IX309">
        <v>-604177088</v>
      </c>
      <c r="IY309">
        <v>-549170944</v>
      </c>
      <c r="IZ309">
        <v>-1075529728</v>
      </c>
      <c r="JA309">
        <v>-1152251520</v>
      </c>
      <c r="JB309">
        <v>-554865280</v>
      </c>
      <c r="JC309">
        <v>-500567648</v>
      </c>
      <c r="JD309">
        <v>-980695744</v>
      </c>
      <c r="JE309">
        <v>-1130954624</v>
      </c>
      <c r="JF309">
        <v>-485017344</v>
      </c>
      <c r="JG309">
        <v>-550131904</v>
      </c>
      <c r="JH309">
        <v>-904096768</v>
      </c>
      <c r="JI309">
        <v>-1111212288</v>
      </c>
      <c r="JJ309">
        <v>-417026720</v>
      </c>
      <c r="JK309">
        <v>-687669504</v>
      </c>
      <c r="JL309">
        <v>-956135936</v>
      </c>
      <c r="JM309">
        <v>-1148397184</v>
      </c>
      <c r="JN309">
        <v>-407907104</v>
      </c>
      <c r="JO309">
        <v>-569868224</v>
      </c>
      <c r="JP309">
        <v>-832612928</v>
      </c>
      <c r="JQ309">
        <v>-1051155008</v>
      </c>
      <c r="JR309">
        <v>-301800544</v>
      </c>
      <c r="JS309">
        <v>-683250816</v>
      </c>
      <c r="JT309">
        <v>-843508928</v>
      </c>
      <c r="JU309">
        <v>-1247179392</v>
      </c>
      <c r="JV309">
        <v>-192252672</v>
      </c>
      <c r="JW309">
        <v>-549537472</v>
      </c>
      <c r="JX309">
        <v>-751842304</v>
      </c>
      <c r="JY309">
        <v>-1225952896</v>
      </c>
      <c r="JZ309">
        <v>-135397536</v>
      </c>
      <c r="KA309">
        <v>-628778816</v>
      </c>
      <c r="KB309">
        <v>-747605760</v>
      </c>
      <c r="KC309">
        <v>-667902784</v>
      </c>
      <c r="KD309">
        <v>-1187165184</v>
      </c>
      <c r="KE309">
        <v>-1225370624</v>
      </c>
      <c r="KF309">
        <v>-586612800</v>
      </c>
      <c r="KG309">
        <v>-615311040</v>
      </c>
      <c r="KH309">
        <v>-985156928</v>
      </c>
      <c r="KI309">
        <v>-1204209024</v>
      </c>
      <c r="KJ309">
        <v>-519041632</v>
      </c>
      <c r="KK309">
        <v>-442570976</v>
      </c>
      <c r="KL309">
        <v>-1107174784</v>
      </c>
      <c r="KM309">
        <v>-1043609280</v>
      </c>
      <c r="KN309">
        <v>-599968768</v>
      </c>
      <c r="KO309">
        <v>-552084032</v>
      </c>
      <c r="KP309">
        <v>-1031447744</v>
      </c>
      <c r="KQ309">
        <v>-973824448</v>
      </c>
      <c r="KR309">
        <v>-627826688</v>
      </c>
      <c r="KS309">
        <v>-556161344</v>
      </c>
      <c r="KT309">
        <v>-1032567872</v>
      </c>
      <c r="KU309">
        <v>-988274944</v>
      </c>
      <c r="KV309">
        <v>-616932672</v>
      </c>
      <c r="KW309">
        <v>-458939584</v>
      </c>
      <c r="KX309">
        <v>-1092020224</v>
      </c>
      <c r="KY309">
        <v>-915310272</v>
      </c>
      <c r="KZ309">
        <v>-653937408</v>
      </c>
      <c r="LA309">
        <v>-482627072</v>
      </c>
      <c r="LB309">
        <v>-1111931520</v>
      </c>
      <c r="LC309">
        <v>-840141760</v>
      </c>
      <c r="LD309">
        <v>-471606272</v>
      </c>
      <c r="LE309">
        <v>-290694784</v>
      </c>
      <c r="LF309">
        <v>-1102905856</v>
      </c>
      <c r="LG309">
        <v>-818078976</v>
      </c>
      <c r="LH309">
        <v>-532099584</v>
      </c>
      <c r="LI309">
        <v>-1164959488</v>
      </c>
      <c r="LJ309">
        <v>-534351712</v>
      </c>
      <c r="LK309">
        <v>-577783616</v>
      </c>
      <c r="LL309">
        <v>-1039971264</v>
      </c>
      <c r="LM309">
        <v>-1108371456</v>
      </c>
      <c r="LN309">
        <v>-458185312</v>
      </c>
      <c r="LO309">
        <v>-473205472</v>
      </c>
      <c r="LP309">
        <v>-1037788544</v>
      </c>
      <c r="LQ309">
        <v>-1131317760</v>
      </c>
      <c r="LR309">
        <v>-529806720</v>
      </c>
      <c r="LS309">
        <v>-634569344</v>
      </c>
      <c r="LT309">
        <v>-940977984</v>
      </c>
      <c r="LU309">
        <v>-1131209472</v>
      </c>
      <c r="LV309">
        <v>-341568320</v>
      </c>
      <c r="LW309">
        <v>-662618560</v>
      </c>
      <c r="LX309">
        <v>-891796352</v>
      </c>
      <c r="LY309">
        <v>-1069742080</v>
      </c>
      <c r="LZ309">
        <v>-307968480</v>
      </c>
      <c r="MA309">
        <v>-678852288</v>
      </c>
      <c r="MB309">
        <v>-897188352</v>
      </c>
      <c r="MC309">
        <v>-1128631552</v>
      </c>
      <c r="MD309">
        <v>-416674720</v>
      </c>
      <c r="ME309">
        <v>-541225920</v>
      </c>
      <c r="MF309">
        <v>-850216064</v>
      </c>
      <c r="MG309">
        <v>-1168314112</v>
      </c>
      <c r="MH309">
        <v>-300170208</v>
      </c>
      <c r="MI309">
        <v>-563324032</v>
      </c>
      <c r="MJ309">
        <v>-832797632</v>
      </c>
      <c r="MK309">
        <v>-1233303424</v>
      </c>
      <c r="ML309">
        <v>-211702544</v>
      </c>
      <c r="MM309">
        <v>-550932608</v>
      </c>
      <c r="MN309">
        <v>-842691136</v>
      </c>
      <c r="MO309">
        <v>-562519104</v>
      </c>
      <c r="MP309">
        <v>-1115026944</v>
      </c>
      <c r="MQ309">
        <v>-1269240448</v>
      </c>
      <c r="MR309">
        <v>-485935392</v>
      </c>
      <c r="MS309">
        <v>-631131456</v>
      </c>
      <c r="MT309">
        <v>-1152192768</v>
      </c>
      <c r="MU309">
        <v>-1132610304</v>
      </c>
      <c r="MV309">
        <v>-511893952</v>
      </c>
      <c r="MW309">
        <v>-482151616</v>
      </c>
      <c r="MX309">
        <v>-1076046976</v>
      </c>
      <c r="MY309">
        <v>-973746496</v>
      </c>
      <c r="MZ309">
        <v>-539486016</v>
      </c>
      <c r="NA309">
        <v>-506228416</v>
      </c>
      <c r="NB309">
        <v>-1074015104</v>
      </c>
      <c r="NC309">
        <v>-980867200</v>
      </c>
      <c r="ND309">
        <v>-598896000</v>
      </c>
      <c r="NE309">
        <v>-495099392</v>
      </c>
      <c r="NF309">
        <v>-1099909376</v>
      </c>
      <c r="NG309">
        <v>-900006720</v>
      </c>
      <c r="NH309">
        <v>-523699360</v>
      </c>
      <c r="NI309">
        <v>-454457760</v>
      </c>
      <c r="NJ309">
        <v>-1071493760</v>
      </c>
      <c r="NK309">
        <v>-963489792</v>
      </c>
      <c r="NL309">
        <v>-561137792</v>
      </c>
      <c r="NM309">
        <v>-426177120</v>
      </c>
      <c r="NN309">
        <v>-1096779904</v>
      </c>
      <c r="NO309">
        <v>-869184448</v>
      </c>
      <c r="NP309">
        <v>-554816704</v>
      </c>
      <c r="NQ309">
        <v>-345072736</v>
      </c>
      <c r="NR309">
        <v>-1086129408</v>
      </c>
      <c r="NS309">
        <v>-933848320</v>
      </c>
      <c r="NT309">
        <v>-568699520</v>
      </c>
      <c r="NU309">
        <v>-1176734976</v>
      </c>
      <c r="NV309">
        <v>-386817632</v>
      </c>
      <c r="NW309">
        <v>-554766336</v>
      </c>
      <c r="NX309">
        <v>-998216512</v>
      </c>
      <c r="NY309">
        <v>-1096194048</v>
      </c>
      <c r="NZ309">
        <v>-494028128</v>
      </c>
      <c r="OA309">
        <v>-603436416</v>
      </c>
      <c r="OB309">
        <v>-981291584</v>
      </c>
      <c r="OC309">
        <v>-1135141760</v>
      </c>
      <c r="OD309">
        <v>-409444832</v>
      </c>
      <c r="OE309">
        <v>-562152832</v>
      </c>
      <c r="OF309">
        <v>-911765248</v>
      </c>
      <c r="OG309">
        <v>-1092031616</v>
      </c>
      <c r="OH309">
        <v>-308648960</v>
      </c>
      <c r="OI309">
        <v>-652184576</v>
      </c>
      <c r="OJ309">
        <v>-867199744</v>
      </c>
      <c r="OK309">
        <v>-1042528832</v>
      </c>
      <c r="OL309">
        <v>-407236064</v>
      </c>
      <c r="OM309">
        <v>-535766272</v>
      </c>
      <c r="ON309">
        <v>-771159296</v>
      </c>
      <c r="OO309">
        <v>-1110121472</v>
      </c>
      <c r="OP309">
        <v>-276929888</v>
      </c>
      <c r="OQ309">
        <v>-536537120</v>
      </c>
      <c r="OR309">
        <v>-846466048</v>
      </c>
      <c r="OS309">
        <v>-1111214720</v>
      </c>
      <c r="OT309">
        <v>-242226560</v>
      </c>
      <c r="OU309">
        <v>-495655104</v>
      </c>
      <c r="OV309">
        <v>-711530496</v>
      </c>
      <c r="OW309">
        <v>-1244136064</v>
      </c>
      <c r="OX309">
        <v>-174688256</v>
      </c>
      <c r="OY309">
        <v>-519917504</v>
      </c>
      <c r="OZ309">
        <v>-883011648</v>
      </c>
      <c r="PA309">
        <v>-393510016</v>
      </c>
      <c r="PB309">
        <v>-1021933120</v>
      </c>
      <c r="PC309">
        <v>-1087585408</v>
      </c>
      <c r="PD309">
        <v>-463683008</v>
      </c>
      <c r="PE309">
        <v>-531314240</v>
      </c>
      <c r="PF309">
        <v>-1028296512</v>
      </c>
      <c r="PG309">
        <v>-1017112320</v>
      </c>
      <c r="PH309">
        <v>-525433184</v>
      </c>
      <c r="PI309">
        <v>-453587200</v>
      </c>
      <c r="PJ309">
        <v>-1057697920</v>
      </c>
      <c r="PK309">
        <v>-920980352</v>
      </c>
      <c r="PL309">
        <v>-500588768</v>
      </c>
      <c r="PM309">
        <v>-412311584</v>
      </c>
      <c r="PN309">
        <v>-1084333696</v>
      </c>
      <c r="PO309">
        <v>-978708544</v>
      </c>
      <c r="PP309">
        <v>-571511040</v>
      </c>
      <c r="PQ309">
        <v>-477018464</v>
      </c>
      <c r="PR309">
        <v>-1138284288</v>
      </c>
      <c r="PS309">
        <v>-906470784</v>
      </c>
      <c r="PT309">
        <v>-637944896</v>
      </c>
      <c r="PU309">
        <v>-460400992</v>
      </c>
      <c r="PV309">
        <v>-1090614528</v>
      </c>
      <c r="PW309">
        <v>-987419584</v>
      </c>
      <c r="PX309">
        <v>-510436544</v>
      </c>
      <c r="PY309">
        <v>-389806272</v>
      </c>
      <c r="PZ309">
        <v>-1071193728</v>
      </c>
      <c r="QA309">
        <v>-884630464</v>
      </c>
      <c r="QB309">
        <v>-549338944</v>
      </c>
      <c r="QC309">
        <v>-379696352</v>
      </c>
      <c r="QD309">
        <v>-1167760512</v>
      </c>
      <c r="QE309">
        <v>-830839104</v>
      </c>
      <c r="QF309">
        <v>-441305920</v>
      </c>
      <c r="QG309">
        <v>-1182480768</v>
      </c>
      <c r="QH309">
        <v>-407073440</v>
      </c>
      <c r="QI309">
        <v>-494089312</v>
      </c>
      <c r="QJ309">
        <v>-905209408</v>
      </c>
      <c r="QK309">
        <v>-1107753856</v>
      </c>
      <c r="QL309">
        <v>-486689408</v>
      </c>
      <c r="QM309">
        <v>-630022592</v>
      </c>
      <c r="QN309">
        <v>-989120192</v>
      </c>
      <c r="QO309">
        <v>-1084051072</v>
      </c>
      <c r="QP309">
        <v>-448955232</v>
      </c>
      <c r="QQ309">
        <v>-555501952</v>
      </c>
      <c r="QR309">
        <v>-777460672</v>
      </c>
      <c r="QS309">
        <v>-1123849216</v>
      </c>
      <c r="QT309">
        <v>-385264672</v>
      </c>
      <c r="QU309">
        <v>-592700992</v>
      </c>
      <c r="QV309">
        <v>-829900160</v>
      </c>
      <c r="QW309">
        <v>-1132934144</v>
      </c>
      <c r="QX309">
        <v>-403440832</v>
      </c>
      <c r="QY309">
        <v>-590018880</v>
      </c>
      <c r="QZ309">
        <v>-809544512</v>
      </c>
      <c r="RA309">
        <v>-1107350272</v>
      </c>
      <c r="RB309">
        <v>-296615808</v>
      </c>
      <c r="RC309">
        <v>-571694784</v>
      </c>
      <c r="RD309">
        <v>-805257728</v>
      </c>
      <c r="RE309">
        <v>-1154839424</v>
      </c>
      <c r="RF309">
        <v>-221299824</v>
      </c>
      <c r="RG309">
        <v>-455983232</v>
      </c>
      <c r="RH309">
        <v>-777012800</v>
      </c>
      <c r="RI309">
        <v>-1146924672</v>
      </c>
      <c r="RJ309">
        <v>-130543160</v>
      </c>
      <c r="RK309">
        <v>-583009024</v>
      </c>
      <c r="RL309">
        <v>-644286144</v>
      </c>
      <c r="RM309">
        <v>-512416352</v>
      </c>
      <c r="RN309">
        <v>-1106540032</v>
      </c>
      <c r="RO309">
        <v>-1131730944</v>
      </c>
      <c r="RP309">
        <v>-539735296</v>
      </c>
      <c r="RQ309">
        <v>-545097536</v>
      </c>
      <c r="RR309">
        <v>-1069620672</v>
      </c>
      <c r="RS309">
        <v>-1034416576</v>
      </c>
      <c r="RT309">
        <v>-511368704</v>
      </c>
      <c r="RU309">
        <v>-474763872</v>
      </c>
      <c r="RV309">
        <v>-1117668096</v>
      </c>
      <c r="RW309">
        <v>-949251712</v>
      </c>
      <c r="RX309">
        <v>-577686208</v>
      </c>
      <c r="RY309">
        <v>-473633792</v>
      </c>
      <c r="RZ309">
        <v>-1067862976</v>
      </c>
      <c r="SA309">
        <v>-891629888</v>
      </c>
      <c r="SB309">
        <v>-604590464</v>
      </c>
      <c r="SC309">
        <v>-377749696</v>
      </c>
      <c r="SD309">
        <v>-1057721792</v>
      </c>
      <c r="SE309">
        <v>-889986176</v>
      </c>
      <c r="SF309">
        <v>-496024704</v>
      </c>
      <c r="SG309">
        <v>-336048128</v>
      </c>
      <c r="SH309">
        <v>-1081559168</v>
      </c>
      <c r="SI309">
        <v>-853124160</v>
      </c>
      <c r="SJ309">
        <v>-521641984</v>
      </c>
      <c r="SK309">
        <v>-356870784</v>
      </c>
      <c r="SL309">
        <v>-1028968832</v>
      </c>
      <c r="SM309">
        <v>-811113088</v>
      </c>
      <c r="SN309">
        <v>-522641376</v>
      </c>
      <c r="SO309">
        <v>-327163200</v>
      </c>
      <c r="SP309">
        <v>-1077023872</v>
      </c>
      <c r="SQ309">
        <v>-861411072</v>
      </c>
      <c r="SR309">
        <v>-453539200</v>
      </c>
      <c r="SS309">
        <v>-1135917952</v>
      </c>
      <c r="ST309">
        <v>-275802304</v>
      </c>
      <c r="SU309">
        <v>-501853088</v>
      </c>
      <c r="SV309">
        <v>-947132672</v>
      </c>
      <c r="SW309">
        <v>-1096610304</v>
      </c>
      <c r="SX309">
        <v>-292491296</v>
      </c>
      <c r="SY309">
        <v>-597963200</v>
      </c>
      <c r="SZ309">
        <v>-928693120</v>
      </c>
      <c r="TA309">
        <v>-1095996160</v>
      </c>
      <c r="TB309">
        <v>-286111456</v>
      </c>
      <c r="TC309">
        <v>-561772352</v>
      </c>
      <c r="TD309">
        <v>-875733504</v>
      </c>
      <c r="TE309">
        <v>-1035757120</v>
      </c>
      <c r="TF309">
        <v>-277594144</v>
      </c>
      <c r="TG309">
        <v>-525993664</v>
      </c>
      <c r="TH309">
        <v>-822969728</v>
      </c>
      <c r="TI309">
        <v>-1178217088</v>
      </c>
      <c r="TJ309">
        <v>-290770016</v>
      </c>
      <c r="TK309">
        <v>-530576896</v>
      </c>
      <c r="TL309">
        <v>-729383616</v>
      </c>
      <c r="TM309">
        <v>-1110847104</v>
      </c>
      <c r="TN309">
        <v>-249089728</v>
      </c>
      <c r="TO309">
        <v>-590275840</v>
      </c>
      <c r="TP309">
        <v>-718333952</v>
      </c>
      <c r="TQ309">
        <v>-1218241024</v>
      </c>
      <c r="TR309">
        <v>-118800888</v>
      </c>
      <c r="TS309">
        <v>-623820736</v>
      </c>
      <c r="TT309">
        <v>-761326976</v>
      </c>
      <c r="TU309">
        <v>-1193771904</v>
      </c>
      <c r="TV309">
        <v>-113232752</v>
      </c>
      <c r="TW309">
        <v>-574127744</v>
      </c>
      <c r="TX309">
        <v>-808185728</v>
      </c>
      <c r="TY309">
        <v>-540686016</v>
      </c>
      <c r="TZ309">
        <v>-1181347968</v>
      </c>
      <c r="UA309">
        <v>-1012993856</v>
      </c>
      <c r="UB309">
        <v>-412577344</v>
      </c>
      <c r="UC309">
        <v>-463715808</v>
      </c>
      <c r="UD309">
        <v>-1036488960</v>
      </c>
      <c r="UE309">
        <v>-950096896</v>
      </c>
      <c r="UF309">
        <v>-606167680</v>
      </c>
      <c r="UG309">
        <v>-445992736</v>
      </c>
      <c r="UH309">
        <v>-1037908288</v>
      </c>
      <c r="UI309">
        <v>-990787904</v>
      </c>
      <c r="UJ309">
        <v>-621849856</v>
      </c>
      <c r="UK309">
        <v>-386379200</v>
      </c>
      <c r="UL309">
        <v>-1089223936</v>
      </c>
      <c r="UM309">
        <v>-804416256</v>
      </c>
      <c r="UN309">
        <v>-498704800</v>
      </c>
      <c r="UO309">
        <v>-476060704</v>
      </c>
      <c r="UP309">
        <v>-1050748224</v>
      </c>
      <c r="UQ309">
        <v>-882387840</v>
      </c>
      <c r="UR309">
        <v>-512777408</v>
      </c>
      <c r="US309">
        <v>-324258304</v>
      </c>
      <c r="UT309">
        <v>-1065065856</v>
      </c>
      <c r="UU309">
        <v>-824050560</v>
      </c>
      <c r="UV309">
        <v>-531086048</v>
      </c>
      <c r="UW309">
        <v>-288385632</v>
      </c>
      <c r="UX309">
        <v>-1068721792</v>
      </c>
      <c r="UY309">
        <v>-870836864</v>
      </c>
      <c r="UZ309">
        <v>-513084544</v>
      </c>
      <c r="VA309">
        <v>-243888160</v>
      </c>
      <c r="VB309">
        <v>-1194040832</v>
      </c>
      <c r="VC309">
        <v>-927478656</v>
      </c>
      <c r="VD309">
        <v>-454494240</v>
      </c>
      <c r="VE309">
        <v>-1295764096</v>
      </c>
      <c r="VF309">
        <v>-234809984</v>
      </c>
      <c r="VG309">
        <v>-492809792</v>
      </c>
      <c r="VH309">
        <v>-928330944</v>
      </c>
      <c r="VI309">
        <v>-1194335872</v>
      </c>
      <c r="VJ309">
        <v>-296889312</v>
      </c>
      <c r="VK309">
        <v>-622473088</v>
      </c>
      <c r="VL309">
        <v>-890035136</v>
      </c>
      <c r="VM309">
        <v>-1123195264</v>
      </c>
      <c r="VN309">
        <v>-326973440</v>
      </c>
      <c r="VO309">
        <v>-616854272</v>
      </c>
      <c r="VP309">
        <v>-836639168</v>
      </c>
      <c r="VQ309">
        <v>-1048091264</v>
      </c>
      <c r="VR309">
        <v>-265243920</v>
      </c>
      <c r="VS309">
        <v>-523369600</v>
      </c>
      <c r="VT309">
        <v>-737567744</v>
      </c>
      <c r="VU309">
        <v>-1039836736</v>
      </c>
      <c r="VV309">
        <v>-242768400</v>
      </c>
      <c r="VW309">
        <v>-526403840</v>
      </c>
      <c r="VX309">
        <v>-778522112</v>
      </c>
      <c r="VY309">
        <v>-1087022464</v>
      </c>
      <c r="VZ309">
        <v>-221488864</v>
      </c>
      <c r="WA309">
        <v>-562505024</v>
      </c>
      <c r="WB309">
        <v>-671173312</v>
      </c>
      <c r="WC309">
        <v>-1178185600</v>
      </c>
      <c r="WD309">
        <v>-213050480</v>
      </c>
      <c r="WE309">
        <v>-565281344</v>
      </c>
      <c r="WF309">
        <v>-720776640</v>
      </c>
      <c r="WG309">
        <v>-1042108352</v>
      </c>
      <c r="WH309">
        <v>-94758680</v>
      </c>
      <c r="WI309">
        <v>-587736064</v>
      </c>
      <c r="WJ309">
        <v>-816568064</v>
      </c>
      <c r="WK309">
        <v>-287508736</v>
      </c>
      <c r="WL309">
        <v>-1214209152</v>
      </c>
      <c r="WM309">
        <v>-979516672</v>
      </c>
      <c r="WN309">
        <v>-461528192</v>
      </c>
      <c r="WO309">
        <v>-454515744</v>
      </c>
      <c r="WP309">
        <v>-1080925824</v>
      </c>
      <c r="WQ309">
        <v>-1018529536</v>
      </c>
      <c r="WR309">
        <v>-515396128</v>
      </c>
      <c r="WS309">
        <v>-462794624</v>
      </c>
      <c r="WT309">
        <v>-1065132096</v>
      </c>
      <c r="WU309">
        <v>-930136128</v>
      </c>
      <c r="WV309">
        <v>-543383168</v>
      </c>
      <c r="WW309">
        <v>-337787616</v>
      </c>
      <c r="WX309">
        <v>-1056646528</v>
      </c>
      <c r="WY309">
        <v>-922392448</v>
      </c>
      <c r="WZ309">
        <v>-500152096</v>
      </c>
      <c r="XA309">
        <v>-444873088</v>
      </c>
      <c r="XB309">
        <v>-1065142976</v>
      </c>
      <c r="XC309">
        <v>-791833920</v>
      </c>
      <c r="XD309">
        <v>-370330784</v>
      </c>
      <c r="XE309">
        <v>-237846624</v>
      </c>
      <c r="XF309">
        <v>-993828224</v>
      </c>
      <c r="XG309">
        <v>-889328896</v>
      </c>
      <c r="XH309">
        <v>-550021440</v>
      </c>
      <c r="XI309">
        <v>-300100448</v>
      </c>
      <c r="XJ309">
        <v>-1003140352</v>
      </c>
      <c r="XK309">
        <v>-859025024</v>
      </c>
      <c r="XL309">
        <v>-507522176</v>
      </c>
      <c r="XM309">
        <v>-83541592</v>
      </c>
      <c r="XN309">
        <v>-1082586496</v>
      </c>
      <c r="XO309">
        <v>-968857408</v>
      </c>
      <c r="XP309">
        <v>-380076000</v>
      </c>
      <c r="XQ309">
        <v>-1246180992</v>
      </c>
      <c r="XR309">
        <v>-190938384</v>
      </c>
      <c r="XS309">
        <v>-570065344</v>
      </c>
      <c r="XT309">
        <v>-923047616</v>
      </c>
      <c r="XU309">
        <v>-1174195200</v>
      </c>
      <c r="XV309">
        <v>-244250320</v>
      </c>
      <c r="XW309">
        <v>-543383872</v>
      </c>
      <c r="XX309">
        <v>-780083264</v>
      </c>
      <c r="XY309">
        <v>-1072090304</v>
      </c>
      <c r="XZ309">
        <v>-243151840</v>
      </c>
      <c r="YA309">
        <v>-617448064</v>
      </c>
      <c r="YB309">
        <v>-763928512</v>
      </c>
      <c r="YC309">
        <v>-1073987712</v>
      </c>
      <c r="YD309">
        <v>-253864544</v>
      </c>
      <c r="YE309">
        <v>-608463552</v>
      </c>
      <c r="YF309">
        <v>-725692992</v>
      </c>
      <c r="YG309">
        <v>-1090026496</v>
      </c>
      <c r="YH309">
        <v>-252690368</v>
      </c>
      <c r="YI309">
        <v>-525827232</v>
      </c>
      <c r="YJ309">
        <v>-795373440</v>
      </c>
      <c r="YK309">
        <v>-1028127680</v>
      </c>
      <c r="YL309">
        <v>-290667808</v>
      </c>
      <c r="YM309">
        <v>-461379904</v>
      </c>
      <c r="YN309">
        <v>-694925824</v>
      </c>
      <c r="YO309">
        <v>-1141280896</v>
      </c>
      <c r="YP309">
        <v>-108107760</v>
      </c>
      <c r="YQ309">
        <v>-532792704</v>
      </c>
      <c r="YR309">
        <v>-830249984</v>
      </c>
      <c r="YS309">
        <v>-1160159360</v>
      </c>
      <c r="YT309">
        <v>-163755456</v>
      </c>
      <c r="YU309">
        <v>-565024256</v>
      </c>
      <c r="YV309">
        <v>-724678144</v>
      </c>
      <c r="YW309">
        <v>-379889664</v>
      </c>
      <c r="YX309">
        <v>-1212217344</v>
      </c>
      <c r="YY309">
        <v>-1017919872</v>
      </c>
      <c r="YZ309">
        <v>-455868000</v>
      </c>
      <c r="ZA309">
        <v>-299753280</v>
      </c>
      <c r="ZB309">
        <v>-1130086912</v>
      </c>
      <c r="ZC309">
        <v>-973339584</v>
      </c>
      <c r="ZD309">
        <v>-595466880</v>
      </c>
      <c r="ZE309">
        <v>-340345856</v>
      </c>
      <c r="ZF309">
        <v>-1171569920</v>
      </c>
      <c r="ZG309">
        <v>-913135040</v>
      </c>
      <c r="ZH309">
        <v>-484442304</v>
      </c>
      <c r="ZI309">
        <v>-328140672</v>
      </c>
      <c r="ZJ309">
        <v>-1023753408</v>
      </c>
      <c r="ZK309">
        <v>-798229504</v>
      </c>
      <c r="ZL309">
        <v>-489645120</v>
      </c>
      <c r="ZM309">
        <v>-345961344</v>
      </c>
      <c r="ZN309">
        <v>-1083996544</v>
      </c>
      <c r="ZO309">
        <v>-802491136</v>
      </c>
      <c r="ZP309">
        <v>-483843936</v>
      </c>
      <c r="ZQ309">
        <v>-300963648</v>
      </c>
      <c r="ZR309">
        <v>-1107522176</v>
      </c>
      <c r="ZS309">
        <v>-880254720</v>
      </c>
      <c r="ZT309">
        <v>-514658336</v>
      </c>
      <c r="ZU309">
        <v>-190538272</v>
      </c>
      <c r="ZV309">
        <v>-1143905664</v>
      </c>
      <c r="ZW309">
        <v>-840840256</v>
      </c>
      <c r="ZX309">
        <v>-359625216</v>
      </c>
      <c r="ZY309">
        <v>-212040064</v>
      </c>
      <c r="ZZ309">
        <v>-1157876352</v>
      </c>
      <c r="AAA309">
        <v>-828485632</v>
      </c>
      <c r="AAB309">
        <v>-462905760</v>
      </c>
      <c r="AAC309">
        <v>-1154179712</v>
      </c>
      <c r="AAD309">
        <v>-152525072</v>
      </c>
      <c r="AAE309">
        <v>-637799552</v>
      </c>
      <c r="AAF309">
        <v>-779481408</v>
      </c>
      <c r="AAG309">
        <v>-1160058752</v>
      </c>
      <c r="AAH309">
        <v>-138653984</v>
      </c>
      <c r="AAI309">
        <v>-660861312</v>
      </c>
      <c r="AAJ309">
        <v>-850346176</v>
      </c>
      <c r="AAK309">
        <v>-1259316992</v>
      </c>
      <c r="AAL309">
        <v>-198731600</v>
      </c>
      <c r="AAM309">
        <v>-736378496</v>
      </c>
      <c r="AAN309">
        <v>-889039744</v>
      </c>
      <c r="AAO309">
        <v>-1209033856</v>
      </c>
      <c r="AAP309">
        <v>-229095376</v>
      </c>
      <c r="AAQ309">
        <v>-559370688</v>
      </c>
      <c r="AAR309">
        <v>-798489152</v>
      </c>
      <c r="AAS309">
        <v>-1134117376</v>
      </c>
      <c r="AAT309">
        <v>-211479408</v>
      </c>
      <c r="AAU309">
        <v>-525221088</v>
      </c>
      <c r="AAV309">
        <v>-741007552</v>
      </c>
      <c r="AAW309">
        <v>-1122859648</v>
      </c>
      <c r="AAX309">
        <v>-215765008</v>
      </c>
      <c r="AAY309">
        <v>-522462112</v>
      </c>
      <c r="AAZ309">
        <v>-692697600</v>
      </c>
      <c r="ABA309">
        <v>-1161875712</v>
      </c>
      <c r="ABB309">
        <v>-9449746</v>
      </c>
      <c r="ABC309">
        <v>-637424128</v>
      </c>
      <c r="ABD309">
        <v>-748648640</v>
      </c>
      <c r="ABE309">
        <v>-1283044864</v>
      </c>
      <c r="ABF309">
        <v>-3355796.5</v>
      </c>
      <c r="ABG309">
        <v>-523860288</v>
      </c>
      <c r="ABH309">
        <v>-566518464</v>
      </c>
      <c r="ABI309">
        <v>-290585856</v>
      </c>
      <c r="ABJ309">
        <v>-1275502720</v>
      </c>
      <c r="ABK309">
        <v>-1001141376</v>
      </c>
      <c r="ABL309">
        <v>-562409216</v>
      </c>
      <c r="ABM309">
        <v>-327084256</v>
      </c>
      <c r="ABN309">
        <v>-1129136256</v>
      </c>
      <c r="ABO309">
        <v>-951280192</v>
      </c>
      <c r="ABP309">
        <v>-480329600</v>
      </c>
      <c r="ABQ309">
        <v>-325989600</v>
      </c>
      <c r="ABR309">
        <v>-1158039040</v>
      </c>
      <c r="ABS309">
        <v>-909846848</v>
      </c>
      <c r="ABT309">
        <v>-467957120</v>
      </c>
      <c r="ABU309">
        <v>-326971968</v>
      </c>
      <c r="ABV309">
        <v>-966605056</v>
      </c>
      <c r="ABW309">
        <v>-935169792</v>
      </c>
      <c r="ABX309">
        <v>-517550912</v>
      </c>
      <c r="ABY309">
        <v>-275002656</v>
      </c>
      <c r="ABZ309">
        <v>-992307968</v>
      </c>
      <c r="ACA309">
        <v>-829426176</v>
      </c>
      <c r="ACB309">
        <v>-405099616</v>
      </c>
      <c r="ACC309">
        <v>-173547312</v>
      </c>
      <c r="ACD309">
        <v>-1038274880</v>
      </c>
      <c r="ACE309">
        <v>-894811264</v>
      </c>
      <c r="ACF309">
        <v>-573778944</v>
      </c>
      <c r="ACG309">
        <v>-286442912</v>
      </c>
      <c r="ACH309">
        <v>-1182393984</v>
      </c>
      <c r="ACI309">
        <v>-870582016</v>
      </c>
      <c r="ACJ309">
        <v>-458796032</v>
      </c>
      <c r="ACK309">
        <v>-115291496</v>
      </c>
      <c r="ACL309">
        <v>-1087895296</v>
      </c>
      <c r="ACM309">
        <v>-996446720</v>
      </c>
      <c r="ACN309">
        <v>-378371840</v>
      </c>
      <c r="ACO309">
        <f t="shared" si="4"/>
        <v>-751726521.7428385</v>
      </c>
    </row>
    <row r="310" spans="1:769" x14ac:dyDescent="0.2">
      <c r="A310">
        <v>-2470144256</v>
      </c>
      <c r="B310">
        <v>-1172034944</v>
      </c>
      <c r="C310">
        <v>-2273537536</v>
      </c>
      <c r="D310">
        <v>-1121636864</v>
      </c>
      <c r="E310">
        <v>-1835130112</v>
      </c>
      <c r="F310">
        <v>-1051653312</v>
      </c>
      <c r="G310">
        <v>-1713689216</v>
      </c>
      <c r="H310">
        <v>-1008252544</v>
      </c>
      <c r="I310">
        <v>-1440712832</v>
      </c>
      <c r="J310">
        <v>-1236068352</v>
      </c>
      <c r="K310">
        <v>-1522459520</v>
      </c>
      <c r="L310">
        <v>-975902272</v>
      </c>
      <c r="M310">
        <v>-1301445376</v>
      </c>
      <c r="N310">
        <v>-1173890304</v>
      </c>
      <c r="O310">
        <v>-1228523392</v>
      </c>
      <c r="P310">
        <v>-1056319552</v>
      </c>
      <c r="Q310">
        <v>-1099104768</v>
      </c>
      <c r="R310">
        <v>-1109056896</v>
      </c>
      <c r="S310">
        <v>-1141068160</v>
      </c>
      <c r="T310">
        <v>-1000371136</v>
      </c>
      <c r="U310">
        <v>-1019493056</v>
      </c>
      <c r="V310">
        <v>-1200612608</v>
      </c>
      <c r="W310">
        <v>-1074683392</v>
      </c>
      <c r="X310">
        <v>-1073463424</v>
      </c>
      <c r="Y310">
        <v>-870300416</v>
      </c>
      <c r="Z310">
        <v>-1143491968</v>
      </c>
      <c r="AA310">
        <v>-1035130880</v>
      </c>
      <c r="AB310">
        <v>-1022892224</v>
      </c>
      <c r="AC310">
        <v>-1013396800</v>
      </c>
      <c r="AD310">
        <v>-1205931392</v>
      </c>
      <c r="AE310">
        <v>-962335488</v>
      </c>
      <c r="AF310">
        <v>-1167142656</v>
      </c>
      <c r="AG310">
        <v>-1232530688</v>
      </c>
      <c r="AH310">
        <v>-2026232832</v>
      </c>
      <c r="AI310">
        <v>-873783168</v>
      </c>
      <c r="AJ310">
        <v>-1869963776</v>
      </c>
      <c r="AK310">
        <v>-1251456896</v>
      </c>
      <c r="AL310">
        <v>-1498100864</v>
      </c>
      <c r="AM310">
        <v>-910716736</v>
      </c>
      <c r="AN310">
        <v>-1427652608</v>
      </c>
      <c r="AO310">
        <v>-1132416256</v>
      </c>
      <c r="AP310">
        <v>-1274326528</v>
      </c>
      <c r="AQ310">
        <v>-839983872</v>
      </c>
      <c r="AR310">
        <v>-1166215040</v>
      </c>
      <c r="AS310">
        <v>-1065755264</v>
      </c>
      <c r="AT310">
        <v>-1132275328</v>
      </c>
      <c r="AU310">
        <v>-873758272</v>
      </c>
      <c r="AV310">
        <v>-1091184512</v>
      </c>
      <c r="AW310">
        <v>-1101180288</v>
      </c>
      <c r="AX310">
        <v>-995747136</v>
      </c>
      <c r="AY310">
        <v>-767775488</v>
      </c>
      <c r="AZ310">
        <v>-977803584</v>
      </c>
      <c r="BA310">
        <v>-1132983168</v>
      </c>
      <c r="BB310">
        <v>-910327936</v>
      </c>
      <c r="BC310">
        <v>-856064256</v>
      </c>
      <c r="BD310">
        <v>-835591296</v>
      </c>
      <c r="BE310">
        <v>-1198220288</v>
      </c>
      <c r="BF310">
        <v>-806382464</v>
      </c>
      <c r="BG310">
        <v>-846090240</v>
      </c>
      <c r="BH310">
        <v>-955257536</v>
      </c>
      <c r="BI310">
        <v>-1127673984</v>
      </c>
      <c r="BJ310">
        <v>-736800640</v>
      </c>
      <c r="BK310">
        <v>-757508928</v>
      </c>
      <c r="BL310">
        <v>-851690880</v>
      </c>
      <c r="BM310">
        <v>-2043768960</v>
      </c>
      <c r="BN310">
        <v>-1144509056</v>
      </c>
      <c r="BO310">
        <v>-2058124672</v>
      </c>
      <c r="BP310">
        <v>-1044030656</v>
      </c>
      <c r="BQ310">
        <v>-1703519232</v>
      </c>
      <c r="BR310">
        <v>-1172834816</v>
      </c>
      <c r="BS310">
        <v>-1579538432</v>
      </c>
      <c r="BT310">
        <v>-1034538816</v>
      </c>
      <c r="BU310">
        <v>-1318903680</v>
      </c>
      <c r="BV310">
        <v>-1021972032</v>
      </c>
      <c r="BW310">
        <v>-1350213760</v>
      </c>
      <c r="BX310">
        <v>-972773312</v>
      </c>
      <c r="BY310">
        <v>-1129243520</v>
      </c>
      <c r="BZ310">
        <v>-1137357952</v>
      </c>
      <c r="CA310">
        <v>-1300788992</v>
      </c>
      <c r="CB310">
        <v>-1043736384</v>
      </c>
      <c r="CC310">
        <v>-1061484544</v>
      </c>
      <c r="CD310">
        <v>-1098726912</v>
      </c>
      <c r="CE310">
        <v>-1222713856</v>
      </c>
      <c r="CF310">
        <v>-1018682368</v>
      </c>
      <c r="CG310">
        <v>-919653120</v>
      </c>
      <c r="CH310">
        <v>-1131629184</v>
      </c>
      <c r="CI310">
        <v>-1011814656</v>
      </c>
      <c r="CJ310">
        <v>-1027663424</v>
      </c>
      <c r="CK310">
        <v>-985876032</v>
      </c>
      <c r="CL310">
        <v>-1133871616</v>
      </c>
      <c r="CM310">
        <v>-1038176448</v>
      </c>
      <c r="CN310">
        <v>-1095562624</v>
      </c>
      <c r="CO310">
        <v>-864619776</v>
      </c>
      <c r="CP310">
        <v>-1112099072</v>
      </c>
      <c r="CQ310">
        <v>-977475328</v>
      </c>
      <c r="CR310">
        <v>-1061707008</v>
      </c>
      <c r="CS310">
        <v>-1237648000</v>
      </c>
      <c r="CT310">
        <v>-1633365376</v>
      </c>
      <c r="CU310">
        <v>-766798592</v>
      </c>
      <c r="CV310">
        <v>-1625906816</v>
      </c>
      <c r="CW310">
        <v>-1189918848</v>
      </c>
      <c r="CX310">
        <v>-1436484096</v>
      </c>
      <c r="CY310">
        <v>-793896576</v>
      </c>
      <c r="CZ310">
        <v>-1397668480</v>
      </c>
      <c r="DA310">
        <v>-1041547712</v>
      </c>
      <c r="DB310">
        <v>-1254545664</v>
      </c>
      <c r="DC310">
        <v>-765779520</v>
      </c>
      <c r="DD310">
        <v>-1285026688</v>
      </c>
      <c r="DE310">
        <v>-1096199808</v>
      </c>
      <c r="DF310">
        <v>-1051542656</v>
      </c>
      <c r="DG310">
        <v>-773233152</v>
      </c>
      <c r="DH310">
        <v>-1079695232</v>
      </c>
      <c r="DI310">
        <v>-1055057536</v>
      </c>
      <c r="DJ310">
        <v>-906153792</v>
      </c>
      <c r="DK310">
        <v>-799814400</v>
      </c>
      <c r="DL310">
        <v>-1056119360</v>
      </c>
      <c r="DM310">
        <v>-1138783104</v>
      </c>
      <c r="DN310">
        <v>-875541312</v>
      </c>
      <c r="DO310">
        <v>-884809536</v>
      </c>
      <c r="DP310">
        <v>-860595072</v>
      </c>
      <c r="DQ310">
        <v>-1146602752</v>
      </c>
      <c r="DR310">
        <v>-940351808</v>
      </c>
      <c r="DS310">
        <v>-880715200</v>
      </c>
      <c r="DT310">
        <v>-890147008</v>
      </c>
      <c r="DU310">
        <v>-1273015936</v>
      </c>
      <c r="DV310">
        <v>-827436032</v>
      </c>
      <c r="DW310">
        <v>-700951680</v>
      </c>
      <c r="DX310">
        <v>-746880448</v>
      </c>
      <c r="DY310">
        <v>-1906256128</v>
      </c>
      <c r="DZ310">
        <v>-1151961088</v>
      </c>
      <c r="EA310">
        <v>-1805292672</v>
      </c>
      <c r="EB310">
        <v>-961625664</v>
      </c>
      <c r="EC310">
        <v>-1508522368</v>
      </c>
      <c r="ED310">
        <v>-1099705984</v>
      </c>
      <c r="EE310">
        <v>-1527199104</v>
      </c>
      <c r="EF310">
        <v>-1044984704</v>
      </c>
      <c r="EG310">
        <v>-1296090112</v>
      </c>
      <c r="EH310">
        <v>-1038554752</v>
      </c>
      <c r="EI310">
        <v>-1335219072</v>
      </c>
      <c r="EJ310">
        <v>-912125568</v>
      </c>
      <c r="EK310">
        <v>-1035238144</v>
      </c>
      <c r="EL310">
        <v>-1032559296</v>
      </c>
      <c r="EM310">
        <v>-1159371776</v>
      </c>
      <c r="EN310">
        <v>-1007388736</v>
      </c>
      <c r="EO310">
        <v>-1074790144</v>
      </c>
      <c r="EP310">
        <v>-1076905984</v>
      </c>
      <c r="EQ310">
        <v>-1070796928</v>
      </c>
      <c r="ER310">
        <v>-955638016</v>
      </c>
      <c r="ES310">
        <v>-1049746880</v>
      </c>
      <c r="ET310">
        <v>-1076012416</v>
      </c>
      <c r="EU310">
        <v>-957616640</v>
      </c>
      <c r="EV310">
        <v>-998315008</v>
      </c>
      <c r="EW310">
        <v>-887608192</v>
      </c>
      <c r="EX310">
        <v>-1085978112</v>
      </c>
      <c r="EY310">
        <v>-988433792</v>
      </c>
      <c r="EZ310">
        <v>-1007086144</v>
      </c>
      <c r="FA310">
        <v>-903262400</v>
      </c>
      <c r="FB310">
        <v>-1126361088</v>
      </c>
      <c r="FC310">
        <v>-923029056</v>
      </c>
      <c r="FD310">
        <v>-1077002368</v>
      </c>
      <c r="FE310">
        <v>-1110066048</v>
      </c>
      <c r="FF310">
        <v>-1583931904</v>
      </c>
      <c r="FG310">
        <v>-872817664</v>
      </c>
      <c r="FH310">
        <v>-1611851904</v>
      </c>
      <c r="FI310">
        <v>-1054183936</v>
      </c>
      <c r="FJ310">
        <v>-1321654912</v>
      </c>
      <c r="FK310">
        <v>-824877440</v>
      </c>
      <c r="FL310">
        <v>-1323408512</v>
      </c>
      <c r="FM310">
        <v>-1122284544</v>
      </c>
      <c r="FN310">
        <v>-1095596544</v>
      </c>
      <c r="FO310">
        <v>-821759936</v>
      </c>
      <c r="FP310">
        <v>-1092090752</v>
      </c>
      <c r="FQ310">
        <v>-1008572864</v>
      </c>
      <c r="FR310">
        <v>-1016434240</v>
      </c>
      <c r="FS310">
        <v>-870342400</v>
      </c>
      <c r="FT310">
        <v>-1042146880</v>
      </c>
      <c r="FU310">
        <v>-1147832320</v>
      </c>
      <c r="FV310">
        <v>-841183232</v>
      </c>
      <c r="FW310">
        <v>-801661568</v>
      </c>
      <c r="FX310">
        <v>-1042369344</v>
      </c>
      <c r="FY310">
        <v>-1089857536</v>
      </c>
      <c r="FZ310">
        <v>-871954048</v>
      </c>
      <c r="GA310">
        <v>-713266560</v>
      </c>
      <c r="GB310">
        <v>-926706560</v>
      </c>
      <c r="GC310">
        <v>-1079221248</v>
      </c>
      <c r="GD310">
        <v>-811591040</v>
      </c>
      <c r="GE310">
        <v>-897703424</v>
      </c>
      <c r="GF310">
        <v>-891226880</v>
      </c>
      <c r="GG310">
        <v>-992876544</v>
      </c>
      <c r="GH310">
        <v>-778906624</v>
      </c>
      <c r="GI310">
        <v>-839912064</v>
      </c>
      <c r="GJ310">
        <v>-739442816</v>
      </c>
      <c r="GK310">
        <v>-1577278464</v>
      </c>
      <c r="GL310">
        <v>-1149680640</v>
      </c>
      <c r="GM310">
        <v>-1633154048</v>
      </c>
      <c r="GN310">
        <v>-1009391424</v>
      </c>
      <c r="GO310">
        <v>-1369227008</v>
      </c>
      <c r="GP310">
        <v>-1181652480</v>
      </c>
      <c r="GQ310">
        <v>-1315213056</v>
      </c>
      <c r="GR310">
        <v>-958780992</v>
      </c>
      <c r="GS310">
        <v>-1217972352</v>
      </c>
      <c r="GT310">
        <v>-1124944768</v>
      </c>
      <c r="GU310">
        <v>-1216064640</v>
      </c>
      <c r="GV310">
        <v>-1032715904</v>
      </c>
      <c r="GW310">
        <v>-952366272</v>
      </c>
      <c r="GX310">
        <v>-1053012736</v>
      </c>
      <c r="GY310">
        <v>-1129830912</v>
      </c>
      <c r="GZ310">
        <v>-1045538560</v>
      </c>
      <c r="HA310">
        <v>-1022259392</v>
      </c>
      <c r="HB310">
        <v>-1073414720</v>
      </c>
      <c r="HC310">
        <v>-956902656</v>
      </c>
      <c r="HD310">
        <v>-959864064</v>
      </c>
      <c r="HE310">
        <v>-898491072</v>
      </c>
      <c r="HF310">
        <v>-1122658432</v>
      </c>
      <c r="HG310">
        <v>-881154304</v>
      </c>
      <c r="HH310">
        <v>-1044848192</v>
      </c>
      <c r="HI310">
        <v>-929055680</v>
      </c>
      <c r="HJ310">
        <v>-1105169280</v>
      </c>
      <c r="HK310">
        <v>-1043234624</v>
      </c>
      <c r="HL310">
        <v>-1091812352</v>
      </c>
      <c r="HM310">
        <v>-850677056</v>
      </c>
      <c r="HN310">
        <v>-1119453696</v>
      </c>
      <c r="HO310">
        <v>-1017232320</v>
      </c>
      <c r="HP310">
        <v>-1132470528</v>
      </c>
      <c r="HQ310">
        <v>-1178192384</v>
      </c>
      <c r="HR310">
        <v>-1457373312</v>
      </c>
      <c r="HS310">
        <v>-881729216</v>
      </c>
      <c r="HT310">
        <v>-1404687616</v>
      </c>
      <c r="HU310">
        <v>-1025600640</v>
      </c>
      <c r="HV310">
        <v>-1214201088</v>
      </c>
      <c r="HW310">
        <v>-804955776</v>
      </c>
      <c r="HX310">
        <v>-1197176832</v>
      </c>
      <c r="HY310">
        <v>-994329792</v>
      </c>
      <c r="HZ310">
        <v>-1104342656</v>
      </c>
      <c r="IA310">
        <v>-752897728</v>
      </c>
      <c r="IB310">
        <v>-1103460736</v>
      </c>
      <c r="IC310">
        <v>-1077563520</v>
      </c>
      <c r="ID310">
        <v>-968643776</v>
      </c>
      <c r="IE310">
        <v>-831785920</v>
      </c>
      <c r="IF310">
        <v>-967669760</v>
      </c>
      <c r="IG310">
        <v>-1100032640</v>
      </c>
      <c r="IH310">
        <v>-842742208</v>
      </c>
      <c r="II310">
        <v>-809282880</v>
      </c>
      <c r="IJ310">
        <v>-912884480</v>
      </c>
      <c r="IK310">
        <v>-1043751680</v>
      </c>
      <c r="IL310">
        <v>-940124544</v>
      </c>
      <c r="IM310">
        <v>-856131328</v>
      </c>
      <c r="IN310">
        <v>-928234432</v>
      </c>
      <c r="IO310">
        <v>-1098669696</v>
      </c>
      <c r="IP310">
        <v>-843922624</v>
      </c>
      <c r="IQ310">
        <v>-919057664</v>
      </c>
      <c r="IR310">
        <v>-928044992</v>
      </c>
      <c r="IS310">
        <v>-1098418432</v>
      </c>
      <c r="IT310">
        <v>-581693184</v>
      </c>
      <c r="IU310">
        <v>-893926528</v>
      </c>
      <c r="IV310">
        <v>-893729536</v>
      </c>
      <c r="IW310">
        <v>-1668578176</v>
      </c>
      <c r="IX310">
        <v>-1087534464</v>
      </c>
      <c r="IY310">
        <v>-1515526016</v>
      </c>
      <c r="IZ310">
        <v>-952541696</v>
      </c>
      <c r="JA310">
        <v>-1317550720</v>
      </c>
      <c r="JB310">
        <v>-1057800832</v>
      </c>
      <c r="JC310">
        <v>-1341912960</v>
      </c>
      <c r="JD310">
        <v>-974768320</v>
      </c>
      <c r="JE310">
        <v>-1011024128</v>
      </c>
      <c r="JF310">
        <v>-1022524096</v>
      </c>
      <c r="JG310">
        <v>-1152094976</v>
      </c>
      <c r="JH310">
        <v>-915200704</v>
      </c>
      <c r="JI310">
        <v>-1045880256</v>
      </c>
      <c r="JJ310">
        <v>-1096658560</v>
      </c>
      <c r="JK310">
        <v>-1031930176</v>
      </c>
      <c r="JL310">
        <v>-1032977856</v>
      </c>
      <c r="JM310">
        <v>-1017450752</v>
      </c>
      <c r="JN310">
        <v>-1095448832</v>
      </c>
      <c r="JO310">
        <v>-1010801280</v>
      </c>
      <c r="JP310">
        <v>-993025344</v>
      </c>
      <c r="JQ310">
        <v>-919765120</v>
      </c>
      <c r="JR310">
        <v>-1057332032</v>
      </c>
      <c r="JS310">
        <v>-1095314944</v>
      </c>
      <c r="JT310">
        <v>-1096291840</v>
      </c>
      <c r="JU310">
        <v>-1004745728</v>
      </c>
      <c r="JV310">
        <v>-1112946176</v>
      </c>
      <c r="JW310">
        <v>-956140160</v>
      </c>
      <c r="JX310">
        <v>-953676928</v>
      </c>
      <c r="JY310">
        <v>-854970880</v>
      </c>
      <c r="JZ310">
        <v>-1043189120</v>
      </c>
      <c r="KA310">
        <v>-891409984</v>
      </c>
      <c r="KB310">
        <v>-1112508672</v>
      </c>
      <c r="KC310">
        <v>-1177223040</v>
      </c>
      <c r="KD310">
        <v>-1309530880</v>
      </c>
      <c r="KE310">
        <v>-790395008</v>
      </c>
      <c r="KF310">
        <v>-1242854656</v>
      </c>
      <c r="KG310">
        <v>-1083678080</v>
      </c>
      <c r="KH310">
        <v>-1111891712</v>
      </c>
      <c r="KI310">
        <v>-702048512</v>
      </c>
      <c r="KJ310">
        <v>-1135929344</v>
      </c>
      <c r="KK310">
        <v>-949617408</v>
      </c>
      <c r="KL310">
        <v>-989322624</v>
      </c>
      <c r="KM310">
        <v>-747593984</v>
      </c>
      <c r="KN310">
        <v>-1021951936</v>
      </c>
      <c r="KO310">
        <v>-1035515904</v>
      </c>
      <c r="KP310">
        <v>-934438912</v>
      </c>
      <c r="KQ310">
        <v>-823164736</v>
      </c>
      <c r="KR310">
        <v>-954172032</v>
      </c>
      <c r="KS310">
        <v>-1023757504</v>
      </c>
      <c r="KT310">
        <v>-872736384</v>
      </c>
      <c r="KU310">
        <v>-805374464</v>
      </c>
      <c r="KV310">
        <v>-881680512</v>
      </c>
      <c r="KW310">
        <v>-1011390912</v>
      </c>
      <c r="KX310">
        <v>-812431104</v>
      </c>
      <c r="KY310">
        <v>-791962560</v>
      </c>
      <c r="KZ310">
        <v>-928036736</v>
      </c>
      <c r="LA310">
        <v>-1166701312</v>
      </c>
      <c r="LB310">
        <v>-887232704</v>
      </c>
      <c r="LC310">
        <v>-854213760</v>
      </c>
      <c r="LD310">
        <v>-752252224</v>
      </c>
      <c r="LE310">
        <v>-1141046656</v>
      </c>
      <c r="LF310">
        <v>-749530560</v>
      </c>
      <c r="LG310">
        <v>-856166592</v>
      </c>
      <c r="LH310">
        <v>-770435264</v>
      </c>
      <c r="LI310">
        <v>-1432370560</v>
      </c>
      <c r="LJ310">
        <v>-1074535168</v>
      </c>
      <c r="LK310">
        <v>-1297897984</v>
      </c>
      <c r="LL310">
        <v>-957330432</v>
      </c>
      <c r="LM310">
        <v>-1272286848</v>
      </c>
      <c r="LN310">
        <v>-1152533248</v>
      </c>
      <c r="LO310">
        <v>-1249807872</v>
      </c>
      <c r="LP310">
        <v>-1014302528</v>
      </c>
      <c r="LQ310">
        <v>-1165231488</v>
      </c>
      <c r="LR310">
        <v>-1094685056</v>
      </c>
      <c r="LS310">
        <v>-1185712256</v>
      </c>
      <c r="LT310">
        <v>-952396160</v>
      </c>
      <c r="LU310">
        <v>-1035563136</v>
      </c>
      <c r="LV310">
        <v>-1009322944</v>
      </c>
      <c r="LW310">
        <v>-1101130880</v>
      </c>
      <c r="LX310">
        <v>-886657280</v>
      </c>
      <c r="LY310">
        <v>-1005975040</v>
      </c>
      <c r="LZ310">
        <v>-1054607744</v>
      </c>
      <c r="MA310">
        <v>-1036215488</v>
      </c>
      <c r="MB310">
        <v>-1022766080</v>
      </c>
      <c r="MC310">
        <v>-932248064</v>
      </c>
      <c r="MD310">
        <v>-957374144</v>
      </c>
      <c r="ME310">
        <v>-899825472</v>
      </c>
      <c r="MF310">
        <v>-1032794048</v>
      </c>
      <c r="MG310">
        <v>-892973952</v>
      </c>
      <c r="MH310">
        <v>-1098129664</v>
      </c>
      <c r="MI310">
        <v>-912329600</v>
      </c>
      <c r="MJ310">
        <v>-1069559488</v>
      </c>
      <c r="MK310">
        <v>-865618176</v>
      </c>
      <c r="ML310">
        <v>-1081645824</v>
      </c>
      <c r="MM310">
        <v>-980757312</v>
      </c>
      <c r="MN310">
        <v>-1139231616</v>
      </c>
      <c r="MO310">
        <v>-1070897792</v>
      </c>
      <c r="MP310">
        <v>-1156006784</v>
      </c>
      <c r="MQ310">
        <v>-722227520</v>
      </c>
      <c r="MR310">
        <v>-1271949312</v>
      </c>
      <c r="MS310">
        <v>-1044254656</v>
      </c>
      <c r="MT310">
        <v>-1134800512</v>
      </c>
      <c r="MU310">
        <v>-760533696</v>
      </c>
      <c r="MV310">
        <v>-1104017664</v>
      </c>
      <c r="MW310">
        <v>-1014426176</v>
      </c>
      <c r="MX310">
        <v>-992959168</v>
      </c>
      <c r="MY310">
        <v>-820517568</v>
      </c>
      <c r="MZ310">
        <v>-890102016</v>
      </c>
      <c r="NA310">
        <v>-1027112576</v>
      </c>
      <c r="NB310">
        <v>-898888320</v>
      </c>
      <c r="NC310">
        <v>-831600192</v>
      </c>
      <c r="ND310">
        <v>-919877952</v>
      </c>
      <c r="NE310">
        <v>-1129182976</v>
      </c>
      <c r="NF310">
        <v>-846357312</v>
      </c>
      <c r="NG310">
        <v>-831600192</v>
      </c>
      <c r="NH310">
        <v>-896887232</v>
      </c>
      <c r="NI310">
        <v>-1118147968</v>
      </c>
      <c r="NJ310">
        <v>-776549760</v>
      </c>
      <c r="NK310">
        <v>-755590208</v>
      </c>
      <c r="NL310">
        <v>-798781440</v>
      </c>
      <c r="NM310">
        <v>-1108056320</v>
      </c>
      <c r="NN310">
        <v>-732764608</v>
      </c>
      <c r="NO310">
        <v>-737378240</v>
      </c>
      <c r="NP310">
        <v>-795666112</v>
      </c>
      <c r="NQ310">
        <v>-1250067200</v>
      </c>
      <c r="NR310">
        <v>-776879360</v>
      </c>
      <c r="NS310">
        <v>-800675712</v>
      </c>
      <c r="NT310">
        <v>-782704576</v>
      </c>
      <c r="NU310">
        <v>-1341049600</v>
      </c>
      <c r="NV310">
        <v>-1061172864</v>
      </c>
      <c r="NW310">
        <v>-1292709760</v>
      </c>
      <c r="NX310">
        <v>-1011657664</v>
      </c>
      <c r="NY310">
        <v>-1204891648</v>
      </c>
      <c r="NZ310">
        <v>-1045959424</v>
      </c>
      <c r="OA310">
        <v>-1162763520</v>
      </c>
      <c r="OB310">
        <v>-993365568</v>
      </c>
      <c r="OC310">
        <v>-1118655744</v>
      </c>
      <c r="OD310">
        <v>-956804352</v>
      </c>
      <c r="OE310">
        <v>-1094668160</v>
      </c>
      <c r="OF310">
        <v>-972955776</v>
      </c>
      <c r="OG310">
        <v>-1043791040</v>
      </c>
      <c r="OH310">
        <v>-1004480128</v>
      </c>
      <c r="OI310">
        <v>-1069054272</v>
      </c>
      <c r="OJ310">
        <v>-878639616</v>
      </c>
      <c r="OK310">
        <v>-994505856</v>
      </c>
      <c r="OL310">
        <v>-1043958976</v>
      </c>
      <c r="OM310">
        <v>-928562048</v>
      </c>
      <c r="ON310">
        <v>-979375936</v>
      </c>
      <c r="OO310">
        <v>-835474112</v>
      </c>
      <c r="OP310">
        <v>-1109761536</v>
      </c>
      <c r="OQ310">
        <v>-858455040</v>
      </c>
      <c r="OR310">
        <v>-995052416</v>
      </c>
      <c r="OS310">
        <v>-888444672</v>
      </c>
      <c r="OT310">
        <v>-1101937152</v>
      </c>
      <c r="OU310">
        <v>-1017176832</v>
      </c>
      <c r="OV310">
        <v>-1001287936</v>
      </c>
      <c r="OW310">
        <v>-839611456</v>
      </c>
      <c r="OX310">
        <v>-1120002944</v>
      </c>
      <c r="OY310">
        <v>-943435200</v>
      </c>
      <c r="OZ310">
        <v>-965461376</v>
      </c>
      <c r="PA310">
        <v>-1046068288</v>
      </c>
      <c r="PB310">
        <v>-1082740096</v>
      </c>
      <c r="PC310">
        <v>-852189824</v>
      </c>
      <c r="PD310">
        <v>-1115683456</v>
      </c>
      <c r="PE310">
        <v>-1105047040</v>
      </c>
      <c r="PF310">
        <v>-1010899776</v>
      </c>
      <c r="PG310">
        <v>-769873088</v>
      </c>
      <c r="PH310">
        <v>-1133764352</v>
      </c>
      <c r="PI310">
        <v>-1074900224</v>
      </c>
      <c r="PJ310">
        <v>-790570496</v>
      </c>
      <c r="PK310">
        <v>-867786368</v>
      </c>
      <c r="PL310">
        <v>-946869312</v>
      </c>
      <c r="PM310">
        <v>-1148439424</v>
      </c>
      <c r="PN310">
        <v>-862148352</v>
      </c>
      <c r="PO310">
        <v>-895900032</v>
      </c>
      <c r="PP310">
        <v>-913009408</v>
      </c>
      <c r="PQ310">
        <v>-1080723968</v>
      </c>
      <c r="PR310">
        <v>-914862528</v>
      </c>
      <c r="PS310">
        <v>-772431616</v>
      </c>
      <c r="PT310">
        <v>-882972736</v>
      </c>
      <c r="PU310">
        <v>-1085286656</v>
      </c>
      <c r="PV310">
        <v>-818753856</v>
      </c>
      <c r="PW310">
        <v>-798258496</v>
      </c>
      <c r="PX310">
        <v>-867248320</v>
      </c>
      <c r="PY310">
        <v>-1070523200</v>
      </c>
      <c r="PZ310">
        <v>-812900544</v>
      </c>
      <c r="QA310">
        <v>-827595392</v>
      </c>
      <c r="QB310">
        <v>-843726528</v>
      </c>
      <c r="QC310">
        <v>-1146150528</v>
      </c>
      <c r="QD310">
        <v>-673363328</v>
      </c>
      <c r="QE310">
        <v>-742534208</v>
      </c>
      <c r="QF310">
        <v>-807276288</v>
      </c>
      <c r="QG310">
        <v>-1203367424</v>
      </c>
      <c r="QH310">
        <v>-1189239680</v>
      </c>
      <c r="QI310">
        <v>-1254879104</v>
      </c>
      <c r="QJ310">
        <v>-1015024128</v>
      </c>
      <c r="QK310">
        <v>-1216251904</v>
      </c>
      <c r="QL310">
        <v>-1123860480</v>
      </c>
      <c r="QM310">
        <v>-1234344192</v>
      </c>
      <c r="QN310">
        <v>-1001646656</v>
      </c>
      <c r="QO310">
        <v>-1067389504</v>
      </c>
      <c r="QP310">
        <v>-1053345664</v>
      </c>
      <c r="QQ310">
        <v>-1119226752</v>
      </c>
      <c r="QR310">
        <v>-987792832</v>
      </c>
      <c r="QS310">
        <v>-962618240</v>
      </c>
      <c r="QT310">
        <v>-1019079040</v>
      </c>
      <c r="QU310">
        <v>-981853504</v>
      </c>
      <c r="QV310">
        <v>-1065550400</v>
      </c>
      <c r="QW310">
        <v>-924872576</v>
      </c>
      <c r="QX310">
        <v>-1137041920</v>
      </c>
      <c r="QY310">
        <v>-960840384</v>
      </c>
      <c r="QZ310">
        <v>-1020015104</v>
      </c>
      <c r="RA310">
        <v>-878248896</v>
      </c>
      <c r="RB310">
        <v>-1063335360</v>
      </c>
      <c r="RC310">
        <v>-895503424</v>
      </c>
      <c r="RD310">
        <v>-1053946432</v>
      </c>
      <c r="RE310">
        <v>-877888896</v>
      </c>
      <c r="RF310">
        <v>-1045277632</v>
      </c>
      <c r="RG310">
        <v>-866196928</v>
      </c>
      <c r="RH310">
        <v>-1015291584</v>
      </c>
      <c r="RI310">
        <v>-833899712</v>
      </c>
      <c r="RJ310">
        <v>-1070020224</v>
      </c>
      <c r="RK310">
        <v>-903220160</v>
      </c>
      <c r="RL310">
        <v>-993380096</v>
      </c>
      <c r="RM310">
        <v>-1108797952</v>
      </c>
      <c r="RN310">
        <v>-1087101824</v>
      </c>
      <c r="RO310">
        <v>-777729024</v>
      </c>
      <c r="RP310">
        <v>-1138250496</v>
      </c>
      <c r="RQ310">
        <v>-1154072960</v>
      </c>
      <c r="RR310">
        <v>-945467776</v>
      </c>
      <c r="RS310">
        <v>-894160896</v>
      </c>
      <c r="RT310">
        <v>-916260480</v>
      </c>
      <c r="RU310">
        <v>-1058371840</v>
      </c>
      <c r="RV310">
        <v>-937308480</v>
      </c>
      <c r="RW310">
        <v>-846976960</v>
      </c>
      <c r="RX310">
        <v>-1007567040</v>
      </c>
      <c r="RY310">
        <v>-1081556096</v>
      </c>
      <c r="RZ310">
        <v>-893100160</v>
      </c>
      <c r="SA310">
        <v>-775916864</v>
      </c>
      <c r="SB310">
        <v>-955818048</v>
      </c>
      <c r="SC310">
        <v>-1095337984</v>
      </c>
      <c r="SD310">
        <v>-785879616</v>
      </c>
      <c r="SE310">
        <v>-855030592</v>
      </c>
      <c r="SF310">
        <v>-859899200</v>
      </c>
      <c r="SG310">
        <v>-1037181888</v>
      </c>
      <c r="SH310">
        <v>-803590656</v>
      </c>
      <c r="SI310">
        <v>-816367616</v>
      </c>
      <c r="SJ310">
        <v>-723827904</v>
      </c>
      <c r="SK310">
        <v>-1217534080</v>
      </c>
      <c r="SL310">
        <v>-771742272</v>
      </c>
      <c r="SM310">
        <v>-807344128</v>
      </c>
      <c r="SN310">
        <v>-842115328</v>
      </c>
      <c r="SO310">
        <v>-1148652032</v>
      </c>
      <c r="SP310">
        <v>-684381952</v>
      </c>
      <c r="SQ310">
        <v>-750778944</v>
      </c>
      <c r="SR310">
        <v>-742208192</v>
      </c>
      <c r="SS310">
        <v>-1136296320</v>
      </c>
      <c r="ST310">
        <v>-1113250304</v>
      </c>
      <c r="SU310">
        <v>-1198705792</v>
      </c>
      <c r="SV310">
        <v>-981302720</v>
      </c>
      <c r="SW310">
        <v>-1115337856</v>
      </c>
      <c r="SX310">
        <v>-1033077760</v>
      </c>
      <c r="SY310">
        <v>-1172206336</v>
      </c>
      <c r="SZ310">
        <v>-959379840</v>
      </c>
      <c r="TA310">
        <v>-977289088</v>
      </c>
      <c r="TB310">
        <v>-1052250560</v>
      </c>
      <c r="TC310">
        <v>-982734976</v>
      </c>
      <c r="TD310">
        <v>-904852416</v>
      </c>
      <c r="TE310">
        <v>-953270016</v>
      </c>
      <c r="TF310">
        <v>-1037184640</v>
      </c>
      <c r="TG310">
        <v>-976249728</v>
      </c>
      <c r="TH310">
        <v>-884081152</v>
      </c>
      <c r="TI310">
        <v>-918765184</v>
      </c>
      <c r="TJ310">
        <v>-1031635968</v>
      </c>
      <c r="TK310">
        <v>-906999936</v>
      </c>
      <c r="TL310">
        <v>-975242432</v>
      </c>
      <c r="TM310">
        <v>-877373952</v>
      </c>
      <c r="TN310">
        <v>-1044479168</v>
      </c>
      <c r="TO310">
        <v>-933806080</v>
      </c>
      <c r="TP310">
        <v>-903708992</v>
      </c>
      <c r="TQ310">
        <v>-780156288</v>
      </c>
      <c r="TR310">
        <v>-993000576</v>
      </c>
      <c r="TS310">
        <v>-924153408</v>
      </c>
      <c r="TT310">
        <v>-1064808640</v>
      </c>
      <c r="TU310">
        <v>-916829312</v>
      </c>
      <c r="TV310">
        <v>-1144352512</v>
      </c>
      <c r="TW310">
        <v>-946906112</v>
      </c>
      <c r="TX310">
        <v>-1051105280</v>
      </c>
      <c r="TY310">
        <v>-1045174656</v>
      </c>
      <c r="TZ310">
        <v>-949490304</v>
      </c>
      <c r="UA310">
        <v>-771478016</v>
      </c>
      <c r="UB310">
        <v>-1047278976</v>
      </c>
      <c r="UC310">
        <v>-1054474496</v>
      </c>
      <c r="UD310">
        <v>-1018981184</v>
      </c>
      <c r="UE310">
        <v>-750394048</v>
      </c>
      <c r="UF310">
        <v>-999839744</v>
      </c>
      <c r="UG310">
        <v>-1107087872</v>
      </c>
      <c r="UH310">
        <v>-937743744</v>
      </c>
      <c r="UI310">
        <v>-887764800</v>
      </c>
      <c r="UJ310">
        <v>-1026297024</v>
      </c>
      <c r="UK310">
        <v>-1025695232</v>
      </c>
      <c r="UL310">
        <v>-829124160</v>
      </c>
      <c r="UM310">
        <v>-785056960</v>
      </c>
      <c r="UN310">
        <v>-937685504</v>
      </c>
      <c r="UO310">
        <v>-1007684096</v>
      </c>
      <c r="UP310">
        <v>-759709824</v>
      </c>
      <c r="UQ310">
        <v>-765807616</v>
      </c>
      <c r="UR310">
        <v>-862155456</v>
      </c>
      <c r="US310">
        <v>-990295552</v>
      </c>
      <c r="UT310">
        <v>-699032192</v>
      </c>
      <c r="UU310">
        <v>-753096128</v>
      </c>
      <c r="UV310">
        <v>-773026176</v>
      </c>
      <c r="UW310">
        <v>-1126584064</v>
      </c>
      <c r="UX310">
        <v>-787684672</v>
      </c>
      <c r="UY310">
        <v>-754706624</v>
      </c>
      <c r="UZ310">
        <v>-783360576</v>
      </c>
      <c r="VA310">
        <v>-1294562944</v>
      </c>
      <c r="VB310">
        <v>-665507136</v>
      </c>
      <c r="VC310">
        <v>-792084480</v>
      </c>
      <c r="VD310">
        <v>-702783424</v>
      </c>
      <c r="VE310">
        <v>-1165831808</v>
      </c>
      <c r="VF310">
        <v>-1087038720</v>
      </c>
      <c r="VG310">
        <v>-1210903936</v>
      </c>
      <c r="VH310">
        <v>-1024464896</v>
      </c>
      <c r="VI310">
        <v>-1043093376</v>
      </c>
      <c r="VJ310">
        <v>-999320832</v>
      </c>
      <c r="VK310">
        <v>-1114078464</v>
      </c>
      <c r="VL310">
        <v>-975632896</v>
      </c>
      <c r="VM310">
        <v>-968361088</v>
      </c>
      <c r="VN310">
        <v>-1012584832</v>
      </c>
      <c r="VO310">
        <v>-1009554112</v>
      </c>
      <c r="VP310">
        <v>-986803456</v>
      </c>
      <c r="VQ310">
        <v>-913567872</v>
      </c>
      <c r="VR310">
        <v>-956531712</v>
      </c>
      <c r="VS310">
        <v>-1009849408</v>
      </c>
      <c r="VT310">
        <v>-951950208</v>
      </c>
      <c r="VU310">
        <v>-842825152</v>
      </c>
      <c r="VV310">
        <v>-995243840</v>
      </c>
      <c r="VW310">
        <v>-914567232</v>
      </c>
      <c r="VX310">
        <v>-859912448</v>
      </c>
      <c r="VY310">
        <v>-816586752</v>
      </c>
      <c r="VZ310">
        <v>-1024884032</v>
      </c>
      <c r="WA310">
        <v>-946342016</v>
      </c>
      <c r="WB310">
        <v>-935108736</v>
      </c>
      <c r="WC310">
        <v>-830677056</v>
      </c>
      <c r="WD310">
        <v>-1087575552</v>
      </c>
      <c r="WE310">
        <v>-857687808</v>
      </c>
      <c r="WF310">
        <v>-1033731776</v>
      </c>
      <c r="WG310">
        <v>-813858496</v>
      </c>
      <c r="WH310">
        <v>-1097787904</v>
      </c>
      <c r="WI310">
        <v>-993630400</v>
      </c>
      <c r="WJ310">
        <v>-1186962304</v>
      </c>
      <c r="WK310">
        <v>-1075108992</v>
      </c>
      <c r="WL310">
        <v>-956925056</v>
      </c>
      <c r="WM310">
        <v>-833941696</v>
      </c>
      <c r="WN310">
        <v>-1055757312</v>
      </c>
      <c r="WO310">
        <v>-1025747968</v>
      </c>
      <c r="WP310">
        <v>-856660672</v>
      </c>
      <c r="WQ310">
        <v>-778899968</v>
      </c>
      <c r="WR310">
        <v>-1021493312</v>
      </c>
      <c r="WS310">
        <v>-1031730432</v>
      </c>
      <c r="WT310">
        <v>-910155520</v>
      </c>
      <c r="WU310">
        <v>-826612032</v>
      </c>
      <c r="WV310">
        <v>-990251584</v>
      </c>
      <c r="WW310">
        <v>-1092510464</v>
      </c>
      <c r="WX310">
        <v>-824847424</v>
      </c>
      <c r="WY310">
        <v>-836447040</v>
      </c>
      <c r="WZ310">
        <v>-786988992</v>
      </c>
      <c r="XA310">
        <v>-1134711936</v>
      </c>
      <c r="XB310">
        <v>-769193792</v>
      </c>
      <c r="XC310">
        <v>-705440192</v>
      </c>
      <c r="XD310">
        <v>-730063360</v>
      </c>
      <c r="XE310">
        <v>-1085073792</v>
      </c>
      <c r="XF310">
        <v>-632799296</v>
      </c>
      <c r="XG310">
        <v>-939923136</v>
      </c>
      <c r="XH310">
        <v>-730220736</v>
      </c>
      <c r="XI310">
        <v>-1142386944</v>
      </c>
      <c r="XJ310">
        <v>-728573184</v>
      </c>
      <c r="XK310">
        <v>-856768448</v>
      </c>
      <c r="XL310">
        <v>-806979904</v>
      </c>
      <c r="XM310">
        <v>-1187823104</v>
      </c>
      <c r="XN310">
        <v>-641515840</v>
      </c>
      <c r="XO310">
        <v>-740096896</v>
      </c>
      <c r="XP310">
        <v>-733694976</v>
      </c>
      <c r="XQ310">
        <v>-1134023040</v>
      </c>
      <c r="XR310">
        <v>-1121534848</v>
      </c>
      <c r="XS310">
        <v>-1212992256</v>
      </c>
      <c r="XT310">
        <v>-918873984</v>
      </c>
      <c r="XU310">
        <v>-958216064</v>
      </c>
      <c r="XV310">
        <v>-1124398976</v>
      </c>
      <c r="XW310">
        <v>-1090949888</v>
      </c>
      <c r="XX310">
        <v>-983348608</v>
      </c>
      <c r="XY310">
        <v>-981454272</v>
      </c>
      <c r="XZ310">
        <v>-1126359680</v>
      </c>
      <c r="YA310">
        <v>-1024511680</v>
      </c>
      <c r="YB310">
        <v>-954243968</v>
      </c>
      <c r="YC310">
        <v>-883700416</v>
      </c>
      <c r="YD310">
        <v>-1071342976</v>
      </c>
      <c r="YE310">
        <v>-904063488</v>
      </c>
      <c r="YF310">
        <v>-978557824</v>
      </c>
      <c r="YG310">
        <v>-779671104</v>
      </c>
      <c r="YH310">
        <v>-1022172672</v>
      </c>
      <c r="YI310">
        <v>-823825408</v>
      </c>
      <c r="YJ310">
        <v>-931332928</v>
      </c>
      <c r="YK310">
        <v>-851658560</v>
      </c>
      <c r="YL310">
        <v>-1075896576</v>
      </c>
      <c r="YM310">
        <v>-866312320</v>
      </c>
      <c r="YN310">
        <v>-1044308288</v>
      </c>
      <c r="YO310">
        <v>-761990400</v>
      </c>
      <c r="YP310">
        <v>-1041982400</v>
      </c>
      <c r="YQ310">
        <v>-840952512</v>
      </c>
      <c r="YR310">
        <v>-1012585728</v>
      </c>
      <c r="YS310">
        <v>-816380096</v>
      </c>
      <c r="YT310">
        <v>-1124480768</v>
      </c>
      <c r="YU310">
        <v>-897219648</v>
      </c>
      <c r="YV310">
        <v>-1135508608</v>
      </c>
      <c r="YW310">
        <v>-1265322496</v>
      </c>
      <c r="YX310">
        <v>-966847104</v>
      </c>
      <c r="YY310">
        <v>-909936768</v>
      </c>
      <c r="YZ310">
        <v>-1142097664</v>
      </c>
      <c r="ZA310">
        <v>-1111385856</v>
      </c>
      <c r="ZB310">
        <v>-878614272</v>
      </c>
      <c r="ZC310">
        <v>-878003840</v>
      </c>
      <c r="ZD310">
        <v>-919924544</v>
      </c>
      <c r="ZE310">
        <v>-1001022464</v>
      </c>
      <c r="ZF310">
        <v>-849515328</v>
      </c>
      <c r="ZG310">
        <v>-770201344</v>
      </c>
      <c r="ZH310">
        <v>-999050944</v>
      </c>
      <c r="ZI310">
        <v>-1042380480</v>
      </c>
      <c r="ZJ310">
        <v>-748872768</v>
      </c>
      <c r="ZK310">
        <v>-762053824</v>
      </c>
      <c r="ZL310">
        <v>-799856512</v>
      </c>
      <c r="ZM310">
        <v>-1074523520</v>
      </c>
      <c r="ZN310">
        <v>-737475264</v>
      </c>
      <c r="ZO310">
        <v>-801219584</v>
      </c>
      <c r="ZP310">
        <v>-713078400</v>
      </c>
      <c r="ZQ310">
        <v>-1011729792</v>
      </c>
      <c r="ZR310">
        <v>-736146432</v>
      </c>
      <c r="ZS310">
        <v>-712450880</v>
      </c>
      <c r="ZT310">
        <v>-722246784</v>
      </c>
      <c r="ZU310">
        <v>-1145538304</v>
      </c>
      <c r="ZV310">
        <v>-662742528</v>
      </c>
      <c r="ZW310">
        <v>-797820288</v>
      </c>
      <c r="ZX310">
        <v>-880689344</v>
      </c>
      <c r="ZY310">
        <v>-1056935808</v>
      </c>
      <c r="ZZ310">
        <v>-560297920</v>
      </c>
      <c r="AAA310">
        <v>-850519808</v>
      </c>
      <c r="AAB310">
        <v>-758050112</v>
      </c>
      <c r="AAC310">
        <v>-1154799104</v>
      </c>
      <c r="AAD310">
        <v>-1117851136</v>
      </c>
      <c r="AAE310">
        <v>-1291442176</v>
      </c>
      <c r="AAF310">
        <v>-955895232</v>
      </c>
      <c r="AAG310">
        <v>-993361344</v>
      </c>
      <c r="AAH310">
        <v>-1094737664</v>
      </c>
      <c r="AAI310">
        <v>-1207239936</v>
      </c>
      <c r="AAJ310">
        <v>-947509760</v>
      </c>
      <c r="AAK310">
        <v>-953232704</v>
      </c>
      <c r="AAL310">
        <v>-1064176896</v>
      </c>
      <c r="AAM310">
        <v>-1089864832</v>
      </c>
      <c r="AAN310">
        <v>-904372800</v>
      </c>
      <c r="AAO310">
        <v>-847658496</v>
      </c>
      <c r="AAP310">
        <v>-1058279232</v>
      </c>
      <c r="AAQ310">
        <v>-941902144</v>
      </c>
      <c r="AAR310">
        <v>-979305984</v>
      </c>
      <c r="AAS310">
        <v>-810331776</v>
      </c>
      <c r="AAT310">
        <v>-1047814912</v>
      </c>
      <c r="AAU310">
        <v>-982521280</v>
      </c>
      <c r="AAV310">
        <v>-940579264</v>
      </c>
      <c r="AAW310">
        <v>-805288256</v>
      </c>
      <c r="AAX310">
        <v>-1073784960</v>
      </c>
      <c r="AAY310">
        <v>-988743104</v>
      </c>
      <c r="AAZ310">
        <v>-1043386176</v>
      </c>
      <c r="ABA310">
        <v>-841027904</v>
      </c>
      <c r="ABB310">
        <v>-1101789952</v>
      </c>
      <c r="ABC310">
        <v>-917697024</v>
      </c>
      <c r="ABD310">
        <v>-1075435776</v>
      </c>
      <c r="ABE310">
        <v>-830824832</v>
      </c>
      <c r="ABF310">
        <v>-1177635968</v>
      </c>
      <c r="ABG310">
        <v>-1032561152</v>
      </c>
      <c r="ABH310">
        <v>-1163309696</v>
      </c>
      <c r="ABI310">
        <v>-1159870336</v>
      </c>
      <c r="ABJ310">
        <v>-1038057536</v>
      </c>
      <c r="ABK310">
        <v>-845537856</v>
      </c>
      <c r="ABL310">
        <v>-998313792</v>
      </c>
      <c r="ABM310">
        <v>-1130238336</v>
      </c>
      <c r="ABN310">
        <v>-814490880</v>
      </c>
      <c r="ABO310">
        <v>-871140608</v>
      </c>
      <c r="ABP310">
        <v>-867508288</v>
      </c>
      <c r="ABQ310">
        <v>-1079965440</v>
      </c>
      <c r="ABR310">
        <v>-757663040</v>
      </c>
      <c r="ABS310">
        <v>-911576512</v>
      </c>
      <c r="ABT310">
        <v>-810866304</v>
      </c>
      <c r="ABU310">
        <v>-1111224448</v>
      </c>
      <c r="ABV310">
        <v>-748132736</v>
      </c>
      <c r="ABW310">
        <v>-770276224</v>
      </c>
      <c r="ABX310">
        <v>-871574464</v>
      </c>
      <c r="ABY310">
        <v>-963183424</v>
      </c>
      <c r="ABZ310">
        <v>-753675648</v>
      </c>
      <c r="ACA310">
        <v>-792900096</v>
      </c>
      <c r="ACB310">
        <v>-778652800</v>
      </c>
      <c r="ACC310">
        <v>-1135052160</v>
      </c>
      <c r="ACD310">
        <v>-679254336</v>
      </c>
      <c r="ACE310">
        <v>-758902976</v>
      </c>
      <c r="ACF310">
        <v>-674082944</v>
      </c>
      <c r="ACG310">
        <v>-1157396992</v>
      </c>
      <c r="ACH310">
        <v>-753709248</v>
      </c>
      <c r="ACI310">
        <v>-870878208</v>
      </c>
      <c r="ACJ310">
        <v>-770442112</v>
      </c>
      <c r="ACK310">
        <v>-1209479424</v>
      </c>
      <c r="ACL310">
        <v>-553195776</v>
      </c>
      <c r="ACM310">
        <v>-766762240</v>
      </c>
      <c r="ACN310">
        <v>-643186112</v>
      </c>
      <c r="ACO310">
        <f t="shared" si="4"/>
        <v>-1009413440.6666666</v>
      </c>
    </row>
    <row r="311" spans="1:769" x14ac:dyDescent="0.2">
      <c r="A311">
        <v>-952804032</v>
      </c>
      <c r="B311">
        <v>-1653659520</v>
      </c>
      <c r="C311">
        <v>-859384320</v>
      </c>
      <c r="D311">
        <v>-2886882816</v>
      </c>
      <c r="E311">
        <v>-884290880</v>
      </c>
      <c r="F311">
        <v>-1084523392</v>
      </c>
      <c r="G311">
        <v>-958046912</v>
      </c>
      <c r="H311">
        <v>-2418629376</v>
      </c>
      <c r="I311">
        <v>-846292416</v>
      </c>
      <c r="J311">
        <v>-900848448</v>
      </c>
      <c r="K311">
        <v>-904986560</v>
      </c>
      <c r="L311">
        <v>-2172841728</v>
      </c>
      <c r="M311">
        <v>-834108928</v>
      </c>
      <c r="N311">
        <v>-817798528</v>
      </c>
      <c r="O311">
        <v>-880729664</v>
      </c>
      <c r="P311">
        <v>-2013408640</v>
      </c>
      <c r="Q311">
        <v>-927154560</v>
      </c>
      <c r="R311">
        <v>-638750464</v>
      </c>
      <c r="S311">
        <v>-870679296</v>
      </c>
      <c r="T311">
        <v>-1975816704</v>
      </c>
      <c r="U311">
        <v>-784222464</v>
      </c>
      <c r="V311">
        <v>-600182720</v>
      </c>
      <c r="W311">
        <v>-946265984</v>
      </c>
      <c r="X311">
        <v>-2064121600</v>
      </c>
      <c r="Y311">
        <v>-901909184</v>
      </c>
      <c r="Z311">
        <v>-528378304</v>
      </c>
      <c r="AA311">
        <v>-958859392</v>
      </c>
      <c r="AB311">
        <v>-2089881984</v>
      </c>
      <c r="AC311">
        <v>-838311936</v>
      </c>
      <c r="AD311">
        <v>-560646528</v>
      </c>
      <c r="AE311">
        <v>-1000362304</v>
      </c>
      <c r="AF311">
        <v>-2263943936</v>
      </c>
      <c r="AG311">
        <v>-1431702400</v>
      </c>
      <c r="AH311">
        <v>-1276117376</v>
      </c>
      <c r="AI311">
        <v>-2583193856</v>
      </c>
      <c r="AJ311">
        <v>-1353371520</v>
      </c>
      <c r="AK311">
        <v>-1138523648</v>
      </c>
      <c r="AL311">
        <v>-1179881216</v>
      </c>
      <c r="AM311">
        <v>-2195512320</v>
      </c>
      <c r="AN311">
        <v>-1176747392</v>
      </c>
      <c r="AO311">
        <v>-969390016</v>
      </c>
      <c r="AP311">
        <v>-1094592640</v>
      </c>
      <c r="AQ311">
        <v>-1883581952</v>
      </c>
      <c r="AR311">
        <v>-1291069952</v>
      </c>
      <c r="AS311">
        <v>-766896128</v>
      </c>
      <c r="AT311">
        <v>-1142421504</v>
      </c>
      <c r="AU311">
        <v>-1724128768</v>
      </c>
      <c r="AV311">
        <v>-1156563072</v>
      </c>
      <c r="AW311">
        <v>-677657344</v>
      </c>
      <c r="AX311">
        <v>-1170193664</v>
      </c>
      <c r="AY311">
        <v>-1643750528</v>
      </c>
      <c r="AZ311">
        <v>-1080598144</v>
      </c>
      <c r="BA311">
        <v>-696721216</v>
      </c>
      <c r="BB311">
        <v>-1183028224</v>
      </c>
      <c r="BC311">
        <v>-1630321152</v>
      </c>
      <c r="BD311">
        <v>-1179774080</v>
      </c>
      <c r="BE311">
        <v>-538439872</v>
      </c>
      <c r="BF311">
        <v>-1102619136</v>
      </c>
      <c r="BG311">
        <v>-1773392640</v>
      </c>
      <c r="BH311">
        <v>-1163668096</v>
      </c>
      <c r="BI311">
        <v>-434992768</v>
      </c>
      <c r="BJ311">
        <v>-1181291520</v>
      </c>
      <c r="BK311">
        <v>-1740491392</v>
      </c>
      <c r="BL311">
        <v>-1352895232</v>
      </c>
      <c r="BM311">
        <v>-902504000</v>
      </c>
      <c r="BN311">
        <v>-1336318720</v>
      </c>
      <c r="BO311">
        <v>-771711616</v>
      </c>
      <c r="BP311">
        <v>-2612436736</v>
      </c>
      <c r="BQ311">
        <v>-850103552</v>
      </c>
      <c r="BR311">
        <v>-930358464</v>
      </c>
      <c r="BS311">
        <v>-895586432</v>
      </c>
      <c r="BT311">
        <v>-2329993472</v>
      </c>
      <c r="BU311">
        <v>-745215424</v>
      </c>
      <c r="BV311">
        <v>-831953600</v>
      </c>
      <c r="BW311">
        <v>-973376384</v>
      </c>
      <c r="BX311">
        <v>-2048454016</v>
      </c>
      <c r="BY311">
        <v>-835057600</v>
      </c>
      <c r="BZ311">
        <v>-703142016</v>
      </c>
      <c r="CA311">
        <v>-882815616</v>
      </c>
      <c r="CB311">
        <v>-1958117760</v>
      </c>
      <c r="CC311">
        <v>-805832512</v>
      </c>
      <c r="CD311">
        <v>-611975808</v>
      </c>
      <c r="CE311">
        <v>-891316928</v>
      </c>
      <c r="CF311">
        <v>-1906493440</v>
      </c>
      <c r="CG311">
        <v>-767178560</v>
      </c>
      <c r="CH311">
        <v>-649016000</v>
      </c>
      <c r="CI311">
        <v>-984814976</v>
      </c>
      <c r="CJ311">
        <v>-1883531520</v>
      </c>
      <c r="CK311">
        <v>-802525568</v>
      </c>
      <c r="CL311">
        <v>-642103936</v>
      </c>
      <c r="CM311">
        <v>-1008071680</v>
      </c>
      <c r="CN311">
        <v>-1940415744</v>
      </c>
      <c r="CO311">
        <v>-853044672</v>
      </c>
      <c r="CP311">
        <v>-638060928</v>
      </c>
      <c r="CQ311">
        <v>-916119040</v>
      </c>
      <c r="CR311">
        <v>-2155383808</v>
      </c>
      <c r="CS311">
        <v>-1293114368</v>
      </c>
      <c r="CT311">
        <v>-1223975680</v>
      </c>
      <c r="CU311">
        <v>-2373723136</v>
      </c>
      <c r="CV311">
        <v>-1112889600</v>
      </c>
      <c r="CW311">
        <v>-901695232</v>
      </c>
      <c r="CX311">
        <v>-1197302784</v>
      </c>
      <c r="CY311">
        <v>-1946286080</v>
      </c>
      <c r="CZ311">
        <v>-1143254912</v>
      </c>
      <c r="DA311">
        <v>-846519552</v>
      </c>
      <c r="DB311">
        <v>-1138778752</v>
      </c>
      <c r="DC311">
        <v>-1911652608</v>
      </c>
      <c r="DD311">
        <v>-1150383104</v>
      </c>
      <c r="DE311">
        <v>-751051904</v>
      </c>
      <c r="DF311">
        <v>-1043798400</v>
      </c>
      <c r="DG311">
        <v>-1700850688</v>
      </c>
      <c r="DH311">
        <v>-1194823680</v>
      </c>
      <c r="DI311">
        <v>-607426880</v>
      </c>
      <c r="DJ311">
        <v>-1091404032</v>
      </c>
      <c r="DK311">
        <v>-1629950592</v>
      </c>
      <c r="DL311">
        <v>-1119103872</v>
      </c>
      <c r="DM311">
        <v>-577454464</v>
      </c>
      <c r="DN311">
        <v>-1155793792</v>
      </c>
      <c r="DO311">
        <v>-1599577728</v>
      </c>
      <c r="DP311">
        <v>-1110896768</v>
      </c>
      <c r="DQ311">
        <v>-430113760</v>
      </c>
      <c r="DR311">
        <v>-1083001984</v>
      </c>
      <c r="DS311">
        <v>-1657851648</v>
      </c>
      <c r="DT311">
        <v>-1207933568</v>
      </c>
      <c r="DU311">
        <v>-537759552</v>
      </c>
      <c r="DV311">
        <v>-1226767744</v>
      </c>
      <c r="DW311">
        <v>-1801489152</v>
      </c>
      <c r="DX311">
        <v>-1263068672</v>
      </c>
      <c r="DY311">
        <v>-807937280</v>
      </c>
      <c r="DZ311">
        <v>-1163909888</v>
      </c>
      <c r="EA311">
        <v>-1003743552</v>
      </c>
      <c r="EB311">
        <v>-2365184000</v>
      </c>
      <c r="EC311">
        <v>-784433920</v>
      </c>
      <c r="ED311">
        <v>-1034917824</v>
      </c>
      <c r="EE311">
        <v>-904374848</v>
      </c>
      <c r="EF311">
        <v>-2137070208</v>
      </c>
      <c r="EG311">
        <v>-766798336</v>
      </c>
      <c r="EH311">
        <v>-781331456</v>
      </c>
      <c r="EI311">
        <v>-864996992</v>
      </c>
      <c r="EJ311">
        <v>-1923526784</v>
      </c>
      <c r="EK311">
        <v>-803627520</v>
      </c>
      <c r="EL311">
        <v>-698873664</v>
      </c>
      <c r="EM311">
        <v>-875118336</v>
      </c>
      <c r="EN311">
        <v>-1903822848</v>
      </c>
      <c r="EO311">
        <v>-880378112</v>
      </c>
      <c r="EP311">
        <v>-682952256</v>
      </c>
      <c r="EQ311">
        <v>-890724032</v>
      </c>
      <c r="ER311">
        <v>-1732878336</v>
      </c>
      <c r="ES311">
        <v>-744709184</v>
      </c>
      <c r="ET311">
        <v>-633580096</v>
      </c>
      <c r="EU311">
        <v>-967660992</v>
      </c>
      <c r="EV311">
        <v>-1754967424</v>
      </c>
      <c r="EW311">
        <v>-879283072</v>
      </c>
      <c r="EX311">
        <v>-633499840</v>
      </c>
      <c r="EY311">
        <v>-881376960</v>
      </c>
      <c r="EZ311">
        <v>-1775193088</v>
      </c>
      <c r="FA311">
        <v>-851491648</v>
      </c>
      <c r="FB311">
        <v>-536865632</v>
      </c>
      <c r="FC311">
        <v>-888146880</v>
      </c>
      <c r="FD311">
        <v>-2093477504</v>
      </c>
      <c r="FE311">
        <v>-969801344</v>
      </c>
      <c r="FF311">
        <v>-1143243392</v>
      </c>
      <c r="FG311">
        <v>-2128295680</v>
      </c>
      <c r="FH311">
        <v>-1117307776</v>
      </c>
      <c r="FI311">
        <v>-814633024</v>
      </c>
      <c r="FJ311">
        <v>-1088789248</v>
      </c>
      <c r="FK311">
        <v>-1887693312</v>
      </c>
      <c r="FL311">
        <v>-1130522496</v>
      </c>
      <c r="FM311">
        <v>-810039744</v>
      </c>
      <c r="FN311">
        <v>-1070124608</v>
      </c>
      <c r="FO311">
        <v>-1764879744</v>
      </c>
      <c r="FP311">
        <v>-1120077184</v>
      </c>
      <c r="FQ311">
        <v>-760628864</v>
      </c>
      <c r="FR311">
        <v>-1077615488</v>
      </c>
      <c r="FS311">
        <v>-1685171456</v>
      </c>
      <c r="FT311">
        <v>-1155086592</v>
      </c>
      <c r="FU311">
        <v>-599126848</v>
      </c>
      <c r="FV311">
        <v>-1100070400</v>
      </c>
      <c r="FW311">
        <v>-1617737728</v>
      </c>
      <c r="FX311">
        <v>-1085998976</v>
      </c>
      <c r="FY311">
        <v>-544075072</v>
      </c>
      <c r="FZ311">
        <v>-1019074560</v>
      </c>
      <c r="GA311">
        <v>-1566072576</v>
      </c>
      <c r="GB311">
        <v>-1152275968</v>
      </c>
      <c r="GC311">
        <v>-656322496</v>
      </c>
      <c r="GD311">
        <v>-1150028160</v>
      </c>
      <c r="GE311">
        <v>-1696824704</v>
      </c>
      <c r="GF311">
        <v>-1136547072</v>
      </c>
      <c r="GG311">
        <v>-595506496</v>
      </c>
      <c r="GH311">
        <v>-1073456384</v>
      </c>
      <c r="GI311">
        <v>-1701920640</v>
      </c>
      <c r="GJ311">
        <v>-1266029440</v>
      </c>
      <c r="GK311">
        <v>-837623744</v>
      </c>
      <c r="GL311">
        <v>-993886400</v>
      </c>
      <c r="GM311">
        <v>-845605760</v>
      </c>
      <c r="GN311">
        <v>-2348651264</v>
      </c>
      <c r="GO311">
        <v>-803680960</v>
      </c>
      <c r="GP311">
        <v>-865831616</v>
      </c>
      <c r="GQ311">
        <v>-886649280</v>
      </c>
      <c r="GR311">
        <v>-2037031936</v>
      </c>
      <c r="GS311">
        <v>-757484288</v>
      </c>
      <c r="GT311">
        <v>-737584000</v>
      </c>
      <c r="GU311">
        <v>-878601536</v>
      </c>
      <c r="GV311">
        <v>-1886085120</v>
      </c>
      <c r="GW311">
        <v>-793888896</v>
      </c>
      <c r="GX311">
        <v>-645501376</v>
      </c>
      <c r="GY311">
        <v>-937258112</v>
      </c>
      <c r="GZ311">
        <v>-1886215168</v>
      </c>
      <c r="HA311">
        <v>-900002304</v>
      </c>
      <c r="HB311">
        <v>-629693504</v>
      </c>
      <c r="HC311">
        <v>-795771456</v>
      </c>
      <c r="HD311">
        <v>-1831559552</v>
      </c>
      <c r="HE311">
        <v>-788814912</v>
      </c>
      <c r="HF311">
        <v>-678862912</v>
      </c>
      <c r="HG311">
        <v>-997136064</v>
      </c>
      <c r="HH311">
        <v>-1823776256</v>
      </c>
      <c r="HI311">
        <v>-885259904</v>
      </c>
      <c r="HJ311">
        <v>-620753664</v>
      </c>
      <c r="HK311">
        <v>-996935872</v>
      </c>
      <c r="HL311">
        <v>-1861487872</v>
      </c>
      <c r="HM311">
        <v>-880133312</v>
      </c>
      <c r="HN311">
        <v>-583863232</v>
      </c>
      <c r="HO311">
        <v>-1049494912</v>
      </c>
      <c r="HP311">
        <v>-2095974912</v>
      </c>
      <c r="HQ311">
        <v>-911689920</v>
      </c>
      <c r="HR311">
        <v>-1032266496</v>
      </c>
      <c r="HS311">
        <v>-2001336960</v>
      </c>
      <c r="HT311">
        <v>-1120418176</v>
      </c>
      <c r="HU311">
        <v>-868805632</v>
      </c>
      <c r="HV311">
        <v>-1062085632</v>
      </c>
      <c r="HW311">
        <v>-1772980096</v>
      </c>
      <c r="HX311">
        <v>-1081072896</v>
      </c>
      <c r="HY311">
        <v>-744447680</v>
      </c>
      <c r="HZ311">
        <v>-1062590720</v>
      </c>
      <c r="IA311">
        <v>-1677177856</v>
      </c>
      <c r="IB311">
        <v>-1078559232</v>
      </c>
      <c r="IC311">
        <v>-703295488</v>
      </c>
      <c r="ID311">
        <v>-1143518976</v>
      </c>
      <c r="IE311">
        <v>-1645722112</v>
      </c>
      <c r="IF311">
        <v>-1192111232</v>
      </c>
      <c r="IG311">
        <v>-680879424</v>
      </c>
      <c r="IH311">
        <v>-1102034432</v>
      </c>
      <c r="II311">
        <v>-1513989632</v>
      </c>
      <c r="IJ311">
        <v>-1055737600</v>
      </c>
      <c r="IK311">
        <v>-562145408</v>
      </c>
      <c r="IL311">
        <v>-1082369920</v>
      </c>
      <c r="IM311">
        <v>-1621564800</v>
      </c>
      <c r="IN311">
        <v>-1058767744</v>
      </c>
      <c r="IO311">
        <v>-592886016</v>
      </c>
      <c r="IP311">
        <v>-1132381312</v>
      </c>
      <c r="IQ311">
        <v>-1596357632</v>
      </c>
      <c r="IR311">
        <v>-1220134272</v>
      </c>
      <c r="IS311">
        <v>-496547040</v>
      </c>
      <c r="IT311">
        <v>-1130006528</v>
      </c>
      <c r="IU311">
        <v>-1767227648</v>
      </c>
      <c r="IV311">
        <v>-1208870272</v>
      </c>
      <c r="IW311">
        <v>-850002624</v>
      </c>
      <c r="IX311">
        <v>-976295296</v>
      </c>
      <c r="IY311">
        <v>-874869696</v>
      </c>
      <c r="IZ311">
        <v>-2209460992</v>
      </c>
      <c r="JA311">
        <v>-905050688</v>
      </c>
      <c r="JB311">
        <v>-849596480</v>
      </c>
      <c r="JC311">
        <v>-904414848</v>
      </c>
      <c r="JD311">
        <v>-1978011392</v>
      </c>
      <c r="JE311">
        <v>-831420992</v>
      </c>
      <c r="JF311">
        <v>-726114560</v>
      </c>
      <c r="JG311">
        <v>-869383872</v>
      </c>
      <c r="JH311">
        <v>-1856870016</v>
      </c>
      <c r="JI311">
        <v>-809516992</v>
      </c>
      <c r="JJ311">
        <v>-664939456</v>
      </c>
      <c r="JK311">
        <v>-844438848</v>
      </c>
      <c r="JL311">
        <v>-1814769536</v>
      </c>
      <c r="JM311">
        <v>-863134592</v>
      </c>
      <c r="JN311">
        <v>-555935616</v>
      </c>
      <c r="JO311">
        <v>-922145792</v>
      </c>
      <c r="JP311">
        <v>-1715719424</v>
      </c>
      <c r="JQ311">
        <v>-863019456</v>
      </c>
      <c r="JR311">
        <v>-619204160</v>
      </c>
      <c r="JS311">
        <v>-864081472</v>
      </c>
      <c r="JT311">
        <v>-1725228928</v>
      </c>
      <c r="JU311">
        <v>-875672960</v>
      </c>
      <c r="JV311">
        <v>-509889472</v>
      </c>
      <c r="JW311">
        <v>-965727552</v>
      </c>
      <c r="JX311">
        <v>-1829965056</v>
      </c>
      <c r="JY311">
        <v>-785850304</v>
      </c>
      <c r="JZ311">
        <v>-536024000</v>
      </c>
      <c r="KA311">
        <v>-923611712</v>
      </c>
      <c r="KB311">
        <v>-2100690048</v>
      </c>
      <c r="KC311">
        <v>-898527040</v>
      </c>
      <c r="KD311">
        <v>-1096127872</v>
      </c>
      <c r="KE311">
        <v>-1877295104</v>
      </c>
      <c r="KF311">
        <v>-1156297344</v>
      </c>
      <c r="KG311">
        <v>-746528832</v>
      </c>
      <c r="KH311">
        <v>-1121932672</v>
      </c>
      <c r="KI311">
        <v>-1725277568</v>
      </c>
      <c r="KJ311">
        <v>-1092422656</v>
      </c>
      <c r="KK311">
        <v>-770315264</v>
      </c>
      <c r="KL311">
        <v>-1066207168</v>
      </c>
      <c r="KM311">
        <v>-1614757760</v>
      </c>
      <c r="KN311">
        <v>-1166647424</v>
      </c>
      <c r="KO311">
        <v>-701907776</v>
      </c>
      <c r="KP311">
        <v>-1089767296</v>
      </c>
      <c r="KQ311">
        <v>-1646776320</v>
      </c>
      <c r="KR311">
        <v>-1110068864</v>
      </c>
      <c r="KS311">
        <v>-542995008</v>
      </c>
      <c r="KT311">
        <v>-1154322304</v>
      </c>
      <c r="KU311">
        <v>-1594846976</v>
      </c>
      <c r="KV311">
        <v>-1022139648</v>
      </c>
      <c r="KW311">
        <v>-527649504</v>
      </c>
      <c r="KX311">
        <v>-1167267072</v>
      </c>
      <c r="KY311">
        <v>-1498894720</v>
      </c>
      <c r="KZ311">
        <v>-1193379584</v>
      </c>
      <c r="LA311">
        <v>-520399808</v>
      </c>
      <c r="LB311">
        <v>-946934912</v>
      </c>
      <c r="LC311">
        <v>-1580700160</v>
      </c>
      <c r="LD311">
        <v>-1115871360</v>
      </c>
      <c r="LE311">
        <v>-527693376</v>
      </c>
      <c r="LF311">
        <v>-1151691520</v>
      </c>
      <c r="LG311">
        <v>-1690480000</v>
      </c>
      <c r="LH311">
        <v>-1231281280</v>
      </c>
      <c r="LI311">
        <v>-804531648</v>
      </c>
      <c r="LJ311">
        <v>-781331136</v>
      </c>
      <c r="LK311">
        <v>-898807872</v>
      </c>
      <c r="LL311">
        <v>-2062944768</v>
      </c>
      <c r="LM311">
        <v>-845153920</v>
      </c>
      <c r="LN311">
        <v>-731141696</v>
      </c>
      <c r="LO311">
        <v>-941714432</v>
      </c>
      <c r="LP311">
        <v>-1986204416</v>
      </c>
      <c r="LQ311">
        <v>-887567040</v>
      </c>
      <c r="LR311">
        <v>-684103104</v>
      </c>
      <c r="LS311">
        <v>-978631872</v>
      </c>
      <c r="LT311">
        <v>-1815991936</v>
      </c>
      <c r="LU311">
        <v>-772515968</v>
      </c>
      <c r="LV311">
        <v>-617075968</v>
      </c>
      <c r="LW311">
        <v>-996811264</v>
      </c>
      <c r="LX311">
        <v>-1784535040</v>
      </c>
      <c r="LY311">
        <v>-870848384</v>
      </c>
      <c r="LZ311">
        <v>-598967232</v>
      </c>
      <c r="MA311">
        <v>-915287296</v>
      </c>
      <c r="MB311">
        <v>-1798374400</v>
      </c>
      <c r="MC311">
        <v>-793362368</v>
      </c>
      <c r="MD311">
        <v>-701205184</v>
      </c>
      <c r="ME311">
        <v>-942883072</v>
      </c>
      <c r="MF311">
        <v>-1825785600</v>
      </c>
      <c r="MG311">
        <v>-832888064</v>
      </c>
      <c r="MH311">
        <v>-617838720</v>
      </c>
      <c r="MI311">
        <v>-810906176</v>
      </c>
      <c r="MJ311">
        <v>-1767185792</v>
      </c>
      <c r="MK311">
        <v>-855364992</v>
      </c>
      <c r="ML311">
        <v>-448517216</v>
      </c>
      <c r="MM311">
        <v>-839966016</v>
      </c>
      <c r="MN311">
        <v>-1921678720</v>
      </c>
      <c r="MO311">
        <v>-792540864</v>
      </c>
      <c r="MP311">
        <v>-1084598656</v>
      </c>
      <c r="MQ311">
        <v>-1876689408</v>
      </c>
      <c r="MR311">
        <v>-1166722304</v>
      </c>
      <c r="MS311">
        <v>-725823488</v>
      </c>
      <c r="MT311">
        <v>-1036322112</v>
      </c>
      <c r="MU311">
        <v>-1734144896</v>
      </c>
      <c r="MV311">
        <v>-1113213312</v>
      </c>
      <c r="MW311">
        <v>-686936256</v>
      </c>
      <c r="MX311">
        <v>-1068744896</v>
      </c>
      <c r="MY311">
        <v>-1626247552</v>
      </c>
      <c r="MZ311">
        <v>-1199311360</v>
      </c>
      <c r="NA311">
        <v>-652782848</v>
      </c>
      <c r="NB311">
        <v>-1002664704</v>
      </c>
      <c r="NC311">
        <v>-1535527936</v>
      </c>
      <c r="ND311">
        <v>-1104877312</v>
      </c>
      <c r="NE311">
        <v>-562128832</v>
      </c>
      <c r="NF311">
        <v>-1108831360</v>
      </c>
      <c r="NG311">
        <v>-1486934144</v>
      </c>
      <c r="NH311">
        <v>-1132472960</v>
      </c>
      <c r="NI311">
        <v>-588158144</v>
      </c>
      <c r="NJ311">
        <v>-1047452480</v>
      </c>
      <c r="NK311">
        <v>-1546047360</v>
      </c>
      <c r="NL311">
        <v>-1179684608</v>
      </c>
      <c r="NM311">
        <v>-549771328</v>
      </c>
      <c r="NN311">
        <v>-1140665344</v>
      </c>
      <c r="NO311">
        <v>-1586919808</v>
      </c>
      <c r="NP311">
        <v>-1229093376</v>
      </c>
      <c r="NQ311">
        <v>-561788352</v>
      </c>
      <c r="NR311">
        <v>-1075854848</v>
      </c>
      <c r="NS311">
        <v>-1731546880</v>
      </c>
      <c r="NT311">
        <v>-1259609216</v>
      </c>
      <c r="NU311">
        <v>-713251648</v>
      </c>
      <c r="NV311">
        <v>-811294336</v>
      </c>
      <c r="NW311">
        <v>-835607488</v>
      </c>
      <c r="NX311">
        <v>-1942204544</v>
      </c>
      <c r="NY311">
        <v>-851887936</v>
      </c>
      <c r="NZ311">
        <v>-641402432</v>
      </c>
      <c r="OA311">
        <v>-803892352</v>
      </c>
      <c r="OB311">
        <v>-1859812096</v>
      </c>
      <c r="OC311">
        <v>-863300800</v>
      </c>
      <c r="OD311">
        <v>-580098112</v>
      </c>
      <c r="OE311">
        <v>-870620480</v>
      </c>
      <c r="OF311">
        <v>-1843133056</v>
      </c>
      <c r="OG311">
        <v>-810512832</v>
      </c>
      <c r="OH311">
        <v>-646377600</v>
      </c>
      <c r="OI311">
        <v>-885187904</v>
      </c>
      <c r="OJ311">
        <v>-1769990912</v>
      </c>
      <c r="OK311">
        <v>-793769344</v>
      </c>
      <c r="OL311">
        <v>-667205248</v>
      </c>
      <c r="OM311">
        <v>-838873472</v>
      </c>
      <c r="ON311">
        <v>-1627971968</v>
      </c>
      <c r="OO311">
        <v>-924752128</v>
      </c>
      <c r="OP311">
        <v>-586141568</v>
      </c>
      <c r="OQ311">
        <v>-866985344</v>
      </c>
      <c r="OR311">
        <v>-1718149376</v>
      </c>
      <c r="OS311">
        <v>-897353280</v>
      </c>
      <c r="OT311">
        <v>-504845760</v>
      </c>
      <c r="OU311">
        <v>-881950400</v>
      </c>
      <c r="OV311">
        <v>-1783272448</v>
      </c>
      <c r="OW311">
        <v>-828721216</v>
      </c>
      <c r="OX311">
        <v>-514979456</v>
      </c>
      <c r="OY311">
        <v>-931810688</v>
      </c>
      <c r="OZ311">
        <v>-1983620224</v>
      </c>
      <c r="PA311">
        <v>-664395328</v>
      </c>
      <c r="PB311">
        <v>-1071005504</v>
      </c>
      <c r="PC311">
        <v>-1712919808</v>
      </c>
      <c r="PD311">
        <v>-1201605120</v>
      </c>
      <c r="PE311">
        <v>-715726016</v>
      </c>
      <c r="PF311">
        <v>-1127553152</v>
      </c>
      <c r="PG311">
        <v>-1667360768</v>
      </c>
      <c r="PH311">
        <v>-1125177216</v>
      </c>
      <c r="PI311">
        <v>-703886848</v>
      </c>
      <c r="PJ311">
        <v>-965686208</v>
      </c>
      <c r="PK311">
        <v>-1540220416</v>
      </c>
      <c r="PL311">
        <v>-1137319808</v>
      </c>
      <c r="PM311">
        <v>-721495936</v>
      </c>
      <c r="PN311">
        <v>-1092931200</v>
      </c>
      <c r="PO311">
        <v>-1509440384</v>
      </c>
      <c r="PP311">
        <v>-1050889344</v>
      </c>
      <c r="PQ311">
        <v>-528205536</v>
      </c>
      <c r="PR311">
        <v>-970416832</v>
      </c>
      <c r="PS311">
        <v>-1400833408</v>
      </c>
      <c r="PT311">
        <v>-1119257216</v>
      </c>
      <c r="PU311">
        <v>-479822336</v>
      </c>
      <c r="PV311">
        <v>-1034621568</v>
      </c>
      <c r="PW311">
        <v>-1482233472</v>
      </c>
      <c r="PX311">
        <v>-1129814656</v>
      </c>
      <c r="PY311">
        <v>-633139328</v>
      </c>
      <c r="PZ311">
        <v>-1166460288</v>
      </c>
      <c r="QA311">
        <v>-1571327616</v>
      </c>
      <c r="QB311">
        <v>-1053162560</v>
      </c>
      <c r="QC311">
        <v>-421832064</v>
      </c>
      <c r="QD311">
        <v>-1196905600</v>
      </c>
      <c r="QE311">
        <v>-1638112640</v>
      </c>
      <c r="QF311">
        <v>-1244094976</v>
      </c>
      <c r="QG311">
        <v>-777486592</v>
      </c>
      <c r="QH311">
        <v>-795175232</v>
      </c>
      <c r="QI311">
        <v>-853483136</v>
      </c>
      <c r="QJ311">
        <v>-2007276800</v>
      </c>
      <c r="QK311">
        <v>-772692992</v>
      </c>
      <c r="QL311">
        <v>-650832960</v>
      </c>
      <c r="QM311">
        <v>-880115904</v>
      </c>
      <c r="QN311">
        <v>-1911952896</v>
      </c>
      <c r="QO311">
        <v>-840352448</v>
      </c>
      <c r="QP311">
        <v>-748896192</v>
      </c>
      <c r="QQ311">
        <v>-862046208</v>
      </c>
      <c r="QR311">
        <v>-1824629120</v>
      </c>
      <c r="QS311">
        <v>-809111104</v>
      </c>
      <c r="QT311">
        <v>-659921216</v>
      </c>
      <c r="QU311">
        <v>-843966016</v>
      </c>
      <c r="QV311">
        <v>-1794693888</v>
      </c>
      <c r="QW311">
        <v>-756426496</v>
      </c>
      <c r="QX311">
        <v>-599241408</v>
      </c>
      <c r="QY311">
        <v>-888538560</v>
      </c>
      <c r="QZ311">
        <v>-1807094144</v>
      </c>
      <c r="RA311">
        <v>-820560256</v>
      </c>
      <c r="RB311">
        <v>-611761792</v>
      </c>
      <c r="RC311">
        <v>-886784512</v>
      </c>
      <c r="RD311">
        <v>-1822100224</v>
      </c>
      <c r="RE311">
        <v>-869034304</v>
      </c>
      <c r="RF311">
        <v>-466172512</v>
      </c>
      <c r="RG311">
        <v>-799641664</v>
      </c>
      <c r="RH311">
        <v>-1864888064</v>
      </c>
      <c r="RI311">
        <v>-822946560</v>
      </c>
      <c r="RJ311">
        <v>-488268064</v>
      </c>
      <c r="RK311">
        <v>-954626176</v>
      </c>
      <c r="RL311">
        <v>-1973703808</v>
      </c>
      <c r="RM311">
        <v>-764953792</v>
      </c>
      <c r="RN311">
        <v>-993682688</v>
      </c>
      <c r="RO311">
        <v>-1821530752</v>
      </c>
      <c r="RP311">
        <v>-1107904256</v>
      </c>
      <c r="RQ311">
        <v>-584914880</v>
      </c>
      <c r="RR311">
        <v>-1096078208</v>
      </c>
      <c r="RS311">
        <v>-1625409664</v>
      </c>
      <c r="RT311">
        <v>-1117823488</v>
      </c>
      <c r="RU311">
        <v>-679696704</v>
      </c>
      <c r="RV311">
        <v>-1109477120</v>
      </c>
      <c r="RW311">
        <v>-1635186688</v>
      </c>
      <c r="RX311">
        <v>-1048069504</v>
      </c>
      <c r="RY311">
        <v>-638025408</v>
      </c>
      <c r="RZ311">
        <v>-1075999488</v>
      </c>
      <c r="SA311">
        <v>-1493814272</v>
      </c>
      <c r="SB311">
        <v>-1106740608</v>
      </c>
      <c r="SC311">
        <v>-509282464</v>
      </c>
      <c r="SD311">
        <v>-1017547200</v>
      </c>
      <c r="SE311">
        <v>-1491060480</v>
      </c>
      <c r="SF311">
        <v>-966190784</v>
      </c>
      <c r="SG311">
        <v>-486900224</v>
      </c>
      <c r="SH311">
        <v>-1056937024</v>
      </c>
      <c r="SI311">
        <v>-1588947200</v>
      </c>
      <c r="SJ311">
        <v>-1151893120</v>
      </c>
      <c r="SK311">
        <v>-498698944</v>
      </c>
      <c r="SL311">
        <v>-1036779584</v>
      </c>
      <c r="SM311">
        <v>-1544036864</v>
      </c>
      <c r="SN311">
        <v>-1187576064</v>
      </c>
      <c r="SO311">
        <v>-527662976</v>
      </c>
      <c r="SP311">
        <v>-1144478208</v>
      </c>
      <c r="SQ311">
        <v>-1678523520</v>
      </c>
      <c r="SR311">
        <v>-1213909888</v>
      </c>
      <c r="SS311">
        <v>-849804736</v>
      </c>
      <c r="ST311">
        <v>-638314816</v>
      </c>
      <c r="SU311">
        <v>-808265600</v>
      </c>
      <c r="SV311">
        <v>-2000102272</v>
      </c>
      <c r="SW311">
        <v>-827778688</v>
      </c>
      <c r="SX311">
        <v>-696397888</v>
      </c>
      <c r="SY311">
        <v>-875130432</v>
      </c>
      <c r="SZ311">
        <v>-1844812288</v>
      </c>
      <c r="TA311">
        <v>-883470336</v>
      </c>
      <c r="TB311">
        <v>-624666432</v>
      </c>
      <c r="TC311">
        <v>-940261248</v>
      </c>
      <c r="TD311">
        <v>-1858833920</v>
      </c>
      <c r="TE311">
        <v>-779210688</v>
      </c>
      <c r="TF311">
        <v>-622358976</v>
      </c>
      <c r="TG311">
        <v>-917953792</v>
      </c>
      <c r="TH311">
        <v>-1753429632</v>
      </c>
      <c r="TI311">
        <v>-878145856</v>
      </c>
      <c r="TJ311">
        <v>-569423936</v>
      </c>
      <c r="TK311">
        <v>-914939904</v>
      </c>
      <c r="TL311">
        <v>-1717794560</v>
      </c>
      <c r="TM311">
        <v>-751235584</v>
      </c>
      <c r="TN311">
        <v>-518941120</v>
      </c>
      <c r="TO311">
        <v>-821228928</v>
      </c>
      <c r="TP311">
        <v>-1636320256</v>
      </c>
      <c r="TQ311">
        <v>-770148608</v>
      </c>
      <c r="TR311">
        <v>-561542848</v>
      </c>
      <c r="TS311">
        <v>-1045092608</v>
      </c>
      <c r="TT311">
        <v>-1844156672</v>
      </c>
      <c r="TU311">
        <v>-865315904</v>
      </c>
      <c r="TV311">
        <v>-502929792</v>
      </c>
      <c r="TW311">
        <v>-955380160</v>
      </c>
      <c r="TX311">
        <v>-2091090816</v>
      </c>
      <c r="TY311">
        <v>-650991808</v>
      </c>
      <c r="TZ311">
        <v>-1126849024</v>
      </c>
      <c r="UA311">
        <v>-1758482944</v>
      </c>
      <c r="UB311">
        <v>-1114471936</v>
      </c>
      <c r="UC311">
        <v>-579037760</v>
      </c>
      <c r="UD311">
        <v>-1080882432</v>
      </c>
      <c r="UE311">
        <v>-1710450944</v>
      </c>
      <c r="UF311">
        <v>-1186597504</v>
      </c>
      <c r="UG311">
        <v>-602972032</v>
      </c>
      <c r="UH311">
        <v>-1028672896</v>
      </c>
      <c r="UI311">
        <v>-1617479424</v>
      </c>
      <c r="UJ311">
        <v>-1118253696</v>
      </c>
      <c r="UK311">
        <v>-587648064</v>
      </c>
      <c r="UL311">
        <v>-1080760192</v>
      </c>
      <c r="UM311">
        <v>-1560937984</v>
      </c>
      <c r="UN311">
        <v>-976523584</v>
      </c>
      <c r="UO311">
        <v>-463245472</v>
      </c>
      <c r="UP311">
        <v>-977091520</v>
      </c>
      <c r="UQ311">
        <v>-1524066816</v>
      </c>
      <c r="UR311">
        <v>-1102005888</v>
      </c>
      <c r="US311">
        <v>-545342464</v>
      </c>
      <c r="UT311">
        <v>-1073072384</v>
      </c>
      <c r="UU311">
        <v>-1532755456</v>
      </c>
      <c r="UV311">
        <v>-1073057344</v>
      </c>
      <c r="UW311">
        <v>-555125056</v>
      </c>
      <c r="UX311">
        <v>-1111723008</v>
      </c>
      <c r="UY311">
        <v>-1423011456</v>
      </c>
      <c r="UZ311">
        <v>-1117559040</v>
      </c>
      <c r="VA311">
        <v>-406901152</v>
      </c>
      <c r="VB311">
        <v>-1018435008</v>
      </c>
      <c r="VC311">
        <v>-1725380480</v>
      </c>
      <c r="VD311">
        <v>-1157952768</v>
      </c>
      <c r="VE311">
        <v>-845738752</v>
      </c>
      <c r="VF311">
        <v>-582008896</v>
      </c>
      <c r="VG311">
        <v>-787237440</v>
      </c>
      <c r="VH311">
        <v>-1987789696</v>
      </c>
      <c r="VI311">
        <v>-879650304</v>
      </c>
      <c r="VJ311">
        <v>-486498752</v>
      </c>
      <c r="VK311">
        <v>-903351488</v>
      </c>
      <c r="VL311">
        <v>-1899883264</v>
      </c>
      <c r="VM311">
        <v>-820414464</v>
      </c>
      <c r="VN311">
        <v>-589240384</v>
      </c>
      <c r="VO311">
        <v>-880184320</v>
      </c>
      <c r="VP311">
        <v>-1819921280</v>
      </c>
      <c r="VQ311">
        <v>-717563968</v>
      </c>
      <c r="VR311">
        <v>-467120000</v>
      </c>
      <c r="VS311">
        <v>-832459392</v>
      </c>
      <c r="VT311">
        <v>-1701699584</v>
      </c>
      <c r="VU311">
        <v>-849806336</v>
      </c>
      <c r="VV311">
        <v>-542091136</v>
      </c>
      <c r="VW311">
        <v>-905025408</v>
      </c>
      <c r="VX311">
        <v>-1721853824</v>
      </c>
      <c r="VY311">
        <v>-789532032</v>
      </c>
      <c r="VZ311">
        <v>-499804800</v>
      </c>
      <c r="WA311">
        <v>-901657088</v>
      </c>
      <c r="WB311">
        <v>-1765945600</v>
      </c>
      <c r="WC311">
        <v>-856713024</v>
      </c>
      <c r="WD311">
        <v>-436186464</v>
      </c>
      <c r="WE311">
        <v>-923295680</v>
      </c>
      <c r="WF311">
        <v>-1795829888</v>
      </c>
      <c r="WG311">
        <v>-737515584</v>
      </c>
      <c r="WH311">
        <v>-623681216</v>
      </c>
      <c r="WI311">
        <v>-956742976</v>
      </c>
      <c r="WJ311">
        <v>-2060810240</v>
      </c>
      <c r="WK311">
        <v>-620984000</v>
      </c>
      <c r="WL311">
        <v>-1049332992</v>
      </c>
      <c r="WM311">
        <v>-1710120832</v>
      </c>
      <c r="WN311">
        <v>-1165202304</v>
      </c>
      <c r="WO311">
        <v>-573379200</v>
      </c>
      <c r="WP311">
        <v>-1201688832</v>
      </c>
      <c r="WQ311">
        <v>-1592987520</v>
      </c>
      <c r="WR311">
        <v>-1209086976</v>
      </c>
      <c r="WS311">
        <v>-501252832</v>
      </c>
      <c r="WT311">
        <v>-985547072</v>
      </c>
      <c r="WU311">
        <v>-1514269056</v>
      </c>
      <c r="WV311">
        <v>-1082849024</v>
      </c>
      <c r="WW311">
        <v>-543407232</v>
      </c>
      <c r="WX311">
        <v>-1030560960</v>
      </c>
      <c r="WY311">
        <v>-1550259456</v>
      </c>
      <c r="WZ311">
        <v>-1046114304</v>
      </c>
      <c r="XA311">
        <v>-547484608</v>
      </c>
      <c r="XB311">
        <v>-1039326400</v>
      </c>
      <c r="XC311">
        <v>-1540311424</v>
      </c>
      <c r="XD311">
        <v>-975602880</v>
      </c>
      <c r="XE311">
        <v>-394345824</v>
      </c>
      <c r="XF311">
        <v>-983760512</v>
      </c>
      <c r="XG311">
        <v>-1489642752</v>
      </c>
      <c r="XH311">
        <v>-1041748544</v>
      </c>
      <c r="XI311">
        <v>-469270144</v>
      </c>
      <c r="XJ311">
        <v>-1065829632</v>
      </c>
      <c r="XK311">
        <v>-1569569024</v>
      </c>
      <c r="XL311">
        <v>-1172040064</v>
      </c>
      <c r="XM311">
        <v>-359289952</v>
      </c>
      <c r="XN311">
        <v>-1153408512</v>
      </c>
      <c r="XO311">
        <v>-1791986816</v>
      </c>
      <c r="XP311">
        <v>-1209475456</v>
      </c>
      <c r="XQ311">
        <v>-914124864</v>
      </c>
      <c r="XR311">
        <v>-507016832</v>
      </c>
      <c r="XS311">
        <v>-1005361280</v>
      </c>
      <c r="XT311">
        <v>-2034214656</v>
      </c>
      <c r="XU311">
        <v>-806505920</v>
      </c>
      <c r="XV311">
        <v>-613520064</v>
      </c>
      <c r="XW311">
        <v>-870797632</v>
      </c>
      <c r="XX311">
        <v>-1839789824</v>
      </c>
      <c r="XY311">
        <v>-824029888</v>
      </c>
      <c r="XZ311">
        <v>-601732928</v>
      </c>
      <c r="YA311">
        <v>-871837312</v>
      </c>
      <c r="YB311">
        <v>-1808317440</v>
      </c>
      <c r="YC311">
        <v>-768526336</v>
      </c>
      <c r="YD311">
        <v>-548266240</v>
      </c>
      <c r="YE311">
        <v>-823763968</v>
      </c>
      <c r="YF311">
        <v>-1807798272</v>
      </c>
      <c r="YG311">
        <v>-769021568</v>
      </c>
      <c r="YH311">
        <v>-496711264</v>
      </c>
      <c r="YI311">
        <v>-830374336</v>
      </c>
      <c r="YJ311">
        <v>-1761308544</v>
      </c>
      <c r="YK311">
        <v>-805480960</v>
      </c>
      <c r="YL311">
        <v>-574823424</v>
      </c>
      <c r="YM311">
        <v>-891889920</v>
      </c>
      <c r="YN311">
        <v>-1833998080</v>
      </c>
      <c r="YO311">
        <v>-749600576</v>
      </c>
      <c r="YP311">
        <v>-552223744</v>
      </c>
      <c r="YQ311">
        <v>-930221376</v>
      </c>
      <c r="YR311">
        <v>-1930555648</v>
      </c>
      <c r="YS311">
        <v>-823129600</v>
      </c>
      <c r="YT311">
        <v>-431015008</v>
      </c>
      <c r="YU311">
        <v>-928117632</v>
      </c>
      <c r="YV311">
        <v>-2093822080</v>
      </c>
      <c r="YW311">
        <v>-566778496</v>
      </c>
      <c r="YX311">
        <v>-1151730560</v>
      </c>
      <c r="YY311">
        <v>-1783127680</v>
      </c>
      <c r="YZ311">
        <v>-1126805504</v>
      </c>
      <c r="ZA311">
        <v>-502414400</v>
      </c>
      <c r="ZB311">
        <v>-1195327872</v>
      </c>
      <c r="ZC311">
        <v>-1645318400</v>
      </c>
      <c r="ZD311">
        <v>-1173489024</v>
      </c>
      <c r="ZE311">
        <v>-546829824</v>
      </c>
      <c r="ZF311">
        <v>-1160647552</v>
      </c>
      <c r="ZG311">
        <v>-1452214656</v>
      </c>
      <c r="ZH311">
        <v>-1129169792</v>
      </c>
      <c r="ZI311">
        <v>-471637056</v>
      </c>
      <c r="ZJ311">
        <v>-1099617024</v>
      </c>
      <c r="ZK311">
        <v>-1434866944</v>
      </c>
      <c r="ZL311">
        <v>-1063963328</v>
      </c>
      <c r="ZM311">
        <v>-541202560</v>
      </c>
      <c r="ZN311">
        <v>-1003727552</v>
      </c>
      <c r="ZO311">
        <v>-1388765952</v>
      </c>
      <c r="ZP311">
        <v>-1000354368</v>
      </c>
      <c r="ZQ311">
        <v>-518745376</v>
      </c>
      <c r="ZR311">
        <v>-1043664000</v>
      </c>
      <c r="ZS311">
        <v>-1607544960</v>
      </c>
      <c r="ZT311">
        <v>-1179549312</v>
      </c>
      <c r="ZU311">
        <v>-481831104</v>
      </c>
      <c r="ZV311">
        <v>-957345216</v>
      </c>
      <c r="ZW311">
        <v>-1633221248</v>
      </c>
      <c r="ZX311">
        <v>-1157245056</v>
      </c>
      <c r="ZY311">
        <v>-368510112</v>
      </c>
      <c r="ZZ311">
        <v>-1209547776</v>
      </c>
      <c r="AAA311">
        <v>-1816082432</v>
      </c>
      <c r="AAB311">
        <v>-1203540864</v>
      </c>
      <c r="AAC311">
        <v>-799933120</v>
      </c>
      <c r="AAD311">
        <v>-511980352</v>
      </c>
      <c r="AAE311">
        <v>-936313280</v>
      </c>
      <c r="AAF311">
        <v>-2098032128</v>
      </c>
      <c r="AAG311">
        <v>-705512896</v>
      </c>
      <c r="AAH311">
        <v>-518604768</v>
      </c>
      <c r="AAI311">
        <v>-1032041152</v>
      </c>
      <c r="AAJ311">
        <v>-2063956096</v>
      </c>
      <c r="AAK311">
        <v>-882766720</v>
      </c>
      <c r="AAL311">
        <v>-561646016</v>
      </c>
      <c r="AAM311">
        <v>-965902336</v>
      </c>
      <c r="AAN311">
        <v>-1852598400</v>
      </c>
      <c r="AAO311">
        <v>-817652736</v>
      </c>
      <c r="AAP311">
        <v>-468028992</v>
      </c>
      <c r="AAQ311">
        <v>-929965248</v>
      </c>
      <c r="AAR311">
        <v>-1725201536</v>
      </c>
      <c r="AAS311">
        <v>-798666560</v>
      </c>
      <c r="AAT311">
        <v>-452475872</v>
      </c>
      <c r="AAU311">
        <v>-897226944</v>
      </c>
      <c r="AAV311">
        <v>-1778396160</v>
      </c>
      <c r="AAW311">
        <v>-699257152</v>
      </c>
      <c r="AAX311">
        <v>-425456736</v>
      </c>
      <c r="AAY311">
        <v>-898527232</v>
      </c>
      <c r="AAZ311">
        <v>-1957521024</v>
      </c>
      <c r="ABA311">
        <v>-726475584</v>
      </c>
      <c r="ABB311">
        <v>-500660064</v>
      </c>
      <c r="ABC311">
        <v>-945459840</v>
      </c>
      <c r="ABD311">
        <v>-1986898688</v>
      </c>
      <c r="ABE311">
        <v>-723328896</v>
      </c>
      <c r="ABF311">
        <v>-492938976</v>
      </c>
      <c r="ABG311">
        <v>-963040640</v>
      </c>
      <c r="ABH311">
        <v>-2268187136</v>
      </c>
      <c r="ABI311">
        <v>-489056960</v>
      </c>
      <c r="ABJ311">
        <v>-1112486656</v>
      </c>
      <c r="ABK311">
        <v>-1918499328</v>
      </c>
      <c r="ABL311">
        <v>-1207964416</v>
      </c>
      <c r="ABM311">
        <v>-522120224</v>
      </c>
      <c r="ABN311">
        <v>-1091827072</v>
      </c>
      <c r="ABO311">
        <v>-1714626688</v>
      </c>
      <c r="ABP311">
        <v>-1135442048</v>
      </c>
      <c r="ABQ311">
        <v>-504490816</v>
      </c>
      <c r="ABR311">
        <v>-990199360</v>
      </c>
      <c r="ABS311">
        <v>-1629871744</v>
      </c>
      <c r="ABT311">
        <v>-1061305856</v>
      </c>
      <c r="ABU311">
        <v>-531938848</v>
      </c>
      <c r="ABV311">
        <v>-1063381376</v>
      </c>
      <c r="ABW311">
        <v>-1584586752</v>
      </c>
      <c r="ABX311">
        <v>-1136456064</v>
      </c>
      <c r="ABY311">
        <v>-532927648</v>
      </c>
      <c r="ABZ311">
        <v>-1126854912</v>
      </c>
      <c r="ACA311">
        <v>-1518363008</v>
      </c>
      <c r="ACB311">
        <v>-1155486208</v>
      </c>
      <c r="ACC311">
        <v>-441931712</v>
      </c>
      <c r="ACD311">
        <v>-1005260224</v>
      </c>
      <c r="ACE311">
        <v>-1604398464</v>
      </c>
      <c r="ACF311">
        <v>-1155426176</v>
      </c>
      <c r="ACG311">
        <v>-473478432</v>
      </c>
      <c r="ACH311">
        <v>-1167560192</v>
      </c>
      <c r="ACI311">
        <v>-1748286336</v>
      </c>
      <c r="ACJ311">
        <v>-1329630080</v>
      </c>
      <c r="ACK311">
        <v>-508002464</v>
      </c>
      <c r="ACL311">
        <v>-1139698048</v>
      </c>
      <c r="ACM311">
        <v>-1797752960</v>
      </c>
      <c r="ACN311">
        <v>-1251427968</v>
      </c>
      <c r="ACO311">
        <f t="shared" si="4"/>
        <v>-1108267277.7916667</v>
      </c>
    </row>
    <row r="312" spans="1:769" x14ac:dyDescent="0.2">
      <c r="A312">
        <v>-1559307520</v>
      </c>
      <c r="B312">
        <v>-671099072</v>
      </c>
      <c r="C312">
        <v>-1511690368</v>
      </c>
      <c r="D312">
        <v>-1179022848</v>
      </c>
      <c r="E312">
        <v>-1226000768</v>
      </c>
      <c r="F312">
        <v>-666552576</v>
      </c>
      <c r="G312">
        <v>-1145907584</v>
      </c>
      <c r="H312">
        <v>-1143075072</v>
      </c>
      <c r="I312">
        <v>-755049024</v>
      </c>
      <c r="J312">
        <v>-805264832</v>
      </c>
      <c r="K312">
        <v>-948732416</v>
      </c>
      <c r="L312">
        <v>-1158466688</v>
      </c>
      <c r="M312">
        <v>-729640384</v>
      </c>
      <c r="N312">
        <v>-836753408</v>
      </c>
      <c r="O312">
        <v>-923905024</v>
      </c>
      <c r="P312">
        <v>-1196145024</v>
      </c>
      <c r="Q312">
        <v>-694287360</v>
      </c>
      <c r="R312">
        <v>-787493568</v>
      </c>
      <c r="S312">
        <v>-913741120</v>
      </c>
      <c r="T312">
        <v>-1086272128</v>
      </c>
      <c r="U312">
        <v>-676831040</v>
      </c>
      <c r="V312">
        <v>-792122240</v>
      </c>
      <c r="W312">
        <v>-772931584</v>
      </c>
      <c r="X312">
        <v>-1243725696</v>
      </c>
      <c r="Y312">
        <v>-514638656</v>
      </c>
      <c r="Z312">
        <v>-801044608</v>
      </c>
      <c r="AA312">
        <v>-792664000</v>
      </c>
      <c r="AB312">
        <v>-1101914880</v>
      </c>
      <c r="AC312">
        <v>-638126784</v>
      </c>
      <c r="AD312">
        <v>-843958272</v>
      </c>
      <c r="AE312">
        <v>-852655360</v>
      </c>
      <c r="AF312">
        <v>-1232733696</v>
      </c>
      <c r="AG312">
        <v>-822702080</v>
      </c>
      <c r="AH312">
        <v>-1329102464</v>
      </c>
      <c r="AI312">
        <v>-998847552</v>
      </c>
      <c r="AJ312">
        <v>-1602011392</v>
      </c>
      <c r="AK312">
        <v>-768774144</v>
      </c>
      <c r="AL312">
        <v>-1123794048</v>
      </c>
      <c r="AM312">
        <v>-1060550400</v>
      </c>
      <c r="AN312">
        <v>-1141865216</v>
      </c>
      <c r="AO312">
        <v>-893164544</v>
      </c>
      <c r="AP312">
        <v>-908781312</v>
      </c>
      <c r="AQ312">
        <v>-1056421696</v>
      </c>
      <c r="AR312">
        <v>-993284480</v>
      </c>
      <c r="AS312">
        <v>-930770240</v>
      </c>
      <c r="AT312">
        <v>-821529856</v>
      </c>
      <c r="AU312">
        <v>-1088951680</v>
      </c>
      <c r="AV312">
        <v>-996696960</v>
      </c>
      <c r="AW312">
        <v>-876977344</v>
      </c>
      <c r="AX312">
        <v>-701261696</v>
      </c>
      <c r="AY312">
        <v>-961702272</v>
      </c>
      <c r="AZ312">
        <v>-899998848</v>
      </c>
      <c r="BA312">
        <v>-846349056</v>
      </c>
      <c r="BB312">
        <v>-737963776</v>
      </c>
      <c r="BC312">
        <v>-1003550080</v>
      </c>
      <c r="BD312">
        <v>-772830720</v>
      </c>
      <c r="BE312">
        <v>-824273728</v>
      </c>
      <c r="BF312">
        <v>-617868928</v>
      </c>
      <c r="BG312">
        <v>-1070365760</v>
      </c>
      <c r="BH312">
        <v>-664407104</v>
      </c>
      <c r="BI312">
        <v>-936101952</v>
      </c>
      <c r="BJ312">
        <v>-548495424</v>
      </c>
      <c r="BK312">
        <v>-1000992000</v>
      </c>
      <c r="BL312">
        <v>-741893504</v>
      </c>
      <c r="BM312">
        <v>-1295134592</v>
      </c>
      <c r="BN312">
        <v>-710183680</v>
      </c>
      <c r="BO312">
        <v>-1374974208</v>
      </c>
      <c r="BP312">
        <v>-1056068160</v>
      </c>
      <c r="BQ312">
        <v>-1057828608</v>
      </c>
      <c r="BR312">
        <v>-814067712</v>
      </c>
      <c r="BS312">
        <v>-1191107584</v>
      </c>
      <c r="BT312">
        <v>-1102643968</v>
      </c>
      <c r="BU312">
        <v>-901942016</v>
      </c>
      <c r="BV312">
        <v>-814358464</v>
      </c>
      <c r="BW312">
        <v>-1015246848</v>
      </c>
      <c r="BX312">
        <v>-1093004032</v>
      </c>
      <c r="BY312">
        <v>-696910272</v>
      </c>
      <c r="BZ312">
        <v>-739540032</v>
      </c>
      <c r="CA312">
        <v>-834548544</v>
      </c>
      <c r="CB312">
        <v>-1106476928</v>
      </c>
      <c r="CC312">
        <v>-669600704</v>
      </c>
      <c r="CD312">
        <v>-666280960</v>
      </c>
      <c r="CE312">
        <v>-860513344</v>
      </c>
      <c r="CF312">
        <v>-1028452416</v>
      </c>
      <c r="CG312">
        <v>-700621312</v>
      </c>
      <c r="CH312">
        <v>-723016320</v>
      </c>
      <c r="CI312">
        <v>-708732032</v>
      </c>
      <c r="CJ312">
        <v>-1131399936</v>
      </c>
      <c r="CK312">
        <v>-518580640</v>
      </c>
      <c r="CL312">
        <v>-797679680</v>
      </c>
      <c r="CM312">
        <v>-850948608</v>
      </c>
      <c r="CN312">
        <v>-1106354688</v>
      </c>
      <c r="CO312">
        <v>-643194624</v>
      </c>
      <c r="CP312">
        <v>-794107136</v>
      </c>
      <c r="CQ312">
        <v>-708699840</v>
      </c>
      <c r="CR312">
        <v>-1245622784</v>
      </c>
      <c r="CS312">
        <v>-804259520</v>
      </c>
      <c r="CT312">
        <v>-1208287744</v>
      </c>
      <c r="CU312">
        <v>-1029427200</v>
      </c>
      <c r="CV312">
        <v>-1245200256</v>
      </c>
      <c r="CW312">
        <v>-843059072</v>
      </c>
      <c r="CX312">
        <v>-932871872</v>
      </c>
      <c r="CY312">
        <v>-956216704</v>
      </c>
      <c r="CZ312">
        <v>-1186217856</v>
      </c>
      <c r="DA312">
        <v>-735757504</v>
      </c>
      <c r="DB312">
        <v>-837129792</v>
      </c>
      <c r="DC312">
        <v>-1050141888</v>
      </c>
      <c r="DD312">
        <v>-882389952</v>
      </c>
      <c r="DE312">
        <v>-805087424</v>
      </c>
      <c r="DF312">
        <v>-713740672</v>
      </c>
      <c r="DG312">
        <v>-1082469248</v>
      </c>
      <c r="DH312">
        <v>-883477952</v>
      </c>
      <c r="DI312">
        <v>-819233664</v>
      </c>
      <c r="DJ312">
        <v>-745038080</v>
      </c>
      <c r="DK312">
        <v>-1058873024</v>
      </c>
      <c r="DL312">
        <v>-804769472</v>
      </c>
      <c r="DM312">
        <v>-881507072</v>
      </c>
      <c r="DN312">
        <v>-601838912</v>
      </c>
      <c r="DO312">
        <v>-1061434752</v>
      </c>
      <c r="DP312">
        <v>-745433536</v>
      </c>
      <c r="DQ312">
        <v>-832874048</v>
      </c>
      <c r="DR312">
        <v>-650931840</v>
      </c>
      <c r="DS312">
        <v>-1032525952</v>
      </c>
      <c r="DT312">
        <v>-721743424</v>
      </c>
      <c r="DU312">
        <v>-752718976</v>
      </c>
      <c r="DV312">
        <v>-411529856</v>
      </c>
      <c r="DW312">
        <v>-1068296448</v>
      </c>
      <c r="DX312">
        <v>-716793664</v>
      </c>
      <c r="DY312">
        <v>-1142176384</v>
      </c>
      <c r="DZ312">
        <v>-665370688</v>
      </c>
      <c r="EA312">
        <v>-1355601408</v>
      </c>
      <c r="EB312">
        <v>-1034491712</v>
      </c>
      <c r="EC312">
        <v>-925915520</v>
      </c>
      <c r="ED312">
        <v>-770763584</v>
      </c>
      <c r="EE312">
        <v>-1133527040</v>
      </c>
      <c r="EF312">
        <v>-1036965632</v>
      </c>
      <c r="EG312">
        <v>-808181952</v>
      </c>
      <c r="EH312">
        <v>-728516224</v>
      </c>
      <c r="EI312">
        <v>-887899648</v>
      </c>
      <c r="EJ312">
        <v>-1136297728</v>
      </c>
      <c r="EK312">
        <v>-687952576</v>
      </c>
      <c r="EL312">
        <v>-699658368</v>
      </c>
      <c r="EM312">
        <v>-897344896</v>
      </c>
      <c r="EN312">
        <v>-1051728064</v>
      </c>
      <c r="EO312">
        <v>-799786624</v>
      </c>
      <c r="EP312">
        <v>-784395776</v>
      </c>
      <c r="EQ312">
        <v>-878293568</v>
      </c>
      <c r="ER312">
        <v>-999903552</v>
      </c>
      <c r="ES312">
        <v>-557725056</v>
      </c>
      <c r="ET312">
        <v>-738768384</v>
      </c>
      <c r="EU312">
        <v>-701324608</v>
      </c>
      <c r="EV312">
        <v>-1080906496</v>
      </c>
      <c r="EW312">
        <v>-721454336</v>
      </c>
      <c r="EX312">
        <v>-764024000</v>
      </c>
      <c r="EY312">
        <v>-829382272</v>
      </c>
      <c r="EZ312">
        <v>-1077111552</v>
      </c>
      <c r="FA312">
        <v>-425420992</v>
      </c>
      <c r="FB312">
        <v>-786581312</v>
      </c>
      <c r="FC312">
        <v>-805594496</v>
      </c>
      <c r="FD312">
        <v>-1133608576</v>
      </c>
      <c r="FE312">
        <v>-799219904</v>
      </c>
      <c r="FF312">
        <v>-999078272</v>
      </c>
      <c r="FG312">
        <v>-1183895040</v>
      </c>
      <c r="FH312">
        <v>-1143399680</v>
      </c>
      <c r="FI312">
        <v>-815628480</v>
      </c>
      <c r="FJ312">
        <v>-831991872</v>
      </c>
      <c r="FK312">
        <v>-1074446464</v>
      </c>
      <c r="FL312">
        <v>-950788864</v>
      </c>
      <c r="FM312">
        <v>-793066432</v>
      </c>
      <c r="FN312">
        <v>-772854592</v>
      </c>
      <c r="FO312">
        <v>-1042174592</v>
      </c>
      <c r="FP312">
        <v>-947625344</v>
      </c>
      <c r="FQ312">
        <v>-846969920</v>
      </c>
      <c r="FR312">
        <v>-707625984</v>
      </c>
      <c r="FS312">
        <v>-1033559232</v>
      </c>
      <c r="FT312">
        <v>-901453120</v>
      </c>
      <c r="FU312">
        <v>-836519232</v>
      </c>
      <c r="FV312">
        <v>-721547776</v>
      </c>
      <c r="FW312">
        <v>-999400320</v>
      </c>
      <c r="FX312">
        <v>-780598464</v>
      </c>
      <c r="FY312">
        <v>-805127936</v>
      </c>
      <c r="FZ312">
        <v>-679148160</v>
      </c>
      <c r="GA312">
        <v>-1009683776</v>
      </c>
      <c r="GB312">
        <v>-833056384</v>
      </c>
      <c r="GC312">
        <v>-855368320</v>
      </c>
      <c r="GD312">
        <v>-570161536</v>
      </c>
      <c r="GE312">
        <v>-984815232</v>
      </c>
      <c r="GF312">
        <v>-788602240</v>
      </c>
      <c r="GG312">
        <v>-821054592</v>
      </c>
      <c r="GH312">
        <v>-427091008</v>
      </c>
      <c r="GI312">
        <v>-1187141504</v>
      </c>
      <c r="GJ312">
        <v>-914129984</v>
      </c>
      <c r="GK312">
        <v>-1038349824</v>
      </c>
      <c r="GL312">
        <v>-785961856</v>
      </c>
      <c r="GM312">
        <v>-1111654144</v>
      </c>
      <c r="GN312">
        <v>-1020493824</v>
      </c>
      <c r="GO312">
        <v>-902638848</v>
      </c>
      <c r="GP312">
        <v>-649129344</v>
      </c>
      <c r="GQ312">
        <v>-1020125760</v>
      </c>
      <c r="GR312">
        <v>-932858496</v>
      </c>
      <c r="GS312">
        <v>-762896960</v>
      </c>
      <c r="GT312">
        <v>-669328960</v>
      </c>
      <c r="GU312">
        <v>-848778880</v>
      </c>
      <c r="GV312">
        <v>-1111006720</v>
      </c>
      <c r="GW312">
        <v>-765565504</v>
      </c>
      <c r="GX312">
        <v>-729583680</v>
      </c>
      <c r="GY312">
        <v>-840574848</v>
      </c>
      <c r="GZ312">
        <v>-1120943232</v>
      </c>
      <c r="HA312">
        <v>-723030720</v>
      </c>
      <c r="HB312">
        <v>-731165760</v>
      </c>
      <c r="HC312">
        <v>-749521088</v>
      </c>
      <c r="HD312">
        <v>-1087080192</v>
      </c>
      <c r="HE312">
        <v>-539386368</v>
      </c>
      <c r="HF312">
        <v>-696526528</v>
      </c>
      <c r="HG312">
        <v>-719772160</v>
      </c>
      <c r="HH312">
        <v>-1089081984</v>
      </c>
      <c r="HI312">
        <v>-586563968</v>
      </c>
      <c r="HJ312">
        <v>-762806272</v>
      </c>
      <c r="HK312">
        <v>-759309504</v>
      </c>
      <c r="HL312">
        <v>-1139402752</v>
      </c>
      <c r="HM312">
        <v>-588171328</v>
      </c>
      <c r="HN312">
        <v>-787429568</v>
      </c>
      <c r="HO312">
        <v>-664325632</v>
      </c>
      <c r="HP312">
        <v>-1209412224</v>
      </c>
      <c r="HQ312">
        <v>-849546496</v>
      </c>
      <c r="HR312">
        <v>-997944000</v>
      </c>
      <c r="HS312">
        <v>-1089780352</v>
      </c>
      <c r="HT312">
        <v>-1106709760</v>
      </c>
      <c r="HU312">
        <v>-796122560</v>
      </c>
      <c r="HV312">
        <v>-815488768</v>
      </c>
      <c r="HW312">
        <v>-976897792</v>
      </c>
      <c r="HX312">
        <v>-978279872</v>
      </c>
      <c r="HY312">
        <v>-779866240</v>
      </c>
      <c r="HZ312">
        <v>-759360896</v>
      </c>
      <c r="IA312">
        <v>-1020638016</v>
      </c>
      <c r="IB312">
        <v>-929406272</v>
      </c>
      <c r="IC312">
        <v>-820575360</v>
      </c>
      <c r="ID312">
        <v>-651126400</v>
      </c>
      <c r="IE312">
        <v>-1008020416</v>
      </c>
      <c r="IF312">
        <v>-832568640</v>
      </c>
      <c r="IG312">
        <v>-862505920</v>
      </c>
      <c r="IH312">
        <v>-572691712</v>
      </c>
      <c r="II312">
        <v>-1038575232</v>
      </c>
      <c r="IJ312">
        <v>-825769984</v>
      </c>
      <c r="IK312">
        <v>-850370048</v>
      </c>
      <c r="IL312">
        <v>-720655040</v>
      </c>
      <c r="IM312">
        <v>-1093702784</v>
      </c>
      <c r="IN312">
        <v>-803267520</v>
      </c>
      <c r="IO312">
        <v>-789292736</v>
      </c>
      <c r="IP312">
        <v>-595623872</v>
      </c>
      <c r="IQ312">
        <v>-1095375360</v>
      </c>
      <c r="IR312">
        <v>-754078208</v>
      </c>
      <c r="IS312">
        <v>-793986368</v>
      </c>
      <c r="IT312">
        <v>-476878912</v>
      </c>
      <c r="IU312">
        <v>-1077405568</v>
      </c>
      <c r="IV312">
        <v>-800358272</v>
      </c>
      <c r="IW312">
        <v>-940460736</v>
      </c>
      <c r="IX312">
        <v>-772604544</v>
      </c>
      <c r="IY312">
        <v>-960252288</v>
      </c>
      <c r="IZ312">
        <v>-982907584</v>
      </c>
      <c r="JA312">
        <v>-727186432</v>
      </c>
      <c r="JB312">
        <v>-613957952</v>
      </c>
      <c r="JC312">
        <v>-999198784</v>
      </c>
      <c r="JD312">
        <v>-1002409152</v>
      </c>
      <c r="JE312">
        <v>-716441920</v>
      </c>
      <c r="JF312">
        <v>-760733952</v>
      </c>
      <c r="JG312">
        <v>-805514880</v>
      </c>
      <c r="JH312">
        <v>-1043087872</v>
      </c>
      <c r="JI312">
        <v>-650677440</v>
      </c>
      <c r="JJ312">
        <v>-747202752</v>
      </c>
      <c r="JK312">
        <v>-849154176</v>
      </c>
      <c r="JL312">
        <v>-992722496</v>
      </c>
      <c r="JM312">
        <v>-736360832</v>
      </c>
      <c r="JN312">
        <v>-718025856</v>
      </c>
      <c r="JO312">
        <v>-861315520</v>
      </c>
      <c r="JP312">
        <v>-1018604160</v>
      </c>
      <c r="JQ312">
        <v>-703191104</v>
      </c>
      <c r="JR312">
        <v>-818524224</v>
      </c>
      <c r="JS312">
        <v>-783534656</v>
      </c>
      <c r="JT312">
        <v>-1036664192</v>
      </c>
      <c r="JU312">
        <v>-655239552</v>
      </c>
      <c r="JV312">
        <v>-773253824</v>
      </c>
      <c r="JW312">
        <v>-675735744</v>
      </c>
      <c r="JX312">
        <v>-1114006400</v>
      </c>
      <c r="JY312">
        <v>-577632320</v>
      </c>
      <c r="JZ312">
        <v>-776058560</v>
      </c>
      <c r="KA312">
        <v>-646920704</v>
      </c>
      <c r="KB312">
        <v>-1079661952</v>
      </c>
      <c r="KC312">
        <v>-735928256</v>
      </c>
      <c r="KD312">
        <v>-756976192</v>
      </c>
      <c r="KE312">
        <v>-976377088</v>
      </c>
      <c r="KF312">
        <v>-969171776</v>
      </c>
      <c r="KG312">
        <v>-747832768</v>
      </c>
      <c r="KH312">
        <v>-819830656</v>
      </c>
      <c r="KI312">
        <v>-906718464</v>
      </c>
      <c r="KJ312">
        <v>-850802880</v>
      </c>
      <c r="KK312">
        <v>-686088320</v>
      </c>
      <c r="KL312">
        <v>-682000064</v>
      </c>
      <c r="KM312">
        <v>-927997248</v>
      </c>
      <c r="KN312">
        <v>-782764864</v>
      </c>
      <c r="KO312">
        <v>-767874176</v>
      </c>
      <c r="KP312">
        <v>-622857792</v>
      </c>
      <c r="KQ312">
        <v>-912931840</v>
      </c>
      <c r="KR312">
        <v>-837096960</v>
      </c>
      <c r="KS312">
        <v>-804699328</v>
      </c>
      <c r="KT312">
        <v>-725400640</v>
      </c>
      <c r="KU312">
        <v>-1008689536</v>
      </c>
      <c r="KV312">
        <v>-828863680</v>
      </c>
      <c r="KW312">
        <v>-856408832</v>
      </c>
      <c r="KX312">
        <v>-677121856</v>
      </c>
      <c r="KY312">
        <v>-987829056</v>
      </c>
      <c r="KZ312">
        <v>-821951744</v>
      </c>
      <c r="LA312">
        <v>-814491904</v>
      </c>
      <c r="LB312">
        <v>-467357472</v>
      </c>
      <c r="LC312">
        <v>-1084032768</v>
      </c>
      <c r="LD312">
        <v>-766927936</v>
      </c>
      <c r="LE312">
        <v>-801677120</v>
      </c>
      <c r="LF312">
        <v>-567808576</v>
      </c>
      <c r="LG312">
        <v>-1105616896</v>
      </c>
      <c r="LH312">
        <v>-613785856</v>
      </c>
      <c r="LI312">
        <v>-853185984</v>
      </c>
      <c r="LJ312">
        <v>-681348928</v>
      </c>
      <c r="LK312">
        <v>-885927424</v>
      </c>
      <c r="LL312">
        <v>-1082969856</v>
      </c>
      <c r="LM312">
        <v>-705136256</v>
      </c>
      <c r="LN312">
        <v>-678167616</v>
      </c>
      <c r="LO312">
        <v>-947002496</v>
      </c>
      <c r="LP312">
        <v>-1024105024</v>
      </c>
      <c r="LQ312">
        <v>-740195456</v>
      </c>
      <c r="LR312">
        <v>-735190848</v>
      </c>
      <c r="LS312">
        <v>-832517120</v>
      </c>
      <c r="LT312">
        <v>-928178112</v>
      </c>
      <c r="LU312">
        <v>-729564224</v>
      </c>
      <c r="LV312">
        <v>-762090176</v>
      </c>
      <c r="LW312">
        <v>-903732864</v>
      </c>
      <c r="LX312">
        <v>-1072881024</v>
      </c>
      <c r="LY312">
        <v>-699368896</v>
      </c>
      <c r="LZ312">
        <v>-775749504</v>
      </c>
      <c r="MA312">
        <v>-806247872</v>
      </c>
      <c r="MB312">
        <v>-1080208256</v>
      </c>
      <c r="MC312">
        <v>-650843392</v>
      </c>
      <c r="MD312">
        <v>-702103744</v>
      </c>
      <c r="ME312">
        <v>-760270976</v>
      </c>
      <c r="MF312">
        <v>-1041669568</v>
      </c>
      <c r="MG312">
        <v>-596966784</v>
      </c>
      <c r="MH312">
        <v>-758674880</v>
      </c>
      <c r="MI312">
        <v>-670323776</v>
      </c>
      <c r="MJ312">
        <v>-1023450688</v>
      </c>
      <c r="MK312">
        <v>-551931392</v>
      </c>
      <c r="ML312">
        <v>-819866112</v>
      </c>
      <c r="MM312">
        <v>-718971072</v>
      </c>
      <c r="MN312">
        <v>-1127977088</v>
      </c>
      <c r="MO312">
        <v>-855846464</v>
      </c>
      <c r="MP312">
        <v>-788611456</v>
      </c>
      <c r="MQ312">
        <v>-1080748800</v>
      </c>
      <c r="MR312">
        <v>-923364160</v>
      </c>
      <c r="MS312">
        <v>-962939840</v>
      </c>
      <c r="MT312">
        <v>-719516864</v>
      </c>
      <c r="MU312">
        <v>-997116352</v>
      </c>
      <c r="MV312">
        <v>-944126656</v>
      </c>
      <c r="MW312">
        <v>-855593920</v>
      </c>
      <c r="MX312">
        <v>-755945664</v>
      </c>
      <c r="MY312">
        <v>-945008320</v>
      </c>
      <c r="MZ312">
        <v>-853462784</v>
      </c>
      <c r="NA312">
        <v>-860466496</v>
      </c>
      <c r="NB312">
        <v>-703997312</v>
      </c>
      <c r="NC312">
        <v>-968987008</v>
      </c>
      <c r="ND312">
        <v>-836654784</v>
      </c>
      <c r="NE312">
        <v>-866400448</v>
      </c>
      <c r="NF312">
        <v>-684260736</v>
      </c>
      <c r="NG312">
        <v>-968987008</v>
      </c>
      <c r="NH312">
        <v>-861303680</v>
      </c>
      <c r="NI312">
        <v>-784793984</v>
      </c>
      <c r="NJ312">
        <v>-575988032</v>
      </c>
      <c r="NK312">
        <v>-1052839552</v>
      </c>
      <c r="NL312">
        <v>-845954304</v>
      </c>
      <c r="NM312">
        <v>-859875456</v>
      </c>
      <c r="NN312">
        <v>-642080128</v>
      </c>
      <c r="NO312">
        <v>-1038664768</v>
      </c>
      <c r="NP312">
        <v>-754520320</v>
      </c>
      <c r="NQ312">
        <v>-776532992</v>
      </c>
      <c r="NR312">
        <v>-539943296</v>
      </c>
      <c r="NS312">
        <v>-1004157376</v>
      </c>
      <c r="NT312">
        <v>-820019072</v>
      </c>
      <c r="NU312">
        <v>-721753408</v>
      </c>
      <c r="NV312">
        <v>-672390144</v>
      </c>
      <c r="NW312">
        <v>-900955200</v>
      </c>
      <c r="NX312">
        <v>-945619968</v>
      </c>
      <c r="NY312">
        <v>-749512448</v>
      </c>
      <c r="NZ312">
        <v>-624580160</v>
      </c>
      <c r="OA312">
        <v>-915056192</v>
      </c>
      <c r="OB312">
        <v>-1020327552</v>
      </c>
      <c r="OC312">
        <v>-653563584</v>
      </c>
      <c r="OD312">
        <v>-731894720</v>
      </c>
      <c r="OE312">
        <v>-842399680</v>
      </c>
      <c r="OF312">
        <v>-1080972032</v>
      </c>
      <c r="OG312">
        <v>-686550144</v>
      </c>
      <c r="OH312">
        <v>-774552960</v>
      </c>
      <c r="OI312">
        <v>-825953600</v>
      </c>
      <c r="OJ312">
        <v>-1017930624</v>
      </c>
      <c r="OK312">
        <v>-670034368</v>
      </c>
      <c r="OL312">
        <v>-732141824</v>
      </c>
      <c r="OM312">
        <v>-729422912</v>
      </c>
      <c r="ON312">
        <v>-1086282880</v>
      </c>
      <c r="OO312">
        <v>-573600320</v>
      </c>
      <c r="OP312">
        <v>-764307264</v>
      </c>
      <c r="OQ312">
        <v>-753834688</v>
      </c>
      <c r="OR312">
        <v>-1071684096</v>
      </c>
      <c r="OS312">
        <v>-645067392</v>
      </c>
      <c r="OT312">
        <v>-748334080</v>
      </c>
      <c r="OU312">
        <v>-690242112</v>
      </c>
      <c r="OV312">
        <v>-1065701376</v>
      </c>
      <c r="OW312">
        <v>-469180256</v>
      </c>
      <c r="OX312">
        <v>-714976448</v>
      </c>
      <c r="OY312">
        <v>-685375040</v>
      </c>
      <c r="OZ312">
        <v>-1104138368</v>
      </c>
      <c r="PA312">
        <v>-666821504</v>
      </c>
      <c r="PB312">
        <v>-777669888</v>
      </c>
      <c r="PC312">
        <v>-938691840</v>
      </c>
      <c r="PD312">
        <v>-900954816</v>
      </c>
      <c r="PE312">
        <v>-807429952</v>
      </c>
      <c r="PF312">
        <v>-665552640</v>
      </c>
      <c r="PG312">
        <v>-952457536</v>
      </c>
      <c r="PH312">
        <v>-904555456</v>
      </c>
      <c r="PI312">
        <v>-852955136</v>
      </c>
      <c r="PJ312">
        <v>-753573888</v>
      </c>
      <c r="PK312">
        <v>-942239168</v>
      </c>
      <c r="PL312">
        <v>-844553344</v>
      </c>
      <c r="PM312">
        <v>-818965184</v>
      </c>
      <c r="PN312">
        <v>-651915456</v>
      </c>
      <c r="PO312">
        <v>-1046810560</v>
      </c>
      <c r="PP312">
        <v>-860984000</v>
      </c>
      <c r="PQ312">
        <v>-849215168</v>
      </c>
      <c r="PR312">
        <v>-527427136</v>
      </c>
      <c r="PS312">
        <v>-959916480</v>
      </c>
      <c r="PT312">
        <v>-814357568</v>
      </c>
      <c r="PU312">
        <v>-755219904</v>
      </c>
      <c r="PV312">
        <v>-638903936</v>
      </c>
      <c r="PW312">
        <v>-992201472</v>
      </c>
      <c r="PX312">
        <v>-693878336</v>
      </c>
      <c r="PY312">
        <v>-822725504</v>
      </c>
      <c r="PZ312">
        <v>-601818752</v>
      </c>
      <c r="QA312">
        <v>-1033313600</v>
      </c>
      <c r="QB312">
        <v>-747692864</v>
      </c>
      <c r="QC312">
        <v>-790113728</v>
      </c>
      <c r="QD312">
        <v>-450544096</v>
      </c>
      <c r="QE312">
        <v>-1069070080</v>
      </c>
      <c r="QF312">
        <v>-866154624</v>
      </c>
      <c r="QG312">
        <v>-703437632</v>
      </c>
      <c r="QH312">
        <v>-776306624</v>
      </c>
      <c r="QI312">
        <v>-919616128</v>
      </c>
      <c r="QJ312">
        <v>-1102228864</v>
      </c>
      <c r="QK312">
        <v>-707416384</v>
      </c>
      <c r="QL312">
        <v>-705568000</v>
      </c>
      <c r="QM312">
        <v>-816949952</v>
      </c>
      <c r="QN312">
        <v>-958268672</v>
      </c>
      <c r="QO312">
        <v>-728411456</v>
      </c>
      <c r="QP312">
        <v>-700239040</v>
      </c>
      <c r="QQ312">
        <v>-801320512</v>
      </c>
      <c r="QR312">
        <v>-1062591296</v>
      </c>
      <c r="QS312">
        <v>-636764416</v>
      </c>
      <c r="QT312">
        <v>-756547584</v>
      </c>
      <c r="QU312">
        <v>-800694272</v>
      </c>
      <c r="QV312">
        <v>-1025790912</v>
      </c>
      <c r="QW312">
        <v>-617451456</v>
      </c>
      <c r="QX312">
        <v>-744682048</v>
      </c>
      <c r="QY312">
        <v>-748480768</v>
      </c>
      <c r="QZ312">
        <v>-1028622144</v>
      </c>
      <c r="RA312">
        <v>-612915648</v>
      </c>
      <c r="RB312">
        <v>-711333696</v>
      </c>
      <c r="RC312">
        <v>-773156800</v>
      </c>
      <c r="RD312">
        <v>-1011940160</v>
      </c>
      <c r="RE312">
        <v>-649304384</v>
      </c>
      <c r="RF312">
        <v>-726637952</v>
      </c>
      <c r="RG312">
        <v>-750730752</v>
      </c>
      <c r="RH312">
        <v>-1061940736</v>
      </c>
      <c r="RI312">
        <v>-438108928</v>
      </c>
      <c r="RJ312">
        <v>-746035136</v>
      </c>
      <c r="RK312">
        <v>-792199360</v>
      </c>
      <c r="RL312">
        <v>-1113993984</v>
      </c>
      <c r="RM312">
        <v>-705560640</v>
      </c>
      <c r="RN312">
        <v>-759543680</v>
      </c>
      <c r="RO312">
        <v>-1001267648</v>
      </c>
      <c r="RP312">
        <v>-786785792</v>
      </c>
      <c r="RQ312">
        <v>-874703104</v>
      </c>
      <c r="RR312">
        <v>-745396864</v>
      </c>
      <c r="RS312">
        <v>-988016384</v>
      </c>
      <c r="RT312">
        <v>-754214400</v>
      </c>
      <c r="RU312">
        <v>-831892288</v>
      </c>
      <c r="RV312">
        <v>-670418688</v>
      </c>
      <c r="RW312">
        <v>-1037115904</v>
      </c>
      <c r="RX312">
        <v>-838878848</v>
      </c>
      <c r="RY312">
        <v>-832217472</v>
      </c>
      <c r="RZ312">
        <v>-570723456</v>
      </c>
      <c r="SA312">
        <v>-1089896192</v>
      </c>
      <c r="SB312">
        <v>-840769408</v>
      </c>
      <c r="SC312">
        <v>-783075136</v>
      </c>
      <c r="SD312">
        <v>-605945280</v>
      </c>
      <c r="SE312">
        <v>-943050368</v>
      </c>
      <c r="SF312">
        <v>-724139200</v>
      </c>
      <c r="SG312">
        <v>-783349056</v>
      </c>
      <c r="SH312">
        <v>-570401088</v>
      </c>
      <c r="SI312">
        <v>-1011087232</v>
      </c>
      <c r="SJ312">
        <v>-669651904</v>
      </c>
      <c r="SK312">
        <v>-863344832</v>
      </c>
      <c r="SL312">
        <v>-578456768</v>
      </c>
      <c r="SM312">
        <v>-1058895616</v>
      </c>
      <c r="SN312">
        <v>-743939584</v>
      </c>
      <c r="SO312">
        <v>-687119232</v>
      </c>
      <c r="SP312">
        <v>-482551232</v>
      </c>
      <c r="SQ312">
        <v>-1059856256</v>
      </c>
      <c r="SR312">
        <v>-714158208</v>
      </c>
      <c r="SS312">
        <v>-711675776</v>
      </c>
      <c r="ST312">
        <v>-766652096</v>
      </c>
      <c r="SU312">
        <v>-896169536</v>
      </c>
      <c r="SV312">
        <v>-1051047104</v>
      </c>
      <c r="SW312">
        <v>-649955200</v>
      </c>
      <c r="SX312">
        <v>-679509952</v>
      </c>
      <c r="SY312">
        <v>-881792832</v>
      </c>
      <c r="SZ312">
        <v>-1058079104</v>
      </c>
      <c r="TA312">
        <v>-617145344</v>
      </c>
      <c r="TB312">
        <v>-726338688</v>
      </c>
      <c r="TC312">
        <v>-727032896</v>
      </c>
      <c r="TD312">
        <v>-1014785728</v>
      </c>
      <c r="TE312">
        <v>-586235904</v>
      </c>
      <c r="TF312">
        <v>-704716224</v>
      </c>
      <c r="TG312">
        <v>-839925312</v>
      </c>
      <c r="TH312">
        <v>-1038261056</v>
      </c>
      <c r="TI312">
        <v>-672203904</v>
      </c>
      <c r="TJ312">
        <v>-732602176</v>
      </c>
      <c r="TK312">
        <v>-691222592</v>
      </c>
      <c r="TL312">
        <v>-983718144</v>
      </c>
      <c r="TM312">
        <v>-606887552</v>
      </c>
      <c r="TN312">
        <v>-703618880</v>
      </c>
      <c r="TO312">
        <v>-793191360</v>
      </c>
      <c r="TP312">
        <v>-1015703232</v>
      </c>
      <c r="TQ312">
        <v>-530965152</v>
      </c>
      <c r="TR312">
        <v>-738771968</v>
      </c>
      <c r="TS312">
        <v>-770316544</v>
      </c>
      <c r="TT312">
        <v>-1055153664</v>
      </c>
      <c r="TU312">
        <v>-417190272</v>
      </c>
      <c r="TV312">
        <v>-748848640</v>
      </c>
      <c r="TW312">
        <v>-745063424</v>
      </c>
      <c r="TX312">
        <v>-1039162560</v>
      </c>
      <c r="TY312">
        <v>-780384640</v>
      </c>
      <c r="TZ312">
        <v>-690515904</v>
      </c>
      <c r="UA312">
        <v>-919933696</v>
      </c>
      <c r="UB312">
        <v>-904001600</v>
      </c>
      <c r="UC312">
        <v>-822132928</v>
      </c>
      <c r="UD312">
        <v>-703865728</v>
      </c>
      <c r="UE312">
        <v>-991779520</v>
      </c>
      <c r="UF312">
        <v>-942322304</v>
      </c>
      <c r="UG312">
        <v>-791864384</v>
      </c>
      <c r="UH312">
        <v>-631412608</v>
      </c>
      <c r="UI312">
        <v>-1029497280</v>
      </c>
      <c r="UJ312">
        <v>-837521856</v>
      </c>
      <c r="UK312">
        <v>-786784192</v>
      </c>
      <c r="UL312">
        <v>-629750016</v>
      </c>
      <c r="UM312">
        <v>-842934400</v>
      </c>
      <c r="UN312">
        <v>-706527744</v>
      </c>
      <c r="UO312">
        <v>-869800448</v>
      </c>
      <c r="UP312">
        <v>-610024128</v>
      </c>
      <c r="UQ312">
        <v>-952655936</v>
      </c>
      <c r="UR312">
        <v>-742086592</v>
      </c>
      <c r="US312">
        <v>-831265728</v>
      </c>
      <c r="UT312">
        <v>-528328672</v>
      </c>
      <c r="UU312">
        <v>-949538624</v>
      </c>
      <c r="UV312">
        <v>-751713536</v>
      </c>
      <c r="UW312">
        <v>-784766592</v>
      </c>
      <c r="UX312">
        <v>-501437824</v>
      </c>
      <c r="UY312">
        <v>-933223488</v>
      </c>
      <c r="UZ312">
        <v>-740034304</v>
      </c>
      <c r="VA312">
        <v>-846902336</v>
      </c>
      <c r="VB312">
        <v>-456443456</v>
      </c>
      <c r="VC312">
        <v>-1066222208</v>
      </c>
      <c r="VD312">
        <v>-786301760</v>
      </c>
      <c r="VE312">
        <v>-660589888</v>
      </c>
      <c r="VF312">
        <v>-734256768</v>
      </c>
      <c r="VG312">
        <v>-775790656</v>
      </c>
      <c r="VH312">
        <v>-1115959296</v>
      </c>
      <c r="VI312">
        <v>-603036544</v>
      </c>
      <c r="VJ312">
        <v>-655883072</v>
      </c>
      <c r="VK312">
        <v>-782825792</v>
      </c>
      <c r="VL312">
        <v>-1056309760</v>
      </c>
      <c r="VM312">
        <v>-602979456</v>
      </c>
      <c r="VN312">
        <v>-694152064</v>
      </c>
      <c r="VO312">
        <v>-698901376</v>
      </c>
      <c r="VP312">
        <v>-995545984</v>
      </c>
      <c r="VQ312">
        <v>-538918336</v>
      </c>
      <c r="VR312">
        <v>-667390976</v>
      </c>
      <c r="VS312">
        <v>-805312576</v>
      </c>
      <c r="VT312">
        <v>-1044626112</v>
      </c>
      <c r="VU312">
        <v>-609050176</v>
      </c>
      <c r="VV312">
        <v>-757214272</v>
      </c>
      <c r="VW312">
        <v>-658101952</v>
      </c>
      <c r="VX312">
        <v>-970763712</v>
      </c>
      <c r="VY312">
        <v>-491245792</v>
      </c>
      <c r="VZ312">
        <v>-707600576</v>
      </c>
      <c r="WA312">
        <v>-733597184</v>
      </c>
      <c r="WB312">
        <v>-1086716800</v>
      </c>
      <c r="WC312">
        <v>-588730176</v>
      </c>
      <c r="WD312">
        <v>-804176192</v>
      </c>
      <c r="WE312">
        <v>-678145984</v>
      </c>
      <c r="WF312">
        <v>-1122432512</v>
      </c>
      <c r="WG312">
        <v>-434524480</v>
      </c>
      <c r="WH312">
        <v>-730889536</v>
      </c>
      <c r="WI312">
        <v>-673247168</v>
      </c>
      <c r="WJ312">
        <v>-1220813440</v>
      </c>
      <c r="WK312">
        <v>-777635648</v>
      </c>
      <c r="WL312">
        <v>-692970368</v>
      </c>
      <c r="WM312">
        <v>-1069679104</v>
      </c>
      <c r="WN312">
        <v>-866487424</v>
      </c>
      <c r="WO312">
        <v>-824123136</v>
      </c>
      <c r="WP312">
        <v>-514496480</v>
      </c>
      <c r="WQ312">
        <v>-988152704</v>
      </c>
      <c r="WR312">
        <v>-854641600</v>
      </c>
      <c r="WS312">
        <v>-762802944</v>
      </c>
      <c r="WT312">
        <v>-629072704</v>
      </c>
      <c r="WU312">
        <v>-969846016</v>
      </c>
      <c r="WV312">
        <v>-711508992</v>
      </c>
      <c r="WW312">
        <v>-713535360</v>
      </c>
      <c r="WX312">
        <v>-621463872</v>
      </c>
      <c r="WY312">
        <v>-927839552</v>
      </c>
      <c r="WZ312">
        <v>-782948032</v>
      </c>
      <c r="XA312">
        <v>-796381056</v>
      </c>
      <c r="XB312">
        <v>-633261888</v>
      </c>
      <c r="XC312">
        <v>-915494272</v>
      </c>
      <c r="XD312">
        <v>-606080000</v>
      </c>
      <c r="XE312">
        <v>-804179840</v>
      </c>
      <c r="XF312">
        <v>-507789056</v>
      </c>
      <c r="XG312">
        <v>-982471040</v>
      </c>
      <c r="XH312">
        <v>-671882688</v>
      </c>
      <c r="XI312">
        <v>-783850112</v>
      </c>
      <c r="XJ312">
        <v>-503675648</v>
      </c>
      <c r="XK312">
        <v>-1041528192</v>
      </c>
      <c r="XL312">
        <v>-682324864</v>
      </c>
      <c r="XM312">
        <v>-738325376</v>
      </c>
      <c r="XN312">
        <v>-319746368</v>
      </c>
      <c r="XO312">
        <v>-1044709248</v>
      </c>
      <c r="XP312">
        <v>-726931136</v>
      </c>
      <c r="XQ312">
        <v>-677780800</v>
      </c>
      <c r="XR312">
        <v>-665666752</v>
      </c>
      <c r="XS312">
        <v>-822361472</v>
      </c>
      <c r="XT312">
        <v>-1056795520</v>
      </c>
      <c r="XU312">
        <v>-481083264</v>
      </c>
      <c r="XV312">
        <v>-769145664</v>
      </c>
      <c r="XW312">
        <v>-728102656</v>
      </c>
      <c r="XX312">
        <v>-1124161024</v>
      </c>
      <c r="XY312">
        <v>-522272064</v>
      </c>
      <c r="XZ312">
        <v>-745250304</v>
      </c>
      <c r="YA312">
        <v>-719968384</v>
      </c>
      <c r="YB312">
        <v>-1015520576</v>
      </c>
      <c r="YC312">
        <v>-619850304</v>
      </c>
      <c r="YD312">
        <v>-703828480</v>
      </c>
      <c r="YE312">
        <v>-570212160</v>
      </c>
      <c r="YF312">
        <v>-1020981952</v>
      </c>
      <c r="YG312">
        <v>-603293376</v>
      </c>
      <c r="YH312">
        <v>-653123200</v>
      </c>
      <c r="YI312">
        <v>-679900160</v>
      </c>
      <c r="YJ312">
        <v>-870165184</v>
      </c>
      <c r="YK312">
        <v>-476394272</v>
      </c>
      <c r="YL312">
        <v>-664206080</v>
      </c>
      <c r="YM312">
        <v>-623179200</v>
      </c>
      <c r="YN312">
        <v>-1090356608</v>
      </c>
      <c r="YO312">
        <v>-510730336</v>
      </c>
      <c r="YP312">
        <v>-764733824</v>
      </c>
      <c r="YQ312">
        <v>-651599424</v>
      </c>
      <c r="YR312">
        <v>-1146043264</v>
      </c>
      <c r="YS312">
        <v>-466831104</v>
      </c>
      <c r="YT312">
        <v>-697073920</v>
      </c>
      <c r="YU312">
        <v>-702035264</v>
      </c>
      <c r="YV312">
        <v>-1146223104</v>
      </c>
      <c r="YW312">
        <v>-706988224</v>
      </c>
      <c r="YX312">
        <v>-669204160</v>
      </c>
      <c r="YY312">
        <v>-1047913152</v>
      </c>
      <c r="YZ312">
        <v>-836567616</v>
      </c>
      <c r="ZA312">
        <v>-782752832</v>
      </c>
      <c r="ZB312">
        <v>-582006464</v>
      </c>
      <c r="ZC312">
        <v>-980367040</v>
      </c>
      <c r="ZD312">
        <v>-781602496</v>
      </c>
      <c r="ZE312">
        <v>-733205568</v>
      </c>
      <c r="ZF312">
        <v>-593565120</v>
      </c>
      <c r="ZG312">
        <v>-990552832</v>
      </c>
      <c r="ZH312">
        <v>-746370688</v>
      </c>
      <c r="ZI312">
        <v>-823089024</v>
      </c>
      <c r="ZJ312">
        <v>-554778240</v>
      </c>
      <c r="ZK312">
        <v>-962053888</v>
      </c>
      <c r="ZL312">
        <v>-692294784</v>
      </c>
      <c r="ZM312">
        <v>-769384064</v>
      </c>
      <c r="ZN312">
        <v>-524436224</v>
      </c>
      <c r="ZO312">
        <v>-949324160</v>
      </c>
      <c r="ZP312">
        <v>-778957312</v>
      </c>
      <c r="ZQ312">
        <v>-717011392</v>
      </c>
      <c r="ZR312">
        <v>-501169024</v>
      </c>
      <c r="ZS312">
        <v>-960592576</v>
      </c>
      <c r="ZT312">
        <v>-736019328</v>
      </c>
      <c r="ZU312">
        <v>-809783680</v>
      </c>
      <c r="ZV312">
        <v>-503069312</v>
      </c>
      <c r="ZW312">
        <v>-972110464</v>
      </c>
      <c r="ZX312">
        <v>-708545280</v>
      </c>
      <c r="ZY312">
        <v>-719419008</v>
      </c>
      <c r="ZZ312">
        <v>-420708960</v>
      </c>
      <c r="AAA312">
        <v>-1147611648</v>
      </c>
      <c r="AAB312">
        <v>-628140544</v>
      </c>
      <c r="AAC312">
        <v>-501750912</v>
      </c>
      <c r="AAD312">
        <v>-775202368</v>
      </c>
      <c r="AAE312">
        <v>-835225536</v>
      </c>
      <c r="AAF312">
        <v>-1283442688</v>
      </c>
      <c r="AAG312">
        <v>-569958336</v>
      </c>
      <c r="AAH312">
        <v>-688079360</v>
      </c>
      <c r="AAI312">
        <v>-858766720</v>
      </c>
      <c r="AAJ312">
        <v>-1117934336</v>
      </c>
      <c r="AAK312">
        <v>-603790080</v>
      </c>
      <c r="AAL312">
        <v>-695944512</v>
      </c>
      <c r="AAM312">
        <v>-806718464</v>
      </c>
      <c r="AAN312">
        <v>-1101012352</v>
      </c>
      <c r="AAO312">
        <v>-517875072</v>
      </c>
      <c r="AAP312">
        <v>-651145472</v>
      </c>
      <c r="AAQ312">
        <v>-792122368</v>
      </c>
      <c r="AAR312">
        <v>-1061728384</v>
      </c>
      <c r="AAS312">
        <v>-463910080</v>
      </c>
      <c r="AAT312">
        <v>-673724096</v>
      </c>
      <c r="AAU312">
        <v>-777242240</v>
      </c>
      <c r="AAV312">
        <v>-1078054912</v>
      </c>
      <c r="AAW312">
        <v>-464236384</v>
      </c>
      <c r="AAX312">
        <v>-633831808</v>
      </c>
      <c r="AAY312">
        <v>-731988352</v>
      </c>
      <c r="AAZ312">
        <v>-1052613184</v>
      </c>
      <c r="ABA312">
        <v>-595235712</v>
      </c>
      <c r="ABB312">
        <v>-807495744</v>
      </c>
      <c r="ABC312">
        <v>-783294400</v>
      </c>
      <c r="ABD312">
        <v>-1129443072</v>
      </c>
      <c r="ABE312">
        <v>-508199648</v>
      </c>
      <c r="ABF312">
        <v>-727093888</v>
      </c>
      <c r="ABG312">
        <v>-695867072</v>
      </c>
      <c r="ABH312">
        <v>-1148690560</v>
      </c>
      <c r="ABI312">
        <v>-782758016</v>
      </c>
      <c r="ABJ312">
        <v>-552719040</v>
      </c>
      <c r="ABK312">
        <v>-1056769152</v>
      </c>
      <c r="ABL312">
        <v>-899731328</v>
      </c>
      <c r="ABM312">
        <v>-736970432</v>
      </c>
      <c r="ABN312">
        <v>-365589984</v>
      </c>
      <c r="ABO312">
        <v>-1123038592</v>
      </c>
      <c r="ABP312">
        <v>-739316288</v>
      </c>
      <c r="ABQ312">
        <v>-758851392</v>
      </c>
      <c r="ABR312">
        <v>-522206784</v>
      </c>
      <c r="ABS312">
        <v>-1030221696</v>
      </c>
      <c r="ABT312">
        <v>-729055616</v>
      </c>
      <c r="ABU312">
        <v>-789986624</v>
      </c>
      <c r="ABV312">
        <v>-505146976</v>
      </c>
      <c r="ABW312">
        <v>-978929024</v>
      </c>
      <c r="ABX312">
        <v>-698865216</v>
      </c>
      <c r="ABY312">
        <v>-734917184</v>
      </c>
      <c r="ABZ312">
        <v>-490079808</v>
      </c>
      <c r="ACA312">
        <v>-1076257152</v>
      </c>
      <c r="ACB312">
        <v>-717147328</v>
      </c>
      <c r="ACC312">
        <v>-765531968</v>
      </c>
      <c r="ACD312">
        <v>-559767296</v>
      </c>
      <c r="ACE312">
        <v>-1058670336</v>
      </c>
      <c r="ACF312">
        <v>-767535040</v>
      </c>
      <c r="ACG312">
        <v>-780661440</v>
      </c>
      <c r="ACH312">
        <v>-460978112</v>
      </c>
      <c r="ACI312">
        <v>-1139986304</v>
      </c>
      <c r="ACJ312">
        <v>-741420800</v>
      </c>
      <c r="ACK312">
        <v>-876524032</v>
      </c>
      <c r="ACL312">
        <v>-475851008</v>
      </c>
      <c r="ACM312">
        <v>-1134494976</v>
      </c>
      <c r="ACN312">
        <v>-713345984</v>
      </c>
      <c r="ACO312">
        <f t="shared" si="4"/>
        <v>-826408191.875</v>
      </c>
    </row>
    <row r="313" spans="1:769" x14ac:dyDescent="0.2">
      <c r="A313">
        <v>-1417184512</v>
      </c>
      <c r="B313">
        <v>-1882391552</v>
      </c>
      <c r="C313">
        <v>21473738</v>
      </c>
      <c r="D313">
        <v>-1199713408</v>
      </c>
      <c r="E313">
        <v>-1434523904</v>
      </c>
      <c r="F313">
        <v>-1624833408</v>
      </c>
      <c r="G313">
        <v>-122785328</v>
      </c>
      <c r="H313">
        <v>-1141273344</v>
      </c>
      <c r="I313">
        <v>-1417582976</v>
      </c>
      <c r="J313">
        <v>-1493339008</v>
      </c>
      <c r="K313">
        <v>-97920832</v>
      </c>
      <c r="L313">
        <v>-985254336</v>
      </c>
      <c r="M313">
        <v>-1298012288</v>
      </c>
      <c r="N313">
        <v>-1400488320</v>
      </c>
      <c r="O313">
        <v>-80354480</v>
      </c>
      <c r="P313">
        <v>-1009414144</v>
      </c>
      <c r="Q313">
        <v>-1387393792</v>
      </c>
      <c r="R313">
        <v>-1356228224</v>
      </c>
      <c r="S313">
        <v>-245140048</v>
      </c>
      <c r="T313">
        <v>-858815168</v>
      </c>
      <c r="U313">
        <v>-1392833152</v>
      </c>
      <c r="V313">
        <v>-1227834624</v>
      </c>
      <c r="W313">
        <v>-141989120</v>
      </c>
      <c r="X313">
        <v>-863947968</v>
      </c>
      <c r="Y313">
        <v>-1322642304</v>
      </c>
      <c r="Z313">
        <v>-1256836224</v>
      </c>
      <c r="AA313">
        <v>-149461840</v>
      </c>
      <c r="AB313">
        <v>-765856576</v>
      </c>
      <c r="AC313">
        <v>-1565837824</v>
      </c>
      <c r="AD313">
        <v>-1286480768</v>
      </c>
      <c r="AE313">
        <v>53009796</v>
      </c>
      <c r="AF313">
        <v>-784647360</v>
      </c>
      <c r="AG313">
        <v>-2270646272</v>
      </c>
      <c r="AH313">
        <v>-1720939392</v>
      </c>
      <c r="AI313">
        <v>-1335664384</v>
      </c>
      <c r="AJ313">
        <v>67518640</v>
      </c>
      <c r="AK313">
        <v>-1875078144</v>
      </c>
      <c r="AL313">
        <v>-1473607808</v>
      </c>
      <c r="AM313">
        <v>-1256939136</v>
      </c>
      <c r="AN313">
        <v>-18795026</v>
      </c>
      <c r="AO313">
        <v>-1696145536</v>
      </c>
      <c r="AP313">
        <v>-1479659776</v>
      </c>
      <c r="AQ313">
        <v>-1148319616</v>
      </c>
      <c r="AR313">
        <v>-93371256</v>
      </c>
      <c r="AS313">
        <v>-1614739456</v>
      </c>
      <c r="AT313">
        <v>-1453592064</v>
      </c>
      <c r="AU313">
        <v>-994401408</v>
      </c>
      <c r="AV313">
        <v>-106835672</v>
      </c>
      <c r="AW313">
        <v>-1432520320</v>
      </c>
      <c r="AX313">
        <v>-1572996480</v>
      </c>
      <c r="AY313">
        <v>-942253312</v>
      </c>
      <c r="AZ313">
        <v>-33023670</v>
      </c>
      <c r="BA313">
        <v>-1381690624</v>
      </c>
      <c r="BB313">
        <v>-1393850880</v>
      </c>
      <c r="BC313">
        <v>-943957888</v>
      </c>
      <c r="BD313">
        <v>44378180</v>
      </c>
      <c r="BE313">
        <v>-1430056704</v>
      </c>
      <c r="BF313">
        <v>-1559033856</v>
      </c>
      <c r="BG313">
        <v>-878401280</v>
      </c>
      <c r="BH313">
        <v>9087383</v>
      </c>
      <c r="BI313">
        <v>-1387046528</v>
      </c>
      <c r="BJ313">
        <v>-1738475520</v>
      </c>
      <c r="BK313">
        <v>-873690688</v>
      </c>
      <c r="BL313">
        <v>305289952</v>
      </c>
      <c r="BM313">
        <v>-1363847424</v>
      </c>
      <c r="BN313">
        <v>-1779353600</v>
      </c>
      <c r="BO313">
        <v>-127051992</v>
      </c>
      <c r="BP313">
        <v>-1245414528</v>
      </c>
      <c r="BQ313">
        <v>-1339006848</v>
      </c>
      <c r="BR313">
        <v>-1666631680</v>
      </c>
      <c r="BS313">
        <v>-232097296</v>
      </c>
      <c r="BT313">
        <v>-1138963456</v>
      </c>
      <c r="BU313">
        <v>-1334253056</v>
      </c>
      <c r="BV313">
        <v>-1338405376</v>
      </c>
      <c r="BW313">
        <v>-188909472</v>
      </c>
      <c r="BX313">
        <v>-999884160</v>
      </c>
      <c r="BY313">
        <v>-1286735232</v>
      </c>
      <c r="BZ313">
        <v>-1374763648</v>
      </c>
      <c r="CA313">
        <v>-162328688</v>
      </c>
      <c r="CB313">
        <v>-963553280</v>
      </c>
      <c r="CC313">
        <v>-1288006656</v>
      </c>
      <c r="CD313">
        <v>-1282887040</v>
      </c>
      <c r="CE313">
        <v>-218315152</v>
      </c>
      <c r="CF313">
        <v>-884325440</v>
      </c>
      <c r="CG313">
        <v>-1222655744</v>
      </c>
      <c r="CH313">
        <v>-1230417152</v>
      </c>
      <c r="CI313">
        <v>-152046176</v>
      </c>
      <c r="CJ313">
        <v>-811977664</v>
      </c>
      <c r="CK313">
        <v>-1234444672</v>
      </c>
      <c r="CL313">
        <v>-1257475968</v>
      </c>
      <c r="CM313">
        <v>-41434500</v>
      </c>
      <c r="CN313">
        <v>-731817920</v>
      </c>
      <c r="CO313">
        <v>-1469513728</v>
      </c>
      <c r="CP313">
        <v>-1319376384</v>
      </c>
      <c r="CQ313">
        <v>-141101312</v>
      </c>
      <c r="CR313">
        <v>-730771648</v>
      </c>
      <c r="CS313">
        <v>-2089651200</v>
      </c>
      <c r="CT313">
        <v>-1629010304</v>
      </c>
      <c r="CU313">
        <v>-1341663488</v>
      </c>
      <c r="CV313">
        <v>45895020</v>
      </c>
      <c r="CW313">
        <v>-1851898240</v>
      </c>
      <c r="CX313">
        <v>-1509199744</v>
      </c>
      <c r="CY313">
        <v>-1201174272</v>
      </c>
      <c r="CZ313">
        <v>-36507008</v>
      </c>
      <c r="DA313">
        <v>-1587693696</v>
      </c>
      <c r="DB313">
        <v>-1555996288</v>
      </c>
      <c r="DC313">
        <v>-1139600640</v>
      </c>
      <c r="DD313">
        <v>-125337280</v>
      </c>
      <c r="DE313">
        <v>-1403726592</v>
      </c>
      <c r="DF313">
        <v>-1382128128</v>
      </c>
      <c r="DG313">
        <v>-1115754240</v>
      </c>
      <c r="DH313">
        <v>-100303544</v>
      </c>
      <c r="DI313">
        <v>-1395407744</v>
      </c>
      <c r="DJ313">
        <v>-1480429440</v>
      </c>
      <c r="DK313">
        <v>-950734336</v>
      </c>
      <c r="DL313">
        <v>-102000008</v>
      </c>
      <c r="DM313">
        <v>-1412662016</v>
      </c>
      <c r="DN313">
        <v>-1465512192</v>
      </c>
      <c r="DO313">
        <v>-857008256</v>
      </c>
      <c r="DP313">
        <v>-29406872</v>
      </c>
      <c r="DQ313">
        <v>-1326641920</v>
      </c>
      <c r="DR313">
        <v>-1507028608</v>
      </c>
      <c r="DS313">
        <v>-890922432</v>
      </c>
      <c r="DT313">
        <v>-11937918</v>
      </c>
      <c r="DU313">
        <v>-1346144768</v>
      </c>
      <c r="DV313">
        <v>-1623219328</v>
      </c>
      <c r="DW313">
        <v>-926272896</v>
      </c>
      <c r="DX313">
        <v>92869128</v>
      </c>
      <c r="DY313">
        <v>-1295324672</v>
      </c>
      <c r="DZ313">
        <v>-1638129536</v>
      </c>
      <c r="EA313">
        <v>-202792128</v>
      </c>
      <c r="EB313">
        <v>-1053459392</v>
      </c>
      <c r="EC313">
        <v>-1254333312</v>
      </c>
      <c r="ED313">
        <v>-1635262592</v>
      </c>
      <c r="EE313">
        <v>-336757760</v>
      </c>
      <c r="EF313">
        <v>-1035300544</v>
      </c>
      <c r="EG313">
        <v>-1221115520</v>
      </c>
      <c r="EH313">
        <v>-1366212736</v>
      </c>
      <c r="EI313">
        <v>-251814528</v>
      </c>
      <c r="EJ313">
        <v>-938739264</v>
      </c>
      <c r="EK313">
        <v>-1238759808</v>
      </c>
      <c r="EL313">
        <v>-1313687040</v>
      </c>
      <c r="EM313">
        <v>-313354528</v>
      </c>
      <c r="EN313">
        <v>-825335808</v>
      </c>
      <c r="EO313">
        <v>-1275790720</v>
      </c>
      <c r="EP313">
        <v>-1134384512</v>
      </c>
      <c r="EQ313">
        <v>-244029600</v>
      </c>
      <c r="ER313">
        <v>-894398144</v>
      </c>
      <c r="ES313">
        <v>-1290886144</v>
      </c>
      <c r="ET313">
        <v>-1135533952</v>
      </c>
      <c r="EU313">
        <v>-182371024</v>
      </c>
      <c r="EV313">
        <v>-843838528</v>
      </c>
      <c r="EW313">
        <v>-1319102720</v>
      </c>
      <c r="EX313">
        <v>-1222838272</v>
      </c>
      <c r="EY313">
        <v>-232007904</v>
      </c>
      <c r="EZ313">
        <v>-818032896</v>
      </c>
      <c r="FA313">
        <v>-1394291328</v>
      </c>
      <c r="FB313">
        <v>-1197292416</v>
      </c>
      <c r="FC313">
        <v>-89281616</v>
      </c>
      <c r="FD313">
        <v>-677967616</v>
      </c>
      <c r="FE313">
        <v>-1933318400</v>
      </c>
      <c r="FF313">
        <v>-1536923008</v>
      </c>
      <c r="FG313">
        <v>-1461824896</v>
      </c>
      <c r="FH313">
        <v>62659568</v>
      </c>
      <c r="FI313">
        <v>-1693478144</v>
      </c>
      <c r="FJ313">
        <v>-1429915392</v>
      </c>
      <c r="FK313">
        <v>-1127945984</v>
      </c>
      <c r="FL313">
        <v>-70742080</v>
      </c>
      <c r="FM313">
        <v>-1521136256</v>
      </c>
      <c r="FN313">
        <v>-1411042560</v>
      </c>
      <c r="FO313">
        <v>-1040649856</v>
      </c>
      <c r="FP313">
        <v>-122035376</v>
      </c>
      <c r="FQ313">
        <v>-1425467520</v>
      </c>
      <c r="FR313">
        <v>-1385919616</v>
      </c>
      <c r="FS313">
        <v>-1014814592</v>
      </c>
      <c r="FT313">
        <v>-184746368</v>
      </c>
      <c r="FU313">
        <v>-1457580416</v>
      </c>
      <c r="FV313">
        <v>-1435698176</v>
      </c>
      <c r="FW313">
        <v>-963803840</v>
      </c>
      <c r="FX313">
        <v>-97642624</v>
      </c>
      <c r="FY313">
        <v>-1321734784</v>
      </c>
      <c r="FZ313">
        <v>-1453280256</v>
      </c>
      <c r="GA313">
        <v>-919055296</v>
      </c>
      <c r="GB313">
        <v>-154920944</v>
      </c>
      <c r="GC313">
        <v>-1338293632</v>
      </c>
      <c r="GD313">
        <v>-1483426304</v>
      </c>
      <c r="GE313">
        <v>-754065856</v>
      </c>
      <c r="GF313">
        <v>-68346360</v>
      </c>
      <c r="GG313">
        <v>-1327094144</v>
      </c>
      <c r="GH313">
        <v>-1591021184</v>
      </c>
      <c r="GI313">
        <v>-896343424</v>
      </c>
      <c r="GJ313">
        <v>44071556</v>
      </c>
      <c r="GK313">
        <v>-1275085696</v>
      </c>
      <c r="GL313">
        <v>-1637848832</v>
      </c>
      <c r="GM313">
        <v>-159988400</v>
      </c>
      <c r="GN313">
        <v>-1137398016</v>
      </c>
      <c r="GO313">
        <v>-1328817408</v>
      </c>
      <c r="GP313">
        <v>-1514092416</v>
      </c>
      <c r="GQ313">
        <v>-166408416</v>
      </c>
      <c r="GR313">
        <v>-1075553792</v>
      </c>
      <c r="GS313">
        <v>-1266826496</v>
      </c>
      <c r="GT313">
        <v>-1458851584</v>
      </c>
      <c r="GU313">
        <v>-193650064</v>
      </c>
      <c r="GV313">
        <v>-954977280</v>
      </c>
      <c r="GW313">
        <v>-1283587584</v>
      </c>
      <c r="GX313">
        <v>-1259531776</v>
      </c>
      <c r="GY313">
        <v>-305213216</v>
      </c>
      <c r="GZ313">
        <v>-887518784</v>
      </c>
      <c r="HA313">
        <v>-1298817536</v>
      </c>
      <c r="HB313">
        <v>-1230947840</v>
      </c>
      <c r="HC313">
        <v>-225138816</v>
      </c>
      <c r="HD313">
        <v>-782704384</v>
      </c>
      <c r="HE313">
        <v>-1217614848</v>
      </c>
      <c r="HF313">
        <v>-1146374400</v>
      </c>
      <c r="HG313">
        <v>-284000736</v>
      </c>
      <c r="HH313">
        <v>-809187328</v>
      </c>
      <c r="HI313">
        <v>-1229809536</v>
      </c>
      <c r="HJ313">
        <v>-1217785216</v>
      </c>
      <c r="HK313">
        <v>-241289216</v>
      </c>
      <c r="HL313">
        <v>-741172480</v>
      </c>
      <c r="HM313">
        <v>-1444047872</v>
      </c>
      <c r="HN313">
        <v>-1188708480</v>
      </c>
      <c r="HO313">
        <v>-149327008</v>
      </c>
      <c r="HP313">
        <v>-701188096</v>
      </c>
      <c r="HQ313">
        <v>-1758451712</v>
      </c>
      <c r="HR313">
        <v>-1515817344</v>
      </c>
      <c r="HS313">
        <v>-1206581888</v>
      </c>
      <c r="HT313">
        <v>4937358</v>
      </c>
      <c r="HU313">
        <v>-1675584256</v>
      </c>
      <c r="HV313">
        <v>-1354312064</v>
      </c>
      <c r="HW313">
        <v>-1137671680</v>
      </c>
      <c r="HX313">
        <v>-32163674</v>
      </c>
      <c r="HY313">
        <v>-1499203712</v>
      </c>
      <c r="HZ313">
        <v>-1356852352</v>
      </c>
      <c r="IA313">
        <v>-984827648</v>
      </c>
      <c r="IB313">
        <v>-97749136</v>
      </c>
      <c r="IC313">
        <v>-1465336832</v>
      </c>
      <c r="ID313">
        <v>-1345355392</v>
      </c>
      <c r="IE313">
        <v>-956499136</v>
      </c>
      <c r="IF313">
        <v>-259338768</v>
      </c>
      <c r="IG313">
        <v>-1352455680</v>
      </c>
      <c r="IH313">
        <v>-1471735040</v>
      </c>
      <c r="II313">
        <v>-969458176</v>
      </c>
      <c r="IJ313">
        <v>-27436602</v>
      </c>
      <c r="IK313">
        <v>-1286585728</v>
      </c>
      <c r="IL313">
        <v>-1401777536</v>
      </c>
      <c r="IM313">
        <v>-812217024</v>
      </c>
      <c r="IN313">
        <v>-183763408</v>
      </c>
      <c r="IO313">
        <v>-1442246912</v>
      </c>
      <c r="IP313">
        <v>-1572822144</v>
      </c>
      <c r="IQ313">
        <v>-872462016</v>
      </c>
      <c r="IR313">
        <v>-7294680</v>
      </c>
      <c r="IS313">
        <v>-1382151424</v>
      </c>
      <c r="IT313">
        <v>-1477627520</v>
      </c>
      <c r="IU313">
        <v>-797644992</v>
      </c>
      <c r="IV313">
        <v>110802288</v>
      </c>
      <c r="IW313">
        <v>-1375800832</v>
      </c>
      <c r="IX313">
        <v>-1504647808</v>
      </c>
      <c r="IY313">
        <v>-79273480</v>
      </c>
      <c r="IZ313">
        <v>-1097802752</v>
      </c>
      <c r="JA313">
        <v>-1314433280</v>
      </c>
      <c r="JB313">
        <v>-1356117248</v>
      </c>
      <c r="JC313">
        <v>-234236672</v>
      </c>
      <c r="JD313">
        <v>-948006272</v>
      </c>
      <c r="JE313">
        <v>-1231030400</v>
      </c>
      <c r="JF313">
        <v>-1233296128</v>
      </c>
      <c r="JG313">
        <v>-242793408</v>
      </c>
      <c r="JH313">
        <v>-889663808</v>
      </c>
      <c r="JI313">
        <v>-1238770048</v>
      </c>
      <c r="JJ313">
        <v>-1217414400</v>
      </c>
      <c r="JK313">
        <v>-312272672</v>
      </c>
      <c r="JL313">
        <v>-942120448</v>
      </c>
      <c r="JM313">
        <v>-1292409344</v>
      </c>
      <c r="JN313">
        <v>-1214464640</v>
      </c>
      <c r="JO313">
        <v>-180243824</v>
      </c>
      <c r="JP313">
        <v>-818997824</v>
      </c>
      <c r="JQ313">
        <v>-1229076608</v>
      </c>
      <c r="JR313">
        <v>-1113831168</v>
      </c>
      <c r="JS313">
        <v>-273553920</v>
      </c>
      <c r="JT313">
        <v>-795541312</v>
      </c>
      <c r="JU313">
        <v>-1295951232</v>
      </c>
      <c r="JV313">
        <v>-1224627456</v>
      </c>
      <c r="JW313">
        <v>-201473072</v>
      </c>
      <c r="JX313">
        <v>-793998720</v>
      </c>
      <c r="JY313">
        <v>-1301496192</v>
      </c>
      <c r="JZ313">
        <v>-1111683840</v>
      </c>
      <c r="KA313">
        <v>-65282364</v>
      </c>
      <c r="KB313">
        <v>-646588224</v>
      </c>
      <c r="KC313">
        <v>-1656235392</v>
      </c>
      <c r="KD313">
        <v>-1508704512</v>
      </c>
      <c r="KE313">
        <v>-1150869120</v>
      </c>
      <c r="KF313">
        <v>-31559954</v>
      </c>
      <c r="KG313">
        <v>-1562276352</v>
      </c>
      <c r="KH313">
        <v>-1414669952</v>
      </c>
      <c r="KI313">
        <v>-1012013376</v>
      </c>
      <c r="KJ313">
        <v>-29718732</v>
      </c>
      <c r="KK313">
        <v>-1517559552</v>
      </c>
      <c r="KL313">
        <v>-1491557760</v>
      </c>
      <c r="KM313">
        <v>-1029320448</v>
      </c>
      <c r="KN313">
        <v>-97072176</v>
      </c>
      <c r="KO313">
        <v>-1366059264</v>
      </c>
      <c r="KP313">
        <v>-1449433216</v>
      </c>
      <c r="KQ313">
        <v>-976638592</v>
      </c>
      <c r="KR313">
        <v>-28139782</v>
      </c>
      <c r="KS313">
        <v>-1355145216</v>
      </c>
      <c r="KT313">
        <v>-1461124224</v>
      </c>
      <c r="KU313">
        <v>-974821440</v>
      </c>
      <c r="KV313">
        <v>-223323920</v>
      </c>
      <c r="KW313">
        <v>-1295706240</v>
      </c>
      <c r="KX313">
        <v>-1352557952</v>
      </c>
      <c r="KY313">
        <v>-817120192</v>
      </c>
      <c r="KZ313">
        <v>-212447904</v>
      </c>
      <c r="LA313">
        <v>-1293808384</v>
      </c>
      <c r="LB313">
        <v>-1386187008</v>
      </c>
      <c r="LC313">
        <v>-826553792</v>
      </c>
      <c r="LD313">
        <v>-139009200</v>
      </c>
      <c r="LE313">
        <v>-1343255040</v>
      </c>
      <c r="LF313">
        <v>-1513036800</v>
      </c>
      <c r="LG313">
        <v>-802792064</v>
      </c>
      <c r="LH313">
        <v>65953916</v>
      </c>
      <c r="LI313">
        <v>-1347357440</v>
      </c>
      <c r="LJ313">
        <v>-1467553280</v>
      </c>
      <c r="LK313">
        <v>-172435808</v>
      </c>
      <c r="LL313">
        <v>-1024197504</v>
      </c>
      <c r="LM313">
        <v>-1251164544</v>
      </c>
      <c r="LN313">
        <v>-1339391104</v>
      </c>
      <c r="LO313">
        <v>-263740720</v>
      </c>
      <c r="LP313">
        <v>-935485056</v>
      </c>
      <c r="LQ313">
        <v>-1347383040</v>
      </c>
      <c r="LR313">
        <v>-1185656832</v>
      </c>
      <c r="LS313">
        <v>-252099776</v>
      </c>
      <c r="LT313">
        <v>-843623552</v>
      </c>
      <c r="LU313">
        <v>-1144541824</v>
      </c>
      <c r="LV313">
        <v>-1255620608</v>
      </c>
      <c r="LW313">
        <v>-339561920</v>
      </c>
      <c r="LX313">
        <v>-878136448</v>
      </c>
      <c r="LY313">
        <v>-1242738432</v>
      </c>
      <c r="LZ313">
        <v>-1268347904</v>
      </c>
      <c r="MA313">
        <v>-274947488</v>
      </c>
      <c r="MB313">
        <v>-802733952</v>
      </c>
      <c r="MC313">
        <v>-1289384832</v>
      </c>
      <c r="MD313">
        <v>-1146048000</v>
      </c>
      <c r="ME313">
        <v>-219751440</v>
      </c>
      <c r="MF313">
        <v>-718265920</v>
      </c>
      <c r="MG313">
        <v>-1320317184</v>
      </c>
      <c r="MH313">
        <v>-1175196800</v>
      </c>
      <c r="MI313">
        <v>-199163920</v>
      </c>
      <c r="MJ313">
        <v>-800377984</v>
      </c>
      <c r="MK313">
        <v>-1346684800</v>
      </c>
      <c r="ML313">
        <v>-1090391040</v>
      </c>
      <c r="MM313">
        <v>-104403232</v>
      </c>
      <c r="MN313">
        <v>-657471680</v>
      </c>
      <c r="MO313">
        <v>-1753265792</v>
      </c>
      <c r="MP313">
        <v>-1515399040</v>
      </c>
      <c r="MQ313">
        <v>-1079593216</v>
      </c>
      <c r="MR313">
        <v>-11313486</v>
      </c>
      <c r="MS313">
        <v>-1558207360</v>
      </c>
      <c r="MT313">
        <v>-1381827968</v>
      </c>
      <c r="MU313">
        <v>-978465536</v>
      </c>
      <c r="MV313">
        <v>-97729168</v>
      </c>
      <c r="MW313">
        <v>-1388646016</v>
      </c>
      <c r="MX313">
        <v>-1439561984</v>
      </c>
      <c r="MY313">
        <v>-927319936</v>
      </c>
      <c r="MZ313">
        <v>-43015152</v>
      </c>
      <c r="NA313">
        <v>-1397750272</v>
      </c>
      <c r="NB313">
        <v>-1358144128</v>
      </c>
      <c r="NC313">
        <v>-999854720</v>
      </c>
      <c r="ND313">
        <v>-248517712</v>
      </c>
      <c r="NE313">
        <v>-1373779712</v>
      </c>
      <c r="NF313">
        <v>-1413932416</v>
      </c>
      <c r="NG313">
        <v>-887206720</v>
      </c>
      <c r="NH313">
        <v>-202107008</v>
      </c>
      <c r="NI313">
        <v>-1335481472</v>
      </c>
      <c r="NJ313">
        <v>-1396476032</v>
      </c>
      <c r="NK313">
        <v>-848428928</v>
      </c>
      <c r="NL313">
        <v>-225504272</v>
      </c>
      <c r="NM313">
        <v>-1303132800</v>
      </c>
      <c r="NN313">
        <v>-1371667072</v>
      </c>
      <c r="NO313">
        <v>-801181376</v>
      </c>
      <c r="NP313">
        <v>-97136968</v>
      </c>
      <c r="NQ313">
        <v>-1335124224</v>
      </c>
      <c r="NR313">
        <v>-1451020672</v>
      </c>
      <c r="NS313">
        <v>-705436416</v>
      </c>
      <c r="NT313">
        <v>65034448</v>
      </c>
      <c r="NU313">
        <v>-1338500352</v>
      </c>
      <c r="NV313">
        <v>-1509407232</v>
      </c>
      <c r="NW313">
        <v>-150539888</v>
      </c>
      <c r="NX313">
        <v>-1001833408</v>
      </c>
      <c r="NY313">
        <v>-1328341888</v>
      </c>
      <c r="NZ313">
        <v>-1251568768</v>
      </c>
      <c r="OA313">
        <v>-135097904</v>
      </c>
      <c r="OB313">
        <v>-897136128</v>
      </c>
      <c r="OC313">
        <v>-1280192768</v>
      </c>
      <c r="OD313">
        <v>-1298310016</v>
      </c>
      <c r="OE313">
        <v>-248049968</v>
      </c>
      <c r="OF313">
        <v>-848702464</v>
      </c>
      <c r="OG313">
        <v>-1265939328</v>
      </c>
      <c r="OH313">
        <v>-1249387264</v>
      </c>
      <c r="OI313">
        <v>-205815856</v>
      </c>
      <c r="OJ313">
        <v>-821364672</v>
      </c>
      <c r="OK313">
        <v>-1264706048</v>
      </c>
      <c r="OL313">
        <v>-1130771200</v>
      </c>
      <c r="OM313">
        <v>-259809088</v>
      </c>
      <c r="ON313">
        <v>-823552064</v>
      </c>
      <c r="OO313">
        <v>-1252900864</v>
      </c>
      <c r="OP313">
        <v>-1100241664</v>
      </c>
      <c r="OQ313">
        <v>-284767232</v>
      </c>
      <c r="OR313">
        <v>-816535104</v>
      </c>
      <c r="OS313">
        <v>-1228778752</v>
      </c>
      <c r="OT313">
        <v>-1126479360</v>
      </c>
      <c r="OU313">
        <v>-228795952</v>
      </c>
      <c r="OV313">
        <v>-716789440</v>
      </c>
      <c r="OW313">
        <v>-1299743232</v>
      </c>
      <c r="OX313">
        <v>-1010659008</v>
      </c>
      <c r="OY313">
        <v>-227190864</v>
      </c>
      <c r="OZ313">
        <v>-697826496</v>
      </c>
      <c r="PA313">
        <v>-1626186880</v>
      </c>
      <c r="PB313">
        <v>-1480020736</v>
      </c>
      <c r="PC313">
        <v>-995973440</v>
      </c>
      <c r="PD313">
        <v>-46507084</v>
      </c>
      <c r="PE313">
        <v>-1489423744</v>
      </c>
      <c r="PF313">
        <v>-1384828928</v>
      </c>
      <c r="PG313">
        <v>-1003547200</v>
      </c>
      <c r="PH313">
        <v>-198551536</v>
      </c>
      <c r="PI313">
        <v>-1457713664</v>
      </c>
      <c r="PJ313">
        <v>-1322524800</v>
      </c>
      <c r="PK313">
        <v>-1056803008</v>
      </c>
      <c r="PL313">
        <v>-156645296</v>
      </c>
      <c r="PM313">
        <v>-1362453504</v>
      </c>
      <c r="PN313">
        <v>-1430751360</v>
      </c>
      <c r="PO313">
        <v>-965981504</v>
      </c>
      <c r="PP313">
        <v>-120179688</v>
      </c>
      <c r="PQ313">
        <v>-1294012288</v>
      </c>
      <c r="PR313">
        <v>-1359036928</v>
      </c>
      <c r="PS313">
        <v>-861247936</v>
      </c>
      <c r="PT313">
        <v>-184653648</v>
      </c>
      <c r="PU313">
        <v>-1316073984</v>
      </c>
      <c r="PV313">
        <v>-1343986816</v>
      </c>
      <c r="PW313">
        <v>-839785408</v>
      </c>
      <c r="PX313">
        <v>-140698832</v>
      </c>
      <c r="PY313">
        <v>-1316339968</v>
      </c>
      <c r="PZ313">
        <v>-1464860032</v>
      </c>
      <c r="QA313">
        <v>-943019776</v>
      </c>
      <c r="QB313">
        <v>-58132824</v>
      </c>
      <c r="QC313">
        <v>-1384605056</v>
      </c>
      <c r="QD313">
        <v>-1462231296</v>
      </c>
      <c r="QE313">
        <v>-858457152</v>
      </c>
      <c r="QF313">
        <v>89177984</v>
      </c>
      <c r="QG313">
        <v>-1365799168</v>
      </c>
      <c r="QH313">
        <v>-1359421952</v>
      </c>
      <c r="QI313">
        <v>-10982551</v>
      </c>
      <c r="QJ313">
        <v>-813606912</v>
      </c>
      <c r="QK313">
        <v>-1339545856</v>
      </c>
      <c r="QL313">
        <v>-1344973440</v>
      </c>
      <c r="QM313">
        <v>-286936512</v>
      </c>
      <c r="QN313">
        <v>-904439168</v>
      </c>
      <c r="QO313">
        <v>-1232329088</v>
      </c>
      <c r="QP313">
        <v>-1240799488</v>
      </c>
      <c r="QQ313">
        <v>-193549248</v>
      </c>
      <c r="QR313">
        <v>-830443328</v>
      </c>
      <c r="QS313">
        <v>-1233983616</v>
      </c>
      <c r="QT313">
        <v>-1200706048</v>
      </c>
      <c r="QU313">
        <v>-303017920</v>
      </c>
      <c r="QV313">
        <v>-817263616</v>
      </c>
      <c r="QW313">
        <v>-1210409728</v>
      </c>
      <c r="QX313">
        <v>-1111475584</v>
      </c>
      <c r="QY313">
        <v>-237579296</v>
      </c>
      <c r="QZ313">
        <v>-780168704</v>
      </c>
      <c r="RA313">
        <v>-1203223936</v>
      </c>
      <c r="RB313">
        <v>-1151944704</v>
      </c>
      <c r="RC313">
        <v>-250624912</v>
      </c>
      <c r="RD313">
        <v>-742136192</v>
      </c>
      <c r="RE313">
        <v>-1187287680</v>
      </c>
      <c r="RF313">
        <v>-1138544768</v>
      </c>
      <c r="RG313">
        <v>-124431408</v>
      </c>
      <c r="RH313">
        <v>-745049664</v>
      </c>
      <c r="RI313">
        <v>-1301157248</v>
      </c>
      <c r="RJ313">
        <v>-1098393856</v>
      </c>
      <c r="RK313">
        <v>-118701440</v>
      </c>
      <c r="RL313">
        <v>-718387712</v>
      </c>
      <c r="RM313">
        <v>-1548578816</v>
      </c>
      <c r="RN313">
        <v>-1386888064</v>
      </c>
      <c r="RO313">
        <v>-1175605248</v>
      </c>
      <c r="RP313">
        <v>-42882688</v>
      </c>
      <c r="RQ313">
        <v>-1447554048</v>
      </c>
      <c r="RR313">
        <v>-1511854208</v>
      </c>
      <c r="RS313">
        <v>-952767936</v>
      </c>
      <c r="RT313">
        <v>-215750640</v>
      </c>
      <c r="RU313">
        <v>-1398535168</v>
      </c>
      <c r="RV313">
        <v>-1443282176</v>
      </c>
      <c r="RW313">
        <v>-903649920</v>
      </c>
      <c r="RX313">
        <v>-135287968</v>
      </c>
      <c r="RY313">
        <v>-1311725440</v>
      </c>
      <c r="RZ313">
        <v>-1367543808</v>
      </c>
      <c r="SA313">
        <v>-847359872</v>
      </c>
      <c r="SB313">
        <v>-145638864</v>
      </c>
      <c r="SC313">
        <v>-1308835712</v>
      </c>
      <c r="SD313">
        <v>-1343187072</v>
      </c>
      <c r="SE313">
        <v>-877864320</v>
      </c>
      <c r="SF313">
        <v>-86843704</v>
      </c>
      <c r="SG313">
        <v>-1272119296</v>
      </c>
      <c r="SH313">
        <v>-1438678912</v>
      </c>
      <c r="SI313">
        <v>-790222720</v>
      </c>
      <c r="SJ313">
        <v>-255446784</v>
      </c>
      <c r="SK313">
        <v>-1310163584</v>
      </c>
      <c r="SL313">
        <v>-1421436544</v>
      </c>
      <c r="SM313">
        <v>-779193984</v>
      </c>
      <c r="SN313">
        <v>-39773644</v>
      </c>
      <c r="SO313">
        <v>-1274555648</v>
      </c>
      <c r="SP313">
        <v>-1467988096</v>
      </c>
      <c r="SQ313">
        <v>-867928256</v>
      </c>
      <c r="SR313">
        <v>203066144</v>
      </c>
      <c r="SS313">
        <v>-1385786368</v>
      </c>
      <c r="ST313">
        <v>-1291350784</v>
      </c>
      <c r="SU313">
        <v>-107961104</v>
      </c>
      <c r="SV313">
        <v>-872977216</v>
      </c>
      <c r="SW313">
        <v>-1297229440</v>
      </c>
      <c r="SX313">
        <v>-1222576640</v>
      </c>
      <c r="SY313">
        <v>-259961744</v>
      </c>
      <c r="SZ313">
        <v>-843303616</v>
      </c>
      <c r="TA313">
        <v>-1229350400</v>
      </c>
      <c r="TB313">
        <v>-1192922880</v>
      </c>
      <c r="TC313">
        <v>-210891648</v>
      </c>
      <c r="TD313">
        <v>-895868928</v>
      </c>
      <c r="TE313">
        <v>-1165637504</v>
      </c>
      <c r="TF313">
        <v>-1173593088</v>
      </c>
      <c r="TG313">
        <v>-261409360</v>
      </c>
      <c r="TH313">
        <v>-794485824</v>
      </c>
      <c r="TI313">
        <v>-1111262464</v>
      </c>
      <c r="TJ313">
        <v>-1135192832</v>
      </c>
      <c r="TK313">
        <v>-270968384</v>
      </c>
      <c r="TL313">
        <v>-683895616</v>
      </c>
      <c r="TM313">
        <v>-1225308672</v>
      </c>
      <c r="TN313">
        <v>-1051575168</v>
      </c>
      <c r="TO313">
        <v>-232609568</v>
      </c>
      <c r="TP313">
        <v>-757285312</v>
      </c>
      <c r="TQ313">
        <v>-1285893888</v>
      </c>
      <c r="TR313">
        <v>-1123197440</v>
      </c>
      <c r="TS313">
        <v>-270629728</v>
      </c>
      <c r="TT313">
        <v>-690402624</v>
      </c>
      <c r="TU313">
        <v>-1349852544</v>
      </c>
      <c r="TV313">
        <v>-1072371328</v>
      </c>
      <c r="TW313">
        <v>-75221672</v>
      </c>
      <c r="TX313">
        <v>-615616064</v>
      </c>
      <c r="TY313">
        <v>-1578642944</v>
      </c>
      <c r="TZ313">
        <v>-1433086848</v>
      </c>
      <c r="UA313">
        <v>-1019242816</v>
      </c>
      <c r="UB313">
        <v>57533548</v>
      </c>
      <c r="UC313">
        <v>-1449393792</v>
      </c>
      <c r="UD313">
        <v>-1381559552</v>
      </c>
      <c r="UE313">
        <v>-1026753600</v>
      </c>
      <c r="UF313">
        <v>-56585688</v>
      </c>
      <c r="UG313">
        <v>-1367591552</v>
      </c>
      <c r="UH313">
        <v>-1320908416</v>
      </c>
      <c r="UI313">
        <v>-877933504</v>
      </c>
      <c r="UJ313">
        <v>-137040256</v>
      </c>
      <c r="UK313">
        <v>-1261891328</v>
      </c>
      <c r="UL313">
        <v>-1233611136</v>
      </c>
      <c r="UM313">
        <v>-792522368</v>
      </c>
      <c r="UN313">
        <v>-112730512</v>
      </c>
      <c r="UO313">
        <v>-1272228224</v>
      </c>
      <c r="UP313">
        <v>-1387974400</v>
      </c>
      <c r="UQ313">
        <v>-773004480</v>
      </c>
      <c r="UR313">
        <v>-101322144</v>
      </c>
      <c r="US313">
        <v>-1296976640</v>
      </c>
      <c r="UT313">
        <v>-1428578560</v>
      </c>
      <c r="UU313">
        <v>-795143744</v>
      </c>
      <c r="UV313">
        <v>-52817840</v>
      </c>
      <c r="UW313">
        <v>-1238292480</v>
      </c>
      <c r="UX313">
        <v>-1295519104</v>
      </c>
      <c r="UY313">
        <v>-838822720</v>
      </c>
      <c r="UZ313">
        <v>-151777584</v>
      </c>
      <c r="VA313">
        <v>-1341710208</v>
      </c>
      <c r="VB313">
        <v>-1456557952</v>
      </c>
      <c r="VC313">
        <v>-781169024</v>
      </c>
      <c r="VD313">
        <v>77831544</v>
      </c>
      <c r="VE313">
        <v>-1337959296</v>
      </c>
      <c r="VF313">
        <v>-1332177792</v>
      </c>
      <c r="VG313">
        <v>-107319048</v>
      </c>
      <c r="VH313">
        <v>-892881408</v>
      </c>
      <c r="VI313">
        <v>-1324726016</v>
      </c>
      <c r="VJ313">
        <v>-1137718272</v>
      </c>
      <c r="VK313">
        <v>-206908096</v>
      </c>
      <c r="VL313">
        <v>-1019346048</v>
      </c>
      <c r="VM313">
        <v>-1224049536</v>
      </c>
      <c r="VN313">
        <v>-1243504384</v>
      </c>
      <c r="VO313">
        <v>-278309792</v>
      </c>
      <c r="VP313">
        <v>-806461632</v>
      </c>
      <c r="VQ313">
        <v>-1181091712</v>
      </c>
      <c r="VR313">
        <v>-1046377152</v>
      </c>
      <c r="VS313">
        <v>-257764160</v>
      </c>
      <c r="VT313">
        <v>-825343680</v>
      </c>
      <c r="VU313">
        <v>-1169444224</v>
      </c>
      <c r="VV313">
        <v>-1084072320</v>
      </c>
      <c r="VW313">
        <v>-259258528</v>
      </c>
      <c r="VX313">
        <v>-715024256</v>
      </c>
      <c r="VY313">
        <v>-1220317952</v>
      </c>
      <c r="VZ313">
        <v>-1100813184</v>
      </c>
      <c r="WA313">
        <v>-164497968</v>
      </c>
      <c r="WB313">
        <v>-747650816</v>
      </c>
      <c r="WC313">
        <v>-1249388416</v>
      </c>
      <c r="WD313">
        <v>-1149990400</v>
      </c>
      <c r="WE313">
        <v>-160850496</v>
      </c>
      <c r="WF313">
        <v>-668096448</v>
      </c>
      <c r="WG313">
        <v>-1373061376</v>
      </c>
      <c r="WH313">
        <v>-1190787456</v>
      </c>
      <c r="WI313">
        <v>-142031120</v>
      </c>
      <c r="WJ313">
        <v>-639377856</v>
      </c>
      <c r="WK313">
        <v>-1562745856</v>
      </c>
      <c r="WL313">
        <v>-1492058496</v>
      </c>
      <c r="WM313">
        <v>-1048749760</v>
      </c>
      <c r="WN313">
        <v>23921808</v>
      </c>
      <c r="WO313">
        <v>-1508723968</v>
      </c>
      <c r="WP313">
        <v>-1490195072</v>
      </c>
      <c r="WQ313">
        <v>-969361408</v>
      </c>
      <c r="WR313">
        <v>-50730052</v>
      </c>
      <c r="WS313">
        <v>-1399627136</v>
      </c>
      <c r="WT313">
        <v>-1408361856</v>
      </c>
      <c r="WU313">
        <v>-833587904</v>
      </c>
      <c r="WV313">
        <v>-101210240</v>
      </c>
      <c r="WW313">
        <v>-1299671040</v>
      </c>
      <c r="WX313">
        <v>-1270294272</v>
      </c>
      <c r="WY313">
        <v>-826676992</v>
      </c>
      <c r="WZ313">
        <v>-133607288</v>
      </c>
      <c r="XA313">
        <v>-1320915200</v>
      </c>
      <c r="XB313">
        <v>-1424674304</v>
      </c>
      <c r="XC313">
        <v>-881204672</v>
      </c>
      <c r="XD313">
        <v>-32781654</v>
      </c>
      <c r="XE313">
        <v>-1260560768</v>
      </c>
      <c r="XF313">
        <v>-1370235904</v>
      </c>
      <c r="XG313">
        <v>-877192704</v>
      </c>
      <c r="XH313">
        <v>19142334</v>
      </c>
      <c r="XI313">
        <v>-1369205760</v>
      </c>
      <c r="XJ313">
        <v>-1422333440</v>
      </c>
      <c r="XK313">
        <v>-768089536</v>
      </c>
      <c r="XL313">
        <v>24281736</v>
      </c>
      <c r="XM313">
        <v>-1196412160</v>
      </c>
      <c r="XN313">
        <v>-1459659136</v>
      </c>
      <c r="XO313">
        <v>-593416448</v>
      </c>
      <c r="XP313">
        <v>246196720</v>
      </c>
      <c r="XQ313">
        <v>-1290303104</v>
      </c>
      <c r="XR313">
        <v>-1353595520</v>
      </c>
      <c r="XS313">
        <v>23781400</v>
      </c>
      <c r="XT313">
        <v>-760181184</v>
      </c>
      <c r="XU313">
        <v>-1251491200</v>
      </c>
      <c r="XV313">
        <v>-1266674432</v>
      </c>
      <c r="XW313">
        <v>-38568320</v>
      </c>
      <c r="XX313">
        <v>-935598592</v>
      </c>
      <c r="XY313">
        <v>-1324534016</v>
      </c>
      <c r="XZ313">
        <v>-1239579136</v>
      </c>
      <c r="YA313">
        <v>-196491216</v>
      </c>
      <c r="YB313">
        <v>-839276224</v>
      </c>
      <c r="YC313">
        <v>-1210622720</v>
      </c>
      <c r="YD313">
        <v>-1163619200</v>
      </c>
      <c r="YE313">
        <v>-143099840</v>
      </c>
      <c r="YF313">
        <v>-713630592</v>
      </c>
      <c r="YG313">
        <v>-1191530496</v>
      </c>
      <c r="YH313">
        <v>-995309248</v>
      </c>
      <c r="YI313">
        <v>-109413176</v>
      </c>
      <c r="YJ313">
        <v>-782515712</v>
      </c>
      <c r="YK313">
        <v>-1132535936</v>
      </c>
      <c r="YL313">
        <v>-1013323328</v>
      </c>
      <c r="YM313">
        <v>-170450432</v>
      </c>
      <c r="YN313">
        <v>-700862144</v>
      </c>
      <c r="YO313">
        <v>-1348006016</v>
      </c>
      <c r="YP313">
        <v>-1107607424</v>
      </c>
      <c r="YQ313">
        <v>-167837536</v>
      </c>
      <c r="YR313">
        <v>-693122880</v>
      </c>
      <c r="YS313">
        <v>-1416380800</v>
      </c>
      <c r="YT313">
        <v>-1046970496</v>
      </c>
      <c r="YU313">
        <v>44503312</v>
      </c>
      <c r="YV313">
        <v>-589499648</v>
      </c>
      <c r="YW313">
        <v>-1701613440</v>
      </c>
      <c r="YX313">
        <v>-1479768064</v>
      </c>
      <c r="YY313">
        <v>-1004912448</v>
      </c>
      <c r="YZ313">
        <v>-54733372</v>
      </c>
      <c r="ZA313">
        <v>-1374668544</v>
      </c>
      <c r="ZB313">
        <v>-1419384704</v>
      </c>
      <c r="ZC313">
        <v>-942294528</v>
      </c>
      <c r="ZD313">
        <v>46040584</v>
      </c>
      <c r="ZE313">
        <v>-1520381952</v>
      </c>
      <c r="ZF313">
        <v>-1438149120</v>
      </c>
      <c r="ZG313">
        <v>-848418752</v>
      </c>
      <c r="ZH313">
        <v>-187226928</v>
      </c>
      <c r="ZI313">
        <v>-1431231488</v>
      </c>
      <c r="ZJ313">
        <v>-1331650944</v>
      </c>
      <c r="ZK313">
        <v>-769542144</v>
      </c>
      <c r="ZL313">
        <v>-63851400</v>
      </c>
      <c r="ZM313">
        <v>-1254156288</v>
      </c>
      <c r="ZN313">
        <v>-1394088192</v>
      </c>
      <c r="ZO313">
        <v>-791108800</v>
      </c>
      <c r="ZP313">
        <v>-66143400</v>
      </c>
      <c r="ZQ313">
        <v>-1267107712</v>
      </c>
      <c r="ZR313">
        <v>-1388267392</v>
      </c>
      <c r="ZS313">
        <v>-776068416</v>
      </c>
      <c r="ZT313">
        <v>-68624288</v>
      </c>
      <c r="ZU313">
        <v>-1286350464</v>
      </c>
      <c r="ZV313">
        <v>-1450275328</v>
      </c>
      <c r="ZW313">
        <v>-848444032</v>
      </c>
      <c r="ZX313">
        <v>8925778</v>
      </c>
      <c r="ZY313">
        <v>-1390442496</v>
      </c>
      <c r="ZZ313">
        <v>-1577266176</v>
      </c>
      <c r="AAA313">
        <v>-766586048</v>
      </c>
      <c r="AAB313">
        <v>238440464</v>
      </c>
      <c r="AAC313">
        <v>-1464485376</v>
      </c>
      <c r="AAD313">
        <v>-1435165312</v>
      </c>
      <c r="AAE313">
        <v>-35843836</v>
      </c>
      <c r="AAF313">
        <v>-831922624</v>
      </c>
      <c r="AAG313">
        <v>-1367548160</v>
      </c>
      <c r="AAH313">
        <v>-1353696256</v>
      </c>
      <c r="AAI313">
        <v>-260069968</v>
      </c>
      <c r="AAJ313">
        <v>-796652672</v>
      </c>
      <c r="AAK313">
        <v>-1333952896</v>
      </c>
      <c r="AAL313">
        <v>-1298025472</v>
      </c>
      <c r="AAM313">
        <v>-256480976</v>
      </c>
      <c r="AAN313">
        <v>-726053888</v>
      </c>
      <c r="AAO313">
        <v>-1279032576</v>
      </c>
      <c r="AAP313">
        <v>-1120027392</v>
      </c>
      <c r="AAQ313">
        <v>-216936336</v>
      </c>
      <c r="AAR313">
        <v>-675619456</v>
      </c>
      <c r="AAS313">
        <v>-1276022144</v>
      </c>
      <c r="AAT313">
        <v>-1092035968</v>
      </c>
      <c r="AAU313">
        <v>-163607616</v>
      </c>
      <c r="AAV313">
        <v>-765268736</v>
      </c>
      <c r="AAW313">
        <v>-1158788352</v>
      </c>
      <c r="AAX313">
        <v>-1044503552</v>
      </c>
      <c r="AAY313">
        <v>-253964016</v>
      </c>
      <c r="AAZ313">
        <v>-699511424</v>
      </c>
      <c r="ABA313">
        <v>-1140877184</v>
      </c>
      <c r="ABB313">
        <v>-1130779520</v>
      </c>
      <c r="ABC313">
        <v>-18603226</v>
      </c>
      <c r="ABD313">
        <v>-691106176</v>
      </c>
      <c r="ABE313">
        <v>-1394483840</v>
      </c>
      <c r="ABF313">
        <v>-1187726976</v>
      </c>
      <c r="ABG313">
        <v>-47238756</v>
      </c>
      <c r="ABH313">
        <v>-682107584</v>
      </c>
      <c r="ABI313">
        <v>-1622536448</v>
      </c>
      <c r="ABJ313">
        <v>-1537693312</v>
      </c>
      <c r="ABK313">
        <v>-989749632</v>
      </c>
      <c r="ABL313">
        <v>70494152</v>
      </c>
      <c r="ABM313">
        <v>-1577907584</v>
      </c>
      <c r="ABN313">
        <v>-1422947456</v>
      </c>
      <c r="ABO313">
        <v>-1021043136</v>
      </c>
      <c r="ABP313">
        <v>-19283814</v>
      </c>
      <c r="ABQ313">
        <v>-1259548160</v>
      </c>
      <c r="ABR313">
        <v>-1462247552</v>
      </c>
      <c r="ABS313">
        <v>-899332992</v>
      </c>
      <c r="ABT313">
        <v>-18024720</v>
      </c>
      <c r="ABU313">
        <v>-1352883200</v>
      </c>
      <c r="ABV313">
        <v>-1475717120</v>
      </c>
      <c r="ABW313">
        <v>-814010752</v>
      </c>
      <c r="ABX313">
        <v>-2405723.75</v>
      </c>
      <c r="ABY313">
        <v>-1258325760</v>
      </c>
      <c r="ABZ313">
        <v>-1359333632</v>
      </c>
      <c r="ACA313">
        <v>-781680320</v>
      </c>
      <c r="ACB313">
        <v>-1044701.19</v>
      </c>
      <c r="ACC313">
        <v>-1235412992</v>
      </c>
      <c r="ACD313">
        <v>-1472183808</v>
      </c>
      <c r="ACE313">
        <v>-825195456</v>
      </c>
      <c r="ACF313">
        <v>-82584224</v>
      </c>
      <c r="ACG313">
        <v>-1285580800</v>
      </c>
      <c r="ACH313">
        <v>-1446613504</v>
      </c>
      <c r="ACI313">
        <v>-836355840</v>
      </c>
      <c r="ACJ313">
        <v>176974352</v>
      </c>
      <c r="ACK313">
        <v>-1467271040</v>
      </c>
      <c r="ACL313">
        <v>-1552478464</v>
      </c>
      <c r="ACM313">
        <v>-752989120</v>
      </c>
      <c r="ACN313">
        <v>191768640</v>
      </c>
      <c r="ACO313">
        <f t="shared" si="4"/>
        <v>-929461230.95174468</v>
      </c>
    </row>
    <row r="314" spans="1:769" x14ac:dyDescent="0.2">
      <c r="A314">
        <v>-2130117888</v>
      </c>
      <c r="B314">
        <v>-925453440</v>
      </c>
      <c r="C314">
        <v>-1233579136</v>
      </c>
      <c r="D314">
        <v>-1467331712</v>
      </c>
      <c r="E314">
        <v>-1767701248</v>
      </c>
      <c r="F314">
        <v>-894131136</v>
      </c>
      <c r="G314">
        <v>-1103811456</v>
      </c>
      <c r="H314">
        <v>-1345481472</v>
      </c>
      <c r="I314">
        <v>-1611832832</v>
      </c>
      <c r="J314">
        <v>-898943744</v>
      </c>
      <c r="K314">
        <v>-966212736</v>
      </c>
      <c r="L314">
        <v>-1365632256</v>
      </c>
      <c r="M314">
        <v>-1517533952</v>
      </c>
      <c r="N314">
        <v>-852806720</v>
      </c>
      <c r="O314">
        <v>-941273984</v>
      </c>
      <c r="P314">
        <v>-1397067392</v>
      </c>
      <c r="Q314">
        <v>-1552087936</v>
      </c>
      <c r="R314">
        <v>-840549440</v>
      </c>
      <c r="S314">
        <v>-893503488</v>
      </c>
      <c r="T314">
        <v>-1347761152</v>
      </c>
      <c r="U314">
        <v>-1430312704</v>
      </c>
      <c r="V314">
        <v>-808823616</v>
      </c>
      <c r="W314">
        <v>-811206528</v>
      </c>
      <c r="X314">
        <v>-1360557440</v>
      </c>
      <c r="Y314">
        <v>-1445232000</v>
      </c>
      <c r="Z314">
        <v>-944081728</v>
      </c>
      <c r="AA314">
        <v>-704255872</v>
      </c>
      <c r="AB314">
        <v>-1322857216</v>
      </c>
      <c r="AC314">
        <v>-1424675712</v>
      </c>
      <c r="AD314">
        <v>-957733440</v>
      </c>
      <c r="AE314">
        <v>-615231168</v>
      </c>
      <c r="AF314">
        <v>-1598479744</v>
      </c>
      <c r="AG314">
        <v>-913433472</v>
      </c>
      <c r="AH314">
        <v>-1789645440</v>
      </c>
      <c r="AI314">
        <v>-1176397696</v>
      </c>
      <c r="AJ314">
        <v>-1202836864</v>
      </c>
      <c r="AK314">
        <v>-1054016512</v>
      </c>
      <c r="AL314">
        <v>-1493219712</v>
      </c>
      <c r="AM314">
        <v>-1315802368</v>
      </c>
      <c r="AN314">
        <v>-999089088</v>
      </c>
      <c r="AO314">
        <v>-929240704</v>
      </c>
      <c r="AP314">
        <v>-1307984512</v>
      </c>
      <c r="AQ314">
        <v>-1241223296</v>
      </c>
      <c r="AR314">
        <v>-1123974272</v>
      </c>
      <c r="AS314">
        <v>-1018922240</v>
      </c>
      <c r="AT314">
        <v>-1362930432</v>
      </c>
      <c r="AU314">
        <v>-1123605248</v>
      </c>
      <c r="AV314">
        <v>-922143616</v>
      </c>
      <c r="AW314">
        <v>-964880576</v>
      </c>
      <c r="AX314">
        <v>-1191423104</v>
      </c>
      <c r="AY314">
        <v>-1179890944</v>
      </c>
      <c r="AZ314">
        <v>-935842176</v>
      </c>
      <c r="BA314">
        <v>-992514560</v>
      </c>
      <c r="BB314">
        <v>-1280418304</v>
      </c>
      <c r="BC314">
        <v>-1176834944</v>
      </c>
      <c r="BD314">
        <v>-889215552</v>
      </c>
      <c r="BE314">
        <v>-1004535552</v>
      </c>
      <c r="BF314">
        <v>-1148561792</v>
      </c>
      <c r="BG314">
        <v>-1131229824</v>
      </c>
      <c r="BH314">
        <v>-861076352</v>
      </c>
      <c r="BI314">
        <v>-956106496</v>
      </c>
      <c r="BJ314">
        <v>-1301966592</v>
      </c>
      <c r="BK314">
        <v>-1328966528</v>
      </c>
      <c r="BL314">
        <v>-740022976</v>
      </c>
      <c r="BM314">
        <v>-1993127296</v>
      </c>
      <c r="BN314">
        <v>-931103872</v>
      </c>
      <c r="BO314">
        <v>-1139123328</v>
      </c>
      <c r="BP314">
        <v>-1520982912</v>
      </c>
      <c r="BQ314">
        <v>-1739205248</v>
      </c>
      <c r="BR314">
        <v>-811778368</v>
      </c>
      <c r="BS314">
        <v>-1093026944</v>
      </c>
      <c r="BT314">
        <v>-1348595456</v>
      </c>
      <c r="BU314">
        <v>-1446616576</v>
      </c>
      <c r="BV314">
        <v>-794028608</v>
      </c>
      <c r="BW314">
        <v>-902876352</v>
      </c>
      <c r="BX314">
        <v>-1310297856</v>
      </c>
      <c r="BY314">
        <v>-1447556992</v>
      </c>
      <c r="BZ314">
        <v>-879220736</v>
      </c>
      <c r="CA314">
        <v>-922341440</v>
      </c>
      <c r="CB314">
        <v>-1263171072</v>
      </c>
      <c r="CC314">
        <v>-1393565056</v>
      </c>
      <c r="CD314">
        <v>-752665344</v>
      </c>
      <c r="CE314">
        <v>-769232128</v>
      </c>
      <c r="CF314">
        <v>-1293883904</v>
      </c>
      <c r="CG314">
        <v>-1401928448</v>
      </c>
      <c r="CH314">
        <v>-866422656</v>
      </c>
      <c r="CI314">
        <v>-707355392</v>
      </c>
      <c r="CJ314">
        <v>-1353686144</v>
      </c>
      <c r="CK314">
        <v>-1348718080</v>
      </c>
      <c r="CL314">
        <v>-776020160</v>
      </c>
      <c r="CM314">
        <v>-788122560</v>
      </c>
      <c r="CN314">
        <v>-1373837184</v>
      </c>
      <c r="CO314">
        <v>-1337279872</v>
      </c>
      <c r="CP314">
        <v>-813348032</v>
      </c>
      <c r="CQ314">
        <v>-634977536</v>
      </c>
      <c r="CR314">
        <v>-1511981696</v>
      </c>
      <c r="CS314">
        <v>-979295744</v>
      </c>
      <c r="CT314">
        <v>-1628050688</v>
      </c>
      <c r="CU314">
        <v>-1110278016</v>
      </c>
      <c r="CV314">
        <v>-1159846912</v>
      </c>
      <c r="CW314">
        <v>-959803136</v>
      </c>
      <c r="CX314">
        <v>-1508884352</v>
      </c>
      <c r="CY314">
        <v>-1257431936</v>
      </c>
      <c r="CZ314">
        <v>-1108946944</v>
      </c>
      <c r="DA314">
        <v>-938120896</v>
      </c>
      <c r="DB314">
        <v>-1286211328</v>
      </c>
      <c r="DC314">
        <v>-1138970112</v>
      </c>
      <c r="DD314">
        <v>-1026450816</v>
      </c>
      <c r="DE314">
        <v>-909123392</v>
      </c>
      <c r="DF314">
        <v>-1364317696</v>
      </c>
      <c r="DG314">
        <v>-1185633152</v>
      </c>
      <c r="DH314">
        <v>-952451264</v>
      </c>
      <c r="DI314">
        <v>-957553600</v>
      </c>
      <c r="DJ314">
        <v>-1147319040</v>
      </c>
      <c r="DK314">
        <v>-1127557120</v>
      </c>
      <c r="DL314">
        <v>-892135104</v>
      </c>
      <c r="DM314">
        <v>-1004001408</v>
      </c>
      <c r="DN314">
        <v>-1159110144</v>
      </c>
      <c r="DO314">
        <v>-1206955392</v>
      </c>
      <c r="DP314">
        <v>-892624768</v>
      </c>
      <c r="DQ314">
        <v>-907105728</v>
      </c>
      <c r="DR314">
        <v>-1163592064</v>
      </c>
      <c r="DS314">
        <v>-1130477696</v>
      </c>
      <c r="DT314">
        <v>-884449536</v>
      </c>
      <c r="DU314">
        <v>-984155712</v>
      </c>
      <c r="DV314">
        <v>-1232148480</v>
      </c>
      <c r="DW314">
        <v>-1277732480</v>
      </c>
      <c r="DX314">
        <v>-763334592</v>
      </c>
      <c r="DY314">
        <v>-1749068288</v>
      </c>
      <c r="DZ314">
        <v>-728129728</v>
      </c>
      <c r="EA314">
        <v>-1231716992</v>
      </c>
      <c r="EB314">
        <v>-1399267200</v>
      </c>
      <c r="EC314">
        <v>-1581740416</v>
      </c>
      <c r="ED314">
        <v>-806371712</v>
      </c>
      <c r="EE314">
        <v>-982853824</v>
      </c>
      <c r="EF314">
        <v>-1313340416</v>
      </c>
      <c r="EG314">
        <v>-1436094080</v>
      </c>
      <c r="EH314">
        <v>-797626304</v>
      </c>
      <c r="EI314">
        <v>-993240384</v>
      </c>
      <c r="EJ314">
        <v>-1294322816</v>
      </c>
      <c r="EK314">
        <v>-1255454720</v>
      </c>
      <c r="EL314">
        <v>-851851904</v>
      </c>
      <c r="EM314">
        <v>-878686528</v>
      </c>
      <c r="EN314">
        <v>-1240029312</v>
      </c>
      <c r="EO314">
        <v>-1326600704</v>
      </c>
      <c r="EP314">
        <v>-882924288</v>
      </c>
      <c r="EQ314">
        <v>-721526720</v>
      </c>
      <c r="ER314">
        <v>-1345570176</v>
      </c>
      <c r="ES314">
        <v>-1325479424</v>
      </c>
      <c r="ET314">
        <v>-858018176</v>
      </c>
      <c r="EU314">
        <v>-736236992</v>
      </c>
      <c r="EV314">
        <v>-1332644096</v>
      </c>
      <c r="EW314">
        <v>-1300264448</v>
      </c>
      <c r="EX314">
        <v>-835500096</v>
      </c>
      <c r="EY314">
        <v>-711082624</v>
      </c>
      <c r="EZ314">
        <v>-1313170048</v>
      </c>
      <c r="FA314">
        <v>-1269057792</v>
      </c>
      <c r="FB314">
        <v>-907624640</v>
      </c>
      <c r="FC314">
        <v>-713396672</v>
      </c>
      <c r="FD314">
        <v>-1426773632</v>
      </c>
      <c r="FE314">
        <v>-925416000</v>
      </c>
      <c r="FF314">
        <v>-1557171456</v>
      </c>
      <c r="FG314">
        <v>-1241031296</v>
      </c>
      <c r="FH314">
        <v>-1141896064</v>
      </c>
      <c r="FI314">
        <v>-890005184</v>
      </c>
      <c r="FJ314">
        <v>-1466833408</v>
      </c>
      <c r="FK314">
        <v>-1182374528</v>
      </c>
      <c r="FL314">
        <v>-986474624</v>
      </c>
      <c r="FM314">
        <v>-933673408</v>
      </c>
      <c r="FN314">
        <v>-1215572736</v>
      </c>
      <c r="FO314">
        <v>-1057315584</v>
      </c>
      <c r="FP314">
        <v>-981720960</v>
      </c>
      <c r="FQ314">
        <v>-947574208</v>
      </c>
      <c r="FR314">
        <v>-1233332992</v>
      </c>
      <c r="FS314">
        <v>-1133702912</v>
      </c>
      <c r="FT314">
        <v>-814253696</v>
      </c>
      <c r="FU314">
        <v>-935780288</v>
      </c>
      <c r="FV314">
        <v>-1202951680</v>
      </c>
      <c r="FW314">
        <v>-1236801920</v>
      </c>
      <c r="FX314">
        <v>-831136448</v>
      </c>
      <c r="FY314">
        <v>-889668096</v>
      </c>
      <c r="FZ314">
        <v>-1212170496</v>
      </c>
      <c r="GA314">
        <v>-1114665728</v>
      </c>
      <c r="GB314">
        <v>-777766400</v>
      </c>
      <c r="GC314">
        <v>-997056960</v>
      </c>
      <c r="GD314">
        <v>-989316736</v>
      </c>
      <c r="GE314">
        <v>-1231814912</v>
      </c>
      <c r="GF314">
        <v>-806949056</v>
      </c>
      <c r="GG314">
        <v>-920301504</v>
      </c>
      <c r="GH314">
        <v>-1160753280</v>
      </c>
      <c r="GI314">
        <v>-1295885568</v>
      </c>
      <c r="GJ314">
        <v>-732137536</v>
      </c>
      <c r="GK314">
        <v>-1679167104</v>
      </c>
      <c r="GL314">
        <v>-762834560</v>
      </c>
      <c r="GM314">
        <v>-1070030080</v>
      </c>
      <c r="GN314">
        <v>-1314472960</v>
      </c>
      <c r="GO314">
        <v>-1569014784</v>
      </c>
      <c r="GP314">
        <v>-936414528</v>
      </c>
      <c r="GQ314">
        <v>-799268288</v>
      </c>
      <c r="GR314">
        <v>-1273500672</v>
      </c>
      <c r="GS314">
        <v>-1388158848</v>
      </c>
      <c r="GT314">
        <v>-856897792</v>
      </c>
      <c r="GU314">
        <v>-864811776</v>
      </c>
      <c r="GV314">
        <v>-1263115648</v>
      </c>
      <c r="GW314">
        <v>-1400357248</v>
      </c>
      <c r="GX314">
        <v>-760950336</v>
      </c>
      <c r="GY314">
        <v>-822457088</v>
      </c>
      <c r="GZ314">
        <v>-1267781632</v>
      </c>
      <c r="HA314">
        <v>-1315299328</v>
      </c>
      <c r="HB314">
        <v>-812923648</v>
      </c>
      <c r="HC314">
        <v>-697054784</v>
      </c>
      <c r="HD314">
        <v>-1354544256</v>
      </c>
      <c r="HE314">
        <v>-1369562880</v>
      </c>
      <c r="HF314">
        <v>-861861824</v>
      </c>
      <c r="HG314">
        <v>-718471680</v>
      </c>
      <c r="HH314">
        <v>-1278408576</v>
      </c>
      <c r="HI314">
        <v>-1282296960</v>
      </c>
      <c r="HJ314">
        <v>-866074176</v>
      </c>
      <c r="HK314">
        <v>-739221696</v>
      </c>
      <c r="HL314">
        <v>-1458842880</v>
      </c>
      <c r="HM314">
        <v>-1263576576</v>
      </c>
      <c r="HN314">
        <v>-825236160</v>
      </c>
      <c r="HO314">
        <v>-793655232</v>
      </c>
      <c r="HP314">
        <v>-1515820800</v>
      </c>
      <c r="HQ314">
        <v>-868186304</v>
      </c>
      <c r="HR314">
        <v>-1452035712</v>
      </c>
      <c r="HS314">
        <v>-1185738112</v>
      </c>
      <c r="HT314">
        <v>-1105302912</v>
      </c>
      <c r="HU314">
        <v>-1069669632</v>
      </c>
      <c r="HV314">
        <v>-1425453696</v>
      </c>
      <c r="HW314">
        <v>-1082667904</v>
      </c>
      <c r="HX314">
        <v>-994997056</v>
      </c>
      <c r="HY314">
        <v>-898168512</v>
      </c>
      <c r="HZ314">
        <v>-1288171520</v>
      </c>
      <c r="IA314">
        <v>-1173266304</v>
      </c>
      <c r="IB314">
        <v>-893995648</v>
      </c>
      <c r="IC314">
        <v>-884991552</v>
      </c>
      <c r="ID314">
        <v>-1196091392</v>
      </c>
      <c r="IE314">
        <v>-1055866048</v>
      </c>
      <c r="IF314">
        <v>-847879104</v>
      </c>
      <c r="IG314">
        <v>-959029760</v>
      </c>
      <c r="IH314">
        <v>-1171880576</v>
      </c>
      <c r="II314">
        <v>-1137780480</v>
      </c>
      <c r="IJ314">
        <v>-858140224</v>
      </c>
      <c r="IK314">
        <v>-949567104</v>
      </c>
      <c r="IL314">
        <v>-1168761472</v>
      </c>
      <c r="IM314">
        <v>-1126336768</v>
      </c>
      <c r="IN314">
        <v>-801995136</v>
      </c>
      <c r="IO314">
        <v>-929062080</v>
      </c>
      <c r="IP314">
        <v>-1153561216</v>
      </c>
      <c r="IQ314">
        <v>-1222304000</v>
      </c>
      <c r="IR314">
        <v>-790524544</v>
      </c>
      <c r="IS314">
        <v>-988443392</v>
      </c>
      <c r="IT314">
        <v>-1175476352</v>
      </c>
      <c r="IU314">
        <v>-1225177472</v>
      </c>
      <c r="IV314">
        <v>-688951040</v>
      </c>
      <c r="IW314">
        <v>-1684264192</v>
      </c>
      <c r="IX314">
        <v>-709121088</v>
      </c>
      <c r="IY314">
        <v>-1037594816</v>
      </c>
      <c r="IZ314">
        <v>-1329897728</v>
      </c>
      <c r="JA314">
        <v>-1460124800</v>
      </c>
      <c r="JB314">
        <v>-775480832</v>
      </c>
      <c r="JC314">
        <v>-854498816</v>
      </c>
      <c r="JD314">
        <v>-1283052800</v>
      </c>
      <c r="JE314">
        <v>-1436160256</v>
      </c>
      <c r="JF314">
        <v>-843572992</v>
      </c>
      <c r="JG314">
        <v>-769860160</v>
      </c>
      <c r="JH314">
        <v>-1294227072</v>
      </c>
      <c r="JI314">
        <v>-1385709824</v>
      </c>
      <c r="JJ314">
        <v>-810489728</v>
      </c>
      <c r="JK314">
        <v>-929823808</v>
      </c>
      <c r="JL314">
        <v>-1301885312</v>
      </c>
      <c r="JM314">
        <v>-1308905600</v>
      </c>
      <c r="JN314">
        <v>-860921344</v>
      </c>
      <c r="JO314">
        <v>-729346752</v>
      </c>
      <c r="JP314">
        <v>-1231368448</v>
      </c>
      <c r="JQ314">
        <v>-1360143616</v>
      </c>
      <c r="JR314">
        <v>-866005056</v>
      </c>
      <c r="JS314">
        <v>-713582784</v>
      </c>
      <c r="JT314">
        <v>-1274488320</v>
      </c>
      <c r="JU314">
        <v>-1330134912</v>
      </c>
      <c r="JV314">
        <v>-858316480</v>
      </c>
      <c r="JW314">
        <v>-637458112</v>
      </c>
      <c r="JX314">
        <v>-1280411264</v>
      </c>
      <c r="JY314">
        <v>-1260486400</v>
      </c>
      <c r="JZ314">
        <v>-813286080</v>
      </c>
      <c r="KA314">
        <v>-536249248</v>
      </c>
      <c r="KB314">
        <v>-1531725184</v>
      </c>
      <c r="KC314">
        <v>-897477120</v>
      </c>
      <c r="KD314">
        <v>-1365217408</v>
      </c>
      <c r="KE314">
        <v>-1169059072</v>
      </c>
      <c r="KF314">
        <v>-1102858496</v>
      </c>
      <c r="KG314">
        <v>-890928832</v>
      </c>
      <c r="KH314">
        <v>-1251782144</v>
      </c>
      <c r="KI314">
        <v>-1206047872</v>
      </c>
      <c r="KJ314">
        <v>-1008147136</v>
      </c>
      <c r="KK314">
        <v>-905417152</v>
      </c>
      <c r="KL314">
        <v>-1221585024</v>
      </c>
      <c r="KM314">
        <v>-1148259584</v>
      </c>
      <c r="KN314">
        <v>-899639744</v>
      </c>
      <c r="KO314">
        <v>-928231232</v>
      </c>
      <c r="KP314">
        <v>-1141373568</v>
      </c>
      <c r="KQ314">
        <v>-1187119104</v>
      </c>
      <c r="KR314">
        <v>-950000000</v>
      </c>
      <c r="KS314">
        <v>-949124608</v>
      </c>
      <c r="KT314">
        <v>-1092894976</v>
      </c>
      <c r="KU314">
        <v>-1071284736</v>
      </c>
      <c r="KV314">
        <v>-827693120</v>
      </c>
      <c r="KW314">
        <v>-936163584</v>
      </c>
      <c r="KX314">
        <v>-1104561152</v>
      </c>
      <c r="KY314">
        <v>-1155339520</v>
      </c>
      <c r="KZ314">
        <v>-837834560</v>
      </c>
      <c r="LA314">
        <v>-932850816</v>
      </c>
      <c r="LB314">
        <v>-1125000448</v>
      </c>
      <c r="LC314">
        <v>-1209943040</v>
      </c>
      <c r="LD314">
        <v>-709546368</v>
      </c>
      <c r="LE314">
        <v>-993504960</v>
      </c>
      <c r="LF314">
        <v>-1156921856</v>
      </c>
      <c r="LG314">
        <v>-1102768384</v>
      </c>
      <c r="LH314">
        <v>-720190080</v>
      </c>
      <c r="LI314">
        <v>-1509621120</v>
      </c>
      <c r="LJ314">
        <v>-679190400</v>
      </c>
      <c r="LK314">
        <v>-1001225984</v>
      </c>
      <c r="LL314">
        <v>-1329588480</v>
      </c>
      <c r="LM314">
        <v>-1413791744</v>
      </c>
      <c r="LN314">
        <v>-765916224</v>
      </c>
      <c r="LO314">
        <v>-910318784</v>
      </c>
      <c r="LP314">
        <v>-1300739072</v>
      </c>
      <c r="LQ314">
        <v>-1398061696</v>
      </c>
      <c r="LR314">
        <v>-833848192</v>
      </c>
      <c r="LS314">
        <v>-831148992</v>
      </c>
      <c r="LT314">
        <v>-1209915520</v>
      </c>
      <c r="LU314">
        <v>-1287382400</v>
      </c>
      <c r="LV314">
        <v>-808203840</v>
      </c>
      <c r="LW314">
        <v>-821248192</v>
      </c>
      <c r="LX314">
        <v>-1328429312</v>
      </c>
      <c r="LY314">
        <v>-1370311040</v>
      </c>
      <c r="LZ314">
        <v>-789821248</v>
      </c>
      <c r="MA314">
        <v>-691321216</v>
      </c>
      <c r="MB314">
        <v>-1256848256</v>
      </c>
      <c r="MC314">
        <v>-1321799680</v>
      </c>
      <c r="MD314">
        <v>-782735104</v>
      </c>
      <c r="ME314">
        <v>-656650624</v>
      </c>
      <c r="MF314">
        <v>-1226238080</v>
      </c>
      <c r="MG314">
        <v>-1285154048</v>
      </c>
      <c r="MH314">
        <v>-878589056</v>
      </c>
      <c r="MI314">
        <v>-650631936</v>
      </c>
      <c r="MJ314">
        <v>-1299093760</v>
      </c>
      <c r="MK314">
        <v>-1228713984</v>
      </c>
      <c r="ML314">
        <v>-817417600</v>
      </c>
      <c r="MM314">
        <v>-567188736</v>
      </c>
      <c r="MN314">
        <v>-1446048640</v>
      </c>
      <c r="MO314">
        <v>-976100800</v>
      </c>
      <c r="MP314">
        <v>-1332123264</v>
      </c>
      <c r="MQ314">
        <v>-1058539392</v>
      </c>
      <c r="MR314">
        <v>-979515904</v>
      </c>
      <c r="MS314">
        <v>-833860736</v>
      </c>
      <c r="MT314">
        <v>-1219626368</v>
      </c>
      <c r="MU314">
        <v>-1099610112</v>
      </c>
      <c r="MV314">
        <v>-995094912</v>
      </c>
      <c r="MW314">
        <v>-803358912</v>
      </c>
      <c r="MX314">
        <v>-1239157248</v>
      </c>
      <c r="MY314">
        <v>-1158069760</v>
      </c>
      <c r="MZ314">
        <v>-868949312</v>
      </c>
      <c r="NA314">
        <v>-906071424</v>
      </c>
      <c r="NB314">
        <v>-1197986688</v>
      </c>
      <c r="NC314">
        <v>-1224924544</v>
      </c>
      <c r="ND314">
        <v>-883527680</v>
      </c>
      <c r="NE314">
        <v>-1007838272</v>
      </c>
      <c r="NF314">
        <v>-1080242560</v>
      </c>
      <c r="NG314">
        <v>-1176498176</v>
      </c>
      <c r="NH314">
        <v>-924893120</v>
      </c>
      <c r="NI314">
        <v>-961760000</v>
      </c>
      <c r="NJ314">
        <v>-1166101632</v>
      </c>
      <c r="NK314">
        <v>-1152129920</v>
      </c>
      <c r="NL314">
        <v>-810847808</v>
      </c>
      <c r="NM314">
        <v>-960636288</v>
      </c>
      <c r="NN314">
        <v>-1057750784</v>
      </c>
      <c r="NO314">
        <v>-1145534720</v>
      </c>
      <c r="NP314">
        <v>-827117632</v>
      </c>
      <c r="NQ314">
        <v>-870859968</v>
      </c>
      <c r="NR314">
        <v>-1042303424</v>
      </c>
      <c r="NS314">
        <v>-1086785920</v>
      </c>
      <c r="NT314">
        <v>-733067520</v>
      </c>
      <c r="NU314">
        <v>-1602289536</v>
      </c>
      <c r="NV314">
        <v>-730199872</v>
      </c>
      <c r="NW314">
        <v>-938276736</v>
      </c>
      <c r="NX314">
        <v>-1287326720</v>
      </c>
      <c r="NY314">
        <v>-1363204096</v>
      </c>
      <c r="NZ314">
        <v>-820350080</v>
      </c>
      <c r="OA314">
        <v>-843803264</v>
      </c>
      <c r="OB314">
        <v>-1296964224</v>
      </c>
      <c r="OC314">
        <v>-1461499904</v>
      </c>
      <c r="OD314">
        <v>-813594944</v>
      </c>
      <c r="OE314">
        <v>-757831616</v>
      </c>
      <c r="OF314">
        <v>-1243806336</v>
      </c>
      <c r="OG314">
        <v>-1313936256</v>
      </c>
      <c r="OH314">
        <v>-836255616</v>
      </c>
      <c r="OI314">
        <v>-824691136</v>
      </c>
      <c r="OJ314">
        <v>-1309010688</v>
      </c>
      <c r="OK314">
        <v>-1344687616</v>
      </c>
      <c r="OL314">
        <v>-794328576</v>
      </c>
      <c r="OM314">
        <v>-728193856</v>
      </c>
      <c r="ON314">
        <v>-1263916288</v>
      </c>
      <c r="OO314">
        <v>-1203465472</v>
      </c>
      <c r="OP314">
        <v>-874895744</v>
      </c>
      <c r="OQ314">
        <v>-718681536</v>
      </c>
      <c r="OR314">
        <v>-1272874240</v>
      </c>
      <c r="OS314">
        <v>-1313346304</v>
      </c>
      <c r="OT314">
        <v>-832566400</v>
      </c>
      <c r="OU314">
        <v>-616971968</v>
      </c>
      <c r="OV314">
        <v>-1283322368</v>
      </c>
      <c r="OW314">
        <v>-1200919808</v>
      </c>
      <c r="OX314">
        <v>-732395648</v>
      </c>
      <c r="OY314">
        <v>-535700896</v>
      </c>
      <c r="OZ314">
        <v>-1400764160</v>
      </c>
      <c r="PA314">
        <v>-889291456</v>
      </c>
      <c r="PB314">
        <v>-1277286784</v>
      </c>
      <c r="PC314">
        <v>-1129097472</v>
      </c>
      <c r="PD314">
        <v>-957081984</v>
      </c>
      <c r="PE314">
        <v>-985197312</v>
      </c>
      <c r="PF314">
        <v>-1239633920</v>
      </c>
      <c r="PG314">
        <v>-1193460864</v>
      </c>
      <c r="PH314">
        <v>-920662720</v>
      </c>
      <c r="PI314">
        <v>-965635648</v>
      </c>
      <c r="PJ314">
        <v>-1237750784</v>
      </c>
      <c r="PK314">
        <v>-1204957824</v>
      </c>
      <c r="PL314">
        <v>-876324864</v>
      </c>
      <c r="PM314">
        <v>-913211584</v>
      </c>
      <c r="PN314">
        <v>-1128188928</v>
      </c>
      <c r="PO314">
        <v>-1108000512</v>
      </c>
      <c r="PP314">
        <v>-859785600</v>
      </c>
      <c r="PQ314">
        <v>-863150848</v>
      </c>
      <c r="PR314">
        <v>-1118391168</v>
      </c>
      <c r="PS314">
        <v>-1038995584</v>
      </c>
      <c r="PT314">
        <v>-796863808</v>
      </c>
      <c r="PU314">
        <v>-946236864</v>
      </c>
      <c r="PV314">
        <v>-1182791936</v>
      </c>
      <c r="PW314">
        <v>-1057238464</v>
      </c>
      <c r="PX314">
        <v>-794492288</v>
      </c>
      <c r="PY314">
        <v>-940305984</v>
      </c>
      <c r="PZ314">
        <v>-1066822976</v>
      </c>
      <c r="QA314">
        <v>-1066530560</v>
      </c>
      <c r="QB314">
        <v>-728018048</v>
      </c>
      <c r="QC314">
        <v>-864731648</v>
      </c>
      <c r="QD314">
        <v>-1122964096</v>
      </c>
      <c r="QE314">
        <v>-1192453376</v>
      </c>
      <c r="QF314">
        <v>-821580160</v>
      </c>
      <c r="QG314">
        <v>-1590100096</v>
      </c>
      <c r="QH314">
        <v>-733745536</v>
      </c>
      <c r="QI314">
        <v>-898513600</v>
      </c>
      <c r="QJ314">
        <v>-1176473984</v>
      </c>
      <c r="QK314">
        <v>-1428123520</v>
      </c>
      <c r="QL314">
        <v>-970918336</v>
      </c>
      <c r="QM314">
        <v>-815499136</v>
      </c>
      <c r="QN314">
        <v>-1308218880</v>
      </c>
      <c r="QO314">
        <v>-1382303360</v>
      </c>
      <c r="QP314">
        <v>-846293696</v>
      </c>
      <c r="QQ314">
        <v>-783416512</v>
      </c>
      <c r="QR314">
        <v>-1274925312</v>
      </c>
      <c r="QS314">
        <v>-1265364864</v>
      </c>
      <c r="QT314">
        <v>-802440320</v>
      </c>
      <c r="QU314">
        <v>-750773568</v>
      </c>
      <c r="QV314">
        <v>-1326884224</v>
      </c>
      <c r="QW314">
        <v>-1337717632</v>
      </c>
      <c r="QX314">
        <v>-838908736</v>
      </c>
      <c r="QY314">
        <v>-714917504</v>
      </c>
      <c r="QZ314">
        <v>-1174924032</v>
      </c>
      <c r="RA314">
        <v>-1119888000</v>
      </c>
      <c r="RB314">
        <v>-791312576</v>
      </c>
      <c r="RC314">
        <v>-686664960</v>
      </c>
      <c r="RD314">
        <v>-1312472192</v>
      </c>
      <c r="RE314">
        <v>-1272180096</v>
      </c>
      <c r="RF314">
        <v>-758980608</v>
      </c>
      <c r="RG314">
        <v>-618941632</v>
      </c>
      <c r="RH314">
        <v>-1357296640</v>
      </c>
      <c r="RI314">
        <v>-1240073984</v>
      </c>
      <c r="RJ314">
        <v>-743618496</v>
      </c>
      <c r="RK314">
        <v>-705369088</v>
      </c>
      <c r="RL314">
        <v>-1506908672</v>
      </c>
      <c r="RM314">
        <v>-888242688</v>
      </c>
      <c r="RN314">
        <v>-1363518592</v>
      </c>
      <c r="RO314">
        <v>-1212745344</v>
      </c>
      <c r="RP314">
        <v>-1036207744</v>
      </c>
      <c r="RQ314">
        <v>-854228288</v>
      </c>
      <c r="RR314">
        <v>-1350374400</v>
      </c>
      <c r="RS314">
        <v>-1088504320</v>
      </c>
      <c r="RT314">
        <v>-876043904</v>
      </c>
      <c r="RU314">
        <v>-980225920</v>
      </c>
      <c r="RV314">
        <v>-1146358272</v>
      </c>
      <c r="RW314">
        <v>-1200247424</v>
      </c>
      <c r="RX314">
        <v>-854153856</v>
      </c>
      <c r="RY314">
        <v>-830083264</v>
      </c>
      <c r="RZ314">
        <v>-1095703296</v>
      </c>
      <c r="SA314">
        <v>-1135688960</v>
      </c>
      <c r="SB314">
        <v>-775771072</v>
      </c>
      <c r="SC314">
        <v>-909044480</v>
      </c>
      <c r="SD314">
        <v>-1149836928</v>
      </c>
      <c r="SE314">
        <v>-1069264832</v>
      </c>
      <c r="SF314">
        <v>-805540864</v>
      </c>
      <c r="SG314">
        <v>-863083584</v>
      </c>
      <c r="SH314">
        <v>-1028209664</v>
      </c>
      <c r="SI314">
        <v>-1093375104</v>
      </c>
      <c r="SJ314">
        <v>-735605888</v>
      </c>
      <c r="SK314">
        <v>-947510144</v>
      </c>
      <c r="SL314">
        <v>-1024393088</v>
      </c>
      <c r="SM314">
        <v>-1130663808</v>
      </c>
      <c r="SN314">
        <v>-780098304</v>
      </c>
      <c r="SO314">
        <v>-979217792</v>
      </c>
      <c r="SP314">
        <v>-1110992640</v>
      </c>
      <c r="SQ314">
        <v>-1269851520</v>
      </c>
      <c r="SR314">
        <v>-690416192</v>
      </c>
      <c r="SS314">
        <v>-1466259328</v>
      </c>
      <c r="ST314">
        <v>-785395712</v>
      </c>
      <c r="SU314">
        <v>-894526976</v>
      </c>
      <c r="SV314">
        <v>-1186558720</v>
      </c>
      <c r="SW314">
        <v>-1479848192</v>
      </c>
      <c r="SX314">
        <v>-859088704</v>
      </c>
      <c r="SY314">
        <v>-808536640</v>
      </c>
      <c r="SZ314">
        <v>-1198268544</v>
      </c>
      <c r="TA314">
        <v>-1261793152</v>
      </c>
      <c r="TB314">
        <v>-824735168</v>
      </c>
      <c r="TC314">
        <v>-691946304</v>
      </c>
      <c r="TD314">
        <v>-1231239552</v>
      </c>
      <c r="TE314">
        <v>-1280002432</v>
      </c>
      <c r="TF314">
        <v>-783951104</v>
      </c>
      <c r="TG314">
        <v>-738466048</v>
      </c>
      <c r="TH314">
        <v>-1311448192</v>
      </c>
      <c r="TI314">
        <v>-1255637632</v>
      </c>
      <c r="TJ314">
        <v>-762970944</v>
      </c>
      <c r="TK314">
        <v>-673505280</v>
      </c>
      <c r="TL314">
        <v>-1197649920</v>
      </c>
      <c r="TM314">
        <v>-1190385664</v>
      </c>
      <c r="TN314">
        <v>-851330496</v>
      </c>
      <c r="TO314">
        <v>-688804992</v>
      </c>
      <c r="TP314">
        <v>-1202398464</v>
      </c>
      <c r="TQ314">
        <v>-1196456320</v>
      </c>
      <c r="TR314">
        <v>-947055040</v>
      </c>
      <c r="TS314">
        <v>-675049280</v>
      </c>
      <c r="TT314">
        <v>-1321217664</v>
      </c>
      <c r="TU314">
        <v>-1267821184</v>
      </c>
      <c r="TV314">
        <v>-807145024</v>
      </c>
      <c r="TW314">
        <v>-568104448</v>
      </c>
      <c r="TX314">
        <v>-1460465152</v>
      </c>
      <c r="TY314">
        <v>-924825536</v>
      </c>
      <c r="TZ314">
        <v>-1323820160</v>
      </c>
      <c r="UA314">
        <v>-1215989632</v>
      </c>
      <c r="UB314">
        <v>-882700480</v>
      </c>
      <c r="UC314">
        <v>-838120640</v>
      </c>
      <c r="UD314">
        <v>-1177854336</v>
      </c>
      <c r="UE314">
        <v>-1096566528</v>
      </c>
      <c r="UF314">
        <v>-869473152</v>
      </c>
      <c r="UG314">
        <v>-857550208</v>
      </c>
      <c r="UH314">
        <v>-1151028096</v>
      </c>
      <c r="UI314">
        <v>-1077125760</v>
      </c>
      <c r="UJ314">
        <v>-836169728</v>
      </c>
      <c r="UK314">
        <v>-817533120</v>
      </c>
      <c r="UL314">
        <v>-1133842432</v>
      </c>
      <c r="UM314">
        <v>-1090461312</v>
      </c>
      <c r="UN314">
        <v>-754029376</v>
      </c>
      <c r="UO314">
        <v>-948551424</v>
      </c>
      <c r="UP314">
        <v>-1127525376</v>
      </c>
      <c r="UQ314">
        <v>-1064171520</v>
      </c>
      <c r="UR314">
        <v>-740859264</v>
      </c>
      <c r="US314">
        <v>-895924096</v>
      </c>
      <c r="UT314">
        <v>-1094060160</v>
      </c>
      <c r="UU314">
        <v>-1152491264</v>
      </c>
      <c r="UV314">
        <v>-750437312</v>
      </c>
      <c r="UW314">
        <v>-940123712</v>
      </c>
      <c r="UX314">
        <v>-1099119232</v>
      </c>
      <c r="UY314">
        <v>-1043391296</v>
      </c>
      <c r="UZ314">
        <v>-661618752</v>
      </c>
      <c r="VA314">
        <v>-1042833408</v>
      </c>
      <c r="VB314">
        <v>-1167995008</v>
      </c>
      <c r="VC314">
        <v>-1216647168</v>
      </c>
      <c r="VD314">
        <v>-694691520</v>
      </c>
      <c r="VE314">
        <v>-1571827456</v>
      </c>
      <c r="VF314">
        <v>-817437056</v>
      </c>
      <c r="VG314">
        <v>-753492672</v>
      </c>
      <c r="VH314">
        <v>-1436737408</v>
      </c>
      <c r="VI314">
        <v>-1416574208</v>
      </c>
      <c r="VJ314">
        <v>-802400064</v>
      </c>
      <c r="VK314">
        <v>-854073920</v>
      </c>
      <c r="VL314">
        <v>-1340219392</v>
      </c>
      <c r="VM314">
        <v>-1239153792</v>
      </c>
      <c r="VN314">
        <v>-795457920</v>
      </c>
      <c r="VO314">
        <v>-782840384</v>
      </c>
      <c r="VP314">
        <v>-1250035968</v>
      </c>
      <c r="VQ314">
        <v>-1178609280</v>
      </c>
      <c r="VR314">
        <v>-714983104</v>
      </c>
      <c r="VS314">
        <v>-720051392</v>
      </c>
      <c r="VT314">
        <v>-1159751552</v>
      </c>
      <c r="VU314">
        <v>-1117857408</v>
      </c>
      <c r="VV314">
        <v>-820806528</v>
      </c>
      <c r="VW314">
        <v>-673620096</v>
      </c>
      <c r="VX314">
        <v>-1138615936</v>
      </c>
      <c r="VY314">
        <v>-1218122624</v>
      </c>
      <c r="VZ314">
        <v>-791320384</v>
      </c>
      <c r="WA314">
        <v>-784435136</v>
      </c>
      <c r="WB314">
        <v>-1280214784</v>
      </c>
      <c r="WC314">
        <v>-1338469248</v>
      </c>
      <c r="WD314">
        <v>-838399744</v>
      </c>
      <c r="WE314">
        <v>-598810944</v>
      </c>
      <c r="WF314">
        <v>-1336952832</v>
      </c>
      <c r="WG314">
        <v>-1286171904</v>
      </c>
      <c r="WH314">
        <v>-770201472</v>
      </c>
      <c r="WI314">
        <v>-671491840</v>
      </c>
      <c r="WJ314">
        <v>-1566783232</v>
      </c>
      <c r="WK314">
        <v>-971005248</v>
      </c>
      <c r="WL314">
        <v>-1315576320</v>
      </c>
      <c r="WM314">
        <v>-1128215552</v>
      </c>
      <c r="WN314">
        <v>-905858432</v>
      </c>
      <c r="WO314">
        <v>-878569856</v>
      </c>
      <c r="WP314">
        <v>-1263114368</v>
      </c>
      <c r="WQ314">
        <v>-1168266752</v>
      </c>
      <c r="WR314">
        <v>-817114688</v>
      </c>
      <c r="WS314">
        <v>-881199744</v>
      </c>
      <c r="WT314">
        <v>-1146800512</v>
      </c>
      <c r="WU314">
        <v>-1187960192</v>
      </c>
      <c r="WV314">
        <v>-778891456</v>
      </c>
      <c r="WW314">
        <v>-912827200</v>
      </c>
      <c r="WX314">
        <v>-1052057152</v>
      </c>
      <c r="WY314">
        <v>-1093129728</v>
      </c>
      <c r="WZ314">
        <v>-731153792</v>
      </c>
      <c r="XA314">
        <v>-925756864</v>
      </c>
      <c r="XB314">
        <v>-1093568000</v>
      </c>
      <c r="XC314">
        <v>-1047734272</v>
      </c>
      <c r="XD314">
        <v>-724540224</v>
      </c>
      <c r="XE314">
        <v>-818884608</v>
      </c>
      <c r="XF314">
        <v>-1023542720</v>
      </c>
      <c r="XG314">
        <v>-1049565440</v>
      </c>
      <c r="XH314">
        <v>-760285504</v>
      </c>
      <c r="XI314">
        <v>-946617344</v>
      </c>
      <c r="XJ314">
        <v>-1126396672</v>
      </c>
      <c r="XK314">
        <v>-1194809984</v>
      </c>
      <c r="XL314">
        <v>-680856768</v>
      </c>
      <c r="XM314">
        <v>-777412992</v>
      </c>
      <c r="XN314">
        <v>-1076402816</v>
      </c>
      <c r="XO314">
        <v>-1358220160</v>
      </c>
      <c r="XP314">
        <v>-748646144</v>
      </c>
      <c r="XQ314">
        <v>-1554142336</v>
      </c>
      <c r="XR314">
        <v>-752045056</v>
      </c>
      <c r="XS314">
        <v>-970437440</v>
      </c>
      <c r="XT314">
        <v>-1371994496</v>
      </c>
      <c r="XU314">
        <v>-1404500864</v>
      </c>
      <c r="XV314">
        <v>-805171648</v>
      </c>
      <c r="XW314">
        <v>-877487104</v>
      </c>
      <c r="XX314">
        <v>-1309354880</v>
      </c>
      <c r="XY314">
        <v>-1248947712</v>
      </c>
      <c r="XZ314">
        <v>-920197568</v>
      </c>
      <c r="YA314">
        <v>-630024384</v>
      </c>
      <c r="YB314">
        <v>-1329363200</v>
      </c>
      <c r="YC314">
        <v>-1207824256</v>
      </c>
      <c r="YD314">
        <v>-821299904</v>
      </c>
      <c r="YE314">
        <v>-673056704</v>
      </c>
      <c r="YF314">
        <v>-1291416192</v>
      </c>
      <c r="YG314">
        <v>-1292604544</v>
      </c>
      <c r="YH314">
        <v>-771135552</v>
      </c>
      <c r="YI314">
        <v>-713480768</v>
      </c>
      <c r="YJ314">
        <v>-1233747456</v>
      </c>
      <c r="YK314">
        <v>-1182525824</v>
      </c>
      <c r="YL314">
        <v>-802049600</v>
      </c>
      <c r="YM314">
        <v>-621626176</v>
      </c>
      <c r="YN314">
        <v>-1328717568</v>
      </c>
      <c r="YO314">
        <v>-1307187200</v>
      </c>
      <c r="YP314">
        <v>-762261248</v>
      </c>
      <c r="YQ314">
        <v>-752532736</v>
      </c>
      <c r="YR314">
        <v>-1307819520</v>
      </c>
      <c r="YS314">
        <v>-1283134080</v>
      </c>
      <c r="YT314">
        <v>-825647872</v>
      </c>
      <c r="YU314">
        <v>-557976704</v>
      </c>
      <c r="YV314">
        <v>-1458085632</v>
      </c>
      <c r="YW314">
        <v>-997667072</v>
      </c>
      <c r="YX314">
        <v>-1205262208</v>
      </c>
      <c r="YY314">
        <v>-1368579328</v>
      </c>
      <c r="YZ314">
        <v>-834895872</v>
      </c>
      <c r="ZA314">
        <v>-898388736</v>
      </c>
      <c r="ZB314">
        <v>-1201893888</v>
      </c>
      <c r="ZC314">
        <v>-1148051712</v>
      </c>
      <c r="ZD314">
        <v>-761061824</v>
      </c>
      <c r="ZE314">
        <v>-969133760</v>
      </c>
      <c r="ZF314">
        <v>-1202191744</v>
      </c>
      <c r="ZG314">
        <v>-1182837632</v>
      </c>
      <c r="ZH314">
        <v>-762700544</v>
      </c>
      <c r="ZI314">
        <v>-890244992</v>
      </c>
      <c r="ZJ314">
        <v>-1104928768</v>
      </c>
      <c r="ZK314">
        <v>-1046696192</v>
      </c>
      <c r="ZL314">
        <v>-673682624</v>
      </c>
      <c r="ZM314">
        <v>-784347840</v>
      </c>
      <c r="ZN314">
        <v>-1096352640</v>
      </c>
      <c r="ZO314">
        <v>-1104630016</v>
      </c>
      <c r="ZP314">
        <v>-724750080</v>
      </c>
      <c r="ZQ314">
        <v>-856901184</v>
      </c>
      <c r="ZR314">
        <v>-1013727808</v>
      </c>
      <c r="ZS314">
        <v>-1142276352</v>
      </c>
      <c r="ZT314">
        <v>-715780416</v>
      </c>
      <c r="ZU314">
        <v>-864525824</v>
      </c>
      <c r="ZV314">
        <v>-1080317824</v>
      </c>
      <c r="ZW314">
        <v>-1237339392</v>
      </c>
      <c r="ZX314">
        <v>-644534976</v>
      </c>
      <c r="ZY314">
        <v>-998331648</v>
      </c>
      <c r="ZZ314">
        <v>-951444160</v>
      </c>
      <c r="AAA314">
        <v>-1191603968</v>
      </c>
      <c r="AAB314">
        <v>-577288512</v>
      </c>
      <c r="AAC314">
        <v>-1649145984</v>
      </c>
      <c r="AAD314">
        <v>-796022592</v>
      </c>
      <c r="AAE314">
        <v>-698000384</v>
      </c>
      <c r="AAF314">
        <v>-1505943808</v>
      </c>
      <c r="AAG314">
        <v>-1362626048</v>
      </c>
      <c r="AAH314">
        <v>-831516672</v>
      </c>
      <c r="AAI314">
        <v>-775945856</v>
      </c>
      <c r="AAJ314">
        <v>-1335982080</v>
      </c>
      <c r="AAK314">
        <v>-1349521280</v>
      </c>
      <c r="AAL314">
        <v>-806780544</v>
      </c>
      <c r="AAM314">
        <v>-767765184</v>
      </c>
      <c r="AAN314">
        <v>-1266940672</v>
      </c>
      <c r="AAO314">
        <v>-1276108544</v>
      </c>
      <c r="AAP314">
        <v>-775431424</v>
      </c>
      <c r="AAQ314">
        <v>-735805568</v>
      </c>
      <c r="AAR314">
        <v>-1334846208</v>
      </c>
      <c r="AAS314">
        <v>-1291228160</v>
      </c>
      <c r="AAT314">
        <v>-835575296</v>
      </c>
      <c r="AAU314">
        <v>-702508480</v>
      </c>
      <c r="AAV314">
        <v>-1351119232</v>
      </c>
      <c r="AAW314">
        <v>-1248650624</v>
      </c>
      <c r="AAX314">
        <v>-855971072</v>
      </c>
      <c r="AAY314">
        <v>-691428608</v>
      </c>
      <c r="AAZ314">
        <v>-1461943424</v>
      </c>
      <c r="ABA314">
        <v>-1316787456</v>
      </c>
      <c r="ABB314">
        <v>-804805376</v>
      </c>
      <c r="ABC314">
        <v>-587557568</v>
      </c>
      <c r="ABD314">
        <v>-1433481984</v>
      </c>
      <c r="ABE314">
        <v>-1253427968</v>
      </c>
      <c r="ABF314">
        <v>-793297088</v>
      </c>
      <c r="ABG314">
        <v>-439476896</v>
      </c>
      <c r="ABH314">
        <v>-1586910720</v>
      </c>
      <c r="ABI314">
        <v>-898682688</v>
      </c>
      <c r="ABJ314">
        <v>-1338809984</v>
      </c>
      <c r="ABK314">
        <v>-1302113408</v>
      </c>
      <c r="ABL314">
        <v>-966416704</v>
      </c>
      <c r="ABM314">
        <v>-901915712</v>
      </c>
      <c r="ABN314">
        <v>-1311575552</v>
      </c>
      <c r="ABO314">
        <v>-1098721920</v>
      </c>
      <c r="ABP314">
        <v>-778259776</v>
      </c>
      <c r="ABQ314">
        <v>-929305024</v>
      </c>
      <c r="ABR314">
        <v>-1170711424</v>
      </c>
      <c r="ABS314">
        <v>-1214182272</v>
      </c>
      <c r="ABT314">
        <v>-765440832</v>
      </c>
      <c r="ABU314">
        <v>-987206656</v>
      </c>
      <c r="ABV314">
        <v>-1088512384</v>
      </c>
      <c r="ABW314">
        <v>-1195756032</v>
      </c>
      <c r="ABX314">
        <v>-660034176</v>
      </c>
      <c r="ABY314">
        <v>-912943488</v>
      </c>
      <c r="ABZ314">
        <v>-1115362688</v>
      </c>
      <c r="ACA314">
        <v>-1164977792</v>
      </c>
      <c r="ACB314">
        <v>-734221504</v>
      </c>
      <c r="ACC314">
        <v>-781567296</v>
      </c>
      <c r="ACD314">
        <v>-994144832</v>
      </c>
      <c r="ACE314">
        <v>-1211183360</v>
      </c>
      <c r="ACF314">
        <v>-726057152</v>
      </c>
      <c r="ACG314">
        <v>-919210368</v>
      </c>
      <c r="ACH314">
        <v>-1093654272</v>
      </c>
      <c r="ACI314">
        <v>-1201265280</v>
      </c>
      <c r="ACJ314">
        <v>-628531328</v>
      </c>
      <c r="ACK314">
        <v>-941232192</v>
      </c>
      <c r="ACL314">
        <v>-1149751424</v>
      </c>
      <c r="ACM314">
        <v>-1232376960</v>
      </c>
      <c r="ACN314">
        <v>-684647680</v>
      </c>
      <c r="ACO314">
        <f t="shared" si="4"/>
        <v>-1055787877.0416666</v>
      </c>
    </row>
    <row r="315" spans="1:769" x14ac:dyDescent="0.2">
      <c r="A315">
        <v>-1040449344</v>
      </c>
      <c r="B315">
        <v>-1779063296</v>
      </c>
      <c r="C315">
        <v>-712256640</v>
      </c>
      <c r="D315">
        <v>-1187945088</v>
      </c>
      <c r="E315">
        <v>-959577344</v>
      </c>
      <c r="F315">
        <v>-1469187968</v>
      </c>
      <c r="G315">
        <v>-828003008</v>
      </c>
      <c r="H315">
        <v>-945803136</v>
      </c>
      <c r="I315">
        <v>-994282752</v>
      </c>
      <c r="J315">
        <v>-1446539136</v>
      </c>
      <c r="K315">
        <v>-896386880</v>
      </c>
      <c r="L315">
        <v>-803282048</v>
      </c>
      <c r="M315">
        <v>-973090496</v>
      </c>
      <c r="N315">
        <v>-1374184704</v>
      </c>
      <c r="O315">
        <v>-777473728</v>
      </c>
      <c r="P315">
        <v>-814660608</v>
      </c>
      <c r="Q315">
        <v>-1027895680</v>
      </c>
      <c r="R315">
        <v>-1237293952</v>
      </c>
      <c r="S315">
        <v>-806140032</v>
      </c>
      <c r="T315">
        <v>-735162048</v>
      </c>
      <c r="U315">
        <v>-1021399424</v>
      </c>
      <c r="V315">
        <v>-1199657984</v>
      </c>
      <c r="W315">
        <v>-758050048</v>
      </c>
      <c r="X315">
        <v>-573430656</v>
      </c>
      <c r="Y315">
        <v>-1058527040</v>
      </c>
      <c r="Z315">
        <v>-1142531200</v>
      </c>
      <c r="AA315">
        <v>-690063296</v>
      </c>
      <c r="AB315">
        <v>-573442688</v>
      </c>
      <c r="AC315">
        <v>-1085116032</v>
      </c>
      <c r="AD315">
        <v>-1228247168</v>
      </c>
      <c r="AE315">
        <v>-676443968</v>
      </c>
      <c r="AF315">
        <v>-505280448</v>
      </c>
      <c r="AG315">
        <v>-2075569152</v>
      </c>
      <c r="AH315">
        <v>-1196926592</v>
      </c>
      <c r="AI315">
        <v>-1076327424</v>
      </c>
      <c r="AJ315">
        <v>-1034106880</v>
      </c>
      <c r="AK315">
        <v>-1826541440</v>
      </c>
      <c r="AL315">
        <v>-923458688</v>
      </c>
      <c r="AM315">
        <v>-1049057856</v>
      </c>
      <c r="AN315">
        <v>-945636608</v>
      </c>
      <c r="AO315">
        <v>-1611883264</v>
      </c>
      <c r="AP315">
        <v>-971328384</v>
      </c>
      <c r="AQ315">
        <v>-1026860864</v>
      </c>
      <c r="AR315">
        <v>-1036280832</v>
      </c>
      <c r="AS315">
        <v>-1553597440</v>
      </c>
      <c r="AT315">
        <v>-989692032</v>
      </c>
      <c r="AU315">
        <v>-910277824</v>
      </c>
      <c r="AV315">
        <v>-1093326720</v>
      </c>
      <c r="AW315">
        <v>-1532921344</v>
      </c>
      <c r="AX315">
        <v>-961399552</v>
      </c>
      <c r="AY315">
        <v>-895878720</v>
      </c>
      <c r="AZ315">
        <v>-905438528</v>
      </c>
      <c r="BA315">
        <v>-1447619200</v>
      </c>
      <c r="BB315">
        <v>-1099931648</v>
      </c>
      <c r="BC315">
        <v>-835688128</v>
      </c>
      <c r="BD315">
        <v>-994740992</v>
      </c>
      <c r="BE315">
        <v>-1298589440</v>
      </c>
      <c r="BF315">
        <v>-1013171072</v>
      </c>
      <c r="BG315">
        <v>-760177024</v>
      </c>
      <c r="BH315">
        <v>-979531712</v>
      </c>
      <c r="BI315">
        <v>-1375819520</v>
      </c>
      <c r="BJ315">
        <v>-1013650304</v>
      </c>
      <c r="BK315">
        <v>-552614144</v>
      </c>
      <c r="BL315">
        <v>-1112941696</v>
      </c>
      <c r="BM315">
        <v>-939968192</v>
      </c>
      <c r="BN315">
        <v>-1568528128</v>
      </c>
      <c r="BO315">
        <v>-806174528</v>
      </c>
      <c r="BP315">
        <v>-1021850880</v>
      </c>
      <c r="BQ315">
        <v>-1002806848</v>
      </c>
      <c r="BR315">
        <v>-1425076224</v>
      </c>
      <c r="BS315">
        <v>-752216128</v>
      </c>
      <c r="BT315">
        <v>-957142208</v>
      </c>
      <c r="BU315">
        <v>-850096064</v>
      </c>
      <c r="BV315">
        <v>-1384696960</v>
      </c>
      <c r="BW315">
        <v>-687095168</v>
      </c>
      <c r="BX315">
        <v>-697001600</v>
      </c>
      <c r="BY315">
        <v>-934176768</v>
      </c>
      <c r="BZ315">
        <v>-1331521664</v>
      </c>
      <c r="CA315">
        <v>-803412160</v>
      </c>
      <c r="CB315">
        <v>-812799616</v>
      </c>
      <c r="CC315">
        <v>-974858752</v>
      </c>
      <c r="CD315">
        <v>-1150921984</v>
      </c>
      <c r="CE315">
        <v>-703149760</v>
      </c>
      <c r="CF315">
        <v>-624510976</v>
      </c>
      <c r="CG315">
        <v>-993477120</v>
      </c>
      <c r="CH315">
        <v>-1185379456</v>
      </c>
      <c r="CI315">
        <v>-826078208</v>
      </c>
      <c r="CJ315">
        <v>-670280960</v>
      </c>
      <c r="CK315">
        <v>-929669312</v>
      </c>
      <c r="CL315">
        <v>-1055897728</v>
      </c>
      <c r="CM315">
        <v>-835887872</v>
      </c>
      <c r="CN315">
        <v>-553251776</v>
      </c>
      <c r="CO315">
        <v>-975268416</v>
      </c>
      <c r="CP315">
        <v>-1155017216</v>
      </c>
      <c r="CQ315">
        <v>-715293696</v>
      </c>
      <c r="CR315">
        <v>-421840832</v>
      </c>
      <c r="CS315">
        <v>-1926426112</v>
      </c>
      <c r="CT315">
        <v>-992754368</v>
      </c>
      <c r="CU315">
        <v>-1122537472</v>
      </c>
      <c r="CV315">
        <v>-1020694144</v>
      </c>
      <c r="CW315">
        <v>-1606241792</v>
      </c>
      <c r="CX315">
        <v>-842144768</v>
      </c>
      <c r="CY315">
        <v>-1059278848</v>
      </c>
      <c r="CZ315">
        <v>-926059328</v>
      </c>
      <c r="DA315">
        <v>-1524306176</v>
      </c>
      <c r="DB315">
        <v>-842326656</v>
      </c>
      <c r="DC315">
        <v>-984579392</v>
      </c>
      <c r="DD315">
        <v>-978376320</v>
      </c>
      <c r="DE315">
        <v>-1413826688</v>
      </c>
      <c r="DF315">
        <v>-947870080</v>
      </c>
      <c r="DG315">
        <v>-913555584</v>
      </c>
      <c r="DH315">
        <v>-923784448</v>
      </c>
      <c r="DI315">
        <v>-1370161920</v>
      </c>
      <c r="DJ315">
        <v>-978282624</v>
      </c>
      <c r="DK315">
        <v>-799103488</v>
      </c>
      <c r="DL315">
        <v>-969532480</v>
      </c>
      <c r="DM315">
        <v>-1351466496</v>
      </c>
      <c r="DN315">
        <v>-1003629504</v>
      </c>
      <c r="DO315">
        <v>-717276160</v>
      </c>
      <c r="DP315">
        <v>-955310208</v>
      </c>
      <c r="DQ315">
        <v>-1393770880</v>
      </c>
      <c r="DR315">
        <v>-961499072</v>
      </c>
      <c r="DS315">
        <v>-779129344</v>
      </c>
      <c r="DT315">
        <v>-892244352</v>
      </c>
      <c r="DU315">
        <v>-1378272512</v>
      </c>
      <c r="DV315">
        <v>-981105728</v>
      </c>
      <c r="DW315">
        <v>-676498048</v>
      </c>
      <c r="DX315">
        <v>-894112384</v>
      </c>
      <c r="DY315">
        <v>-930547968</v>
      </c>
      <c r="DZ315">
        <v>-1628343040</v>
      </c>
      <c r="EA315">
        <v>-771233984</v>
      </c>
      <c r="EB315">
        <v>-879055296</v>
      </c>
      <c r="EC315">
        <v>-872691520</v>
      </c>
      <c r="ED315">
        <v>-1419844864</v>
      </c>
      <c r="EE315">
        <v>-690867200</v>
      </c>
      <c r="EF315">
        <v>-820888704</v>
      </c>
      <c r="EG315">
        <v>-848554432</v>
      </c>
      <c r="EH315">
        <v>-1393871104</v>
      </c>
      <c r="EI315">
        <v>-749891328</v>
      </c>
      <c r="EJ315">
        <v>-750761664</v>
      </c>
      <c r="EK315">
        <v>-847385664</v>
      </c>
      <c r="EL315">
        <v>-1306002816</v>
      </c>
      <c r="EM315">
        <v>-745900608</v>
      </c>
      <c r="EN315">
        <v>-746359424</v>
      </c>
      <c r="EO315">
        <v>-957314496</v>
      </c>
      <c r="EP315">
        <v>-1176749184</v>
      </c>
      <c r="EQ315">
        <v>-692602240</v>
      </c>
      <c r="ER315">
        <v>-728387968</v>
      </c>
      <c r="ES315">
        <v>-1069042112</v>
      </c>
      <c r="ET315">
        <v>-1179209088</v>
      </c>
      <c r="EU315">
        <v>-742189824</v>
      </c>
      <c r="EV315">
        <v>-633921664</v>
      </c>
      <c r="EW315">
        <v>-1052520128</v>
      </c>
      <c r="EX315">
        <v>-1177285632</v>
      </c>
      <c r="EY315">
        <v>-717749440</v>
      </c>
      <c r="EZ315">
        <v>-587851712</v>
      </c>
      <c r="FA315">
        <v>-884521536</v>
      </c>
      <c r="FB315">
        <v>-1166599680</v>
      </c>
      <c r="FC315">
        <v>-789057536</v>
      </c>
      <c r="FD315">
        <v>-642101824</v>
      </c>
      <c r="FE315">
        <v>-1753647104</v>
      </c>
      <c r="FF315">
        <v>-962293376</v>
      </c>
      <c r="FG315">
        <v>-1072563072</v>
      </c>
      <c r="FH315">
        <v>-946788224</v>
      </c>
      <c r="FI315">
        <v>-1666871808</v>
      </c>
      <c r="FJ315">
        <v>-930985600</v>
      </c>
      <c r="FK315">
        <v>-1045486784</v>
      </c>
      <c r="FL315">
        <v>-919168384</v>
      </c>
      <c r="FM315">
        <v>-1442468352</v>
      </c>
      <c r="FN315">
        <v>-902285824</v>
      </c>
      <c r="FO315">
        <v>-891363712</v>
      </c>
      <c r="FP315">
        <v>-934907520</v>
      </c>
      <c r="FQ315">
        <v>-1384063744</v>
      </c>
      <c r="FR315">
        <v>-865393216</v>
      </c>
      <c r="FS315">
        <v>-835382592</v>
      </c>
      <c r="FT315">
        <v>-992516864</v>
      </c>
      <c r="FU315">
        <v>-1332508672</v>
      </c>
      <c r="FV315">
        <v>-909601408</v>
      </c>
      <c r="FW315">
        <v>-852349312</v>
      </c>
      <c r="FX315">
        <v>-975421504</v>
      </c>
      <c r="FY315">
        <v>-1365899264</v>
      </c>
      <c r="FZ315">
        <v>-856593344</v>
      </c>
      <c r="GA315">
        <v>-676729408</v>
      </c>
      <c r="GB315">
        <v>-1018767360</v>
      </c>
      <c r="GC315">
        <v>-1384115584</v>
      </c>
      <c r="GD315">
        <v>-886663616</v>
      </c>
      <c r="GE315">
        <v>-762345280</v>
      </c>
      <c r="GF315">
        <v>-1031089344</v>
      </c>
      <c r="GG315">
        <v>-1398642048</v>
      </c>
      <c r="GH315">
        <v>-964825216</v>
      </c>
      <c r="GI315">
        <v>-660056640</v>
      </c>
      <c r="GJ315">
        <v>-1102217856</v>
      </c>
      <c r="GK315">
        <v>-937070528</v>
      </c>
      <c r="GL315">
        <v>-1419987456</v>
      </c>
      <c r="GM315">
        <v>-737580736</v>
      </c>
      <c r="GN315">
        <v>-929362560</v>
      </c>
      <c r="GO315">
        <v>-963191360</v>
      </c>
      <c r="GP315">
        <v>-1416072576</v>
      </c>
      <c r="GQ315">
        <v>-805316736</v>
      </c>
      <c r="GR315">
        <v>-867623680</v>
      </c>
      <c r="GS315">
        <v>-889171392</v>
      </c>
      <c r="GT315">
        <v>-1279249664</v>
      </c>
      <c r="GU315">
        <v>-731492224</v>
      </c>
      <c r="GV315">
        <v>-808591616</v>
      </c>
      <c r="GW315">
        <v>-903846592</v>
      </c>
      <c r="GX315">
        <v>-1235345280</v>
      </c>
      <c r="GY315">
        <v>-709854016</v>
      </c>
      <c r="GZ315">
        <v>-762686592</v>
      </c>
      <c r="HA315">
        <v>-908575424</v>
      </c>
      <c r="HB315">
        <v>-1173009792</v>
      </c>
      <c r="HC315">
        <v>-736672576</v>
      </c>
      <c r="HD315">
        <v>-739622464</v>
      </c>
      <c r="HE315">
        <v>-883175360</v>
      </c>
      <c r="HF315">
        <v>-1172002304</v>
      </c>
      <c r="HG315">
        <v>-706580928</v>
      </c>
      <c r="HH315">
        <v>-642612800</v>
      </c>
      <c r="HI315">
        <v>-1038003712</v>
      </c>
      <c r="HJ315">
        <v>-1209797632</v>
      </c>
      <c r="HK315">
        <v>-801789120</v>
      </c>
      <c r="HL315">
        <v>-616667584</v>
      </c>
      <c r="HM315">
        <v>-1011768064</v>
      </c>
      <c r="HN315">
        <v>-1158714880</v>
      </c>
      <c r="HO315">
        <v>-692170944</v>
      </c>
      <c r="HP315">
        <v>-533581856</v>
      </c>
      <c r="HQ315">
        <v>-1771406208</v>
      </c>
      <c r="HR315">
        <v>-900712256</v>
      </c>
      <c r="HS315">
        <v>-1039185408</v>
      </c>
      <c r="HT315">
        <v>-994649600</v>
      </c>
      <c r="HU315">
        <v>-1595316736</v>
      </c>
      <c r="HV315">
        <v>-874759040</v>
      </c>
      <c r="HW315">
        <v>-858375488</v>
      </c>
      <c r="HX315">
        <v>-1001523136</v>
      </c>
      <c r="HY315">
        <v>-1423692928</v>
      </c>
      <c r="HZ315">
        <v>-901195968</v>
      </c>
      <c r="IA315">
        <v>-890130048</v>
      </c>
      <c r="IB315">
        <v>-900258688</v>
      </c>
      <c r="IC315">
        <v>-1425675904</v>
      </c>
      <c r="ID315">
        <v>-854687552</v>
      </c>
      <c r="IE315">
        <v>-797531200</v>
      </c>
      <c r="IF315">
        <v>-953053824</v>
      </c>
      <c r="IG315">
        <v>-1345604864</v>
      </c>
      <c r="IH315">
        <v>-911259200</v>
      </c>
      <c r="II315">
        <v>-757710848</v>
      </c>
      <c r="IJ315">
        <v>-965077120</v>
      </c>
      <c r="IK315">
        <v>-1211591424</v>
      </c>
      <c r="IL315">
        <v>-892117888</v>
      </c>
      <c r="IM315">
        <v>-750014208</v>
      </c>
      <c r="IN315">
        <v>-1034444416</v>
      </c>
      <c r="IO315">
        <v>-1221834368</v>
      </c>
      <c r="IP315">
        <v>-985708864</v>
      </c>
      <c r="IQ315">
        <v>-770018688</v>
      </c>
      <c r="IR315">
        <v>-1024501312</v>
      </c>
      <c r="IS315">
        <v>-1412517760</v>
      </c>
      <c r="IT315">
        <v>-863588736</v>
      </c>
      <c r="IU315">
        <v>-656053760</v>
      </c>
      <c r="IV315">
        <v>-1027861312</v>
      </c>
      <c r="IW315">
        <v>-1029081664</v>
      </c>
      <c r="IX315">
        <v>-1515666304</v>
      </c>
      <c r="IY315">
        <v>-728615616</v>
      </c>
      <c r="IZ315">
        <v>-835095168</v>
      </c>
      <c r="JA315">
        <v>-952453056</v>
      </c>
      <c r="JB315">
        <v>-1329561344</v>
      </c>
      <c r="JC315">
        <v>-752972288</v>
      </c>
      <c r="JD315">
        <v>-779246016</v>
      </c>
      <c r="JE315">
        <v>-961299712</v>
      </c>
      <c r="JF315">
        <v>-1157498880</v>
      </c>
      <c r="JG315">
        <v>-706635904</v>
      </c>
      <c r="JH315">
        <v>-779155904</v>
      </c>
      <c r="JI315">
        <v>-916752768</v>
      </c>
      <c r="JJ315">
        <v>-1193657344</v>
      </c>
      <c r="JK315">
        <v>-722133568</v>
      </c>
      <c r="JL315">
        <v>-753283968</v>
      </c>
      <c r="JM315">
        <v>-953593024</v>
      </c>
      <c r="JN315">
        <v>-1126749824</v>
      </c>
      <c r="JO315">
        <v>-816514496</v>
      </c>
      <c r="JP315">
        <v>-694175424</v>
      </c>
      <c r="JQ315">
        <v>-987272256</v>
      </c>
      <c r="JR315">
        <v>-1139099008</v>
      </c>
      <c r="JS315">
        <v>-719395776</v>
      </c>
      <c r="JT315">
        <v>-580107648</v>
      </c>
      <c r="JU315">
        <v>-902471360</v>
      </c>
      <c r="JV315">
        <v>-1129440384</v>
      </c>
      <c r="JW315">
        <v>-717684160</v>
      </c>
      <c r="JX315">
        <v>-614366016</v>
      </c>
      <c r="JY315">
        <v>-934968064</v>
      </c>
      <c r="JZ315">
        <v>-1181005440</v>
      </c>
      <c r="KA315">
        <v>-783954624</v>
      </c>
      <c r="KB315">
        <v>-482173760</v>
      </c>
      <c r="KC315">
        <v>-1709824896</v>
      </c>
      <c r="KD315">
        <v>-986782592</v>
      </c>
      <c r="KE315">
        <v>-946083008</v>
      </c>
      <c r="KF315">
        <v>-1071520064</v>
      </c>
      <c r="KG315">
        <v>-1428070528</v>
      </c>
      <c r="KH315">
        <v>-897343936</v>
      </c>
      <c r="KI315">
        <v>-932351872</v>
      </c>
      <c r="KJ315">
        <v>-944208640</v>
      </c>
      <c r="KK315">
        <v>-1425933440</v>
      </c>
      <c r="KL315">
        <v>-957503552</v>
      </c>
      <c r="KM315">
        <v>-832586048</v>
      </c>
      <c r="KN315">
        <v>-922692288</v>
      </c>
      <c r="KO315">
        <v>-1375857280</v>
      </c>
      <c r="KP315">
        <v>-985074752</v>
      </c>
      <c r="KQ315">
        <v>-789853056</v>
      </c>
      <c r="KR315">
        <v>-939756736</v>
      </c>
      <c r="KS315">
        <v>-1315912832</v>
      </c>
      <c r="KT315">
        <v>-1034948672</v>
      </c>
      <c r="KU315">
        <v>-772133696</v>
      </c>
      <c r="KV315">
        <v>-949598080</v>
      </c>
      <c r="KW315">
        <v>-1239703168</v>
      </c>
      <c r="KX315">
        <v>-929677056</v>
      </c>
      <c r="KY315">
        <v>-842242816</v>
      </c>
      <c r="KZ315">
        <v>-964176896</v>
      </c>
      <c r="LA315">
        <v>-1303366656</v>
      </c>
      <c r="LB315">
        <v>-993247104</v>
      </c>
      <c r="LC315">
        <v>-779894016</v>
      </c>
      <c r="LD315">
        <v>-922230592</v>
      </c>
      <c r="LE315">
        <v>-1314897152</v>
      </c>
      <c r="LF315">
        <v>-968092608</v>
      </c>
      <c r="LG315">
        <v>-595495616</v>
      </c>
      <c r="LH315">
        <v>-902133632</v>
      </c>
      <c r="LI315">
        <v>-920533760</v>
      </c>
      <c r="LJ315">
        <v>-1255751296</v>
      </c>
      <c r="LK315">
        <v>-716009536</v>
      </c>
      <c r="LL315">
        <v>-803032576</v>
      </c>
      <c r="LM315">
        <v>-873755200</v>
      </c>
      <c r="LN315">
        <v>-1259302144</v>
      </c>
      <c r="LO315">
        <v>-739764160</v>
      </c>
      <c r="LP315">
        <v>-838968064</v>
      </c>
      <c r="LQ315">
        <v>-964286656</v>
      </c>
      <c r="LR315">
        <v>-1278400640</v>
      </c>
      <c r="LS315">
        <v>-853432320</v>
      </c>
      <c r="LT315">
        <v>-734268672</v>
      </c>
      <c r="LU315">
        <v>-957448576</v>
      </c>
      <c r="LV315">
        <v>-1136564480</v>
      </c>
      <c r="LW315">
        <v>-713071040</v>
      </c>
      <c r="LX315">
        <v>-789136320</v>
      </c>
      <c r="LY315">
        <v>-975678912</v>
      </c>
      <c r="LZ315">
        <v>-1197569152</v>
      </c>
      <c r="MA315">
        <v>-761808128</v>
      </c>
      <c r="MB315">
        <v>-728867776</v>
      </c>
      <c r="MC315">
        <v>-966703104</v>
      </c>
      <c r="MD315">
        <v>-1187905664</v>
      </c>
      <c r="ME315">
        <v>-764907648</v>
      </c>
      <c r="MF315">
        <v>-674713984</v>
      </c>
      <c r="MG315">
        <v>-1015318208</v>
      </c>
      <c r="MH315">
        <v>-1184477184</v>
      </c>
      <c r="MI315">
        <v>-748806592</v>
      </c>
      <c r="MJ315">
        <v>-678774080</v>
      </c>
      <c r="MK315">
        <v>-1022469120</v>
      </c>
      <c r="ML315">
        <v>-1119550336</v>
      </c>
      <c r="MM315">
        <v>-789361152</v>
      </c>
      <c r="MN315">
        <v>-623730176</v>
      </c>
      <c r="MO315">
        <v>-1581787648</v>
      </c>
      <c r="MP315">
        <v>-895916992</v>
      </c>
      <c r="MQ315">
        <v>-954106560</v>
      </c>
      <c r="MR315">
        <v>-986771520</v>
      </c>
      <c r="MS315">
        <v>-1533038720</v>
      </c>
      <c r="MT315">
        <v>-886234432</v>
      </c>
      <c r="MU315">
        <v>-847388160</v>
      </c>
      <c r="MV315">
        <v>-1001642560</v>
      </c>
      <c r="MW315">
        <v>-1331702016</v>
      </c>
      <c r="MX315">
        <v>-928118976</v>
      </c>
      <c r="MY315">
        <v>-869523008</v>
      </c>
      <c r="MZ315">
        <v>-875267264</v>
      </c>
      <c r="NA315">
        <v>-1375899648</v>
      </c>
      <c r="NB315">
        <v>-900755904</v>
      </c>
      <c r="NC315">
        <v>-798520320</v>
      </c>
      <c r="ND315">
        <v>-921749952</v>
      </c>
      <c r="NE315">
        <v>-1351579136</v>
      </c>
      <c r="NF315">
        <v>-864055872</v>
      </c>
      <c r="NG315">
        <v>-750041024</v>
      </c>
      <c r="NH315">
        <v>-931187392</v>
      </c>
      <c r="NI315">
        <v>-1231128320</v>
      </c>
      <c r="NJ315">
        <v>-893320064</v>
      </c>
      <c r="NK315">
        <v>-703929472</v>
      </c>
      <c r="NL315">
        <v>-986919552</v>
      </c>
      <c r="NM315">
        <v>-1209888896</v>
      </c>
      <c r="NN315">
        <v>-943092032</v>
      </c>
      <c r="NO315">
        <v>-718336896</v>
      </c>
      <c r="NP315">
        <v>-889987584</v>
      </c>
      <c r="NQ315">
        <v>-1287657728</v>
      </c>
      <c r="NR315">
        <v>-875824704</v>
      </c>
      <c r="NS315">
        <v>-543209536</v>
      </c>
      <c r="NT315">
        <v>-955509184</v>
      </c>
      <c r="NU315">
        <v>-1015088128</v>
      </c>
      <c r="NV315">
        <v>-1320349440</v>
      </c>
      <c r="NW315">
        <v>-653857408</v>
      </c>
      <c r="NX315">
        <v>-800262272</v>
      </c>
      <c r="NY315">
        <v>-971711488</v>
      </c>
      <c r="NZ315">
        <v>-1242954752</v>
      </c>
      <c r="OA315">
        <v>-710215872</v>
      </c>
      <c r="OB315">
        <v>-730743424</v>
      </c>
      <c r="OC315">
        <v>-955387520</v>
      </c>
      <c r="OD315">
        <v>-1207227136</v>
      </c>
      <c r="OE315">
        <v>-713631744</v>
      </c>
      <c r="OF315">
        <v>-740753792</v>
      </c>
      <c r="OG315">
        <v>-852112576</v>
      </c>
      <c r="OH315">
        <v>-1146976640</v>
      </c>
      <c r="OI315">
        <v>-734095296</v>
      </c>
      <c r="OJ315">
        <v>-682138432</v>
      </c>
      <c r="OK315">
        <v>-931842240</v>
      </c>
      <c r="OL315">
        <v>-1171443968</v>
      </c>
      <c r="OM315">
        <v>-668354880</v>
      </c>
      <c r="ON315">
        <v>-732966592</v>
      </c>
      <c r="OO315">
        <v>-885618880</v>
      </c>
      <c r="OP315">
        <v>-1076670464</v>
      </c>
      <c r="OQ315">
        <v>-809273344</v>
      </c>
      <c r="OR315">
        <v>-603698624</v>
      </c>
      <c r="OS315">
        <v>-941627904</v>
      </c>
      <c r="OT315">
        <v>-1100989568</v>
      </c>
      <c r="OU315">
        <v>-785228992</v>
      </c>
      <c r="OV315">
        <v>-559527872</v>
      </c>
      <c r="OW315">
        <v>-976449344</v>
      </c>
      <c r="OX315">
        <v>-1059628864</v>
      </c>
      <c r="OY315">
        <v>-627834816</v>
      </c>
      <c r="OZ315">
        <v>-535781184</v>
      </c>
      <c r="PA315">
        <v>-1618422528</v>
      </c>
      <c r="PB315">
        <v>-924694016</v>
      </c>
      <c r="PC315">
        <v>-851323584</v>
      </c>
      <c r="PD315">
        <v>-1060426304</v>
      </c>
      <c r="PE315">
        <v>-1446550656</v>
      </c>
      <c r="PF315">
        <v>-851140288</v>
      </c>
      <c r="PG315">
        <v>-891018496</v>
      </c>
      <c r="PH315">
        <v>-996905344</v>
      </c>
      <c r="PI315">
        <v>-1402637440</v>
      </c>
      <c r="PJ315">
        <v>-959823168</v>
      </c>
      <c r="PK315">
        <v>-784039936</v>
      </c>
      <c r="PL315">
        <v>-915762816</v>
      </c>
      <c r="PM315">
        <v>-1308159104</v>
      </c>
      <c r="PN315">
        <v>-816235264</v>
      </c>
      <c r="PO315">
        <v>-847323520</v>
      </c>
      <c r="PP315">
        <v>-931131904</v>
      </c>
      <c r="PQ315">
        <v>-1207647616</v>
      </c>
      <c r="PR315">
        <v>-932776640</v>
      </c>
      <c r="PS315">
        <v>-706450816</v>
      </c>
      <c r="PT315">
        <v>-901138368</v>
      </c>
      <c r="PU315">
        <v>-1229205248</v>
      </c>
      <c r="PV315">
        <v>-868693952</v>
      </c>
      <c r="PW315">
        <v>-746825536</v>
      </c>
      <c r="PX315">
        <v>-920056448</v>
      </c>
      <c r="PY315">
        <v>-1223523072</v>
      </c>
      <c r="PZ315">
        <v>-849347904</v>
      </c>
      <c r="QA315">
        <v>-701332416</v>
      </c>
      <c r="QB315">
        <v>-992623808</v>
      </c>
      <c r="QC315">
        <v>-1279918720</v>
      </c>
      <c r="QD315">
        <v>-913178304</v>
      </c>
      <c r="QE315">
        <v>-636306496</v>
      </c>
      <c r="QF315">
        <v>-1002841088</v>
      </c>
      <c r="QG315">
        <v>-895669888</v>
      </c>
      <c r="QH315">
        <v>-1268947712</v>
      </c>
      <c r="QI315">
        <v>-749766464</v>
      </c>
      <c r="QJ315">
        <v>-764289280</v>
      </c>
      <c r="QK315">
        <v>-929432128</v>
      </c>
      <c r="QL315">
        <v>-1354873088</v>
      </c>
      <c r="QM315">
        <v>-839141120</v>
      </c>
      <c r="QN315">
        <v>-789221824</v>
      </c>
      <c r="QO315">
        <v>-884422400</v>
      </c>
      <c r="QP315">
        <v>-1167732992</v>
      </c>
      <c r="QQ315">
        <v>-756274688</v>
      </c>
      <c r="QR315">
        <v>-705995328</v>
      </c>
      <c r="QS315">
        <v>-851277312</v>
      </c>
      <c r="QT315">
        <v>-1082024064</v>
      </c>
      <c r="QU315">
        <v>-707941056</v>
      </c>
      <c r="QV315">
        <v>-649127360</v>
      </c>
      <c r="QW315">
        <v>-862390144</v>
      </c>
      <c r="QX315">
        <v>-1152149888</v>
      </c>
      <c r="QY315">
        <v>-736825280</v>
      </c>
      <c r="QZ315">
        <v>-556402880</v>
      </c>
      <c r="RA315">
        <v>-879900992</v>
      </c>
      <c r="RB315">
        <v>-1046028352</v>
      </c>
      <c r="RC315">
        <v>-777934912</v>
      </c>
      <c r="RD315">
        <v>-564527744</v>
      </c>
      <c r="RE315">
        <v>-1000972672</v>
      </c>
      <c r="RF315">
        <v>-1044348224</v>
      </c>
      <c r="RG315">
        <v>-718819264</v>
      </c>
      <c r="RH315">
        <v>-548283392</v>
      </c>
      <c r="RI315">
        <v>-874887104</v>
      </c>
      <c r="RJ315">
        <v>-1127961472</v>
      </c>
      <c r="RK315">
        <v>-755865856</v>
      </c>
      <c r="RL315">
        <v>-507724736</v>
      </c>
      <c r="RM315">
        <v>-1478898816</v>
      </c>
      <c r="RN315">
        <v>-786665152</v>
      </c>
      <c r="RO315">
        <v>-874473984</v>
      </c>
      <c r="RP315">
        <v>-966906368</v>
      </c>
      <c r="RQ315">
        <v>-1494864896</v>
      </c>
      <c r="RR315">
        <v>-894033792</v>
      </c>
      <c r="RS315">
        <v>-841677632</v>
      </c>
      <c r="RT315">
        <v>-900651968</v>
      </c>
      <c r="RU315">
        <v>-1342121600</v>
      </c>
      <c r="RV315">
        <v>-922848384</v>
      </c>
      <c r="RW315">
        <v>-730045184</v>
      </c>
      <c r="RX315">
        <v>-860898624</v>
      </c>
      <c r="RY315">
        <v>-1257369344</v>
      </c>
      <c r="RZ315">
        <v>-895011712</v>
      </c>
      <c r="SA315">
        <v>-742902848</v>
      </c>
      <c r="SB315">
        <v>-925875392</v>
      </c>
      <c r="SC315">
        <v>-1190421504</v>
      </c>
      <c r="SD315">
        <v>-932016896</v>
      </c>
      <c r="SE315">
        <v>-757633408</v>
      </c>
      <c r="SF315">
        <v>-894813120</v>
      </c>
      <c r="SG315">
        <v>-1216302848</v>
      </c>
      <c r="SH315">
        <v>-903826624</v>
      </c>
      <c r="SI315">
        <v>-679729152</v>
      </c>
      <c r="SJ315">
        <v>-944118080</v>
      </c>
      <c r="SK315">
        <v>-1251013248</v>
      </c>
      <c r="SL315">
        <v>-911287488</v>
      </c>
      <c r="SM315">
        <v>-769250048</v>
      </c>
      <c r="SN315">
        <v>-956685824</v>
      </c>
      <c r="SO315">
        <v>-1245834624</v>
      </c>
      <c r="SP315">
        <v>-902953088</v>
      </c>
      <c r="SQ315">
        <v>-600631360</v>
      </c>
      <c r="SR315">
        <v>-987913024</v>
      </c>
      <c r="SS315">
        <v>-1054501632</v>
      </c>
      <c r="ST315">
        <v>-1301844352</v>
      </c>
      <c r="SU315">
        <v>-683164416</v>
      </c>
      <c r="SV315">
        <v>-763237184</v>
      </c>
      <c r="SW315">
        <v>-895628864</v>
      </c>
      <c r="SX315">
        <v>-1250259712</v>
      </c>
      <c r="SY315">
        <v>-707606848</v>
      </c>
      <c r="SZ315">
        <v>-726560896</v>
      </c>
      <c r="TA315">
        <v>-979112576</v>
      </c>
      <c r="TB315">
        <v>-1084841856</v>
      </c>
      <c r="TC315">
        <v>-782484096</v>
      </c>
      <c r="TD315">
        <v>-718743616</v>
      </c>
      <c r="TE315">
        <v>-855704320</v>
      </c>
      <c r="TF315">
        <v>-1052547136</v>
      </c>
      <c r="TG315">
        <v>-727843456</v>
      </c>
      <c r="TH315">
        <v>-672395392</v>
      </c>
      <c r="TI315">
        <v>-920452672</v>
      </c>
      <c r="TJ315">
        <v>-1046934016</v>
      </c>
      <c r="TK315">
        <v>-843259968</v>
      </c>
      <c r="TL315">
        <v>-541416704</v>
      </c>
      <c r="TM315">
        <v>-862337600</v>
      </c>
      <c r="TN315">
        <v>-1010265728</v>
      </c>
      <c r="TO315">
        <v>-763859840</v>
      </c>
      <c r="TP315">
        <v>-593087424</v>
      </c>
      <c r="TQ315">
        <v>-922196032</v>
      </c>
      <c r="TR315">
        <v>-1027201344</v>
      </c>
      <c r="TS315">
        <v>-738430592</v>
      </c>
      <c r="TT315">
        <v>-525746560</v>
      </c>
      <c r="TU315">
        <v>-938596032</v>
      </c>
      <c r="TV315">
        <v>-1082417408</v>
      </c>
      <c r="TW315">
        <v>-751743424</v>
      </c>
      <c r="TX315">
        <v>-557953984</v>
      </c>
      <c r="TY315">
        <v>-1655138560</v>
      </c>
      <c r="TZ315">
        <v>-1036499584</v>
      </c>
      <c r="UA315">
        <v>-830501056</v>
      </c>
      <c r="UB315">
        <v>-950471360</v>
      </c>
      <c r="UC315">
        <v>-1386878976</v>
      </c>
      <c r="UD315">
        <v>-984615808</v>
      </c>
      <c r="UE315">
        <v>-803452992</v>
      </c>
      <c r="UF315">
        <v>-1001957120</v>
      </c>
      <c r="UG315">
        <v>-1293175424</v>
      </c>
      <c r="UH315">
        <v>-872563712</v>
      </c>
      <c r="UI315">
        <v>-836580224</v>
      </c>
      <c r="UJ315">
        <v>-927366656</v>
      </c>
      <c r="UK315">
        <v>-1205861376</v>
      </c>
      <c r="UL315">
        <v>-879942208</v>
      </c>
      <c r="UM315">
        <v>-667491072</v>
      </c>
      <c r="UN315">
        <v>-874698816</v>
      </c>
      <c r="UO315">
        <v>-1249571840</v>
      </c>
      <c r="UP315">
        <v>-858824064</v>
      </c>
      <c r="UQ315">
        <v>-748734080</v>
      </c>
      <c r="UR315">
        <v>-897297728</v>
      </c>
      <c r="US315">
        <v>-1256797184</v>
      </c>
      <c r="UT315">
        <v>-967692160</v>
      </c>
      <c r="UU315">
        <v>-597999552</v>
      </c>
      <c r="UV315">
        <v>-930052352</v>
      </c>
      <c r="UW315">
        <v>-1213140096</v>
      </c>
      <c r="UX315">
        <v>-1001132480</v>
      </c>
      <c r="UY315">
        <v>-735059136</v>
      </c>
      <c r="UZ315">
        <v>-958693120</v>
      </c>
      <c r="VA315">
        <v>-1293379840</v>
      </c>
      <c r="VB315">
        <v>-952847552</v>
      </c>
      <c r="VC315">
        <v>-703300864</v>
      </c>
      <c r="VD315">
        <v>-862395136</v>
      </c>
      <c r="VE315">
        <v>-972536128</v>
      </c>
      <c r="VF315">
        <v>-1257483264</v>
      </c>
      <c r="VG315">
        <v>-618093952</v>
      </c>
      <c r="VH315">
        <v>-659159424</v>
      </c>
      <c r="VI315">
        <v>-836585728</v>
      </c>
      <c r="VJ315">
        <v>-1296054784</v>
      </c>
      <c r="VK315">
        <v>-806571968</v>
      </c>
      <c r="VL315">
        <v>-741796160</v>
      </c>
      <c r="VM315">
        <v>-918551424</v>
      </c>
      <c r="VN315">
        <v>-1132393472</v>
      </c>
      <c r="VO315">
        <v>-704158208</v>
      </c>
      <c r="VP315">
        <v>-643072448</v>
      </c>
      <c r="VQ315">
        <v>-864729664</v>
      </c>
      <c r="VR315">
        <v>-1121283968</v>
      </c>
      <c r="VS315">
        <v>-659413504</v>
      </c>
      <c r="VT315">
        <v>-698943424</v>
      </c>
      <c r="VU315">
        <v>-943264448</v>
      </c>
      <c r="VV315">
        <v>-1043654528</v>
      </c>
      <c r="VW315">
        <v>-781351744</v>
      </c>
      <c r="VX315">
        <v>-535293664</v>
      </c>
      <c r="VY315">
        <v>-869078528</v>
      </c>
      <c r="VZ315">
        <v>-1075501696</v>
      </c>
      <c r="WA315">
        <v>-721389312</v>
      </c>
      <c r="WB315">
        <v>-523839584</v>
      </c>
      <c r="WC315">
        <v>-979016000</v>
      </c>
      <c r="WD315">
        <v>-1104878976</v>
      </c>
      <c r="WE315">
        <v>-801119552</v>
      </c>
      <c r="WF315">
        <v>-557950464</v>
      </c>
      <c r="WG315">
        <v>-982270784</v>
      </c>
      <c r="WH315">
        <v>-1012839808</v>
      </c>
      <c r="WI315">
        <v>-838045184</v>
      </c>
      <c r="WJ315">
        <v>-416124832</v>
      </c>
      <c r="WK315">
        <v>-1489299456</v>
      </c>
      <c r="WL315">
        <v>-959401024</v>
      </c>
      <c r="WM315">
        <v>-791648000</v>
      </c>
      <c r="WN315">
        <v>-1017233216</v>
      </c>
      <c r="WO315">
        <v>-1368377088</v>
      </c>
      <c r="WP315">
        <v>-840072896</v>
      </c>
      <c r="WQ315">
        <v>-778051072</v>
      </c>
      <c r="WR315">
        <v>-1023725248</v>
      </c>
      <c r="WS315">
        <v>-1255338368</v>
      </c>
      <c r="WT315">
        <v>-860333312</v>
      </c>
      <c r="WU315">
        <v>-774747200</v>
      </c>
      <c r="WV315">
        <v>-906510208</v>
      </c>
      <c r="WW315">
        <v>-1259627776</v>
      </c>
      <c r="WX315">
        <v>-826804864</v>
      </c>
      <c r="WY315">
        <v>-734742848</v>
      </c>
      <c r="WZ315">
        <v>-974117632</v>
      </c>
      <c r="XA315">
        <v>-1166578944</v>
      </c>
      <c r="XB315">
        <v>-886523264</v>
      </c>
      <c r="XC315">
        <v>-687808384</v>
      </c>
      <c r="XD315">
        <v>-902958528</v>
      </c>
      <c r="XE315">
        <v>-1202859520</v>
      </c>
      <c r="XF315">
        <v>-841468288</v>
      </c>
      <c r="XG315">
        <v>-746677440</v>
      </c>
      <c r="XH315">
        <v>-857761664</v>
      </c>
      <c r="XI315">
        <v>-1251540992</v>
      </c>
      <c r="XJ315">
        <v>-895860992</v>
      </c>
      <c r="XK315">
        <v>-699377664</v>
      </c>
      <c r="XL315">
        <v>-848949184</v>
      </c>
      <c r="XM315">
        <v>-1249224832</v>
      </c>
      <c r="XN315">
        <v>-833233920</v>
      </c>
      <c r="XO315">
        <v>-693821888</v>
      </c>
      <c r="XP315">
        <v>-900624512</v>
      </c>
      <c r="XQ315">
        <v>-888710720</v>
      </c>
      <c r="XR315">
        <v>-1342933888</v>
      </c>
      <c r="XS315">
        <v>-722566336</v>
      </c>
      <c r="XT315">
        <v>-620732032</v>
      </c>
      <c r="XU315">
        <v>-999695424</v>
      </c>
      <c r="XV315">
        <v>-1219463808</v>
      </c>
      <c r="XW315">
        <v>-753238784</v>
      </c>
      <c r="XX315">
        <v>-681528384</v>
      </c>
      <c r="XY315">
        <v>-965240512</v>
      </c>
      <c r="XZ315">
        <v>-1036693184</v>
      </c>
      <c r="YA315">
        <v>-814161920</v>
      </c>
      <c r="YB315">
        <v>-583895040</v>
      </c>
      <c r="YC315">
        <v>-885538816</v>
      </c>
      <c r="YD315">
        <v>-1001993152</v>
      </c>
      <c r="YE315">
        <v>-697354176</v>
      </c>
      <c r="YF315">
        <v>-602001600</v>
      </c>
      <c r="YG315">
        <v>-954107968</v>
      </c>
      <c r="YH315">
        <v>-986894912</v>
      </c>
      <c r="YI315">
        <v>-702950144</v>
      </c>
      <c r="YJ315">
        <v>-546574592</v>
      </c>
      <c r="YK315">
        <v>-924227072</v>
      </c>
      <c r="YL315">
        <v>-1074926848</v>
      </c>
      <c r="YM315">
        <v>-757749312</v>
      </c>
      <c r="YN315">
        <v>-579250432</v>
      </c>
      <c r="YO315">
        <v>-991775360</v>
      </c>
      <c r="YP315">
        <v>-1098434304</v>
      </c>
      <c r="YQ315">
        <v>-842877184</v>
      </c>
      <c r="YR315">
        <v>-557850560</v>
      </c>
      <c r="YS315">
        <v>-861453120</v>
      </c>
      <c r="YT315">
        <v>-1013823872</v>
      </c>
      <c r="YU315">
        <v>-828303424</v>
      </c>
      <c r="YV315">
        <v>-551211648</v>
      </c>
      <c r="YW315">
        <v>-1513227392</v>
      </c>
      <c r="YX315">
        <v>-969481728</v>
      </c>
      <c r="YY315">
        <v>-865604160</v>
      </c>
      <c r="YZ315">
        <v>-994740224</v>
      </c>
      <c r="ZA315">
        <v>-1505880448</v>
      </c>
      <c r="ZB315">
        <v>-900341184</v>
      </c>
      <c r="ZC315">
        <v>-839044032</v>
      </c>
      <c r="ZD315">
        <v>-998356032</v>
      </c>
      <c r="ZE315">
        <v>-1312246784</v>
      </c>
      <c r="ZF315">
        <v>-905503232</v>
      </c>
      <c r="ZG315">
        <v>-733816896</v>
      </c>
      <c r="ZH315">
        <v>-877172352</v>
      </c>
      <c r="ZI315">
        <v>-1425319680</v>
      </c>
      <c r="ZJ315">
        <v>-837037824</v>
      </c>
      <c r="ZK315">
        <v>-638583872</v>
      </c>
      <c r="ZL315">
        <v>-905097024</v>
      </c>
      <c r="ZM315">
        <v>-1160401408</v>
      </c>
      <c r="ZN315">
        <v>-861078464</v>
      </c>
      <c r="ZO315">
        <v>-677236288</v>
      </c>
      <c r="ZP315">
        <v>-908467392</v>
      </c>
      <c r="ZQ315">
        <v>-1206599424</v>
      </c>
      <c r="ZR315">
        <v>-950918912</v>
      </c>
      <c r="ZS315">
        <v>-637695808</v>
      </c>
      <c r="ZT315">
        <v>-893443008</v>
      </c>
      <c r="ZU315">
        <v>-1278362240</v>
      </c>
      <c r="ZV315">
        <v>-819164672</v>
      </c>
      <c r="ZW315">
        <v>-610855360</v>
      </c>
      <c r="ZX315">
        <v>-1007914880</v>
      </c>
      <c r="ZY315">
        <v>-1294496640</v>
      </c>
      <c r="ZZ315">
        <v>-939715904</v>
      </c>
      <c r="AAA315">
        <v>-562740928</v>
      </c>
      <c r="AAB315">
        <v>-1030054464</v>
      </c>
      <c r="AAC315">
        <v>-1037677312</v>
      </c>
      <c r="AAD315">
        <v>-1234864256</v>
      </c>
      <c r="AAE315">
        <v>-708182080</v>
      </c>
      <c r="AAF315">
        <v>-661119616</v>
      </c>
      <c r="AAG315">
        <v>-1058352960</v>
      </c>
      <c r="AAH315">
        <v>-1218914304</v>
      </c>
      <c r="AAI315">
        <v>-906077952</v>
      </c>
      <c r="AAJ315">
        <v>-604786880</v>
      </c>
      <c r="AAK315">
        <v>-821094016</v>
      </c>
      <c r="AAL315">
        <v>-1195374976</v>
      </c>
      <c r="AAM315">
        <v>-813070656</v>
      </c>
      <c r="AAN315">
        <v>-565741248</v>
      </c>
      <c r="AAO315">
        <v>-994337600</v>
      </c>
      <c r="AAP315">
        <v>-1003035200</v>
      </c>
      <c r="AAQ315">
        <v>-725361152</v>
      </c>
      <c r="AAR315">
        <v>-610232576</v>
      </c>
      <c r="AAS315">
        <v>-902244992</v>
      </c>
      <c r="AAT315">
        <v>-992082816</v>
      </c>
      <c r="AAU315">
        <v>-710215104</v>
      </c>
      <c r="AAV315">
        <v>-626741184</v>
      </c>
      <c r="AAW315">
        <v>-844543616</v>
      </c>
      <c r="AAX315">
        <v>-960444928</v>
      </c>
      <c r="AAY315">
        <v>-777122624</v>
      </c>
      <c r="AAZ315">
        <v>-590443776</v>
      </c>
      <c r="ABA315">
        <v>-983672832</v>
      </c>
      <c r="ABB315">
        <v>-1039904384</v>
      </c>
      <c r="ABC315">
        <v>-726062464</v>
      </c>
      <c r="ABD315">
        <v>-590941504</v>
      </c>
      <c r="ABE315">
        <v>-1036869696</v>
      </c>
      <c r="ABF315">
        <v>-1130293248</v>
      </c>
      <c r="ABG315">
        <v>-730016256</v>
      </c>
      <c r="ABH315">
        <v>-328955904</v>
      </c>
      <c r="ABI315">
        <v>-1542960384</v>
      </c>
      <c r="ABJ315">
        <v>-1064965888</v>
      </c>
      <c r="ABK315">
        <v>-867144896</v>
      </c>
      <c r="ABL315">
        <v>-1046877568</v>
      </c>
      <c r="ABM315">
        <v>-1424019456</v>
      </c>
      <c r="ABN315">
        <v>-901259264</v>
      </c>
      <c r="ABO315">
        <v>-706719552</v>
      </c>
      <c r="ABP315">
        <v>-910611072</v>
      </c>
      <c r="ABQ315">
        <v>-1426288128</v>
      </c>
      <c r="ABR315">
        <v>-932121728</v>
      </c>
      <c r="ABS315">
        <v>-835519232</v>
      </c>
      <c r="ABT315">
        <v>-946172800</v>
      </c>
      <c r="ABU315">
        <v>-1328705920</v>
      </c>
      <c r="ABV315">
        <v>-951497728</v>
      </c>
      <c r="ABW315">
        <v>-640851008</v>
      </c>
      <c r="ABX315">
        <v>-873892480</v>
      </c>
      <c r="ABY315">
        <v>-1179405696</v>
      </c>
      <c r="ABZ315">
        <v>-903392960</v>
      </c>
      <c r="ACA315">
        <v>-699814080</v>
      </c>
      <c r="ACB315">
        <v>-911319168</v>
      </c>
      <c r="ACC315">
        <v>-1228117376</v>
      </c>
      <c r="ACD315">
        <v>-946885248</v>
      </c>
      <c r="ACE315">
        <v>-718950016</v>
      </c>
      <c r="ACF315">
        <v>-914700736</v>
      </c>
      <c r="ACG315">
        <v>-1297876480</v>
      </c>
      <c r="ACH315">
        <v>-899437376</v>
      </c>
      <c r="ACI315">
        <v>-695872448</v>
      </c>
      <c r="ACJ315">
        <v>-928310144</v>
      </c>
      <c r="ACK315">
        <v>-1322082944</v>
      </c>
      <c r="ACL315">
        <v>-1068631488</v>
      </c>
      <c r="ACM315">
        <v>-509922208</v>
      </c>
      <c r="ACN315">
        <v>-883087168</v>
      </c>
      <c r="ACO315">
        <f t="shared" si="4"/>
        <v>-952491633.625</v>
      </c>
    </row>
    <row r="316" spans="1:769" x14ac:dyDescent="0.2">
      <c r="A316">
        <v>-2944109824</v>
      </c>
      <c r="B316">
        <v>-1171788800</v>
      </c>
      <c r="C316">
        <v>-1741261952</v>
      </c>
      <c r="D316">
        <v>-1458468864</v>
      </c>
      <c r="E316">
        <v>-2438358016</v>
      </c>
      <c r="F316">
        <v>-1114418560</v>
      </c>
      <c r="G316">
        <v>-1569439616</v>
      </c>
      <c r="H316">
        <v>-1193162624</v>
      </c>
      <c r="I316">
        <v>-2042355840</v>
      </c>
      <c r="J316">
        <v>-1005355904</v>
      </c>
      <c r="K316">
        <v>-1310221952</v>
      </c>
      <c r="L316">
        <v>-1128874112</v>
      </c>
      <c r="M316">
        <v>-1794251904</v>
      </c>
      <c r="N316">
        <v>-1119158016</v>
      </c>
      <c r="O316">
        <v>-1055777664</v>
      </c>
      <c r="P316">
        <v>-1186325376</v>
      </c>
      <c r="Q316">
        <v>-1754445568</v>
      </c>
      <c r="R316">
        <v>-1053712768</v>
      </c>
      <c r="S316">
        <v>-1007063040</v>
      </c>
      <c r="T316">
        <v>-1189537792</v>
      </c>
      <c r="U316">
        <v>-1752521472</v>
      </c>
      <c r="V316">
        <v>-933486528</v>
      </c>
      <c r="W316">
        <v>-932019968</v>
      </c>
      <c r="X316">
        <v>-1173251328</v>
      </c>
      <c r="Y316">
        <v>-1508696832</v>
      </c>
      <c r="Z316">
        <v>-1018134400</v>
      </c>
      <c r="AA316">
        <v>-814210048</v>
      </c>
      <c r="AB316">
        <v>-1224486272</v>
      </c>
      <c r="AC316">
        <v>-1542307072</v>
      </c>
      <c r="AD316">
        <v>-1064799744</v>
      </c>
      <c r="AE316">
        <v>-747837440</v>
      </c>
      <c r="AF316">
        <v>-1404371712</v>
      </c>
      <c r="AG316">
        <v>-1114513664</v>
      </c>
      <c r="AH316">
        <v>-2508018432</v>
      </c>
      <c r="AI316">
        <v>-1031449536</v>
      </c>
      <c r="AJ316">
        <v>-1998761344</v>
      </c>
      <c r="AK316">
        <v>-921474752</v>
      </c>
      <c r="AL316">
        <v>-2154075904</v>
      </c>
      <c r="AM316">
        <v>-1109514624</v>
      </c>
      <c r="AN316">
        <v>-1666291584</v>
      </c>
      <c r="AO316">
        <v>-958965120</v>
      </c>
      <c r="AP316">
        <v>-1843448832</v>
      </c>
      <c r="AQ316">
        <v>-1102768000</v>
      </c>
      <c r="AR316">
        <v>-1521457792</v>
      </c>
      <c r="AS316">
        <v>-884201664</v>
      </c>
      <c r="AT316">
        <v>-1581157504</v>
      </c>
      <c r="AU316">
        <v>-1022860416</v>
      </c>
      <c r="AV316">
        <v>-1325450752</v>
      </c>
      <c r="AW316">
        <v>-956675840</v>
      </c>
      <c r="AX316">
        <v>-1520294656</v>
      </c>
      <c r="AY316">
        <v>-1062284160</v>
      </c>
      <c r="AZ316">
        <v>-1234419328</v>
      </c>
      <c r="BA316">
        <v>-965546752</v>
      </c>
      <c r="BB316">
        <v>-1544137216</v>
      </c>
      <c r="BC316">
        <v>-1090712576</v>
      </c>
      <c r="BD316">
        <v>-1106485248</v>
      </c>
      <c r="BE316">
        <v>-872706944</v>
      </c>
      <c r="BF316">
        <v>-1456914176</v>
      </c>
      <c r="BG316">
        <v>-1143905152</v>
      </c>
      <c r="BH316">
        <v>-1104613120</v>
      </c>
      <c r="BI316">
        <v>-968075904</v>
      </c>
      <c r="BJ316">
        <v>-1440821376</v>
      </c>
      <c r="BK316">
        <v>-1216131584</v>
      </c>
      <c r="BL316">
        <v>-1078037888</v>
      </c>
      <c r="BM316">
        <v>-2762865920</v>
      </c>
      <c r="BN316">
        <v>-1054670464</v>
      </c>
      <c r="BO316">
        <v>-1778609280</v>
      </c>
      <c r="BP316">
        <v>-1278321024</v>
      </c>
      <c r="BQ316">
        <v>-2202720000</v>
      </c>
      <c r="BR316">
        <v>-1016864704</v>
      </c>
      <c r="BS316">
        <v>-1383683328</v>
      </c>
      <c r="BT316">
        <v>-1149500032</v>
      </c>
      <c r="BU316">
        <v>-1937557632</v>
      </c>
      <c r="BV316">
        <v>-1040231872</v>
      </c>
      <c r="BW316">
        <v>-1255131008</v>
      </c>
      <c r="BX316">
        <v>-1119620480</v>
      </c>
      <c r="BY316">
        <v>-1753221120</v>
      </c>
      <c r="BZ316">
        <v>-995342144</v>
      </c>
      <c r="CA316">
        <v>-1012677696</v>
      </c>
      <c r="CB316">
        <v>-1203396864</v>
      </c>
      <c r="CC316">
        <v>-1624654592</v>
      </c>
      <c r="CD316">
        <v>-974652736</v>
      </c>
      <c r="CE316">
        <v>-914238784</v>
      </c>
      <c r="CF316">
        <v>-1197901824</v>
      </c>
      <c r="CG316">
        <v>-1547277184</v>
      </c>
      <c r="CH316">
        <v>-1040526720</v>
      </c>
      <c r="CI316">
        <v>-858611968</v>
      </c>
      <c r="CJ316">
        <v>-1159091712</v>
      </c>
      <c r="CK316">
        <v>-1543250176</v>
      </c>
      <c r="CL316">
        <v>-1037321408</v>
      </c>
      <c r="CM316">
        <v>-809925696</v>
      </c>
      <c r="CN316">
        <v>-1199515264</v>
      </c>
      <c r="CO316">
        <v>-1404080000</v>
      </c>
      <c r="CP316">
        <v>-1001418368</v>
      </c>
      <c r="CQ316">
        <v>-708629440</v>
      </c>
      <c r="CR316">
        <v>-1282242432</v>
      </c>
      <c r="CS316">
        <v>-969665280</v>
      </c>
      <c r="CT316">
        <v>-2361493760</v>
      </c>
      <c r="CU316">
        <v>-997055488</v>
      </c>
      <c r="CV316">
        <v>-1810727680</v>
      </c>
      <c r="CW316">
        <v>-831290304</v>
      </c>
      <c r="CX316">
        <v>-2049036544</v>
      </c>
      <c r="CY316">
        <v>-1060015488</v>
      </c>
      <c r="CZ316">
        <v>-1602881408</v>
      </c>
      <c r="DA316">
        <v>-873516480</v>
      </c>
      <c r="DB316">
        <v>-1683698688</v>
      </c>
      <c r="DC316">
        <v>-1058578496</v>
      </c>
      <c r="DD316">
        <v>-1336319488</v>
      </c>
      <c r="DE316">
        <v>-901017600</v>
      </c>
      <c r="DF316">
        <v>-1576792576</v>
      </c>
      <c r="DG316">
        <v>-1108455424</v>
      </c>
      <c r="DH316">
        <v>-1392086272</v>
      </c>
      <c r="DI316">
        <v>-861464256</v>
      </c>
      <c r="DJ316">
        <v>-1481781504</v>
      </c>
      <c r="DK316">
        <v>-1049272128</v>
      </c>
      <c r="DL316">
        <v>-1265390848</v>
      </c>
      <c r="DM316">
        <v>-763950976</v>
      </c>
      <c r="DN316">
        <v>-1412474240</v>
      </c>
      <c r="DO316">
        <v>-977178112</v>
      </c>
      <c r="DP316">
        <v>-1042120768</v>
      </c>
      <c r="DQ316">
        <v>-840333760</v>
      </c>
      <c r="DR316">
        <v>-1374264192</v>
      </c>
      <c r="DS316">
        <v>-1122373760</v>
      </c>
      <c r="DT316">
        <v>-1111385728</v>
      </c>
      <c r="DU316">
        <v>-782327104</v>
      </c>
      <c r="DV316">
        <v>-1471588224</v>
      </c>
      <c r="DW316">
        <v>-1126027264</v>
      </c>
      <c r="DX316">
        <v>-1078905472</v>
      </c>
      <c r="DY316">
        <v>-2511634688</v>
      </c>
      <c r="DZ316">
        <v>-934191360</v>
      </c>
      <c r="EA316">
        <v>-1639725056</v>
      </c>
      <c r="EB316">
        <v>-1288914944</v>
      </c>
      <c r="EC316">
        <v>-2027726592</v>
      </c>
      <c r="ED316">
        <v>-1005119936</v>
      </c>
      <c r="EE316">
        <v>-1394049792</v>
      </c>
      <c r="EF316">
        <v>-1156874240</v>
      </c>
      <c r="EG316">
        <v>-1886787968</v>
      </c>
      <c r="EH316">
        <v>-949467840</v>
      </c>
      <c r="EI316">
        <v>-1101223168</v>
      </c>
      <c r="EJ316">
        <v>-1090802176</v>
      </c>
      <c r="EK316">
        <v>-1635709568</v>
      </c>
      <c r="EL316">
        <v>-912394624</v>
      </c>
      <c r="EM316">
        <v>-1018229568</v>
      </c>
      <c r="EN316">
        <v>-1076963584</v>
      </c>
      <c r="EO316">
        <v>-1600140544</v>
      </c>
      <c r="EP316">
        <v>-959422528</v>
      </c>
      <c r="EQ316">
        <v>-947140032</v>
      </c>
      <c r="ER316">
        <v>-1164893184</v>
      </c>
      <c r="ES316">
        <v>-1466395520</v>
      </c>
      <c r="ET316">
        <v>-954378560</v>
      </c>
      <c r="EU316">
        <v>-809742784</v>
      </c>
      <c r="EV316">
        <v>-1162148096</v>
      </c>
      <c r="EW316">
        <v>-1519002880</v>
      </c>
      <c r="EX316">
        <v>-1011929728</v>
      </c>
      <c r="EY316">
        <v>-770811392</v>
      </c>
      <c r="EZ316">
        <v>-1186216320</v>
      </c>
      <c r="FA316">
        <v>-1414817920</v>
      </c>
      <c r="FB316">
        <v>-960604224</v>
      </c>
      <c r="FC316">
        <v>-782821824</v>
      </c>
      <c r="FD316">
        <v>-1327867520</v>
      </c>
      <c r="FE316">
        <v>-894188480</v>
      </c>
      <c r="FF316">
        <v>-2311979776</v>
      </c>
      <c r="FG316">
        <v>-1133442944</v>
      </c>
      <c r="FH316">
        <v>-1810657152</v>
      </c>
      <c r="FI316">
        <v>-727263680</v>
      </c>
      <c r="FJ316">
        <v>-1898369280</v>
      </c>
      <c r="FK316">
        <v>-1138661248</v>
      </c>
      <c r="FL316">
        <v>-1523247104</v>
      </c>
      <c r="FM316">
        <v>-853928512</v>
      </c>
      <c r="FN316">
        <v>-1678429312</v>
      </c>
      <c r="FO316">
        <v>-979948736</v>
      </c>
      <c r="FP316">
        <v>-1301115264</v>
      </c>
      <c r="FQ316">
        <v>-854053376</v>
      </c>
      <c r="FR316">
        <v>-1506400512</v>
      </c>
      <c r="FS316">
        <v>-1075883776</v>
      </c>
      <c r="FT316">
        <v>-1142011136</v>
      </c>
      <c r="FU316">
        <v>-826530560</v>
      </c>
      <c r="FV316">
        <v>-1387072896</v>
      </c>
      <c r="FW316">
        <v>-973018368</v>
      </c>
      <c r="FX316">
        <v>-1142329728</v>
      </c>
      <c r="FY316">
        <v>-846859648</v>
      </c>
      <c r="FZ316">
        <v>-1420057600</v>
      </c>
      <c r="GA316">
        <v>-963995072</v>
      </c>
      <c r="GB316">
        <v>-1085087488</v>
      </c>
      <c r="GC316">
        <v>-916850048</v>
      </c>
      <c r="GD316">
        <v>-1356140800</v>
      </c>
      <c r="GE316">
        <v>-1186075264</v>
      </c>
      <c r="GF316">
        <v>-1044308096</v>
      </c>
      <c r="GG316">
        <v>-890389312</v>
      </c>
      <c r="GH316">
        <v>-1264261248</v>
      </c>
      <c r="GI316">
        <v>-1219867648</v>
      </c>
      <c r="GJ316">
        <v>-1071620160</v>
      </c>
      <c r="GK316">
        <v>-2344838400</v>
      </c>
      <c r="GL316">
        <v>-982143360</v>
      </c>
      <c r="GM316">
        <v>-1510403968</v>
      </c>
      <c r="GN316">
        <v>-1187550976</v>
      </c>
      <c r="GO316">
        <v>-1922848256</v>
      </c>
      <c r="GP316">
        <v>-964279872</v>
      </c>
      <c r="GQ316">
        <v>-1312350848</v>
      </c>
      <c r="GR316">
        <v>-1121549696</v>
      </c>
      <c r="GS316">
        <v>-1737475200</v>
      </c>
      <c r="GT316">
        <v>-986931712</v>
      </c>
      <c r="GU316">
        <v>-970166784</v>
      </c>
      <c r="GV316">
        <v>-1101687424</v>
      </c>
      <c r="GW316">
        <v>-1552113536</v>
      </c>
      <c r="GX316">
        <v>-953059776</v>
      </c>
      <c r="GY316">
        <v>-1042788288</v>
      </c>
      <c r="GZ316">
        <v>-1078939776</v>
      </c>
      <c r="HA316">
        <v>-1530675968</v>
      </c>
      <c r="HB316">
        <v>-956011072</v>
      </c>
      <c r="HC316">
        <v>-920005248</v>
      </c>
      <c r="HD316">
        <v>-1027380480</v>
      </c>
      <c r="HE316">
        <v>-1489434880</v>
      </c>
      <c r="HF316">
        <v>-921435392</v>
      </c>
      <c r="HG316">
        <v>-860552128</v>
      </c>
      <c r="HH316">
        <v>-1079827200</v>
      </c>
      <c r="HI316">
        <v>-1426353664</v>
      </c>
      <c r="HJ316">
        <v>-928859072</v>
      </c>
      <c r="HK316">
        <v>-777876672</v>
      </c>
      <c r="HL316">
        <v>-1205580416</v>
      </c>
      <c r="HM316">
        <v>-1464030848</v>
      </c>
      <c r="HN316">
        <v>-977647616</v>
      </c>
      <c r="HO316">
        <v>-795044992</v>
      </c>
      <c r="HP316">
        <v>-1286992384</v>
      </c>
      <c r="HQ316">
        <v>-922369152</v>
      </c>
      <c r="HR316">
        <v>-2033195008</v>
      </c>
      <c r="HS316">
        <v>-1198354560</v>
      </c>
      <c r="HT316">
        <v>-1636638592</v>
      </c>
      <c r="HU316">
        <v>-896159872</v>
      </c>
      <c r="HV316">
        <v>-1822146688</v>
      </c>
      <c r="HW316">
        <v>-1057790336</v>
      </c>
      <c r="HX316">
        <v>-1409526272</v>
      </c>
      <c r="HY316">
        <v>-821587008</v>
      </c>
      <c r="HZ316">
        <v>-1597026304</v>
      </c>
      <c r="IA316">
        <v>-1063400256</v>
      </c>
      <c r="IB316">
        <v>-1202737536</v>
      </c>
      <c r="IC316">
        <v>-860986112</v>
      </c>
      <c r="ID316">
        <v>-1478391680</v>
      </c>
      <c r="IE316">
        <v>-881737856</v>
      </c>
      <c r="IF316">
        <v>-1146156160</v>
      </c>
      <c r="IG316">
        <v>-836594816</v>
      </c>
      <c r="IH316">
        <v>-1372963712</v>
      </c>
      <c r="II316">
        <v>-1012636544</v>
      </c>
      <c r="IJ316">
        <v>-1060346816</v>
      </c>
      <c r="IK316">
        <v>-891355584</v>
      </c>
      <c r="IL316">
        <v>-1352895616</v>
      </c>
      <c r="IM316">
        <v>-1084468480</v>
      </c>
      <c r="IN316">
        <v>-1150488832</v>
      </c>
      <c r="IO316">
        <v>-920818368</v>
      </c>
      <c r="IP316">
        <v>-1364440576</v>
      </c>
      <c r="IQ316">
        <v>-1085678848</v>
      </c>
      <c r="IR316">
        <v>-1055906368</v>
      </c>
      <c r="IS316">
        <v>-861202432</v>
      </c>
      <c r="IT316">
        <v>-1276780672</v>
      </c>
      <c r="IU316">
        <v>-1152000512</v>
      </c>
      <c r="IV316">
        <v>-997869824</v>
      </c>
      <c r="IW316">
        <v>-2245001728</v>
      </c>
      <c r="IX316">
        <v>-1087416448</v>
      </c>
      <c r="IY316">
        <v>-1334840064</v>
      </c>
      <c r="IZ316">
        <v>-1088514176</v>
      </c>
      <c r="JA316">
        <v>-1865258496</v>
      </c>
      <c r="JB316">
        <v>-948464896</v>
      </c>
      <c r="JC316">
        <v>-1213803392</v>
      </c>
      <c r="JD316">
        <v>-1081083392</v>
      </c>
      <c r="JE316">
        <v>-1763465344</v>
      </c>
      <c r="JF316">
        <v>-971584896</v>
      </c>
      <c r="JG316">
        <v>-1011734848</v>
      </c>
      <c r="JH316">
        <v>-1135467904</v>
      </c>
      <c r="JI316">
        <v>-1615912832</v>
      </c>
      <c r="JJ316">
        <v>-949828352</v>
      </c>
      <c r="JK316">
        <v>-963684416</v>
      </c>
      <c r="JL316">
        <v>-1065926208</v>
      </c>
      <c r="JM316">
        <v>-1555839360</v>
      </c>
      <c r="JN316">
        <v>-1095628928</v>
      </c>
      <c r="JO316">
        <v>-910085312</v>
      </c>
      <c r="JP316">
        <v>-1109232384</v>
      </c>
      <c r="JQ316">
        <v>-1394141056</v>
      </c>
      <c r="JR316">
        <v>-941485312</v>
      </c>
      <c r="JS316">
        <v>-817695808</v>
      </c>
      <c r="JT316">
        <v>-1148029568</v>
      </c>
      <c r="JU316">
        <v>-1487302144</v>
      </c>
      <c r="JV316">
        <v>-955482624</v>
      </c>
      <c r="JW316">
        <v>-749523328</v>
      </c>
      <c r="JX316">
        <v>-1217157376</v>
      </c>
      <c r="JY316">
        <v>-1359594496</v>
      </c>
      <c r="JZ316">
        <v>-1022801408</v>
      </c>
      <c r="KA316">
        <v>-668713536</v>
      </c>
      <c r="KB316">
        <v>-1285863680</v>
      </c>
      <c r="KC316">
        <v>-868074368</v>
      </c>
      <c r="KD316">
        <v>-1976267648</v>
      </c>
      <c r="KE316">
        <v>-1083576576</v>
      </c>
      <c r="KF316">
        <v>-1547659264</v>
      </c>
      <c r="KG316">
        <v>-828334720</v>
      </c>
      <c r="KH316">
        <v>-1704268928</v>
      </c>
      <c r="KI316">
        <v>-1075267072</v>
      </c>
      <c r="KJ316">
        <v>-1308629120</v>
      </c>
      <c r="KK316">
        <v>-778476608</v>
      </c>
      <c r="KL316">
        <v>-1526865152</v>
      </c>
      <c r="KM316">
        <v>-987519424</v>
      </c>
      <c r="KN316">
        <v>-1204257152</v>
      </c>
      <c r="KO316">
        <v>-872556480</v>
      </c>
      <c r="KP316">
        <v>-1402245120</v>
      </c>
      <c r="KQ316">
        <v>-1083819648</v>
      </c>
      <c r="KR316">
        <v>-1162881152</v>
      </c>
      <c r="KS316">
        <v>-827906624</v>
      </c>
      <c r="KT316">
        <v>-1318372864</v>
      </c>
      <c r="KU316">
        <v>-1016658112</v>
      </c>
      <c r="KV316">
        <v>-1076401792</v>
      </c>
      <c r="KW316">
        <v>-863586816</v>
      </c>
      <c r="KX316">
        <v>-1270452864</v>
      </c>
      <c r="KY316">
        <v>-1064177664</v>
      </c>
      <c r="KZ316">
        <v>-1061137344</v>
      </c>
      <c r="LA316">
        <v>-907955712</v>
      </c>
      <c r="LB316">
        <v>-1334159232</v>
      </c>
      <c r="LC316">
        <v>-1037629184</v>
      </c>
      <c r="LD316">
        <v>-953466304</v>
      </c>
      <c r="LE316">
        <v>-965491904</v>
      </c>
      <c r="LF316">
        <v>-1295993472</v>
      </c>
      <c r="LG316">
        <v>-1072086272</v>
      </c>
      <c r="LH316">
        <v>-1174828800</v>
      </c>
      <c r="LI316">
        <v>-2045729408</v>
      </c>
      <c r="LJ316">
        <v>-952551744</v>
      </c>
      <c r="LK316">
        <v>-1197155968</v>
      </c>
      <c r="LL316">
        <v>-1110649600</v>
      </c>
      <c r="LM316">
        <v>-1815510656</v>
      </c>
      <c r="LN316">
        <v>-882785792</v>
      </c>
      <c r="LO316">
        <v>-1193906176</v>
      </c>
      <c r="LP316">
        <v>-1154278528</v>
      </c>
      <c r="LQ316">
        <v>-1618875008</v>
      </c>
      <c r="LR316">
        <v>-960384384</v>
      </c>
      <c r="LS316">
        <v>-1066191424</v>
      </c>
      <c r="LT316">
        <v>-1136589696</v>
      </c>
      <c r="LU316">
        <v>-1528051072</v>
      </c>
      <c r="LV316">
        <v>-897034304</v>
      </c>
      <c r="LW316">
        <v>-887260032</v>
      </c>
      <c r="LX316">
        <v>-1064386624</v>
      </c>
      <c r="LY316">
        <v>-1531345664</v>
      </c>
      <c r="LZ316">
        <v>-894528448</v>
      </c>
      <c r="MA316">
        <v>-822297664</v>
      </c>
      <c r="MB316">
        <v>-1136984576</v>
      </c>
      <c r="MC316">
        <v>-1437587712</v>
      </c>
      <c r="MD316">
        <v>-1006921216</v>
      </c>
      <c r="ME316">
        <v>-760119744</v>
      </c>
      <c r="MF316">
        <v>-1066786368</v>
      </c>
      <c r="MG316">
        <v>-1337965184</v>
      </c>
      <c r="MH316">
        <v>-975747904</v>
      </c>
      <c r="MI316">
        <v>-762007168</v>
      </c>
      <c r="MJ316">
        <v>-1218146176</v>
      </c>
      <c r="MK316">
        <v>-1423847168</v>
      </c>
      <c r="ML316">
        <v>-945012224</v>
      </c>
      <c r="MM316">
        <v>-761834432</v>
      </c>
      <c r="MN316">
        <v>-1138520576</v>
      </c>
      <c r="MO316">
        <v>-823772224</v>
      </c>
      <c r="MP316">
        <v>-1737060736</v>
      </c>
      <c r="MQ316">
        <v>-1090355200</v>
      </c>
      <c r="MR316">
        <v>-1478895104</v>
      </c>
      <c r="MS316">
        <v>-880197568</v>
      </c>
      <c r="MT316">
        <v>-1704194944</v>
      </c>
      <c r="MU316">
        <v>-1146143488</v>
      </c>
      <c r="MV316">
        <v>-1239774208</v>
      </c>
      <c r="MW316">
        <v>-863038592</v>
      </c>
      <c r="MX316">
        <v>-1557662208</v>
      </c>
      <c r="MY316">
        <v>-1036171136</v>
      </c>
      <c r="MZ316">
        <v>-1253432832</v>
      </c>
      <c r="NA316">
        <v>-803968704</v>
      </c>
      <c r="NB316">
        <v>-1422608512</v>
      </c>
      <c r="NC316">
        <v>-993134848</v>
      </c>
      <c r="ND316">
        <v>-1076893056</v>
      </c>
      <c r="NE316">
        <v>-889469248</v>
      </c>
      <c r="NF316">
        <v>-1335411456</v>
      </c>
      <c r="NG316">
        <v>-1009330752</v>
      </c>
      <c r="NH316">
        <v>-1104213760</v>
      </c>
      <c r="NI316">
        <v>-857049152</v>
      </c>
      <c r="NJ316">
        <v>-1380639872</v>
      </c>
      <c r="NK316">
        <v>-1010181504</v>
      </c>
      <c r="NL316">
        <v>-930405376</v>
      </c>
      <c r="NM316">
        <v>-953198016</v>
      </c>
      <c r="NN316">
        <v>-1249954944</v>
      </c>
      <c r="NO316">
        <v>-1047467520</v>
      </c>
      <c r="NP316">
        <v>-1031481792</v>
      </c>
      <c r="NQ316">
        <v>-920319808</v>
      </c>
      <c r="NR316">
        <v>-1353690752</v>
      </c>
      <c r="NS316">
        <v>-1099538048</v>
      </c>
      <c r="NT316">
        <v>-1054339904</v>
      </c>
      <c r="NU316">
        <v>-2075687680</v>
      </c>
      <c r="NV316">
        <v>-900447552</v>
      </c>
      <c r="NW316">
        <v>-1308590848</v>
      </c>
      <c r="NX316">
        <v>-1068829248</v>
      </c>
      <c r="NY316">
        <v>-1744420992</v>
      </c>
      <c r="NZ316">
        <v>-955754112</v>
      </c>
      <c r="OA316">
        <v>-1107089408</v>
      </c>
      <c r="OB316">
        <v>-1115670400</v>
      </c>
      <c r="OC316">
        <v>-1611411712</v>
      </c>
      <c r="OD316">
        <v>-839273088</v>
      </c>
      <c r="OE316">
        <v>-908761920</v>
      </c>
      <c r="OF316">
        <v>-1022559360</v>
      </c>
      <c r="OG316">
        <v>-1460183552</v>
      </c>
      <c r="OH316">
        <v>-972673216</v>
      </c>
      <c r="OI316">
        <v>-921947776</v>
      </c>
      <c r="OJ316">
        <v>-1139968640</v>
      </c>
      <c r="OK316">
        <v>-1458355584</v>
      </c>
      <c r="OL316">
        <v>-899434496</v>
      </c>
      <c r="OM316">
        <v>-811079872</v>
      </c>
      <c r="ON316">
        <v>-995702912</v>
      </c>
      <c r="OO316">
        <v>-1382534528</v>
      </c>
      <c r="OP316">
        <v>-932474240</v>
      </c>
      <c r="OQ316">
        <v>-787544704</v>
      </c>
      <c r="OR316">
        <v>-1130899712</v>
      </c>
      <c r="OS316">
        <v>-1451799552</v>
      </c>
      <c r="OT316">
        <v>-1015300544</v>
      </c>
      <c r="OU316">
        <v>-762046976</v>
      </c>
      <c r="OV316">
        <v>-1092937984</v>
      </c>
      <c r="OW316">
        <v>-1395168512</v>
      </c>
      <c r="OX316">
        <v>-861862080</v>
      </c>
      <c r="OY316">
        <v>-727617344</v>
      </c>
      <c r="OZ316">
        <v>-1157740416</v>
      </c>
      <c r="PA316">
        <v>-839908608</v>
      </c>
      <c r="PB316">
        <v>-1719595648</v>
      </c>
      <c r="PC316">
        <v>-986964416</v>
      </c>
      <c r="PD316">
        <v>-1303184896</v>
      </c>
      <c r="PE316">
        <v>-815574784</v>
      </c>
      <c r="PF316">
        <v>-1636335616</v>
      </c>
      <c r="PG316">
        <v>-978556928</v>
      </c>
      <c r="PH316">
        <v>-1303866368</v>
      </c>
      <c r="PI316">
        <v>-893599616</v>
      </c>
      <c r="PJ316">
        <v>-1422936320</v>
      </c>
      <c r="PK316">
        <v>-1050204160</v>
      </c>
      <c r="PL316">
        <v>-1191177216</v>
      </c>
      <c r="PM316">
        <v>-955163840</v>
      </c>
      <c r="PN316">
        <v>-1479334144</v>
      </c>
      <c r="PO316">
        <v>-1055127680</v>
      </c>
      <c r="PP316">
        <v>-1055640128</v>
      </c>
      <c r="PQ316">
        <v>-952544704</v>
      </c>
      <c r="PR316">
        <v>-1231431680</v>
      </c>
      <c r="PS316">
        <v>-918972864</v>
      </c>
      <c r="PT316">
        <v>-1058667008</v>
      </c>
      <c r="PU316">
        <v>-826921536</v>
      </c>
      <c r="PV316">
        <v>-1360188800</v>
      </c>
      <c r="PW316">
        <v>-1085129984</v>
      </c>
      <c r="PX316">
        <v>-1066994112</v>
      </c>
      <c r="PY316">
        <v>-881636096</v>
      </c>
      <c r="PZ316">
        <v>-1257910272</v>
      </c>
      <c r="QA316">
        <v>-1042256320</v>
      </c>
      <c r="QB316">
        <v>-949477504</v>
      </c>
      <c r="QC316">
        <v>-875546048</v>
      </c>
      <c r="QD316">
        <v>-1322462848</v>
      </c>
      <c r="QE316">
        <v>-1121356160</v>
      </c>
      <c r="QF316">
        <v>-994836736</v>
      </c>
      <c r="QG316">
        <v>-1839712256</v>
      </c>
      <c r="QH316">
        <v>-905644224</v>
      </c>
      <c r="QI316">
        <v>-1094992512</v>
      </c>
      <c r="QJ316">
        <v>-1091742848</v>
      </c>
      <c r="QK316">
        <v>-1682238208</v>
      </c>
      <c r="QL316">
        <v>-980815360</v>
      </c>
      <c r="QM316">
        <v>-1075798016</v>
      </c>
      <c r="QN316">
        <v>-1142746112</v>
      </c>
      <c r="QO316">
        <v>-1568417792</v>
      </c>
      <c r="QP316">
        <v>-1036942784</v>
      </c>
      <c r="QQ316">
        <v>-1000105536</v>
      </c>
      <c r="QR316">
        <v>-1053942656</v>
      </c>
      <c r="QS316">
        <v>-1444166528</v>
      </c>
      <c r="QT316">
        <v>-859191424</v>
      </c>
      <c r="QU316">
        <v>-930197760</v>
      </c>
      <c r="QV316">
        <v>-1145684480</v>
      </c>
      <c r="QW316">
        <v>-1354807040</v>
      </c>
      <c r="QX316">
        <v>-912156032</v>
      </c>
      <c r="QY316">
        <v>-828914816</v>
      </c>
      <c r="QZ316">
        <v>-1086197632</v>
      </c>
      <c r="RA316">
        <v>-1334114560</v>
      </c>
      <c r="RB316">
        <v>-915386624</v>
      </c>
      <c r="RC316">
        <v>-772996352</v>
      </c>
      <c r="RD316">
        <v>-1121363968</v>
      </c>
      <c r="RE316">
        <v>-1342692352</v>
      </c>
      <c r="RF316">
        <v>-975931776</v>
      </c>
      <c r="RG316">
        <v>-713344640</v>
      </c>
      <c r="RH316">
        <v>-1108285184</v>
      </c>
      <c r="RI316">
        <v>-1457030016</v>
      </c>
      <c r="RJ316">
        <v>-1010408896</v>
      </c>
      <c r="RK316">
        <v>-749460864</v>
      </c>
      <c r="RL316">
        <v>-1235181056</v>
      </c>
      <c r="RM316">
        <v>-818414912</v>
      </c>
      <c r="RN316">
        <v>-1607100288</v>
      </c>
      <c r="RO316">
        <v>-1109089920</v>
      </c>
      <c r="RP316">
        <v>-1326781696</v>
      </c>
      <c r="RQ316">
        <v>-937404608</v>
      </c>
      <c r="RR316">
        <v>-1601216640</v>
      </c>
      <c r="RS316">
        <v>-1031499008</v>
      </c>
      <c r="RT316">
        <v>-1299079168</v>
      </c>
      <c r="RU316">
        <v>-940519168</v>
      </c>
      <c r="RV316">
        <v>-1427191040</v>
      </c>
      <c r="RW316">
        <v>-1045881408</v>
      </c>
      <c r="RX316">
        <v>-1152492032</v>
      </c>
      <c r="RY316">
        <v>-807566848</v>
      </c>
      <c r="RZ316">
        <v>-1367804544</v>
      </c>
      <c r="SA316">
        <v>-1033914560</v>
      </c>
      <c r="SB316">
        <v>-1175374848</v>
      </c>
      <c r="SC316">
        <v>-902610752</v>
      </c>
      <c r="SD316">
        <v>-1311213696</v>
      </c>
      <c r="SE316">
        <v>-999736256</v>
      </c>
      <c r="SF316">
        <v>-1037799808</v>
      </c>
      <c r="SG316">
        <v>-872771648</v>
      </c>
      <c r="SH316">
        <v>-1324370816</v>
      </c>
      <c r="SI316">
        <v>-1036786624</v>
      </c>
      <c r="SJ316">
        <v>-971958272</v>
      </c>
      <c r="SK316">
        <v>-923055040</v>
      </c>
      <c r="SL316">
        <v>-1214776704</v>
      </c>
      <c r="SM316">
        <v>-1012061952</v>
      </c>
      <c r="SN316">
        <v>-987574848</v>
      </c>
      <c r="SO316">
        <v>-911893312</v>
      </c>
      <c r="SP316">
        <v>-1387929600</v>
      </c>
      <c r="SQ316">
        <v>-941892288</v>
      </c>
      <c r="SR316">
        <v>-913216768</v>
      </c>
      <c r="SS316">
        <v>-1804088448</v>
      </c>
      <c r="ST316">
        <v>-922688704</v>
      </c>
      <c r="SU316">
        <v>-1154799104</v>
      </c>
      <c r="SV316">
        <v>-1139011456</v>
      </c>
      <c r="SW316">
        <v>-1758354048</v>
      </c>
      <c r="SX316">
        <v>-978126528</v>
      </c>
      <c r="SY316">
        <v>-1078980352</v>
      </c>
      <c r="SZ316">
        <v>-1120035200</v>
      </c>
      <c r="TA316">
        <v>-1552028800</v>
      </c>
      <c r="TB316">
        <v>-850766336</v>
      </c>
      <c r="TC316">
        <v>-962588288</v>
      </c>
      <c r="TD316">
        <v>-1124030720</v>
      </c>
      <c r="TE316">
        <v>-1446662272</v>
      </c>
      <c r="TF316">
        <v>-874298496</v>
      </c>
      <c r="TG316">
        <v>-889749248</v>
      </c>
      <c r="TH316">
        <v>-1046228096</v>
      </c>
      <c r="TI316">
        <v>-1402906496</v>
      </c>
      <c r="TJ316">
        <v>-853080256</v>
      </c>
      <c r="TK316">
        <v>-887434432</v>
      </c>
      <c r="TL316">
        <v>-1175295360</v>
      </c>
      <c r="TM316">
        <v>-1358606720</v>
      </c>
      <c r="TN316">
        <v>-910858496</v>
      </c>
      <c r="TO316">
        <v>-810197568</v>
      </c>
      <c r="TP316">
        <v>-1127513600</v>
      </c>
      <c r="TQ316">
        <v>-1355601920</v>
      </c>
      <c r="TR316">
        <v>-869467776</v>
      </c>
      <c r="TS316">
        <v>-770186880</v>
      </c>
      <c r="TT316">
        <v>-1083630080</v>
      </c>
      <c r="TU316">
        <v>-1467517952</v>
      </c>
      <c r="TV316">
        <v>-1001503872</v>
      </c>
      <c r="TW316">
        <v>-701168768</v>
      </c>
      <c r="TX316">
        <v>-1296635648</v>
      </c>
      <c r="TY316">
        <v>-811606528</v>
      </c>
      <c r="TZ316">
        <v>-1663863680</v>
      </c>
      <c r="UA316">
        <v>-1070253440</v>
      </c>
      <c r="UB316">
        <v>-1240685568</v>
      </c>
      <c r="UC316">
        <v>-830964992</v>
      </c>
      <c r="UD316">
        <v>-1617806080</v>
      </c>
      <c r="UE316">
        <v>-1019239040</v>
      </c>
      <c r="UF316">
        <v>-1281603712</v>
      </c>
      <c r="UG316">
        <v>-782835648</v>
      </c>
      <c r="UH316">
        <v>-1253006464</v>
      </c>
      <c r="UI316">
        <v>-1072133184</v>
      </c>
      <c r="UJ316">
        <v>-1140343552</v>
      </c>
      <c r="UK316">
        <v>-744851584</v>
      </c>
      <c r="UL316">
        <v>-1330569216</v>
      </c>
      <c r="UM316">
        <v>-1001709888</v>
      </c>
      <c r="UN316">
        <v>-1063669248</v>
      </c>
      <c r="UO316">
        <v>-796346240</v>
      </c>
      <c r="UP316">
        <v>-1193472384</v>
      </c>
      <c r="UQ316">
        <v>-1026602432</v>
      </c>
      <c r="UR316">
        <v>-908032960</v>
      </c>
      <c r="US316">
        <v>-906026624</v>
      </c>
      <c r="UT316">
        <v>-1228586368</v>
      </c>
      <c r="UU316">
        <v>-1061395392</v>
      </c>
      <c r="UV316">
        <v>-992833344</v>
      </c>
      <c r="UW316">
        <v>-845268608</v>
      </c>
      <c r="UX316">
        <v>-1206063872</v>
      </c>
      <c r="UY316">
        <v>-1112503296</v>
      </c>
      <c r="UZ316">
        <v>-932387200</v>
      </c>
      <c r="VA316">
        <v>-875905024</v>
      </c>
      <c r="VB316">
        <v>-1291678720</v>
      </c>
      <c r="VC316">
        <v>-1253189760</v>
      </c>
      <c r="VD316">
        <v>-741251456</v>
      </c>
      <c r="VE316">
        <v>-1856377600</v>
      </c>
      <c r="VF316">
        <v>-1022025408</v>
      </c>
      <c r="VG316">
        <v>-1062896448</v>
      </c>
      <c r="VH316">
        <v>-1105092224</v>
      </c>
      <c r="VI316">
        <v>-1683492736</v>
      </c>
      <c r="VJ316">
        <v>-1054859648</v>
      </c>
      <c r="VK316">
        <v>-910113280</v>
      </c>
      <c r="VL316">
        <v>-1190631040</v>
      </c>
      <c r="VM316">
        <v>-1481854464</v>
      </c>
      <c r="VN316">
        <v>-925947520</v>
      </c>
      <c r="VO316">
        <v>-852384640</v>
      </c>
      <c r="VP316">
        <v>-1106810752</v>
      </c>
      <c r="VQ316">
        <v>-1331682432</v>
      </c>
      <c r="VR316">
        <v>-856800192</v>
      </c>
      <c r="VS316">
        <v>-788378240</v>
      </c>
      <c r="VT316">
        <v>-985454144</v>
      </c>
      <c r="VU316">
        <v>-1300074240</v>
      </c>
      <c r="VV316">
        <v>-929135680</v>
      </c>
      <c r="VW316">
        <v>-776080640</v>
      </c>
      <c r="VX316">
        <v>-1013129024</v>
      </c>
      <c r="VY316">
        <v>-1304038272</v>
      </c>
      <c r="VZ316">
        <v>-938591808</v>
      </c>
      <c r="WA316">
        <v>-768341568</v>
      </c>
      <c r="WB316">
        <v>-1131327488</v>
      </c>
      <c r="WC316">
        <v>-1486342272</v>
      </c>
      <c r="WD316">
        <v>-940574976</v>
      </c>
      <c r="WE316">
        <v>-736475456</v>
      </c>
      <c r="WF316">
        <v>-1132235648</v>
      </c>
      <c r="WG316">
        <v>-1350173952</v>
      </c>
      <c r="WH316">
        <v>-970981824</v>
      </c>
      <c r="WI316">
        <v>-673207360</v>
      </c>
      <c r="WJ316">
        <v>-1162572416</v>
      </c>
      <c r="WK316">
        <v>-832508288</v>
      </c>
      <c r="WL316">
        <v>-1704668032</v>
      </c>
      <c r="WM316">
        <v>-1039630528</v>
      </c>
      <c r="WN316">
        <v>-1193794432</v>
      </c>
      <c r="WO316">
        <v>-852679552</v>
      </c>
      <c r="WP316">
        <v>-1545820672</v>
      </c>
      <c r="WQ316">
        <v>-1090013056</v>
      </c>
      <c r="WR316">
        <v>-1323867136</v>
      </c>
      <c r="WS316">
        <v>-823239680</v>
      </c>
      <c r="WT316">
        <v>-1442193536</v>
      </c>
      <c r="WU316">
        <v>-1047335744</v>
      </c>
      <c r="WV316">
        <v>-1089036160</v>
      </c>
      <c r="WW316">
        <v>-822504768</v>
      </c>
      <c r="WX316">
        <v>-1302411008</v>
      </c>
      <c r="WY316">
        <v>-886211968</v>
      </c>
      <c r="WZ316">
        <v>-917455040</v>
      </c>
      <c r="XA316">
        <v>-804320064</v>
      </c>
      <c r="XB316">
        <v>-1292571776</v>
      </c>
      <c r="XC316">
        <v>-975095168</v>
      </c>
      <c r="XD316">
        <v>-896673472</v>
      </c>
      <c r="XE316">
        <v>-744262784</v>
      </c>
      <c r="XF316">
        <v>-1179869312</v>
      </c>
      <c r="XG316">
        <v>-1044375360</v>
      </c>
      <c r="XH316">
        <v>-940910976</v>
      </c>
      <c r="XI316">
        <v>-829001536</v>
      </c>
      <c r="XJ316">
        <v>-1201217152</v>
      </c>
      <c r="XK316">
        <v>-1051737408</v>
      </c>
      <c r="XL316">
        <v>-1000743872</v>
      </c>
      <c r="XM316">
        <v>-831331968</v>
      </c>
      <c r="XN316">
        <v>-1204326144</v>
      </c>
      <c r="XO316">
        <v>-1078862336</v>
      </c>
      <c r="XP316">
        <v>-867846656</v>
      </c>
      <c r="XQ316">
        <v>-1939300992</v>
      </c>
      <c r="XR316">
        <v>-897638912</v>
      </c>
      <c r="XS316">
        <v>-929379456</v>
      </c>
      <c r="XT316">
        <v>-1173093888</v>
      </c>
      <c r="XU316">
        <v>-1681765888</v>
      </c>
      <c r="XV316">
        <v>-1046997248</v>
      </c>
      <c r="XW316">
        <v>-935630976</v>
      </c>
      <c r="XX316">
        <v>-1152309376</v>
      </c>
      <c r="XY316">
        <v>-1523530624</v>
      </c>
      <c r="XZ316">
        <v>-930659776</v>
      </c>
      <c r="YA316">
        <v>-825995392</v>
      </c>
      <c r="YB316">
        <v>-1041823168</v>
      </c>
      <c r="YC316">
        <v>-1365277312</v>
      </c>
      <c r="YD316">
        <v>-882625472</v>
      </c>
      <c r="YE316">
        <v>-830740480</v>
      </c>
      <c r="YF316">
        <v>-1029520512</v>
      </c>
      <c r="YG316">
        <v>-1293964032</v>
      </c>
      <c r="YH316">
        <v>-918589760</v>
      </c>
      <c r="YI316">
        <v>-732338944</v>
      </c>
      <c r="YJ316">
        <v>-1035866432</v>
      </c>
      <c r="YK316">
        <v>-1272364160</v>
      </c>
      <c r="YL316">
        <v>-917562368</v>
      </c>
      <c r="YM316">
        <v>-770280640</v>
      </c>
      <c r="YN316">
        <v>-1062443904</v>
      </c>
      <c r="YO316">
        <v>-1422608256</v>
      </c>
      <c r="YP316">
        <v>-888129152</v>
      </c>
      <c r="YQ316">
        <v>-692584000</v>
      </c>
      <c r="YR316">
        <v>-1115085824</v>
      </c>
      <c r="YS316">
        <v>-1349500032</v>
      </c>
      <c r="YT316">
        <v>-948030272</v>
      </c>
      <c r="YU316">
        <v>-559872000</v>
      </c>
      <c r="YV316">
        <v>-1353343104</v>
      </c>
      <c r="YW316">
        <v>-832411008</v>
      </c>
      <c r="YX316">
        <v>-1655260416</v>
      </c>
      <c r="YY316">
        <v>-1038429504</v>
      </c>
      <c r="YZ316">
        <v>-1393397120</v>
      </c>
      <c r="ZA316">
        <v>-812789312</v>
      </c>
      <c r="ZB316">
        <v>-1494690176</v>
      </c>
      <c r="ZC316">
        <v>-1048194752</v>
      </c>
      <c r="ZD316">
        <v>-1276474112</v>
      </c>
      <c r="ZE316">
        <v>-926390656</v>
      </c>
      <c r="ZF316">
        <v>-1472691328</v>
      </c>
      <c r="ZG316">
        <v>-1036156032</v>
      </c>
      <c r="ZH316">
        <v>-994371136</v>
      </c>
      <c r="ZI316">
        <v>-901849856</v>
      </c>
      <c r="ZJ316">
        <v>-1313019264</v>
      </c>
      <c r="ZK316">
        <v>-936541952</v>
      </c>
      <c r="ZL316">
        <v>-1001762560</v>
      </c>
      <c r="ZM316">
        <v>-847478400</v>
      </c>
      <c r="ZN316">
        <v>-1219240320</v>
      </c>
      <c r="ZO316">
        <v>-994125504</v>
      </c>
      <c r="ZP316">
        <v>-884268160</v>
      </c>
      <c r="ZQ316">
        <v>-796825280</v>
      </c>
      <c r="ZR316">
        <v>-1227802624</v>
      </c>
      <c r="ZS316">
        <v>-1081677696</v>
      </c>
      <c r="ZT316">
        <v>-942612928</v>
      </c>
      <c r="ZU316">
        <v>-895576512</v>
      </c>
      <c r="ZV316">
        <v>-1216814720</v>
      </c>
      <c r="ZW316">
        <v>-1045017472</v>
      </c>
      <c r="ZX316">
        <v>-1083015424</v>
      </c>
      <c r="ZY316">
        <v>-881679296</v>
      </c>
      <c r="ZZ316">
        <v>-1308102912</v>
      </c>
      <c r="AAA316">
        <v>-1088247168</v>
      </c>
      <c r="AAB316">
        <v>-921973568</v>
      </c>
      <c r="AAC316">
        <v>-1747200384</v>
      </c>
      <c r="AAD316">
        <v>-950899584</v>
      </c>
      <c r="AAE316">
        <v>-947795200</v>
      </c>
      <c r="AAF316">
        <v>-1181313280</v>
      </c>
      <c r="AAG316">
        <v>-1719948672</v>
      </c>
      <c r="AAH316">
        <v>-968598720</v>
      </c>
      <c r="AAI316">
        <v>-980011072</v>
      </c>
      <c r="AAJ316">
        <v>-1127878400</v>
      </c>
      <c r="AAK316">
        <v>-1485311616</v>
      </c>
      <c r="AAL316">
        <v>-760837376</v>
      </c>
      <c r="AAM316">
        <v>-843771776</v>
      </c>
      <c r="AAN316">
        <v>-1110477312</v>
      </c>
      <c r="AAO316">
        <v>-1331978112</v>
      </c>
      <c r="AAP316">
        <v>-912839872</v>
      </c>
      <c r="AAQ316">
        <v>-755576704</v>
      </c>
      <c r="AAR316">
        <v>-1070964416</v>
      </c>
      <c r="AAS316">
        <v>-1382786176</v>
      </c>
      <c r="AAT316">
        <v>-974210944</v>
      </c>
      <c r="AAU316">
        <v>-813689344</v>
      </c>
      <c r="AAV316">
        <v>-1050572928</v>
      </c>
      <c r="AAW316">
        <v>-1343725056</v>
      </c>
      <c r="AAX316">
        <v>-960729856</v>
      </c>
      <c r="AAY316">
        <v>-887247424</v>
      </c>
      <c r="AAZ316">
        <v>-1160870912</v>
      </c>
      <c r="ABA316">
        <v>-1398831744</v>
      </c>
      <c r="ABB316">
        <v>-1019897472</v>
      </c>
      <c r="ABC316">
        <v>-697093696</v>
      </c>
      <c r="ABD316">
        <v>-1228595072</v>
      </c>
      <c r="ABE316">
        <v>-1527232000</v>
      </c>
      <c r="ABF316">
        <v>-991599872</v>
      </c>
      <c r="ABG316">
        <v>-619617216</v>
      </c>
      <c r="ABH316">
        <v>-1292232064</v>
      </c>
      <c r="ABI316">
        <v>-989087616</v>
      </c>
      <c r="ABJ316">
        <v>-1627506432</v>
      </c>
      <c r="ABK316">
        <v>-1161875456</v>
      </c>
      <c r="ABL316">
        <v>-1219952512</v>
      </c>
      <c r="ABM316">
        <v>-790784128</v>
      </c>
      <c r="ABN316">
        <v>-1566080256</v>
      </c>
      <c r="ABO316">
        <v>-1217598336</v>
      </c>
      <c r="ABP316">
        <v>-1206693504</v>
      </c>
      <c r="ABQ316">
        <v>-788596096</v>
      </c>
      <c r="ABR316">
        <v>-1401812480</v>
      </c>
      <c r="ABS316">
        <v>-1041755072</v>
      </c>
      <c r="ABT316">
        <v>-975923776</v>
      </c>
      <c r="ABU316">
        <v>-854699648</v>
      </c>
      <c r="ABV316">
        <v>-1364317824</v>
      </c>
      <c r="ABW316">
        <v>-1063457408</v>
      </c>
      <c r="ABX316">
        <v>-959049408</v>
      </c>
      <c r="ABY316">
        <v>-708110912</v>
      </c>
      <c r="ABZ316">
        <v>-1264357376</v>
      </c>
      <c r="ACA316">
        <v>-994936000</v>
      </c>
      <c r="ACB316">
        <v>-996533504</v>
      </c>
      <c r="ACC316">
        <v>-775239296</v>
      </c>
      <c r="ACD316">
        <v>-1242143872</v>
      </c>
      <c r="ACE316">
        <v>-1089763840</v>
      </c>
      <c r="ACF316">
        <v>-1005745600</v>
      </c>
      <c r="ACG316">
        <v>-912776704</v>
      </c>
      <c r="ACH316">
        <v>-1218264960</v>
      </c>
      <c r="ACI316">
        <v>-1152671232</v>
      </c>
      <c r="ACJ316">
        <v>-874430848</v>
      </c>
      <c r="ACK316">
        <v>-865663040</v>
      </c>
      <c r="ACL316">
        <v>-1408251264</v>
      </c>
      <c r="ACM316">
        <v>-1174373888</v>
      </c>
      <c r="ACN316">
        <v>-1029321408</v>
      </c>
      <c r="ACO316">
        <f t="shared" si="4"/>
        <v>-1156499835.9166667</v>
      </c>
    </row>
    <row r="317" spans="1:769" x14ac:dyDescent="0.2">
      <c r="A317">
        <v>-394877568</v>
      </c>
      <c r="B317">
        <v>-2913699840</v>
      </c>
      <c r="C317">
        <v>-805327040</v>
      </c>
      <c r="D317">
        <v>-2029185024</v>
      </c>
      <c r="E317">
        <v>-583619456</v>
      </c>
      <c r="F317">
        <v>-2274497792</v>
      </c>
      <c r="G317">
        <v>-971192384</v>
      </c>
      <c r="H317">
        <v>-1633403648</v>
      </c>
      <c r="I317">
        <v>-545868800</v>
      </c>
      <c r="J317">
        <v>-2013121152</v>
      </c>
      <c r="K317">
        <v>-840760448</v>
      </c>
      <c r="L317">
        <v>-1366273920</v>
      </c>
      <c r="M317">
        <v>-625062720</v>
      </c>
      <c r="N317">
        <v>-1858945536</v>
      </c>
      <c r="O317">
        <v>-911447744</v>
      </c>
      <c r="P317">
        <v>-1249960320</v>
      </c>
      <c r="Q317">
        <v>-516438752</v>
      </c>
      <c r="R317">
        <v>-1652364800</v>
      </c>
      <c r="S317">
        <v>-920264768</v>
      </c>
      <c r="T317">
        <v>-1197888000</v>
      </c>
      <c r="U317">
        <v>-587911296</v>
      </c>
      <c r="V317">
        <v>-1723790720</v>
      </c>
      <c r="W317">
        <v>-1019000128</v>
      </c>
      <c r="X317">
        <v>-1202873856</v>
      </c>
      <c r="Y317">
        <v>-603183552</v>
      </c>
      <c r="Z317">
        <v>-1778051328</v>
      </c>
      <c r="AA317">
        <v>-951852544</v>
      </c>
      <c r="AB317">
        <v>-1191078528</v>
      </c>
      <c r="AC317">
        <v>-644816768</v>
      </c>
      <c r="AD317">
        <v>-1825993216</v>
      </c>
      <c r="AE317">
        <v>-912872064</v>
      </c>
      <c r="AF317">
        <v>-1234499584</v>
      </c>
      <c r="AG317">
        <v>-2440792320</v>
      </c>
      <c r="AH317">
        <v>-294379872</v>
      </c>
      <c r="AI317">
        <v>-1676198272</v>
      </c>
      <c r="AJ317">
        <v>-1235658112</v>
      </c>
      <c r="AK317">
        <v>-2064067328</v>
      </c>
      <c r="AL317">
        <v>-221755984</v>
      </c>
      <c r="AM317">
        <v>-1417120256</v>
      </c>
      <c r="AN317">
        <v>-1150055680</v>
      </c>
      <c r="AO317">
        <v>-1660474880</v>
      </c>
      <c r="AP317">
        <v>-284061056</v>
      </c>
      <c r="AQ317">
        <v>-1280724864</v>
      </c>
      <c r="AR317">
        <v>-1209185920</v>
      </c>
      <c r="AS317">
        <v>-1635720064</v>
      </c>
      <c r="AT317">
        <v>-374402880</v>
      </c>
      <c r="AU317">
        <v>-1162247040</v>
      </c>
      <c r="AV317">
        <v>-1132623232</v>
      </c>
      <c r="AW317">
        <v>-1433889792</v>
      </c>
      <c r="AX317">
        <v>-324038720</v>
      </c>
      <c r="AY317">
        <v>-1052985280</v>
      </c>
      <c r="AZ317">
        <v>-1131144960</v>
      </c>
      <c r="BA317">
        <v>-1401410944</v>
      </c>
      <c r="BB317">
        <v>-405942208</v>
      </c>
      <c r="BC317">
        <v>-1022045440</v>
      </c>
      <c r="BD317">
        <v>-1213700352</v>
      </c>
      <c r="BE317">
        <v>-1532205312</v>
      </c>
      <c r="BF317">
        <v>-234456656</v>
      </c>
      <c r="BG317">
        <v>-1090436352</v>
      </c>
      <c r="BH317">
        <v>-1246385664</v>
      </c>
      <c r="BI317">
        <v>-1569355136</v>
      </c>
      <c r="BJ317">
        <v>-349310816</v>
      </c>
      <c r="BK317">
        <v>-820970368</v>
      </c>
      <c r="BL317">
        <v>-1348200960</v>
      </c>
      <c r="BM317">
        <v>-442708064</v>
      </c>
      <c r="BN317">
        <v>-2496920064</v>
      </c>
      <c r="BO317">
        <v>-892715264</v>
      </c>
      <c r="BP317">
        <v>-1649571584</v>
      </c>
      <c r="BQ317">
        <v>-561046720</v>
      </c>
      <c r="BR317">
        <v>-2155377664</v>
      </c>
      <c r="BS317">
        <v>-869440832</v>
      </c>
      <c r="BT317">
        <v>-1425910272</v>
      </c>
      <c r="BU317">
        <v>-511366848</v>
      </c>
      <c r="BV317">
        <v>-1793587072</v>
      </c>
      <c r="BW317">
        <v>-873610560</v>
      </c>
      <c r="BX317">
        <v>-1329378304</v>
      </c>
      <c r="BY317">
        <v>-522814656</v>
      </c>
      <c r="BZ317">
        <v>-1748441856</v>
      </c>
      <c r="CA317">
        <v>-947983360</v>
      </c>
      <c r="CB317">
        <v>-1282007168</v>
      </c>
      <c r="CC317">
        <v>-550689280</v>
      </c>
      <c r="CD317">
        <v>-1584725632</v>
      </c>
      <c r="CE317">
        <v>-866605184</v>
      </c>
      <c r="CF317">
        <v>-1169904640</v>
      </c>
      <c r="CG317">
        <v>-579634688</v>
      </c>
      <c r="CH317">
        <v>-1631687296</v>
      </c>
      <c r="CI317">
        <v>-883912064</v>
      </c>
      <c r="CJ317">
        <v>-1092970240</v>
      </c>
      <c r="CK317">
        <v>-426618560</v>
      </c>
      <c r="CL317">
        <v>-1643880576</v>
      </c>
      <c r="CM317">
        <v>-1042077824</v>
      </c>
      <c r="CN317">
        <v>-1147556224</v>
      </c>
      <c r="CO317">
        <v>-540435456</v>
      </c>
      <c r="CP317">
        <v>-1782600576</v>
      </c>
      <c r="CQ317">
        <v>-836079040</v>
      </c>
      <c r="CR317">
        <v>-1173352192</v>
      </c>
      <c r="CS317">
        <v>-2206090496</v>
      </c>
      <c r="CT317">
        <v>-192988656</v>
      </c>
      <c r="CU317">
        <v>-1490667520</v>
      </c>
      <c r="CV317">
        <v>-1127691776</v>
      </c>
      <c r="CW317">
        <v>-1915067520</v>
      </c>
      <c r="CX317">
        <v>-244746416</v>
      </c>
      <c r="CY317">
        <v>-1354502400</v>
      </c>
      <c r="CZ317">
        <v>-1061094144</v>
      </c>
      <c r="DA317">
        <v>-1645706752</v>
      </c>
      <c r="DB317">
        <v>-337606176</v>
      </c>
      <c r="DC317">
        <v>-1213542912</v>
      </c>
      <c r="DD317">
        <v>-1071637056</v>
      </c>
      <c r="DE317">
        <v>-1476295552</v>
      </c>
      <c r="DF317">
        <v>-366382912</v>
      </c>
      <c r="DG317">
        <v>-1098911744</v>
      </c>
      <c r="DH317">
        <v>-1101657216</v>
      </c>
      <c r="DI317">
        <v>-1379082880</v>
      </c>
      <c r="DJ317">
        <v>-293555552</v>
      </c>
      <c r="DK317">
        <v>-1075265152</v>
      </c>
      <c r="DL317">
        <v>-1131695104</v>
      </c>
      <c r="DM317">
        <v>-1271787776</v>
      </c>
      <c r="DN317">
        <v>-300510304</v>
      </c>
      <c r="DO317">
        <v>-930783040</v>
      </c>
      <c r="DP317">
        <v>-1050131328</v>
      </c>
      <c r="DQ317">
        <v>-1441773952</v>
      </c>
      <c r="DR317">
        <v>-332766880</v>
      </c>
      <c r="DS317">
        <v>-971156352</v>
      </c>
      <c r="DT317">
        <v>-1140837120</v>
      </c>
      <c r="DU317">
        <v>-1432198912</v>
      </c>
      <c r="DV317">
        <v>-244499824</v>
      </c>
      <c r="DW317">
        <v>-1043715968</v>
      </c>
      <c r="DX317">
        <v>-1064755904</v>
      </c>
      <c r="DY317">
        <v>-517359264</v>
      </c>
      <c r="DZ317">
        <v>-2247232512</v>
      </c>
      <c r="EA317">
        <v>-956110912</v>
      </c>
      <c r="EB317">
        <v>-1543087104</v>
      </c>
      <c r="EC317">
        <v>-524958976</v>
      </c>
      <c r="ED317">
        <v>-1882476672</v>
      </c>
      <c r="EE317">
        <v>-916335936</v>
      </c>
      <c r="EF317">
        <v>-1313629440</v>
      </c>
      <c r="EG317">
        <v>-525326112</v>
      </c>
      <c r="EH317">
        <v>-1776417920</v>
      </c>
      <c r="EI317">
        <v>-947718912</v>
      </c>
      <c r="EJ317">
        <v>-1277012480</v>
      </c>
      <c r="EK317">
        <v>-554869696</v>
      </c>
      <c r="EL317">
        <v>-1674510080</v>
      </c>
      <c r="EM317">
        <v>-920814400</v>
      </c>
      <c r="EN317">
        <v>-1188663424</v>
      </c>
      <c r="EO317">
        <v>-531775616</v>
      </c>
      <c r="EP317">
        <v>-1654997120</v>
      </c>
      <c r="EQ317">
        <v>-918992640</v>
      </c>
      <c r="ER317">
        <v>-1085797120</v>
      </c>
      <c r="ES317">
        <v>-510015392</v>
      </c>
      <c r="ET317">
        <v>-1587170688</v>
      </c>
      <c r="EU317">
        <v>-870322112</v>
      </c>
      <c r="EV317">
        <v>-1061273792</v>
      </c>
      <c r="EW317">
        <v>-581546752</v>
      </c>
      <c r="EX317">
        <v>-1592940032</v>
      </c>
      <c r="EY317">
        <v>-1011674496</v>
      </c>
      <c r="EZ317">
        <v>-1176577408</v>
      </c>
      <c r="FA317">
        <v>-430775616</v>
      </c>
      <c r="FB317">
        <v>-1652518528</v>
      </c>
      <c r="FC317">
        <v>-926116864</v>
      </c>
      <c r="FD317">
        <v>-1226583808</v>
      </c>
      <c r="FE317">
        <v>-1959098368</v>
      </c>
      <c r="FF317">
        <v>-186175152</v>
      </c>
      <c r="FG317">
        <v>-1545142272</v>
      </c>
      <c r="FH317">
        <v>-1151658112</v>
      </c>
      <c r="FI317">
        <v>-1734451968</v>
      </c>
      <c r="FJ317">
        <v>-294279712</v>
      </c>
      <c r="FK317">
        <v>-1295185152</v>
      </c>
      <c r="FL317">
        <v>-1199033344</v>
      </c>
      <c r="FM317">
        <v>-1577012480</v>
      </c>
      <c r="FN317">
        <v>-262390192</v>
      </c>
      <c r="FO317">
        <v>-1111927040</v>
      </c>
      <c r="FP317">
        <v>-1114433280</v>
      </c>
      <c r="FQ317">
        <v>-1376019200</v>
      </c>
      <c r="FR317">
        <v>-389602464</v>
      </c>
      <c r="FS317">
        <v>-1032385088</v>
      </c>
      <c r="FT317">
        <v>-1063608512</v>
      </c>
      <c r="FU317">
        <v>-1510194688</v>
      </c>
      <c r="FV317">
        <v>-376983200</v>
      </c>
      <c r="FW317">
        <v>-998569152</v>
      </c>
      <c r="FX317">
        <v>-1098452864</v>
      </c>
      <c r="FY317">
        <v>-1288457216</v>
      </c>
      <c r="FZ317">
        <v>-408564448</v>
      </c>
      <c r="GA317">
        <v>-1026516736</v>
      </c>
      <c r="GB317">
        <v>-1129276416</v>
      </c>
      <c r="GC317">
        <v>-1411475328</v>
      </c>
      <c r="GD317">
        <v>-337876864</v>
      </c>
      <c r="GE317">
        <v>-1003189440</v>
      </c>
      <c r="GF317">
        <v>-1151463424</v>
      </c>
      <c r="GG317">
        <v>-1409529728</v>
      </c>
      <c r="GH317">
        <v>-269679232</v>
      </c>
      <c r="GI317">
        <v>-963148928</v>
      </c>
      <c r="GJ317">
        <v>-1239702016</v>
      </c>
      <c r="GK317">
        <v>-551518400</v>
      </c>
      <c r="GL317">
        <v>-2056905088</v>
      </c>
      <c r="GM317">
        <v>-938915072</v>
      </c>
      <c r="GN317">
        <v>-1434002816</v>
      </c>
      <c r="GO317">
        <v>-462240832</v>
      </c>
      <c r="GP317">
        <v>-1877513088</v>
      </c>
      <c r="GQ317">
        <v>-861697088</v>
      </c>
      <c r="GR317">
        <v>-1292176768</v>
      </c>
      <c r="GS317">
        <v>-541510272</v>
      </c>
      <c r="GT317">
        <v>-1701681664</v>
      </c>
      <c r="GU317">
        <v>-907040640</v>
      </c>
      <c r="GV317">
        <v>-1194923904</v>
      </c>
      <c r="GW317">
        <v>-569560000</v>
      </c>
      <c r="GX317">
        <v>-1593296768</v>
      </c>
      <c r="GY317">
        <v>-931005248</v>
      </c>
      <c r="GZ317">
        <v>-1202386176</v>
      </c>
      <c r="HA317">
        <v>-595994048</v>
      </c>
      <c r="HB317">
        <v>-1533330816</v>
      </c>
      <c r="HC317">
        <v>-840688640</v>
      </c>
      <c r="HD317">
        <v>-1153542016</v>
      </c>
      <c r="HE317">
        <v>-561276096</v>
      </c>
      <c r="HF317">
        <v>-1465358336</v>
      </c>
      <c r="HG317">
        <v>-884484928</v>
      </c>
      <c r="HH317">
        <v>-1087925632</v>
      </c>
      <c r="HI317">
        <v>-591628416</v>
      </c>
      <c r="HJ317">
        <v>-1588743936</v>
      </c>
      <c r="HK317">
        <v>-990717184</v>
      </c>
      <c r="HL317">
        <v>-1158316416</v>
      </c>
      <c r="HM317">
        <v>-553954112</v>
      </c>
      <c r="HN317">
        <v>-1653799040</v>
      </c>
      <c r="HO317">
        <v>-1042489024</v>
      </c>
      <c r="HP317">
        <v>-1144688256</v>
      </c>
      <c r="HQ317">
        <v>-1698785664</v>
      </c>
      <c r="HR317">
        <v>-340842592</v>
      </c>
      <c r="HS317">
        <v>-1406252288</v>
      </c>
      <c r="HT317">
        <v>-1173879168</v>
      </c>
      <c r="HU317">
        <v>-1605505536</v>
      </c>
      <c r="HV317">
        <v>-353119520</v>
      </c>
      <c r="HW317">
        <v>-1121312768</v>
      </c>
      <c r="HX317">
        <v>-1075709056</v>
      </c>
      <c r="HY317">
        <v>-1484790400</v>
      </c>
      <c r="HZ317">
        <v>-336700864</v>
      </c>
      <c r="IA317">
        <v>-1071943360</v>
      </c>
      <c r="IB317">
        <v>-1125098240</v>
      </c>
      <c r="IC317">
        <v>-1434712064</v>
      </c>
      <c r="ID317">
        <v>-274955232</v>
      </c>
      <c r="IE317">
        <v>-907055936</v>
      </c>
      <c r="IF317">
        <v>-1104345216</v>
      </c>
      <c r="IG317">
        <v>-1337857920</v>
      </c>
      <c r="IH317">
        <v>-327273888</v>
      </c>
      <c r="II317">
        <v>-1003897536</v>
      </c>
      <c r="IJ317">
        <v>-1101673344</v>
      </c>
      <c r="IK317">
        <v>-1389550080</v>
      </c>
      <c r="IL317">
        <v>-442960512</v>
      </c>
      <c r="IM317">
        <v>-987526720</v>
      </c>
      <c r="IN317">
        <v>-1088995712</v>
      </c>
      <c r="IO317">
        <v>-1373083136</v>
      </c>
      <c r="IP317">
        <v>-426466944</v>
      </c>
      <c r="IQ317">
        <v>-1020950400</v>
      </c>
      <c r="IR317">
        <v>-1234752512</v>
      </c>
      <c r="IS317">
        <v>-1364103680</v>
      </c>
      <c r="IT317">
        <v>-282672960</v>
      </c>
      <c r="IU317">
        <v>-948076032</v>
      </c>
      <c r="IV317">
        <v>-1139432192</v>
      </c>
      <c r="IW317">
        <v>-532007488</v>
      </c>
      <c r="IX317">
        <v>-2036608896</v>
      </c>
      <c r="IY317">
        <v>-828518528</v>
      </c>
      <c r="IZ317">
        <v>-1350156544</v>
      </c>
      <c r="JA317">
        <v>-567214400</v>
      </c>
      <c r="JB317">
        <v>-1774988672</v>
      </c>
      <c r="JC317">
        <v>-879971008</v>
      </c>
      <c r="JD317">
        <v>-1265991168</v>
      </c>
      <c r="JE317">
        <v>-497956768</v>
      </c>
      <c r="JF317">
        <v>-1692205184</v>
      </c>
      <c r="JG317">
        <v>-914817280</v>
      </c>
      <c r="JH317">
        <v>-1261009280</v>
      </c>
      <c r="JI317">
        <v>-524512352</v>
      </c>
      <c r="JJ317">
        <v>-1658477568</v>
      </c>
      <c r="JK317">
        <v>-887884416</v>
      </c>
      <c r="JL317">
        <v>-1155360896</v>
      </c>
      <c r="JM317">
        <v>-544232128</v>
      </c>
      <c r="JN317">
        <v>-1585977856</v>
      </c>
      <c r="JO317">
        <v>-932784832</v>
      </c>
      <c r="JP317">
        <v>-1066841920</v>
      </c>
      <c r="JQ317">
        <v>-609451648</v>
      </c>
      <c r="JR317">
        <v>-1511334656</v>
      </c>
      <c r="JS317">
        <v>-858217600</v>
      </c>
      <c r="JT317">
        <v>-1138785024</v>
      </c>
      <c r="JU317">
        <v>-573539136</v>
      </c>
      <c r="JV317">
        <v>-1575329664</v>
      </c>
      <c r="JW317">
        <v>-885405184</v>
      </c>
      <c r="JX317">
        <v>-1132113408</v>
      </c>
      <c r="JY317">
        <v>-485149632</v>
      </c>
      <c r="JZ317">
        <v>-1648278912</v>
      </c>
      <c r="KA317">
        <v>-916178112</v>
      </c>
      <c r="KB317">
        <v>-1145849728</v>
      </c>
      <c r="KC317">
        <v>-1763208960</v>
      </c>
      <c r="KD317">
        <v>-315471360</v>
      </c>
      <c r="KE317">
        <v>-1250740480</v>
      </c>
      <c r="KF317">
        <v>-1151044864</v>
      </c>
      <c r="KG317">
        <v>-1474724096</v>
      </c>
      <c r="KH317">
        <v>-319256096</v>
      </c>
      <c r="KI317">
        <v>-1084481024</v>
      </c>
      <c r="KJ317">
        <v>-1105154688</v>
      </c>
      <c r="KK317">
        <v>-1435398016</v>
      </c>
      <c r="KL317">
        <v>-433720832</v>
      </c>
      <c r="KM317">
        <v>-1064859904</v>
      </c>
      <c r="KN317">
        <v>-1093954048</v>
      </c>
      <c r="KO317">
        <v>-1417404928</v>
      </c>
      <c r="KP317">
        <v>-416774464</v>
      </c>
      <c r="KQ317">
        <v>-994245504</v>
      </c>
      <c r="KR317">
        <v>-1072687744</v>
      </c>
      <c r="KS317">
        <v>-1308332928</v>
      </c>
      <c r="KT317">
        <v>-425868608</v>
      </c>
      <c r="KU317">
        <v>-1041168960</v>
      </c>
      <c r="KV317">
        <v>-1117267712</v>
      </c>
      <c r="KW317">
        <v>-1297766912</v>
      </c>
      <c r="KX317">
        <v>-435081184</v>
      </c>
      <c r="KY317">
        <v>-919656896</v>
      </c>
      <c r="KZ317">
        <v>-1120490368</v>
      </c>
      <c r="LA317">
        <v>-1347226240</v>
      </c>
      <c r="LB317">
        <v>-403515232</v>
      </c>
      <c r="LC317">
        <v>-955519616</v>
      </c>
      <c r="LD317">
        <v>-1130097920</v>
      </c>
      <c r="LE317">
        <v>-1286655104</v>
      </c>
      <c r="LF317">
        <v>-258452224</v>
      </c>
      <c r="LG317">
        <v>-910458368</v>
      </c>
      <c r="LH317">
        <v>-1228033152</v>
      </c>
      <c r="LI317">
        <v>-343937344</v>
      </c>
      <c r="LJ317">
        <v>-1934175488</v>
      </c>
      <c r="LK317">
        <v>-833922752</v>
      </c>
      <c r="LL317">
        <v>-1330771712</v>
      </c>
      <c r="LM317">
        <v>-473248832</v>
      </c>
      <c r="LN317">
        <v>-1681247616</v>
      </c>
      <c r="LO317">
        <v>-776190720</v>
      </c>
      <c r="LP317">
        <v>-1231484544</v>
      </c>
      <c r="LQ317">
        <v>-593034816</v>
      </c>
      <c r="LR317">
        <v>-1672697344</v>
      </c>
      <c r="LS317">
        <v>-855170112</v>
      </c>
      <c r="LT317">
        <v>-1110576000</v>
      </c>
      <c r="LU317">
        <v>-606702080</v>
      </c>
      <c r="LV317">
        <v>-1641332864</v>
      </c>
      <c r="LW317">
        <v>-942336704</v>
      </c>
      <c r="LX317">
        <v>-1136084352</v>
      </c>
      <c r="LY317">
        <v>-576069760</v>
      </c>
      <c r="LZ317">
        <v>-1573624192</v>
      </c>
      <c r="MA317">
        <v>-828214336</v>
      </c>
      <c r="MB317">
        <v>-1095657472</v>
      </c>
      <c r="MC317">
        <v>-557221696</v>
      </c>
      <c r="MD317">
        <v>-1576848256</v>
      </c>
      <c r="ME317">
        <v>-885824640</v>
      </c>
      <c r="MF317">
        <v>-1143186176</v>
      </c>
      <c r="MG317">
        <v>-532886016</v>
      </c>
      <c r="MH317">
        <v>-1507796608</v>
      </c>
      <c r="MI317">
        <v>-823425792</v>
      </c>
      <c r="MJ317">
        <v>-1041676032</v>
      </c>
      <c r="MK317">
        <v>-460249152</v>
      </c>
      <c r="ML317">
        <v>-1693897984</v>
      </c>
      <c r="MM317">
        <v>-983985408</v>
      </c>
      <c r="MN317">
        <v>-1065278272</v>
      </c>
      <c r="MO317">
        <v>-1717156736</v>
      </c>
      <c r="MP317">
        <v>-249006208</v>
      </c>
      <c r="MQ317">
        <v>-1237016320</v>
      </c>
      <c r="MR317">
        <v>-1103954048</v>
      </c>
      <c r="MS317">
        <v>-1525372800</v>
      </c>
      <c r="MT317">
        <v>-294694784</v>
      </c>
      <c r="MU317">
        <v>-1067674240</v>
      </c>
      <c r="MV317">
        <v>-1090993408</v>
      </c>
      <c r="MW317">
        <v>-1425123584</v>
      </c>
      <c r="MX317">
        <v>-343173504</v>
      </c>
      <c r="MY317">
        <v>-1044832320</v>
      </c>
      <c r="MZ317">
        <v>-994025728</v>
      </c>
      <c r="NA317">
        <v>-1369048320</v>
      </c>
      <c r="NB317">
        <v>-453615744</v>
      </c>
      <c r="NC317">
        <v>-1001599808</v>
      </c>
      <c r="ND317">
        <v>-1052429760</v>
      </c>
      <c r="NE317">
        <v>-1408227840</v>
      </c>
      <c r="NF317">
        <v>-355456160</v>
      </c>
      <c r="NG317">
        <v>-1033935104</v>
      </c>
      <c r="NH317">
        <v>-1079577856</v>
      </c>
      <c r="NI317">
        <v>-1337981696</v>
      </c>
      <c r="NJ317">
        <v>-400469408</v>
      </c>
      <c r="NK317">
        <v>-1019013312</v>
      </c>
      <c r="NL317">
        <v>-1022801472</v>
      </c>
      <c r="NM317">
        <v>-1391117184</v>
      </c>
      <c r="NN317">
        <v>-386879520</v>
      </c>
      <c r="NO317">
        <v>-911321152</v>
      </c>
      <c r="NP317">
        <v>-1113896576</v>
      </c>
      <c r="NQ317">
        <v>-1414614528</v>
      </c>
      <c r="NR317">
        <v>-235466304</v>
      </c>
      <c r="NS317">
        <v>-875950656</v>
      </c>
      <c r="NT317">
        <v>-1256453504</v>
      </c>
      <c r="NU317">
        <v>-419470432</v>
      </c>
      <c r="NV317">
        <v>-1770946176</v>
      </c>
      <c r="NW317">
        <v>-888213760</v>
      </c>
      <c r="NX317">
        <v>-1212107904</v>
      </c>
      <c r="NY317">
        <v>-519466624</v>
      </c>
      <c r="NZ317">
        <v>-1701871232</v>
      </c>
      <c r="OA317">
        <v>-868791360</v>
      </c>
      <c r="OB317">
        <v>-1176060544</v>
      </c>
      <c r="OC317">
        <v>-559593344</v>
      </c>
      <c r="OD317">
        <v>-1533910784</v>
      </c>
      <c r="OE317">
        <v>-931903488</v>
      </c>
      <c r="OF317">
        <v>-1261808640</v>
      </c>
      <c r="OG317">
        <v>-546347456</v>
      </c>
      <c r="OH317">
        <v>-1505469440</v>
      </c>
      <c r="OI317">
        <v>-831728960</v>
      </c>
      <c r="OJ317">
        <v>-1131083648</v>
      </c>
      <c r="OK317">
        <v>-642898304</v>
      </c>
      <c r="OL317">
        <v>-1452334208</v>
      </c>
      <c r="OM317">
        <v>-866289920</v>
      </c>
      <c r="ON317">
        <v>-1069059328</v>
      </c>
      <c r="OO317">
        <v>-594822080</v>
      </c>
      <c r="OP317">
        <v>-1503812992</v>
      </c>
      <c r="OQ317">
        <v>-963516608</v>
      </c>
      <c r="OR317">
        <v>-1020547200</v>
      </c>
      <c r="OS317">
        <v>-529756192</v>
      </c>
      <c r="OT317">
        <v>-1542459520</v>
      </c>
      <c r="OU317">
        <v>-912595584</v>
      </c>
      <c r="OV317">
        <v>-1176071040</v>
      </c>
      <c r="OW317">
        <v>-571308736</v>
      </c>
      <c r="OX317">
        <v>-1604958720</v>
      </c>
      <c r="OY317">
        <v>-925401984</v>
      </c>
      <c r="OZ317">
        <v>-1277773312</v>
      </c>
      <c r="PA317">
        <v>-1631310720</v>
      </c>
      <c r="PB317">
        <v>-362756576</v>
      </c>
      <c r="PC317">
        <v>-1134019456</v>
      </c>
      <c r="PD317">
        <v>-1081617024</v>
      </c>
      <c r="PE317">
        <v>-1421375616</v>
      </c>
      <c r="PF317">
        <v>-293074912</v>
      </c>
      <c r="PG317">
        <v>-1093001472</v>
      </c>
      <c r="PH317">
        <v>-998819584</v>
      </c>
      <c r="PI317">
        <v>-1461654656</v>
      </c>
      <c r="PJ317">
        <v>-373662688</v>
      </c>
      <c r="PK317">
        <v>-943007040</v>
      </c>
      <c r="PL317">
        <v>-1133168128</v>
      </c>
      <c r="PM317">
        <v>-1397968000</v>
      </c>
      <c r="PN317">
        <v>-418336928</v>
      </c>
      <c r="PO317">
        <v>-920396416</v>
      </c>
      <c r="PP317">
        <v>-1063326720</v>
      </c>
      <c r="PQ317">
        <v>-1344584064</v>
      </c>
      <c r="PR317">
        <v>-340317152</v>
      </c>
      <c r="PS317">
        <v>-993165888</v>
      </c>
      <c r="PT317">
        <v>-1033691648</v>
      </c>
      <c r="PU317">
        <v>-1319301504</v>
      </c>
      <c r="PV317">
        <v>-355351232</v>
      </c>
      <c r="PW317">
        <v>-1060603072</v>
      </c>
      <c r="PX317">
        <v>-1109035392</v>
      </c>
      <c r="PY317">
        <v>-1353126528</v>
      </c>
      <c r="PZ317">
        <v>-278756800</v>
      </c>
      <c r="QA317">
        <v>-980820416</v>
      </c>
      <c r="QB317">
        <v>-1104889600</v>
      </c>
      <c r="QC317">
        <v>-1348750976</v>
      </c>
      <c r="QD317">
        <v>-218343280</v>
      </c>
      <c r="QE317">
        <v>-1091294976</v>
      </c>
      <c r="QF317">
        <v>-1262790784</v>
      </c>
      <c r="QG317">
        <v>-482137568</v>
      </c>
      <c r="QH317">
        <v>-1865542528</v>
      </c>
      <c r="QI317">
        <v>-907067072</v>
      </c>
      <c r="QJ317">
        <v>-1312574464</v>
      </c>
      <c r="QK317">
        <v>-514141344</v>
      </c>
      <c r="QL317">
        <v>-1703320448</v>
      </c>
      <c r="QM317">
        <v>-927179776</v>
      </c>
      <c r="QN317">
        <v>-1239329024</v>
      </c>
      <c r="QO317">
        <v>-565620928</v>
      </c>
      <c r="QP317">
        <v>-1653887744</v>
      </c>
      <c r="QQ317">
        <v>-923745920</v>
      </c>
      <c r="QR317">
        <v>-1128025600</v>
      </c>
      <c r="QS317">
        <v>-512358528</v>
      </c>
      <c r="QT317">
        <v>-1489457920</v>
      </c>
      <c r="QU317">
        <v>-855317312</v>
      </c>
      <c r="QV317">
        <v>-1073423936</v>
      </c>
      <c r="QW317">
        <v>-509857056</v>
      </c>
      <c r="QX317">
        <v>-1561860096</v>
      </c>
      <c r="QY317">
        <v>-883615808</v>
      </c>
      <c r="QZ317">
        <v>-1028064640</v>
      </c>
      <c r="RA317">
        <v>-502916704</v>
      </c>
      <c r="RB317">
        <v>-1465010432</v>
      </c>
      <c r="RC317">
        <v>-898711616</v>
      </c>
      <c r="RD317">
        <v>-1096152576</v>
      </c>
      <c r="RE317">
        <v>-515524832</v>
      </c>
      <c r="RF317">
        <v>-1519749760</v>
      </c>
      <c r="RG317">
        <v>-887725568</v>
      </c>
      <c r="RH317">
        <v>-1080880640</v>
      </c>
      <c r="RI317">
        <v>-482778592</v>
      </c>
      <c r="RJ317">
        <v>-1630697088</v>
      </c>
      <c r="RK317">
        <v>-970212608</v>
      </c>
      <c r="RL317">
        <v>-1093830912</v>
      </c>
      <c r="RM317">
        <v>-1575129344</v>
      </c>
      <c r="RN317">
        <v>-159476960</v>
      </c>
      <c r="RO317">
        <v>-1043003648</v>
      </c>
      <c r="RP317">
        <v>-1123361408</v>
      </c>
      <c r="RQ317">
        <v>-1416014464</v>
      </c>
      <c r="RR317">
        <v>-304834016</v>
      </c>
      <c r="RS317">
        <v>-1058986304</v>
      </c>
      <c r="RT317">
        <v>-1113945600</v>
      </c>
      <c r="RU317">
        <v>-1419484928</v>
      </c>
      <c r="RV317">
        <v>-346482144</v>
      </c>
      <c r="RW317">
        <v>-972468608</v>
      </c>
      <c r="RX317">
        <v>-1077875072</v>
      </c>
      <c r="RY317">
        <v>-1331381760</v>
      </c>
      <c r="RZ317">
        <v>-432593376</v>
      </c>
      <c r="SA317">
        <v>-913979456</v>
      </c>
      <c r="SB317">
        <v>-1119634688</v>
      </c>
      <c r="SC317">
        <v>-1199909632</v>
      </c>
      <c r="SD317">
        <v>-434976960</v>
      </c>
      <c r="SE317">
        <v>-960618432</v>
      </c>
      <c r="SF317">
        <v>-1145088640</v>
      </c>
      <c r="SG317">
        <v>-1258870784</v>
      </c>
      <c r="SH317">
        <v>-296673088</v>
      </c>
      <c r="SI317">
        <v>-859842752</v>
      </c>
      <c r="SJ317">
        <v>-1064045696</v>
      </c>
      <c r="SK317">
        <v>-1330271104</v>
      </c>
      <c r="SL317">
        <v>-325844448</v>
      </c>
      <c r="SM317">
        <v>-1022453568</v>
      </c>
      <c r="SN317">
        <v>-1127616128</v>
      </c>
      <c r="SO317">
        <v>-1434114048</v>
      </c>
      <c r="SP317">
        <v>-252247392</v>
      </c>
      <c r="SQ317">
        <v>-805077504</v>
      </c>
      <c r="SR317">
        <v>-1166733440</v>
      </c>
      <c r="SS317">
        <v>-360111776</v>
      </c>
      <c r="ST317">
        <v>-1840143616</v>
      </c>
      <c r="SU317">
        <v>-903303488</v>
      </c>
      <c r="SV317">
        <v>-1208202368</v>
      </c>
      <c r="SW317">
        <v>-600296064</v>
      </c>
      <c r="SX317">
        <v>-1696490368</v>
      </c>
      <c r="SY317">
        <v>-888385088</v>
      </c>
      <c r="SZ317">
        <v>-1182200448</v>
      </c>
      <c r="TA317">
        <v>-588494720</v>
      </c>
      <c r="TB317">
        <v>-1579697024</v>
      </c>
      <c r="TC317">
        <v>-800545920</v>
      </c>
      <c r="TD317">
        <v>-1081600640</v>
      </c>
      <c r="TE317">
        <v>-508373888</v>
      </c>
      <c r="TF317">
        <v>-1548928640</v>
      </c>
      <c r="TG317">
        <v>-879539904</v>
      </c>
      <c r="TH317">
        <v>-1054686528</v>
      </c>
      <c r="TI317">
        <v>-530844512</v>
      </c>
      <c r="TJ317">
        <v>-1476886528</v>
      </c>
      <c r="TK317">
        <v>-959679168</v>
      </c>
      <c r="TL317">
        <v>-1150255744</v>
      </c>
      <c r="TM317">
        <v>-477993952</v>
      </c>
      <c r="TN317">
        <v>-1485804544</v>
      </c>
      <c r="TO317">
        <v>-850981120</v>
      </c>
      <c r="TP317">
        <v>-1033034432</v>
      </c>
      <c r="TQ317">
        <v>-624257280</v>
      </c>
      <c r="TR317">
        <v>-1581556352</v>
      </c>
      <c r="TS317">
        <v>-946160960</v>
      </c>
      <c r="TT317">
        <v>-1055621312</v>
      </c>
      <c r="TU317">
        <v>-502319840</v>
      </c>
      <c r="TV317">
        <v>-1682786304</v>
      </c>
      <c r="TW317">
        <v>-993980928</v>
      </c>
      <c r="TX317">
        <v>-1175736832</v>
      </c>
      <c r="TY317">
        <v>-1458773888</v>
      </c>
      <c r="TZ317">
        <v>-315917280</v>
      </c>
      <c r="UA317">
        <v>-1123173760</v>
      </c>
      <c r="UB317">
        <v>-1190548864</v>
      </c>
      <c r="UC317">
        <v>-1435920000</v>
      </c>
      <c r="UD317">
        <v>-325540736</v>
      </c>
      <c r="UE317">
        <v>-1102276352</v>
      </c>
      <c r="UF317">
        <v>-1093422976</v>
      </c>
      <c r="UG317">
        <v>-1371925888</v>
      </c>
      <c r="UH317">
        <v>-401774912</v>
      </c>
      <c r="UI317">
        <v>-931046848</v>
      </c>
      <c r="UJ317">
        <v>-1030527744</v>
      </c>
      <c r="UK317">
        <v>-1331064448</v>
      </c>
      <c r="UL317">
        <v>-341533984</v>
      </c>
      <c r="UM317">
        <v>-927964032</v>
      </c>
      <c r="UN317">
        <v>-1022843200</v>
      </c>
      <c r="UO317">
        <v>-1291901184</v>
      </c>
      <c r="UP317">
        <v>-372177088</v>
      </c>
      <c r="UQ317">
        <v>-889381248</v>
      </c>
      <c r="UR317">
        <v>-1148940288</v>
      </c>
      <c r="US317">
        <v>-1333936896</v>
      </c>
      <c r="UT317">
        <v>-333500160</v>
      </c>
      <c r="UU317">
        <v>-917365440</v>
      </c>
      <c r="UV317">
        <v>-1087307008</v>
      </c>
      <c r="UW317">
        <v>-1399007232</v>
      </c>
      <c r="UX317">
        <v>-366329824</v>
      </c>
      <c r="UY317">
        <v>-1104657792</v>
      </c>
      <c r="UZ317">
        <v>-1056690496</v>
      </c>
      <c r="VA317">
        <v>-1464691968</v>
      </c>
      <c r="VB317">
        <v>-218036304</v>
      </c>
      <c r="VC317">
        <v>-936338240</v>
      </c>
      <c r="VD317">
        <v>-1223812224</v>
      </c>
      <c r="VE317">
        <v>-427909152</v>
      </c>
      <c r="VF317">
        <v>-1762322688</v>
      </c>
      <c r="VG317">
        <v>-844716416</v>
      </c>
      <c r="VH317">
        <v>-1156083840</v>
      </c>
      <c r="VI317">
        <v>-476038912</v>
      </c>
      <c r="VJ317">
        <v>-1771548032</v>
      </c>
      <c r="VK317">
        <v>-917273472</v>
      </c>
      <c r="VL317">
        <v>-1200045568</v>
      </c>
      <c r="VM317">
        <v>-574192768</v>
      </c>
      <c r="VN317">
        <v>-1504104320</v>
      </c>
      <c r="VO317">
        <v>-893274432</v>
      </c>
      <c r="VP317">
        <v>-1132668160</v>
      </c>
      <c r="VQ317">
        <v>-493450880</v>
      </c>
      <c r="VR317">
        <v>-1560881536</v>
      </c>
      <c r="VS317">
        <v>-862002240</v>
      </c>
      <c r="VT317">
        <v>-1078037120</v>
      </c>
      <c r="VU317">
        <v>-515385632</v>
      </c>
      <c r="VV317">
        <v>-1480378368</v>
      </c>
      <c r="VW317">
        <v>-883932864</v>
      </c>
      <c r="VX317">
        <v>-1073332160</v>
      </c>
      <c r="VY317">
        <v>-530383232</v>
      </c>
      <c r="VZ317">
        <v>-1497387392</v>
      </c>
      <c r="WA317">
        <v>-862302208</v>
      </c>
      <c r="WB317">
        <v>-1105102976</v>
      </c>
      <c r="WC317">
        <v>-539221888</v>
      </c>
      <c r="WD317">
        <v>-1554594176</v>
      </c>
      <c r="WE317">
        <v>-860308800</v>
      </c>
      <c r="WF317">
        <v>-1123589504</v>
      </c>
      <c r="WG317">
        <v>-523924384</v>
      </c>
      <c r="WH317">
        <v>-1780339712</v>
      </c>
      <c r="WI317">
        <v>-996871744</v>
      </c>
      <c r="WJ317">
        <v>-1270517504</v>
      </c>
      <c r="WK317">
        <v>-1592801408</v>
      </c>
      <c r="WL317">
        <v>-333933696</v>
      </c>
      <c r="WM317">
        <v>-1136786304</v>
      </c>
      <c r="WN317">
        <v>-1059744448</v>
      </c>
      <c r="WO317">
        <v>-1457443968</v>
      </c>
      <c r="WP317">
        <v>-276674304</v>
      </c>
      <c r="WQ317">
        <v>-973746624</v>
      </c>
      <c r="WR317">
        <v>-1134168192</v>
      </c>
      <c r="WS317">
        <v>-1387936768</v>
      </c>
      <c r="WT317">
        <v>-288497376</v>
      </c>
      <c r="WU317">
        <v>-1024234816</v>
      </c>
      <c r="WV317">
        <v>-1045788672</v>
      </c>
      <c r="WW317">
        <v>-1287209728</v>
      </c>
      <c r="WX317">
        <v>-294516160</v>
      </c>
      <c r="WY317">
        <v>-880105280</v>
      </c>
      <c r="WZ317">
        <v>-1043425920</v>
      </c>
      <c r="XA317">
        <v>-1325528960</v>
      </c>
      <c r="XB317">
        <v>-341939680</v>
      </c>
      <c r="XC317">
        <v>-867380480</v>
      </c>
      <c r="XD317">
        <v>-1110353408</v>
      </c>
      <c r="XE317">
        <v>-1281829504</v>
      </c>
      <c r="XF317">
        <v>-289169152</v>
      </c>
      <c r="XG317">
        <v>-932841856</v>
      </c>
      <c r="XH317">
        <v>-1057058624</v>
      </c>
      <c r="XI317">
        <v>-1391414912</v>
      </c>
      <c r="XJ317">
        <v>-326142720</v>
      </c>
      <c r="XK317">
        <v>-887887104</v>
      </c>
      <c r="XL317">
        <v>-1089621248</v>
      </c>
      <c r="XM317">
        <v>-1367080448</v>
      </c>
      <c r="XN317">
        <v>-178692368</v>
      </c>
      <c r="XO317">
        <v>-935224960</v>
      </c>
      <c r="XP317">
        <v>-1278552576</v>
      </c>
      <c r="XQ317">
        <v>-482347456</v>
      </c>
      <c r="XR317">
        <v>-1712161024</v>
      </c>
      <c r="XS317">
        <v>-959125952</v>
      </c>
      <c r="XT317">
        <v>-1163895296</v>
      </c>
      <c r="XU317">
        <v>-428059200</v>
      </c>
      <c r="XV317">
        <v>-1711074048</v>
      </c>
      <c r="XW317">
        <v>-886364032</v>
      </c>
      <c r="XX317">
        <v>-1200401920</v>
      </c>
      <c r="XY317">
        <v>-509857664</v>
      </c>
      <c r="XZ317">
        <v>-1596786944</v>
      </c>
      <c r="YA317">
        <v>-815055936</v>
      </c>
      <c r="YB317">
        <v>-1069408320</v>
      </c>
      <c r="YC317">
        <v>-486573760</v>
      </c>
      <c r="YD317">
        <v>-1439347968</v>
      </c>
      <c r="YE317">
        <v>-872304448</v>
      </c>
      <c r="YF317">
        <v>-1073097600</v>
      </c>
      <c r="YG317">
        <v>-470362496</v>
      </c>
      <c r="YH317">
        <v>-1546540800</v>
      </c>
      <c r="YI317">
        <v>-808989248</v>
      </c>
      <c r="YJ317">
        <v>-1045244608</v>
      </c>
      <c r="YK317">
        <v>-446286848</v>
      </c>
      <c r="YL317">
        <v>-1540873472</v>
      </c>
      <c r="YM317">
        <v>-850902400</v>
      </c>
      <c r="YN317">
        <v>-1054330752</v>
      </c>
      <c r="YO317">
        <v>-478313056</v>
      </c>
      <c r="YP317">
        <v>-1549579392</v>
      </c>
      <c r="YQ317">
        <v>-802392704</v>
      </c>
      <c r="YR317">
        <v>-1127261696</v>
      </c>
      <c r="YS317">
        <v>-451634336</v>
      </c>
      <c r="YT317">
        <v>-1662491392</v>
      </c>
      <c r="YU317">
        <v>-1018787840</v>
      </c>
      <c r="YV317">
        <v>-1150055936</v>
      </c>
      <c r="YW317">
        <v>-1575912704</v>
      </c>
      <c r="YX317">
        <v>-93103656</v>
      </c>
      <c r="YY317">
        <v>-1097843712</v>
      </c>
      <c r="YZ317">
        <v>-1124891776</v>
      </c>
      <c r="ZA317">
        <v>-1421473536</v>
      </c>
      <c r="ZB317">
        <v>-316657600</v>
      </c>
      <c r="ZC317">
        <v>-909552128</v>
      </c>
      <c r="ZD317">
        <v>-1037984000</v>
      </c>
      <c r="ZE317">
        <v>-1361778176</v>
      </c>
      <c r="ZF317">
        <v>-276446048</v>
      </c>
      <c r="ZG317">
        <v>-994966080</v>
      </c>
      <c r="ZH317">
        <v>-1145206144</v>
      </c>
      <c r="ZI317">
        <v>-1244922368</v>
      </c>
      <c r="ZJ317">
        <v>-353846048</v>
      </c>
      <c r="ZK317">
        <v>-930770240</v>
      </c>
      <c r="ZL317">
        <v>-1044732288</v>
      </c>
      <c r="ZM317">
        <v>-1241349632</v>
      </c>
      <c r="ZN317">
        <v>-269468864</v>
      </c>
      <c r="ZO317">
        <v>-917710912</v>
      </c>
      <c r="ZP317">
        <v>-1051153856</v>
      </c>
      <c r="ZQ317">
        <v>-1271720960</v>
      </c>
      <c r="ZR317">
        <v>-240990768</v>
      </c>
      <c r="ZS317">
        <v>-982822592</v>
      </c>
      <c r="ZT317">
        <v>-1045466304</v>
      </c>
      <c r="ZU317">
        <v>-1252490624</v>
      </c>
      <c r="ZV317">
        <v>-122926144</v>
      </c>
      <c r="ZW317">
        <v>-955288448</v>
      </c>
      <c r="ZX317">
        <v>-1176269056</v>
      </c>
      <c r="ZY317">
        <v>-1482603648</v>
      </c>
      <c r="ZZ317">
        <v>-228106848</v>
      </c>
      <c r="AAA317">
        <v>-1032551296</v>
      </c>
      <c r="AAB317">
        <v>-1202848640</v>
      </c>
      <c r="AAC317">
        <v>-389356320</v>
      </c>
      <c r="AAD317">
        <v>-1816491264</v>
      </c>
      <c r="AAE317">
        <v>-934006016</v>
      </c>
      <c r="AAF317">
        <v>-1284521600</v>
      </c>
      <c r="AAG317">
        <v>-367068544</v>
      </c>
      <c r="AAH317">
        <v>-1711133312</v>
      </c>
      <c r="AAI317">
        <v>-988292544</v>
      </c>
      <c r="AAJ317">
        <v>-1039133312</v>
      </c>
      <c r="AAK317">
        <v>-475624352</v>
      </c>
      <c r="AAL317">
        <v>-1659939456</v>
      </c>
      <c r="AAM317">
        <v>-925867648</v>
      </c>
      <c r="AAN317">
        <v>-970938432</v>
      </c>
      <c r="AAO317">
        <v>-433057984</v>
      </c>
      <c r="AAP317">
        <v>-1610962816</v>
      </c>
      <c r="AAQ317">
        <v>-926975936</v>
      </c>
      <c r="AAR317">
        <v>-970937600</v>
      </c>
      <c r="AAS317">
        <v>-505656320</v>
      </c>
      <c r="AAT317">
        <v>-1550494080</v>
      </c>
      <c r="AAU317">
        <v>-930825216</v>
      </c>
      <c r="AAV317">
        <v>-987677440</v>
      </c>
      <c r="AAW317">
        <v>-451131232</v>
      </c>
      <c r="AAX317">
        <v>-1570775808</v>
      </c>
      <c r="AAY317">
        <v>-777830208</v>
      </c>
      <c r="AAZ317">
        <v>-1132980480</v>
      </c>
      <c r="ABA317">
        <v>-480810560</v>
      </c>
      <c r="ABB317">
        <v>-1680998912</v>
      </c>
      <c r="ABC317">
        <v>-963955008</v>
      </c>
      <c r="ABD317">
        <v>-1110061056</v>
      </c>
      <c r="ABE317">
        <v>-424467200</v>
      </c>
      <c r="ABF317">
        <v>-1791024256</v>
      </c>
      <c r="ABG317">
        <v>-908354816</v>
      </c>
      <c r="ABH317">
        <v>-1100910464</v>
      </c>
      <c r="ABI317">
        <v>-1635079040</v>
      </c>
      <c r="ABJ317">
        <v>-106880656</v>
      </c>
      <c r="ABK317">
        <v>-953917056</v>
      </c>
      <c r="ABL317">
        <v>-1185530368</v>
      </c>
      <c r="ABM317">
        <v>-1440681216</v>
      </c>
      <c r="ABN317">
        <v>-119812288</v>
      </c>
      <c r="ABO317">
        <v>-1069790592</v>
      </c>
      <c r="ABP317">
        <v>-1115332864</v>
      </c>
      <c r="ABQ317">
        <v>-1479519872</v>
      </c>
      <c r="ABR317">
        <v>-222960736</v>
      </c>
      <c r="ABS317">
        <v>-1037874624</v>
      </c>
      <c r="ABT317">
        <v>-1099722112</v>
      </c>
      <c r="ABU317">
        <v>-1342370560</v>
      </c>
      <c r="ABV317">
        <v>-292388576</v>
      </c>
      <c r="ABW317">
        <v>-948257216</v>
      </c>
      <c r="ABX317">
        <v>-1080243840</v>
      </c>
      <c r="ABY317">
        <v>-1391693824</v>
      </c>
      <c r="ABZ317">
        <v>-219798320</v>
      </c>
      <c r="ACA317">
        <v>-971528896</v>
      </c>
      <c r="ACB317">
        <v>-1061898944</v>
      </c>
      <c r="ACC317">
        <v>-1354887424</v>
      </c>
      <c r="ACD317">
        <v>-263066448</v>
      </c>
      <c r="ACE317">
        <v>-928672832</v>
      </c>
      <c r="ACF317">
        <v>-1174968320</v>
      </c>
      <c r="ACG317">
        <v>-1373410944</v>
      </c>
      <c r="ACH317">
        <v>-181433200</v>
      </c>
      <c r="ACI317">
        <v>-1081424256</v>
      </c>
      <c r="ACJ317">
        <v>-1174051968</v>
      </c>
      <c r="ACK317">
        <v>-1566592768</v>
      </c>
      <c r="ACL317">
        <v>-204241152</v>
      </c>
      <c r="ACM317">
        <v>-1040129728</v>
      </c>
      <c r="ACN317">
        <v>-1173870208</v>
      </c>
      <c r="ACO317">
        <f t="shared" si="4"/>
        <v>-1028334055.0729166</v>
      </c>
    </row>
    <row r="318" spans="1:769" x14ac:dyDescent="0.2">
      <c r="A318">
        <v>-2623902208</v>
      </c>
      <c r="B318">
        <v>-1549153408</v>
      </c>
      <c r="C318">
        <v>-1683074176</v>
      </c>
      <c r="D318">
        <v>-1707868288</v>
      </c>
      <c r="E318">
        <v>-2094307712</v>
      </c>
      <c r="F318">
        <v>-1514688896</v>
      </c>
      <c r="G318">
        <v>-1356529280</v>
      </c>
      <c r="H318">
        <v>-1503719808</v>
      </c>
      <c r="I318">
        <v>-1779321472</v>
      </c>
      <c r="J318">
        <v>-1507648768</v>
      </c>
      <c r="K318">
        <v>-1185228160</v>
      </c>
      <c r="L318">
        <v>-1474957184</v>
      </c>
      <c r="M318">
        <v>-1693602304</v>
      </c>
      <c r="N318">
        <v>-1524042496</v>
      </c>
      <c r="O318">
        <v>-1120321280</v>
      </c>
      <c r="P318">
        <v>-1485026048</v>
      </c>
      <c r="Q318">
        <v>-1562211584</v>
      </c>
      <c r="R318">
        <v>-1332800384</v>
      </c>
      <c r="S318">
        <v>-1146141440</v>
      </c>
      <c r="T318">
        <v>-1588664832</v>
      </c>
      <c r="U318">
        <v>-1554050944</v>
      </c>
      <c r="V318">
        <v>-1450832512</v>
      </c>
      <c r="W318">
        <v>-1019753152</v>
      </c>
      <c r="X318">
        <v>-1475553536</v>
      </c>
      <c r="Y318">
        <v>-1601266688</v>
      </c>
      <c r="Z318">
        <v>-1437704192</v>
      </c>
      <c r="AA318">
        <v>-1105337984</v>
      </c>
      <c r="AB318">
        <v>-1451963136</v>
      </c>
      <c r="AC318">
        <v>-1785575424</v>
      </c>
      <c r="AD318">
        <v>-1419332480</v>
      </c>
      <c r="AE318">
        <v>-1098526592</v>
      </c>
      <c r="AF318">
        <v>-1620023296</v>
      </c>
      <c r="AG318">
        <v>-1775301376</v>
      </c>
      <c r="AH318">
        <v>-2290471168</v>
      </c>
      <c r="AI318">
        <v>-1441796480</v>
      </c>
      <c r="AJ318">
        <v>-1966918016</v>
      </c>
      <c r="AK318">
        <v>-1624783360</v>
      </c>
      <c r="AL318">
        <v>-1835840512</v>
      </c>
      <c r="AM318">
        <v>-1430181888</v>
      </c>
      <c r="AN318">
        <v>-1697420032</v>
      </c>
      <c r="AO318">
        <v>-1615782272</v>
      </c>
      <c r="AP318">
        <v>-1797050624</v>
      </c>
      <c r="AQ318">
        <v>-1405623936</v>
      </c>
      <c r="AR318">
        <v>-1550443392</v>
      </c>
      <c r="AS318">
        <v>-1611725568</v>
      </c>
      <c r="AT318">
        <v>-1682093952</v>
      </c>
      <c r="AU318">
        <v>-1398444288</v>
      </c>
      <c r="AV318">
        <v>-1499919232</v>
      </c>
      <c r="AW318">
        <v>-1464338432</v>
      </c>
      <c r="AX318">
        <v>-1621575040</v>
      </c>
      <c r="AY318">
        <v>-1396416256</v>
      </c>
      <c r="AZ318">
        <v>-1393041408</v>
      </c>
      <c r="BA318">
        <v>-1506962176</v>
      </c>
      <c r="BB318">
        <v>-1498193280</v>
      </c>
      <c r="BC318">
        <v>-1308657536</v>
      </c>
      <c r="BD318">
        <v>-1372093696</v>
      </c>
      <c r="BE318">
        <v>-1485047040</v>
      </c>
      <c r="BF318">
        <v>-1447475712</v>
      </c>
      <c r="BG318">
        <v>-1402191232</v>
      </c>
      <c r="BH318">
        <v>-1446401920</v>
      </c>
      <c r="BI318">
        <v>-1538625920</v>
      </c>
      <c r="BJ318">
        <v>-1728382336</v>
      </c>
      <c r="BK318">
        <v>-1398316544</v>
      </c>
      <c r="BL318">
        <v>-1635562240</v>
      </c>
      <c r="BM318">
        <v>-2346699008</v>
      </c>
      <c r="BN318">
        <v>-1482813568</v>
      </c>
      <c r="BO318">
        <v>-1554773504</v>
      </c>
      <c r="BP318">
        <v>-1578927488</v>
      </c>
      <c r="BQ318">
        <v>-1912004864</v>
      </c>
      <c r="BR318">
        <v>-1487036416</v>
      </c>
      <c r="BS318">
        <v>-1431331456</v>
      </c>
      <c r="BT318">
        <v>-1592263808</v>
      </c>
      <c r="BU318">
        <v>-1721055360</v>
      </c>
      <c r="BV318">
        <v>-1406201344</v>
      </c>
      <c r="BW318">
        <v>-1207739520</v>
      </c>
      <c r="BX318">
        <v>-1617212416</v>
      </c>
      <c r="BY318">
        <v>-1600992384</v>
      </c>
      <c r="BZ318">
        <v>-1405838976</v>
      </c>
      <c r="CA318">
        <v>-1038098944</v>
      </c>
      <c r="CB318">
        <v>-1506575104</v>
      </c>
      <c r="CC318">
        <v>-1598168192</v>
      </c>
      <c r="CD318">
        <v>-1384368896</v>
      </c>
      <c r="CE318">
        <v>-1047680448</v>
      </c>
      <c r="CF318">
        <v>-1396668416</v>
      </c>
      <c r="CG318">
        <v>-1501950208</v>
      </c>
      <c r="CH318">
        <v>-1407332096</v>
      </c>
      <c r="CI318">
        <v>-978822848</v>
      </c>
      <c r="CJ318">
        <v>-1368001792</v>
      </c>
      <c r="CK318">
        <v>-1591255552</v>
      </c>
      <c r="CL318">
        <v>-1386819840</v>
      </c>
      <c r="CM318">
        <v>-1063500352</v>
      </c>
      <c r="CN318">
        <v>-1494079616</v>
      </c>
      <c r="CO318">
        <v>-1632006528</v>
      </c>
      <c r="CP318">
        <v>-1466654720</v>
      </c>
      <c r="CQ318">
        <v>-1054605120</v>
      </c>
      <c r="CR318">
        <v>-1482696960</v>
      </c>
      <c r="CS318">
        <v>-1574518016</v>
      </c>
      <c r="CT318">
        <v>-2063674112</v>
      </c>
      <c r="CU318">
        <v>-1545903872</v>
      </c>
      <c r="CV318">
        <v>-1780423680</v>
      </c>
      <c r="CW318">
        <v>-1550499200</v>
      </c>
      <c r="CX318">
        <v>-1732728960</v>
      </c>
      <c r="CY318">
        <v>-1462051456</v>
      </c>
      <c r="CZ318">
        <v>-1556195072</v>
      </c>
      <c r="DA318">
        <v>-1490797312</v>
      </c>
      <c r="DB318">
        <v>-1585729920</v>
      </c>
      <c r="DC318">
        <v>-1390402816</v>
      </c>
      <c r="DD318">
        <v>-1473203584</v>
      </c>
      <c r="DE318">
        <v>-1523710208</v>
      </c>
      <c r="DF318">
        <v>-1622047616</v>
      </c>
      <c r="DG318">
        <v>-1392849280</v>
      </c>
      <c r="DH318">
        <v>-1472021248</v>
      </c>
      <c r="DI318">
        <v>-1443893760</v>
      </c>
      <c r="DJ318">
        <v>-1491518592</v>
      </c>
      <c r="DK318">
        <v>-1318754048</v>
      </c>
      <c r="DL318">
        <v>-1363520512</v>
      </c>
      <c r="DM318">
        <v>-1479796480</v>
      </c>
      <c r="DN318">
        <v>-1440331648</v>
      </c>
      <c r="DO318">
        <v>-1294919808</v>
      </c>
      <c r="DP318">
        <v>-1348991232</v>
      </c>
      <c r="DQ318">
        <v>-1435637632</v>
      </c>
      <c r="DR318">
        <v>-1537318656</v>
      </c>
      <c r="DS318">
        <v>-1346896512</v>
      </c>
      <c r="DT318">
        <v>-1368382720</v>
      </c>
      <c r="DU318">
        <v>-1424722048</v>
      </c>
      <c r="DV318">
        <v>-1570145152</v>
      </c>
      <c r="DW318">
        <v>-1602698112</v>
      </c>
      <c r="DX318">
        <v>-1430130304</v>
      </c>
      <c r="DY318">
        <v>-2044938880</v>
      </c>
      <c r="DZ318">
        <v>-1523768576</v>
      </c>
      <c r="EA318">
        <v>-1445991552</v>
      </c>
      <c r="EB318">
        <v>-1577518336</v>
      </c>
      <c r="EC318">
        <v>-1728034432</v>
      </c>
      <c r="ED318">
        <v>-1461122816</v>
      </c>
      <c r="EE318">
        <v>-1122568448</v>
      </c>
      <c r="EF318">
        <v>-1587274240</v>
      </c>
      <c r="EG318">
        <v>-1626041984</v>
      </c>
      <c r="EH318">
        <v>-1414957952</v>
      </c>
      <c r="EI318">
        <v>-1126736768</v>
      </c>
      <c r="EJ318">
        <v>-1467926656</v>
      </c>
      <c r="EK318">
        <v>-1540853632</v>
      </c>
      <c r="EL318">
        <v>-1377833600</v>
      </c>
      <c r="EM318">
        <v>-1112302208</v>
      </c>
      <c r="EN318">
        <v>-1495739776</v>
      </c>
      <c r="EO318">
        <v>-1506292736</v>
      </c>
      <c r="EP318">
        <v>-1314104320</v>
      </c>
      <c r="EQ318">
        <v>-936976640</v>
      </c>
      <c r="ER318">
        <v>-1411079808</v>
      </c>
      <c r="ES318">
        <v>-1439805184</v>
      </c>
      <c r="ET318">
        <v>-1355993472</v>
      </c>
      <c r="EU318">
        <v>-980096384</v>
      </c>
      <c r="EV318">
        <v>-1327990528</v>
      </c>
      <c r="EW318">
        <v>-1527910656</v>
      </c>
      <c r="EX318">
        <v>-1309796352</v>
      </c>
      <c r="EY318">
        <v>-1012587904</v>
      </c>
      <c r="EZ318">
        <v>-1468137344</v>
      </c>
      <c r="FA318">
        <v>-1610367872</v>
      </c>
      <c r="FB318">
        <v>-1479877504</v>
      </c>
      <c r="FC318">
        <v>-1154653184</v>
      </c>
      <c r="FD318">
        <v>-1582714880</v>
      </c>
      <c r="FE318">
        <v>-1671973760</v>
      </c>
      <c r="FF318">
        <v>-1915200512</v>
      </c>
      <c r="FG318">
        <v>-1577900672</v>
      </c>
      <c r="FH318">
        <v>-1700323968</v>
      </c>
      <c r="FI318">
        <v>-1497998208</v>
      </c>
      <c r="FJ318">
        <v>-1815759488</v>
      </c>
      <c r="FK318">
        <v>-1510284800</v>
      </c>
      <c r="FL318">
        <v>-1533317248</v>
      </c>
      <c r="FM318">
        <v>-1481862272</v>
      </c>
      <c r="FN318">
        <v>-1528415232</v>
      </c>
      <c r="FO318">
        <v>-1457858688</v>
      </c>
      <c r="FP318">
        <v>-1327992320</v>
      </c>
      <c r="FQ318">
        <v>-1507489536</v>
      </c>
      <c r="FR318">
        <v>-1515846528</v>
      </c>
      <c r="FS318">
        <v>-1437591936</v>
      </c>
      <c r="FT318">
        <v>-1374934144</v>
      </c>
      <c r="FU318">
        <v>-1471100416</v>
      </c>
      <c r="FV318">
        <v>-1379710464</v>
      </c>
      <c r="FW318">
        <v>-1370013696</v>
      </c>
      <c r="FX318">
        <v>-1375850880</v>
      </c>
      <c r="FY318">
        <v>-1473405184</v>
      </c>
      <c r="FZ318">
        <v>-1377766528</v>
      </c>
      <c r="GA318">
        <v>-1325084544</v>
      </c>
      <c r="GB318">
        <v>-1419326080</v>
      </c>
      <c r="GC318">
        <v>-1495713664</v>
      </c>
      <c r="GD318">
        <v>-1384504960</v>
      </c>
      <c r="GE318">
        <v>-1380886656</v>
      </c>
      <c r="GF318">
        <v>-1409335936</v>
      </c>
      <c r="GG318">
        <v>-1483886208</v>
      </c>
      <c r="GH318">
        <v>-1479961856</v>
      </c>
      <c r="GI318">
        <v>-1402192768</v>
      </c>
      <c r="GJ318">
        <v>-1467380736</v>
      </c>
      <c r="GK318">
        <v>-2013629184</v>
      </c>
      <c r="GL318">
        <v>-1570013696</v>
      </c>
      <c r="GM318">
        <v>-1279898752</v>
      </c>
      <c r="GN318">
        <v>-1625678720</v>
      </c>
      <c r="GO318">
        <v>-1709898112</v>
      </c>
      <c r="GP318">
        <v>-1473781760</v>
      </c>
      <c r="GQ318">
        <v>-1265794304</v>
      </c>
      <c r="GR318">
        <v>-1503458688</v>
      </c>
      <c r="GS318">
        <v>-1554763520</v>
      </c>
      <c r="GT318">
        <v>-1420534016</v>
      </c>
      <c r="GU318">
        <v>-1116729600</v>
      </c>
      <c r="GV318">
        <v>-1464679296</v>
      </c>
      <c r="GW318">
        <v>-1510440832</v>
      </c>
      <c r="GX318">
        <v>-1455164928</v>
      </c>
      <c r="GY318">
        <v>-1033168832</v>
      </c>
      <c r="GZ318">
        <v>-1462801408</v>
      </c>
      <c r="HA318">
        <v>-1390337920</v>
      </c>
      <c r="HB318">
        <v>-1326997376</v>
      </c>
      <c r="HC318">
        <v>-926961024</v>
      </c>
      <c r="HD318">
        <v>-1367449472</v>
      </c>
      <c r="HE318">
        <v>-1497943040</v>
      </c>
      <c r="HF318">
        <v>-1409824128</v>
      </c>
      <c r="HG318">
        <v>-885239936</v>
      </c>
      <c r="HH318">
        <v>-1396393600</v>
      </c>
      <c r="HI318">
        <v>-1524467968</v>
      </c>
      <c r="HJ318">
        <v>-1336312960</v>
      </c>
      <c r="HK318">
        <v>-1010433088</v>
      </c>
      <c r="HL318">
        <v>-1341009408</v>
      </c>
      <c r="HM318">
        <v>-1533491584</v>
      </c>
      <c r="HN318">
        <v>-1363989760</v>
      </c>
      <c r="HO318">
        <v>-1109458048</v>
      </c>
      <c r="HP318">
        <v>-1534232576</v>
      </c>
      <c r="HQ318">
        <v>-1648402304</v>
      </c>
      <c r="HR318">
        <v>-1713576704</v>
      </c>
      <c r="HS318">
        <v>-1497985024</v>
      </c>
      <c r="HT318">
        <v>-1647550208</v>
      </c>
      <c r="HU318">
        <v>-1488596096</v>
      </c>
      <c r="HV318">
        <v>-1670806144</v>
      </c>
      <c r="HW318">
        <v>-1458163840</v>
      </c>
      <c r="HX318">
        <v>-1437242112</v>
      </c>
      <c r="HY318">
        <v>-1444494976</v>
      </c>
      <c r="HZ318">
        <v>-1538399872</v>
      </c>
      <c r="IA318">
        <v>-1324593280</v>
      </c>
      <c r="IB318">
        <v>-1314533120</v>
      </c>
      <c r="IC318">
        <v>-1462465792</v>
      </c>
      <c r="ID318">
        <v>-1355154048</v>
      </c>
      <c r="IE318">
        <v>-1336809984</v>
      </c>
      <c r="IF318">
        <v>-1320312960</v>
      </c>
      <c r="IG318">
        <v>-1447679616</v>
      </c>
      <c r="IH318">
        <v>-1415660928</v>
      </c>
      <c r="II318">
        <v>-1303162624</v>
      </c>
      <c r="IJ318">
        <v>-1337966976</v>
      </c>
      <c r="IK318">
        <v>-1434578432</v>
      </c>
      <c r="IL318">
        <v>-1395569152</v>
      </c>
      <c r="IM318">
        <v>-1438225152</v>
      </c>
      <c r="IN318">
        <v>-1385977984</v>
      </c>
      <c r="IO318">
        <v>-1384984320</v>
      </c>
      <c r="IP318">
        <v>-1426908928</v>
      </c>
      <c r="IQ318">
        <v>-1366344064</v>
      </c>
      <c r="IR318">
        <v>-1425154304</v>
      </c>
      <c r="IS318">
        <v>-1475453568</v>
      </c>
      <c r="IT318">
        <v>-1508231296</v>
      </c>
      <c r="IU318">
        <v>-1306073088</v>
      </c>
      <c r="IV318">
        <v>-1383705216</v>
      </c>
      <c r="IW318">
        <v>-1862532096</v>
      </c>
      <c r="IX318">
        <v>-1580755584</v>
      </c>
      <c r="IY318">
        <v>-1264777088</v>
      </c>
      <c r="IZ318">
        <v>-1557824512</v>
      </c>
      <c r="JA318">
        <v>-1654471296</v>
      </c>
      <c r="JB318">
        <v>-1369303552</v>
      </c>
      <c r="JC318">
        <v>-1150068736</v>
      </c>
      <c r="JD318">
        <v>-1437542528</v>
      </c>
      <c r="JE318">
        <v>-1480216704</v>
      </c>
      <c r="JF318">
        <v>-1415445632</v>
      </c>
      <c r="JG318">
        <v>-1088016512</v>
      </c>
      <c r="JH318">
        <v>-1526667520</v>
      </c>
      <c r="JI318">
        <v>-1526201600</v>
      </c>
      <c r="JJ318">
        <v>-1359934720</v>
      </c>
      <c r="JK318">
        <v>-1052874112</v>
      </c>
      <c r="JL318">
        <v>-1461999872</v>
      </c>
      <c r="JM318">
        <v>-1383441792</v>
      </c>
      <c r="JN318">
        <v>-1387656064</v>
      </c>
      <c r="JO318">
        <v>-982507840</v>
      </c>
      <c r="JP318">
        <v>-1409463296</v>
      </c>
      <c r="JQ318">
        <v>-1468317952</v>
      </c>
      <c r="JR318">
        <v>-1307559808</v>
      </c>
      <c r="JS318">
        <v>-996815296</v>
      </c>
      <c r="JT318">
        <v>-1390775680</v>
      </c>
      <c r="JU318">
        <v>-1478526976</v>
      </c>
      <c r="JV318">
        <v>-1342295936</v>
      </c>
      <c r="JW318">
        <v>-979079744</v>
      </c>
      <c r="JX318">
        <v>-1388848128</v>
      </c>
      <c r="JY318">
        <v>-1506013824</v>
      </c>
      <c r="JZ318">
        <v>-1363198592</v>
      </c>
      <c r="KA318">
        <v>-1049125120</v>
      </c>
      <c r="KB318">
        <v>-1354086656</v>
      </c>
      <c r="KC318">
        <v>-1590931072</v>
      </c>
      <c r="KD318">
        <v>-1723640448</v>
      </c>
      <c r="KE318">
        <v>-1458525696</v>
      </c>
      <c r="KF318">
        <v>-1539045632</v>
      </c>
      <c r="KG318">
        <v>-1504603264</v>
      </c>
      <c r="KH318">
        <v>-1551912576</v>
      </c>
      <c r="KI318">
        <v>-1308962304</v>
      </c>
      <c r="KJ318">
        <v>-1424058368</v>
      </c>
      <c r="KK318">
        <v>-1344170368</v>
      </c>
      <c r="KL318">
        <v>-1384137856</v>
      </c>
      <c r="KM318">
        <v>-1350271232</v>
      </c>
      <c r="KN318">
        <v>-1399112192</v>
      </c>
      <c r="KO318">
        <v>-1395561472</v>
      </c>
      <c r="KP318">
        <v>-1378902144</v>
      </c>
      <c r="KQ318">
        <v>-1330409728</v>
      </c>
      <c r="KR318">
        <v>-1367592832</v>
      </c>
      <c r="KS318">
        <v>-1351813760</v>
      </c>
      <c r="KT318">
        <v>-1359581696</v>
      </c>
      <c r="KU318">
        <v>-1360481280</v>
      </c>
      <c r="KV318">
        <v>-1333410176</v>
      </c>
      <c r="KW318">
        <v>-1324907008</v>
      </c>
      <c r="KX318">
        <v>-1362365824</v>
      </c>
      <c r="KY318">
        <v>-1304832640</v>
      </c>
      <c r="KZ318">
        <v>-1378644224</v>
      </c>
      <c r="LA318">
        <v>-1392982272</v>
      </c>
      <c r="LB318">
        <v>-1396192512</v>
      </c>
      <c r="LC318">
        <v>-1297744000</v>
      </c>
      <c r="LD318">
        <v>-1337137152</v>
      </c>
      <c r="LE318">
        <v>-1435278592</v>
      </c>
      <c r="LF318">
        <v>-1425225472</v>
      </c>
      <c r="LG318">
        <v>-1270300288</v>
      </c>
      <c r="LH318">
        <v>-1359757952</v>
      </c>
      <c r="LI318">
        <v>-1789055872</v>
      </c>
      <c r="LJ318">
        <v>-1603795584</v>
      </c>
      <c r="LK318">
        <v>-1166928384</v>
      </c>
      <c r="LL318">
        <v>-1535506816</v>
      </c>
      <c r="LM318">
        <v>-1569745408</v>
      </c>
      <c r="LN318">
        <v>-1514230656</v>
      </c>
      <c r="LO318">
        <v>-1131224192</v>
      </c>
      <c r="LP318">
        <v>-1523045504</v>
      </c>
      <c r="LQ318">
        <v>-1559917568</v>
      </c>
      <c r="LR318">
        <v>-1348713344</v>
      </c>
      <c r="LS318">
        <v>-989795776</v>
      </c>
      <c r="LT318">
        <v>-1439760384</v>
      </c>
      <c r="LU318">
        <v>-1440427264</v>
      </c>
      <c r="LV318">
        <v>-1380024192</v>
      </c>
      <c r="LW318">
        <v>-1057002752</v>
      </c>
      <c r="LX318">
        <v>-1421480320</v>
      </c>
      <c r="LY318">
        <v>-1491638272</v>
      </c>
      <c r="LZ318">
        <v>-1328653696</v>
      </c>
      <c r="MA318">
        <v>-1040721024</v>
      </c>
      <c r="MB318">
        <v>-1367105664</v>
      </c>
      <c r="MC318">
        <v>-1445882752</v>
      </c>
      <c r="MD318">
        <v>-1323399808</v>
      </c>
      <c r="ME318">
        <v>-1006575424</v>
      </c>
      <c r="MF318">
        <v>-1324414592</v>
      </c>
      <c r="MG318">
        <v>-1484544640</v>
      </c>
      <c r="MH318">
        <v>-1257494144</v>
      </c>
      <c r="MI318">
        <v>-935019584</v>
      </c>
      <c r="MJ318">
        <v>-1369219200</v>
      </c>
      <c r="MK318">
        <v>-1549811840</v>
      </c>
      <c r="ML318">
        <v>-1278498816</v>
      </c>
      <c r="MM318">
        <v>-1028493504</v>
      </c>
      <c r="MN318">
        <v>-1463818624</v>
      </c>
      <c r="MO318">
        <v>-1627154048</v>
      </c>
      <c r="MP318">
        <v>-1627466240</v>
      </c>
      <c r="MQ318">
        <v>-1481495680</v>
      </c>
      <c r="MR318">
        <v>-1527908736</v>
      </c>
      <c r="MS318">
        <v>-1555142656</v>
      </c>
      <c r="MT318">
        <v>-1625184128</v>
      </c>
      <c r="MU318">
        <v>-1341466368</v>
      </c>
      <c r="MV318">
        <v>-1353759488</v>
      </c>
      <c r="MW318">
        <v>-1486171776</v>
      </c>
      <c r="MX318">
        <v>-1416830592</v>
      </c>
      <c r="MY318">
        <v>-1453700224</v>
      </c>
      <c r="MZ318">
        <v>-1346146432</v>
      </c>
      <c r="NA318">
        <v>-1443005952</v>
      </c>
      <c r="NB318">
        <v>-1303970560</v>
      </c>
      <c r="NC318">
        <v>-1383678080</v>
      </c>
      <c r="ND318">
        <v>-1294320512</v>
      </c>
      <c r="NE318">
        <v>-1466764672</v>
      </c>
      <c r="NF318">
        <v>-1344629632</v>
      </c>
      <c r="NG318">
        <v>-1302762240</v>
      </c>
      <c r="NH318">
        <v>-1372923392</v>
      </c>
      <c r="NI318">
        <v>-1397453312</v>
      </c>
      <c r="NJ318">
        <v>-1357238912</v>
      </c>
      <c r="NK318">
        <v>-1216441472</v>
      </c>
      <c r="NL318">
        <v>-1244668160</v>
      </c>
      <c r="NM318">
        <v>-1367799936</v>
      </c>
      <c r="NN318">
        <v>-1503466496</v>
      </c>
      <c r="NO318">
        <v>-1269455616</v>
      </c>
      <c r="NP318">
        <v>-1318976000</v>
      </c>
      <c r="NQ318">
        <v>-1252529920</v>
      </c>
      <c r="NR318">
        <v>-1500567168</v>
      </c>
      <c r="NS318">
        <v>-1252558848</v>
      </c>
      <c r="NT318">
        <v>-1364998784</v>
      </c>
      <c r="NU318">
        <v>-1758417664</v>
      </c>
      <c r="NV318">
        <v>-1544307072</v>
      </c>
      <c r="NW318">
        <v>-1142592768</v>
      </c>
      <c r="NX318">
        <v>-1511989376</v>
      </c>
      <c r="NY318">
        <v>-1572949888</v>
      </c>
      <c r="NZ318">
        <v>-1444350720</v>
      </c>
      <c r="OA318">
        <v>-1045149376</v>
      </c>
      <c r="OB318">
        <v>-1519642880</v>
      </c>
      <c r="OC318">
        <v>-1603837568</v>
      </c>
      <c r="OD318">
        <v>-1394748416</v>
      </c>
      <c r="OE318">
        <v>-1032708672</v>
      </c>
      <c r="OF318">
        <v>-1454840704</v>
      </c>
      <c r="OG318">
        <v>-1387817600</v>
      </c>
      <c r="OH318">
        <v>-1293386880</v>
      </c>
      <c r="OI318">
        <v>-1073684032</v>
      </c>
      <c r="OJ318">
        <v>-1321482112</v>
      </c>
      <c r="OK318">
        <v>-1482815360</v>
      </c>
      <c r="OL318">
        <v>-1302888960</v>
      </c>
      <c r="OM318">
        <v>-965548928</v>
      </c>
      <c r="ON318">
        <v>-1391189120</v>
      </c>
      <c r="OO318">
        <v>-1455781760</v>
      </c>
      <c r="OP318">
        <v>-1289121920</v>
      </c>
      <c r="OQ318">
        <v>-947345984</v>
      </c>
      <c r="OR318">
        <v>-1388132352</v>
      </c>
      <c r="OS318">
        <v>-1460491648</v>
      </c>
      <c r="OT318">
        <v>-1277106816</v>
      </c>
      <c r="OU318">
        <v>-985760960</v>
      </c>
      <c r="OV318">
        <v>-1352959104</v>
      </c>
      <c r="OW318">
        <v>-1501357696</v>
      </c>
      <c r="OX318">
        <v>-1280861696</v>
      </c>
      <c r="OY318">
        <v>-1181440000</v>
      </c>
      <c r="OZ318">
        <v>-1483112064</v>
      </c>
      <c r="PA318">
        <v>-1561319936</v>
      </c>
      <c r="PB318">
        <v>-1671437440</v>
      </c>
      <c r="PC318">
        <v>-1513087360</v>
      </c>
      <c r="PD318">
        <v>-1448057216</v>
      </c>
      <c r="PE318">
        <v>-1522613504</v>
      </c>
      <c r="PF318">
        <v>-1484926976</v>
      </c>
      <c r="PG318">
        <v>-1504371328</v>
      </c>
      <c r="PH318">
        <v>-1365762432</v>
      </c>
      <c r="PI318">
        <v>-1439090560</v>
      </c>
      <c r="PJ318">
        <v>-1499883136</v>
      </c>
      <c r="PK318">
        <v>-1368141440</v>
      </c>
      <c r="PL318">
        <v>-1365784832</v>
      </c>
      <c r="PM318">
        <v>-1359844992</v>
      </c>
      <c r="PN318">
        <v>-1457147008</v>
      </c>
      <c r="PO318">
        <v>-1312465664</v>
      </c>
      <c r="PP318">
        <v>-1308540288</v>
      </c>
      <c r="PQ318">
        <v>-1450927744</v>
      </c>
      <c r="PR318">
        <v>-1368903424</v>
      </c>
      <c r="PS318">
        <v>-1313293952</v>
      </c>
      <c r="PT318">
        <v>-1296234624</v>
      </c>
      <c r="PU318">
        <v>-1297059328</v>
      </c>
      <c r="PV318">
        <v>-1321567744</v>
      </c>
      <c r="PW318">
        <v>-1307269504</v>
      </c>
      <c r="PX318">
        <v>-1246202368</v>
      </c>
      <c r="PY318">
        <v>-1415391744</v>
      </c>
      <c r="PZ318">
        <v>-1406222208</v>
      </c>
      <c r="QA318">
        <v>-1260286976</v>
      </c>
      <c r="QB318">
        <v>-1382357760</v>
      </c>
      <c r="QC318">
        <v>-1322136832</v>
      </c>
      <c r="QD318">
        <v>-1452782080</v>
      </c>
      <c r="QE318">
        <v>-1314516992</v>
      </c>
      <c r="QF318">
        <v>-1501530880</v>
      </c>
      <c r="QG318">
        <v>-1768335232</v>
      </c>
      <c r="QH318">
        <v>-1535451520</v>
      </c>
      <c r="QI318">
        <v>-1104026752</v>
      </c>
      <c r="QJ318">
        <v>-1613773056</v>
      </c>
      <c r="QK318">
        <v>-1511265792</v>
      </c>
      <c r="QL318">
        <v>-1394032384</v>
      </c>
      <c r="QM318">
        <v>-1083901952</v>
      </c>
      <c r="QN318">
        <v>-1586244096</v>
      </c>
      <c r="QO318">
        <v>-1543909632</v>
      </c>
      <c r="QP318">
        <v>-1368582656</v>
      </c>
      <c r="QQ318">
        <v>-941267264</v>
      </c>
      <c r="QR318">
        <v>-1436615808</v>
      </c>
      <c r="QS318">
        <v>-1371767296</v>
      </c>
      <c r="QT318">
        <v>-1356524544</v>
      </c>
      <c r="QU318">
        <v>-1002495744</v>
      </c>
      <c r="QV318">
        <v>-1419686784</v>
      </c>
      <c r="QW318">
        <v>-1491567232</v>
      </c>
      <c r="QX318">
        <v>-1315806080</v>
      </c>
      <c r="QY318">
        <v>-997519936</v>
      </c>
      <c r="QZ318">
        <v>-1319924096</v>
      </c>
      <c r="RA318">
        <v>-1375354368</v>
      </c>
      <c r="RB318">
        <v>-1328182912</v>
      </c>
      <c r="RC318">
        <v>-1002128960</v>
      </c>
      <c r="RD318">
        <v>-1393431680</v>
      </c>
      <c r="RE318">
        <v>-1438207104</v>
      </c>
      <c r="RF318">
        <v>-1358249984</v>
      </c>
      <c r="RG318">
        <v>-982438656</v>
      </c>
      <c r="RH318">
        <v>-1353560576</v>
      </c>
      <c r="RI318">
        <v>-1427455872</v>
      </c>
      <c r="RJ318">
        <v>-1328194688</v>
      </c>
      <c r="RK318">
        <v>-1100080896</v>
      </c>
      <c r="RL318">
        <v>-1216523392</v>
      </c>
      <c r="RM318">
        <v>-1586543104</v>
      </c>
      <c r="RN318">
        <v>-1578774656</v>
      </c>
      <c r="RO318">
        <v>-1600891136</v>
      </c>
      <c r="RP318">
        <v>-1414951424</v>
      </c>
      <c r="RQ318">
        <v>-1408689280</v>
      </c>
      <c r="RR318">
        <v>-1504916736</v>
      </c>
      <c r="RS318">
        <v>-1396099072</v>
      </c>
      <c r="RT318">
        <v>-1344263680</v>
      </c>
      <c r="RU318">
        <v>-1463139968</v>
      </c>
      <c r="RV318">
        <v>-1404260352</v>
      </c>
      <c r="RW318">
        <v>-1397216128</v>
      </c>
      <c r="RX318">
        <v>-1294260096</v>
      </c>
      <c r="RY318">
        <v>-1389503488</v>
      </c>
      <c r="RZ318">
        <v>-1345482752</v>
      </c>
      <c r="SA318">
        <v>-1327010560</v>
      </c>
      <c r="SB318">
        <v>-1264495104</v>
      </c>
      <c r="SC318">
        <v>-1305960448</v>
      </c>
      <c r="SD318">
        <v>-1401113600</v>
      </c>
      <c r="SE318">
        <v>-1356811392</v>
      </c>
      <c r="SF318">
        <v>-1195767680</v>
      </c>
      <c r="SG318">
        <v>-1301667712</v>
      </c>
      <c r="SH318">
        <v>-1284777984</v>
      </c>
      <c r="SI318">
        <v>-1175403904</v>
      </c>
      <c r="SJ318">
        <v>-1284093952</v>
      </c>
      <c r="SK318">
        <v>-1375627008</v>
      </c>
      <c r="SL318">
        <v>-1362688128</v>
      </c>
      <c r="SM318">
        <v>-1294812544</v>
      </c>
      <c r="SN318">
        <v>-1260675200</v>
      </c>
      <c r="SO318">
        <v>-1328199168</v>
      </c>
      <c r="SP318">
        <v>-1419211904</v>
      </c>
      <c r="SQ318">
        <v>-1351082368</v>
      </c>
      <c r="SR318">
        <v>-1390765312</v>
      </c>
      <c r="SS318">
        <v>-1689420544</v>
      </c>
      <c r="ST318">
        <v>-1579913984</v>
      </c>
      <c r="SU318">
        <v>-1084445440</v>
      </c>
      <c r="SV318">
        <v>-1635828608</v>
      </c>
      <c r="SW318">
        <v>-1602016384</v>
      </c>
      <c r="SX318">
        <v>-1508520192</v>
      </c>
      <c r="SY318">
        <v>-1069483264</v>
      </c>
      <c r="SZ318">
        <v>-1515343872</v>
      </c>
      <c r="TA318">
        <v>-1544211840</v>
      </c>
      <c r="TB318">
        <v>-1389745408</v>
      </c>
      <c r="TC318">
        <v>-970406848</v>
      </c>
      <c r="TD318">
        <v>-1412861312</v>
      </c>
      <c r="TE318">
        <v>-1388985472</v>
      </c>
      <c r="TF318">
        <v>-1315826944</v>
      </c>
      <c r="TG318">
        <v>-963998400</v>
      </c>
      <c r="TH318">
        <v>-1324579584</v>
      </c>
      <c r="TI318">
        <v>-1476531840</v>
      </c>
      <c r="TJ318">
        <v>-1244417024</v>
      </c>
      <c r="TK318">
        <v>-960460608</v>
      </c>
      <c r="TL318">
        <v>-1294106240</v>
      </c>
      <c r="TM318">
        <v>-1350454272</v>
      </c>
      <c r="TN318">
        <v>-1229977088</v>
      </c>
      <c r="TO318">
        <v>-955371584</v>
      </c>
      <c r="TP318">
        <v>-1302115456</v>
      </c>
      <c r="TQ318">
        <v>-1329340672</v>
      </c>
      <c r="TR318">
        <v>-1206092672</v>
      </c>
      <c r="TS318">
        <v>-985036352</v>
      </c>
      <c r="TT318">
        <v>-1355792768</v>
      </c>
      <c r="TU318">
        <v>-1596932224</v>
      </c>
      <c r="TV318">
        <v>-1268746112</v>
      </c>
      <c r="TW318">
        <v>-1039576896</v>
      </c>
      <c r="TX318">
        <v>-1367350016</v>
      </c>
      <c r="TY318">
        <v>-1702089344</v>
      </c>
      <c r="TZ318">
        <v>-1443167232</v>
      </c>
      <c r="UA318">
        <v>-1553514112</v>
      </c>
      <c r="UB318">
        <v>-1271592704</v>
      </c>
      <c r="UC318">
        <v>-1502139776</v>
      </c>
      <c r="UD318">
        <v>-1482718464</v>
      </c>
      <c r="UE318">
        <v>-1363772032</v>
      </c>
      <c r="UF318">
        <v>-1327652736</v>
      </c>
      <c r="UG318">
        <v>-1433049216</v>
      </c>
      <c r="UH318">
        <v>-1380891520</v>
      </c>
      <c r="UI318">
        <v>-1410802944</v>
      </c>
      <c r="UJ318">
        <v>-1200464128</v>
      </c>
      <c r="UK318">
        <v>-1291649664</v>
      </c>
      <c r="UL318">
        <v>-1422172672</v>
      </c>
      <c r="UM318">
        <v>-1254844928</v>
      </c>
      <c r="UN318">
        <v>-1170660480</v>
      </c>
      <c r="UO318">
        <v>-1366518656</v>
      </c>
      <c r="UP318">
        <v>-1316740224</v>
      </c>
      <c r="UQ318">
        <v>-1257759104</v>
      </c>
      <c r="UR318">
        <v>-1233301888</v>
      </c>
      <c r="US318">
        <v>-1277056768</v>
      </c>
      <c r="UT318">
        <v>-1372037632</v>
      </c>
      <c r="UU318">
        <v>-1270142592</v>
      </c>
      <c r="UV318">
        <v>-1226834560</v>
      </c>
      <c r="UW318">
        <v>-1374577408</v>
      </c>
      <c r="UX318">
        <v>-1410662784</v>
      </c>
      <c r="UY318">
        <v>-1285192832</v>
      </c>
      <c r="UZ318">
        <v>-1328614656</v>
      </c>
      <c r="VA318">
        <v>-1337054976</v>
      </c>
      <c r="VB318">
        <v>-1548516736</v>
      </c>
      <c r="VC318">
        <v>-1256540032</v>
      </c>
      <c r="VD318">
        <v>-1383858176</v>
      </c>
      <c r="VE318">
        <v>-1716590080</v>
      </c>
      <c r="VF318">
        <v>-1497289728</v>
      </c>
      <c r="VG318">
        <v>-1031507648</v>
      </c>
      <c r="VH318">
        <v>-1634881280</v>
      </c>
      <c r="VI318">
        <v>-1523235200</v>
      </c>
      <c r="VJ318">
        <v>-1448596096</v>
      </c>
      <c r="VK318">
        <v>-1100970496</v>
      </c>
      <c r="VL318">
        <v>-1516058880</v>
      </c>
      <c r="VM318">
        <v>-1491363968</v>
      </c>
      <c r="VN318">
        <v>-1308230016</v>
      </c>
      <c r="VO318">
        <v>-979997312</v>
      </c>
      <c r="VP318">
        <v>-1503886336</v>
      </c>
      <c r="VQ318">
        <v>-1391410304</v>
      </c>
      <c r="VR318">
        <v>-1323265152</v>
      </c>
      <c r="VS318">
        <v>-1064912512</v>
      </c>
      <c r="VT318">
        <v>-1425348352</v>
      </c>
      <c r="VU318">
        <v>-1292286848</v>
      </c>
      <c r="VV318">
        <v>-1260592000</v>
      </c>
      <c r="VW318">
        <v>-952709120</v>
      </c>
      <c r="VX318">
        <v>-1271480320</v>
      </c>
      <c r="VY318">
        <v>-1363845248</v>
      </c>
      <c r="VZ318">
        <v>-1302193536</v>
      </c>
      <c r="WA318">
        <v>-968343040</v>
      </c>
      <c r="WB318">
        <v>-1312453504</v>
      </c>
      <c r="WC318">
        <v>-1495986304</v>
      </c>
      <c r="WD318">
        <v>-1273033984</v>
      </c>
      <c r="WE318">
        <v>-1135195776</v>
      </c>
      <c r="WF318">
        <v>-1333273600</v>
      </c>
      <c r="WG318">
        <v>-1506648320</v>
      </c>
      <c r="WH318">
        <v>-1415316352</v>
      </c>
      <c r="WI318">
        <v>-1179381120</v>
      </c>
      <c r="WJ318">
        <v>-1400052736</v>
      </c>
      <c r="WK318">
        <v>-1647350144</v>
      </c>
      <c r="WL318">
        <v>-1567224192</v>
      </c>
      <c r="WM318">
        <v>-1561056768</v>
      </c>
      <c r="WN318">
        <v>-1451633408</v>
      </c>
      <c r="WO318">
        <v>-1601796608</v>
      </c>
      <c r="WP318">
        <v>-1519960704</v>
      </c>
      <c r="WQ318">
        <v>-1386888960</v>
      </c>
      <c r="WR318">
        <v>-1298588928</v>
      </c>
      <c r="WS318">
        <v>-1414777344</v>
      </c>
      <c r="WT318">
        <v>-1383733504</v>
      </c>
      <c r="WU318">
        <v>-1339756672</v>
      </c>
      <c r="WV318">
        <v>-1270953088</v>
      </c>
      <c r="WW318">
        <v>-1347383680</v>
      </c>
      <c r="WX318">
        <v>-1345933056</v>
      </c>
      <c r="WY318">
        <v>-1242620288</v>
      </c>
      <c r="WZ318">
        <v>-1230439296</v>
      </c>
      <c r="XA318">
        <v>-1417378560</v>
      </c>
      <c r="XB318">
        <v>-1269653632</v>
      </c>
      <c r="XC318">
        <v>-1197560320</v>
      </c>
      <c r="XD318">
        <v>-1197401984</v>
      </c>
      <c r="XE318">
        <v>-1206444032</v>
      </c>
      <c r="XF318">
        <v>-1224519552</v>
      </c>
      <c r="XG318">
        <v>-1274866432</v>
      </c>
      <c r="XH318">
        <v>-1346419072</v>
      </c>
      <c r="XI318">
        <v>-1310365824</v>
      </c>
      <c r="XJ318">
        <v>-1377563904</v>
      </c>
      <c r="XK318">
        <v>-1152918912</v>
      </c>
      <c r="XL318">
        <v>-1370950912</v>
      </c>
      <c r="XM318">
        <v>-1399606912</v>
      </c>
      <c r="XN318">
        <v>-1490965504</v>
      </c>
      <c r="XO318">
        <v>-1400636416</v>
      </c>
      <c r="XP318">
        <v>-1398848000</v>
      </c>
      <c r="XQ318">
        <v>-1817571200</v>
      </c>
      <c r="XR318">
        <v>-1659030144</v>
      </c>
      <c r="XS318">
        <v>-1047048512</v>
      </c>
      <c r="XT318">
        <v>-1729008640</v>
      </c>
      <c r="XU318">
        <v>-1653805568</v>
      </c>
      <c r="XV318">
        <v>-1453930112</v>
      </c>
      <c r="XW318">
        <v>-1001524160</v>
      </c>
      <c r="XX318">
        <v>-1512882304</v>
      </c>
      <c r="XY318">
        <v>-1460791424</v>
      </c>
      <c r="XZ318">
        <v>-1519346560</v>
      </c>
      <c r="YA318">
        <v>-1064809920</v>
      </c>
      <c r="YB318">
        <v>-1449691520</v>
      </c>
      <c r="YC318">
        <v>-1444291968</v>
      </c>
      <c r="YD318">
        <v>-1347599232</v>
      </c>
      <c r="YE318">
        <v>-908440832</v>
      </c>
      <c r="YF318">
        <v>-1408176640</v>
      </c>
      <c r="YG318">
        <v>-1389602304</v>
      </c>
      <c r="YH318">
        <v>-1247916288</v>
      </c>
      <c r="YI318">
        <v>-898175104</v>
      </c>
      <c r="YJ318">
        <v>-1317855872</v>
      </c>
      <c r="YK318">
        <v>-1352460160</v>
      </c>
      <c r="YL318">
        <v>-1200946816</v>
      </c>
      <c r="YM318">
        <v>-999806848</v>
      </c>
      <c r="YN318">
        <v>-1436999936</v>
      </c>
      <c r="YO318">
        <v>-1565941632</v>
      </c>
      <c r="YP318">
        <v>-1369982848</v>
      </c>
      <c r="YQ318">
        <v>-989377536</v>
      </c>
      <c r="YR318">
        <v>-1345502464</v>
      </c>
      <c r="YS318">
        <v>-1576317184</v>
      </c>
      <c r="YT318">
        <v>-1368510592</v>
      </c>
      <c r="YU318">
        <v>-949664192</v>
      </c>
      <c r="YV318">
        <v>-1454782336</v>
      </c>
      <c r="YW318">
        <v>-1767792256</v>
      </c>
      <c r="YX318">
        <v>-1579823488</v>
      </c>
      <c r="YY318">
        <v>-1671424000</v>
      </c>
      <c r="YZ318">
        <v>-1406352512</v>
      </c>
      <c r="ZA318">
        <v>-1629311872</v>
      </c>
      <c r="ZB318">
        <v>-1526664960</v>
      </c>
      <c r="ZC318">
        <v>-1489602048</v>
      </c>
      <c r="ZD318">
        <v>-1326259328</v>
      </c>
      <c r="ZE318">
        <v>-1426606976</v>
      </c>
      <c r="ZF318">
        <v>-1484331392</v>
      </c>
      <c r="ZG318">
        <v>-1377484544</v>
      </c>
      <c r="ZH318">
        <v>-1306697216</v>
      </c>
      <c r="ZI318">
        <v>-1411741440</v>
      </c>
      <c r="ZJ318">
        <v>-1392915200</v>
      </c>
      <c r="ZK318">
        <v>-1290585088</v>
      </c>
      <c r="ZL318">
        <v>-1304824576</v>
      </c>
      <c r="ZM318">
        <v>-1355419904</v>
      </c>
      <c r="ZN318">
        <v>-1264676480</v>
      </c>
      <c r="ZO318">
        <v>-1243812480</v>
      </c>
      <c r="ZP318">
        <v>-1246498432</v>
      </c>
      <c r="ZQ318">
        <v>-1352916096</v>
      </c>
      <c r="ZR318">
        <v>-1380678144</v>
      </c>
      <c r="ZS318">
        <v>-1306994432</v>
      </c>
      <c r="ZT318">
        <v>-1424131840</v>
      </c>
      <c r="ZU318">
        <v>-1301402112</v>
      </c>
      <c r="ZV318">
        <v>-1305762944</v>
      </c>
      <c r="ZW318">
        <v>-1338495232</v>
      </c>
      <c r="ZX318">
        <v>-1470429952</v>
      </c>
      <c r="ZY318">
        <v>-1429134336</v>
      </c>
      <c r="ZZ318">
        <v>-1677224320</v>
      </c>
      <c r="AAA318">
        <v>-1475455744</v>
      </c>
      <c r="AAB318">
        <v>-1475872128</v>
      </c>
      <c r="AAC318">
        <v>-1929287936</v>
      </c>
      <c r="AAD318">
        <v>-1688779264</v>
      </c>
      <c r="AAE318">
        <v>-1207435520</v>
      </c>
      <c r="AAF318">
        <v>-1750480640</v>
      </c>
      <c r="AAG318">
        <v>-1564561024</v>
      </c>
      <c r="AAH318">
        <v>-1557025152</v>
      </c>
      <c r="AAI318">
        <v>-1152194432</v>
      </c>
      <c r="AAJ318">
        <v>-1513561600</v>
      </c>
      <c r="AAK318">
        <v>-1592116352</v>
      </c>
      <c r="AAL318">
        <v>-1312365696</v>
      </c>
      <c r="AAM318">
        <v>-983309568</v>
      </c>
      <c r="AAN318">
        <v>-1413904128</v>
      </c>
      <c r="AAO318">
        <v>-1486928256</v>
      </c>
      <c r="AAP318">
        <v>-1314283776</v>
      </c>
      <c r="AAQ318">
        <v>-1019637184</v>
      </c>
      <c r="AAR318">
        <v>-1387084288</v>
      </c>
      <c r="AAS318">
        <v>-1482871424</v>
      </c>
      <c r="AAT318">
        <v>-1305987072</v>
      </c>
      <c r="AAU318">
        <v>-1023975296</v>
      </c>
      <c r="AAV318">
        <v>-1348350592</v>
      </c>
      <c r="AAW318">
        <v>-1447362432</v>
      </c>
      <c r="AAX318">
        <v>-1338612736</v>
      </c>
      <c r="AAY318">
        <v>-1091024640</v>
      </c>
      <c r="AAZ318">
        <v>-1380323712</v>
      </c>
      <c r="ABA318">
        <v>-1469952000</v>
      </c>
      <c r="ABB318">
        <v>-1429326720</v>
      </c>
      <c r="ABC318">
        <v>-1095352320</v>
      </c>
      <c r="ABD318">
        <v>-1518199424</v>
      </c>
      <c r="ABE318">
        <v>-1675685888</v>
      </c>
      <c r="ABF318">
        <v>-1504019584</v>
      </c>
      <c r="ABG318">
        <v>-1063773184</v>
      </c>
      <c r="ABH318">
        <v>-1583613184</v>
      </c>
      <c r="ABI318">
        <v>-1789052288</v>
      </c>
      <c r="ABJ318">
        <v>-1763537152</v>
      </c>
      <c r="ABK318">
        <v>-1599331840</v>
      </c>
      <c r="ABL318">
        <v>-1440806912</v>
      </c>
      <c r="ABM318">
        <v>-1513163264</v>
      </c>
      <c r="ABN318">
        <v>-1411539328</v>
      </c>
      <c r="ABO318">
        <v>-1610418560</v>
      </c>
      <c r="ABP318">
        <v>-1464219520</v>
      </c>
      <c r="ABQ318">
        <v>-1353357952</v>
      </c>
      <c r="ABR318">
        <v>-1357372800</v>
      </c>
      <c r="ABS318">
        <v>-1402756864</v>
      </c>
      <c r="ABT318">
        <v>-1368616576</v>
      </c>
      <c r="ABU318">
        <v>-1588195456</v>
      </c>
      <c r="ABV318">
        <v>-1449812992</v>
      </c>
      <c r="ABW318">
        <v>-1434831488</v>
      </c>
      <c r="ABX318">
        <v>-1249959296</v>
      </c>
      <c r="ABY318">
        <v>-1418874368</v>
      </c>
      <c r="ABZ318">
        <v>-1257881728</v>
      </c>
      <c r="ACA318">
        <v>-1349427712</v>
      </c>
      <c r="ACB318">
        <v>-1306908032</v>
      </c>
      <c r="ACC318">
        <v>-1288754944</v>
      </c>
      <c r="ACD318">
        <v>-1349442304</v>
      </c>
      <c r="ACE318">
        <v>-1308674432</v>
      </c>
      <c r="ACF318">
        <v>-1356210432</v>
      </c>
      <c r="ACG318">
        <v>-1403545344</v>
      </c>
      <c r="ACH318">
        <v>-1518560896</v>
      </c>
      <c r="ACI318">
        <v>-1287492096</v>
      </c>
      <c r="ACJ318">
        <v>-1332321536</v>
      </c>
      <c r="ACK318">
        <v>-1463525504</v>
      </c>
      <c r="ACL318">
        <v>-1680380288</v>
      </c>
      <c r="ACM318">
        <v>-1410107136</v>
      </c>
      <c r="ACN318">
        <v>-1494280704</v>
      </c>
      <c r="ACO318">
        <f t="shared" si="4"/>
        <v>-1402966574.6666667</v>
      </c>
    </row>
    <row r="319" spans="1:769" x14ac:dyDescent="0.2">
      <c r="A319">
        <v>-1939429120</v>
      </c>
      <c r="B319">
        <v>-1214627200</v>
      </c>
      <c r="C319">
        <v>-1668547328</v>
      </c>
      <c r="D319">
        <v>-1117583104</v>
      </c>
      <c r="E319">
        <v>-1599302528</v>
      </c>
      <c r="F319">
        <v>-1215314432</v>
      </c>
      <c r="G319">
        <v>-1465122048</v>
      </c>
      <c r="H319">
        <v>-1107211904</v>
      </c>
      <c r="I319">
        <v>-1081993472</v>
      </c>
      <c r="J319">
        <v>-1136400768</v>
      </c>
      <c r="K319">
        <v>-1210973056</v>
      </c>
      <c r="L319">
        <v>-1086932096</v>
      </c>
      <c r="M319">
        <v>-1240184448</v>
      </c>
      <c r="N319">
        <v>-1152116096</v>
      </c>
      <c r="O319">
        <v>-1050860160</v>
      </c>
      <c r="P319">
        <v>-1015756608</v>
      </c>
      <c r="Q319">
        <v>-1220378368</v>
      </c>
      <c r="R319">
        <v>-1087148288</v>
      </c>
      <c r="S319">
        <v>-1115044992</v>
      </c>
      <c r="T319">
        <v>-1034571200</v>
      </c>
      <c r="U319">
        <v>-1011645888</v>
      </c>
      <c r="V319">
        <v>-1177867904</v>
      </c>
      <c r="W319">
        <v>-1046321600</v>
      </c>
      <c r="X319">
        <v>-969845184</v>
      </c>
      <c r="Y319">
        <v>-1130544512</v>
      </c>
      <c r="Z319">
        <v>-1222796032</v>
      </c>
      <c r="AA319">
        <v>-1112759040</v>
      </c>
      <c r="AB319">
        <v>-996241920</v>
      </c>
      <c r="AC319">
        <v>-1096147328</v>
      </c>
      <c r="AD319">
        <v>-1201329280</v>
      </c>
      <c r="AE319">
        <v>-1028105984</v>
      </c>
      <c r="AF319">
        <v>-1135394304</v>
      </c>
      <c r="AG319">
        <v>-1298230144</v>
      </c>
      <c r="AH319">
        <v>-1557745152</v>
      </c>
      <c r="AI319">
        <v>-960036544</v>
      </c>
      <c r="AJ319">
        <v>-2197796096</v>
      </c>
      <c r="AK319">
        <v>-1247397888</v>
      </c>
      <c r="AL319">
        <v>-1265000576</v>
      </c>
      <c r="AM319">
        <v>-1065916864</v>
      </c>
      <c r="AN319">
        <v>-1827213184</v>
      </c>
      <c r="AO319">
        <v>-1147982720</v>
      </c>
      <c r="AP319">
        <v>-981366912</v>
      </c>
      <c r="AQ319">
        <v>-911537344</v>
      </c>
      <c r="AR319">
        <v>-1690743040</v>
      </c>
      <c r="AS319">
        <v>-1170855296</v>
      </c>
      <c r="AT319">
        <v>-981459840</v>
      </c>
      <c r="AU319">
        <v>-1112575744</v>
      </c>
      <c r="AV319">
        <v>-1599216128</v>
      </c>
      <c r="AW319">
        <v>-1151865472</v>
      </c>
      <c r="AX319">
        <v>-934692992</v>
      </c>
      <c r="AY319">
        <v>-1003631040</v>
      </c>
      <c r="AZ319">
        <v>-1456510208</v>
      </c>
      <c r="BA319">
        <v>-1148039040</v>
      </c>
      <c r="BB319">
        <v>-997604352</v>
      </c>
      <c r="BC319">
        <v>-1028492928</v>
      </c>
      <c r="BD319">
        <v>-1577177344</v>
      </c>
      <c r="BE319">
        <v>-1214824704</v>
      </c>
      <c r="BF319">
        <v>-798252416</v>
      </c>
      <c r="BG319">
        <v>-1140010752</v>
      </c>
      <c r="BH319">
        <v>-1632065024</v>
      </c>
      <c r="BI319">
        <v>-1236778368</v>
      </c>
      <c r="BJ319">
        <v>-888170240</v>
      </c>
      <c r="BK319">
        <v>-1033615424</v>
      </c>
      <c r="BL319">
        <v>-1776446464</v>
      </c>
      <c r="BM319">
        <v>-1812521344</v>
      </c>
      <c r="BN319">
        <v>-1341750144</v>
      </c>
      <c r="BO319">
        <v>-1648184064</v>
      </c>
      <c r="BP319">
        <v>-1040239552</v>
      </c>
      <c r="BQ319">
        <v>-1436095616</v>
      </c>
      <c r="BR319">
        <v>-1110835456</v>
      </c>
      <c r="BS319">
        <v>-1380327296</v>
      </c>
      <c r="BT319">
        <v>-954534592</v>
      </c>
      <c r="BU319">
        <v>-1179985152</v>
      </c>
      <c r="BV319">
        <v>-1018683776</v>
      </c>
      <c r="BW319">
        <v>-1158477056</v>
      </c>
      <c r="BX319">
        <v>-932788288</v>
      </c>
      <c r="BY319">
        <v>-1266347904</v>
      </c>
      <c r="BZ319">
        <v>-1098540032</v>
      </c>
      <c r="CA319">
        <v>-1079966592</v>
      </c>
      <c r="CB319">
        <v>-1040341696</v>
      </c>
      <c r="CC319">
        <v>-1001115008</v>
      </c>
      <c r="CD319">
        <v>-1042307840</v>
      </c>
      <c r="CE319">
        <v>-1143993728</v>
      </c>
      <c r="CF319">
        <v>-943761856</v>
      </c>
      <c r="CG319">
        <v>-984102912</v>
      </c>
      <c r="CH319">
        <v>-1128162432</v>
      </c>
      <c r="CI319">
        <v>-1097990272</v>
      </c>
      <c r="CJ319">
        <v>-1005273920</v>
      </c>
      <c r="CK319">
        <v>-977195904</v>
      </c>
      <c r="CL319">
        <v>-1072367680</v>
      </c>
      <c r="CM319">
        <v>-1049873792</v>
      </c>
      <c r="CN319">
        <v>-1029043776</v>
      </c>
      <c r="CO319">
        <v>-1050861312</v>
      </c>
      <c r="CP319">
        <v>-1151811968</v>
      </c>
      <c r="CQ319">
        <v>-917814336</v>
      </c>
      <c r="CR319">
        <v>-1105926656</v>
      </c>
      <c r="CS319">
        <v>-1322205440</v>
      </c>
      <c r="CT319">
        <v>-1338145024</v>
      </c>
      <c r="CU319">
        <v>-1098342272</v>
      </c>
      <c r="CV319">
        <v>-1873244288</v>
      </c>
      <c r="CW319">
        <v>-1106647808</v>
      </c>
      <c r="CX319">
        <v>-1141761920</v>
      </c>
      <c r="CY319">
        <v>-1056431872</v>
      </c>
      <c r="CZ319">
        <v>-1678035072</v>
      </c>
      <c r="DA319">
        <v>-1131129728</v>
      </c>
      <c r="DB319">
        <v>-942060992</v>
      </c>
      <c r="DC319">
        <v>-1036756800</v>
      </c>
      <c r="DD319">
        <v>-1626427520</v>
      </c>
      <c r="DE319">
        <v>-1163595264</v>
      </c>
      <c r="DF319">
        <v>-975033856</v>
      </c>
      <c r="DG319">
        <v>-999092224</v>
      </c>
      <c r="DH319">
        <v>-1673090944</v>
      </c>
      <c r="DI319">
        <v>-1104483328</v>
      </c>
      <c r="DJ319">
        <v>-776490688</v>
      </c>
      <c r="DK319">
        <v>-1010186688</v>
      </c>
      <c r="DL319">
        <v>-1441879680</v>
      </c>
      <c r="DM319">
        <v>-1171004416</v>
      </c>
      <c r="DN319">
        <v>-886949248</v>
      </c>
      <c r="DO319">
        <v>-992471296</v>
      </c>
      <c r="DP319">
        <v>-1486936064</v>
      </c>
      <c r="DQ319">
        <v>-1276697728</v>
      </c>
      <c r="DR319">
        <v>-857242880</v>
      </c>
      <c r="DS319">
        <v>-957592192</v>
      </c>
      <c r="DT319">
        <v>-1500222848</v>
      </c>
      <c r="DU319">
        <v>-1247684224</v>
      </c>
      <c r="DV319">
        <v>-884192704</v>
      </c>
      <c r="DW319">
        <v>-1004097792</v>
      </c>
      <c r="DX319">
        <v>-1634249600</v>
      </c>
      <c r="DY319">
        <v>-1639187200</v>
      </c>
      <c r="DZ319">
        <v>-1169806080</v>
      </c>
      <c r="EA319">
        <v>-1494430720</v>
      </c>
      <c r="EB319">
        <v>-1223501184</v>
      </c>
      <c r="EC319">
        <v>-1230763520</v>
      </c>
      <c r="ED319">
        <v>-1190676736</v>
      </c>
      <c r="EE319">
        <v>-1297381504</v>
      </c>
      <c r="EF319">
        <v>-1022996480</v>
      </c>
      <c r="EG319">
        <v>-1235782016</v>
      </c>
      <c r="EH319">
        <v>-1070946944</v>
      </c>
      <c r="EI319">
        <v>-1204380032</v>
      </c>
      <c r="EJ319">
        <v>-926770752</v>
      </c>
      <c r="EK319">
        <v>-1062873664</v>
      </c>
      <c r="EL319">
        <v>-1115101440</v>
      </c>
      <c r="EM319">
        <v>-1118281856</v>
      </c>
      <c r="EN319">
        <v>-1021471808</v>
      </c>
      <c r="EO319">
        <v>-1170609536</v>
      </c>
      <c r="EP319">
        <v>-1040158848</v>
      </c>
      <c r="EQ319">
        <v>-1029368768</v>
      </c>
      <c r="ER319">
        <v>-1056806656</v>
      </c>
      <c r="ES319">
        <v>-1025124288</v>
      </c>
      <c r="ET319">
        <v>-1124717184</v>
      </c>
      <c r="EU319">
        <v>-1022415040</v>
      </c>
      <c r="EV319">
        <v>-849530432</v>
      </c>
      <c r="EW319">
        <v>-1079706624</v>
      </c>
      <c r="EX319">
        <v>-1174615040</v>
      </c>
      <c r="EY319">
        <v>-1077843712</v>
      </c>
      <c r="EZ319">
        <v>-923602752</v>
      </c>
      <c r="FA319">
        <v>-976650688</v>
      </c>
      <c r="FB319">
        <v>-1142934656</v>
      </c>
      <c r="FC319">
        <v>-1139535104</v>
      </c>
      <c r="FD319">
        <v>-1049498368</v>
      </c>
      <c r="FE319">
        <v>-1170414080</v>
      </c>
      <c r="FF319">
        <v>-1102992640</v>
      </c>
      <c r="FG319">
        <v>-1049396096</v>
      </c>
      <c r="FH319">
        <v>-1891426176</v>
      </c>
      <c r="FI319">
        <v>-1203986048</v>
      </c>
      <c r="FJ319">
        <v>-1053572480</v>
      </c>
      <c r="FK319">
        <v>-1042689408</v>
      </c>
      <c r="FL319">
        <v>-1596464640</v>
      </c>
      <c r="FM319">
        <v>-1101059584</v>
      </c>
      <c r="FN319">
        <v>-911633152</v>
      </c>
      <c r="FO319">
        <v>-1064654272</v>
      </c>
      <c r="FP319">
        <v>-1636866176</v>
      </c>
      <c r="FQ319">
        <v>-1056722560</v>
      </c>
      <c r="FR319">
        <v>-942616896</v>
      </c>
      <c r="FS319">
        <v>-1089438464</v>
      </c>
      <c r="FT319">
        <v>-1347341440</v>
      </c>
      <c r="FU319">
        <v>-1026504256</v>
      </c>
      <c r="FV319">
        <v>-851955200</v>
      </c>
      <c r="FW319">
        <v>-1004116288</v>
      </c>
      <c r="FX319">
        <v>-1400234624</v>
      </c>
      <c r="FY319">
        <v>-1103898752</v>
      </c>
      <c r="FZ319">
        <v>-813810240</v>
      </c>
      <c r="GA319">
        <v>-1068277824</v>
      </c>
      <c r="GB319">
        <v>-1390572288</v>
      </c>
      <c r="GC319">
        <v>-1219718656</v>
      </c>
      <c r="GD319">
        <v>-786416512</v>
      </c>
      <c r="GE319">
        <v>-1086213760</v>
      </c>
      <c r="GF319">
        <v>-1496483840</v>
      </c>
      <c r="GG319">
        <v>-1172160000</v>
      </c>
      <c r="GH319">
        <v>-832654656</v>
      </c>
      <c r="GI319">
        <v>-1104197248</v>
      </c>
      <c r="GJ319">
        <v>-1612925184</v>
      </c>
      <c r="GK319">
        <v>-1463351936</v>
      </c>
      <c r="GL319">
        <v>-979057792</v>
      </c>
      <c r="GM319">
        <v>-1347152256</v>
      </c>
      <c r="GN319">
        <v>-1005845504</v>
      </c>
      <c r="GO319">
        <v>-1233055616</v>
      </c>
      <c r="GP319">
        <v>-1105862016</v>
      </c>
      <c r="GQ319">
        <v>-1125465856</v>
      </c>
      <c r="GR319">
        <v>-937477504</v>
      </c>
      <c r="GS319">
        <v>-1107134336</v>
      </c>
      <c r="GT319">
        <v>-1052763840</v>
      </c>
      <c r="GU319">
        <v>-1192507520</v>
      </c>
      <c r="GV319">
        <v>-1029483136</v>
      </c>
      <c r="GW319">
        <v>-1029603328</v>
      </c>
      <c r="GX319">
        <v>-1066564928</v>
      </c>
      <c r="GY319">
        <v>-1089692800</v>
      </c>
      <c r="GZ319">
        <v>-992569792</v>
      </c>
      <c r="HA319">
        <v>-999263104</v>
      </c>
      <c r="HB319">
        <v>-1036773632</v>
      </c>
      <c r="HC319">
        <v>-1018209600</v>
      </c>
      <c r="HD319">
        <v>-1007261312</v>
      </c>
      <c r="HE319">
        <v>-1027486912</v>
      </c>
      <c r="HF319">
        <v>-1052414528</v>
      </c>
      <c r="HG319">
        <v>-961693696</v>
      </c>
      <c r="HH319">
        <v>-989101696</v>
      </c>
      <c r="HI319">
        <v>-974950848</v>
      </c>
      <c r="HJ319">
        <v>-1154432896</v>
      </c>
      <c r="HK319">
        <v>-1073189824</v>
      </c>
      <c r="HL319">
        <v>-1069050240</v>
      </c>
      <c r="HM319">
        <v>-961427840</v>
      </c>
      <c r="HN319">
        <v>-1175921024</v>
      </c>
      <c r="HO319">
        <v>-1051160960</v>
      </c>
      <c r="HP319">
        <v>-1105764224</v>
      </c>
      <c r="HQ319">
        <v>-1195242368</v>
      </c>
      <c r="HR319">
        <v>-1119335168</v>
      </c>
      <c r="HS319">
        <v>-1135010944</v>
      </c>
      <c r="HT319">
        <v>-1793716224</v>
      </c>
      <c r="HU319">
        <v>-1150843264</v>
      </c>
      <c r="HV319">
        <v>-974560192</v>
      </c>
      <c r="HW319">
        <v>-946001472</v>
      </c>
      <c r="HX319">
        <v>-1462562560</v>
      </c>
      <c r="HY319">
        <v>-1059857792</v>
      </c>
      <c r="HZ319">
        <v>-841773760</v>
      </c>
      <c r="IA319">
        <v>-922081216</v>
      </c>
      <c r="IB319">
        <v>-1510290688</v>
      </c>
      <c r="IC319">
        <v>-1090913024</v>
      </c>
      <c r="ID319">
        <v>-846908416</v>
      </c>
      <c r="IE319">
        <v>-962517312</v>
      </c>
      <c r="IF319">
        <v>-1393413504</v>
      </c>
      <c r="IG319">
        <v>-1063973248</v>
      </c>
      <c r="IH319">
        <v>-786404544</v>
      </c>
      <c r="II319">
        <v>-958558976</v>
      </c>
      <c r="IJ319">
        <v>-1412271360</v>
      </c>
      <c r="IK319">
        <v>-1141751424</v>
      </c>
      <c r="IL319">
        <v>-767623040</v>
      </c>
      <c r="IM319">
        <v>-1098527488</v>
      </c>
      <c r="IN319">
        <v>-1480475264</v>
      </c>
      <c r="IO319">
        <v>-1201699968</v>
      </c>
      <c r="IP319">
        <v>-855445760</v>
      </c>
      <c r="IQ319">
        <v>-1008078848</v>
      </c>
      <c r="IR319">
        <v>-1395252480</v>
      </c>
      <c r="IS319">
        <v>-1291550080</v>
      </c>
      <c r="IT319">
        <v>-914498624</v>
      </c>
      <c r="IU319">
        <v>-954549824</v>
      </c>
      <c r="IV319">
        <v>-1525556224</v>
      </c>
      <c r="IW319">
        <v>-1268084480</v>
      </c>
      <c r="IX319">
        <v>-1267745024</v>
      </c>
      <c r="IY319">
        <v>-1271800448</v>
      </c>
      <c r="IZ319">
        <v>-1007363968</v>
      </c>
      <c r="JA319">
        <v>-1145676672</v>
      </c>
      <c r="JB319">
        <v>-1054541184</v>
      </c>
      <c r="JC319">
        <v>-1084397440</v>
      </c>
      <c r="JD319">
        <v>-1006928448</v>
      </c>
      <c r="JE319">
        <v>-1055927168</v>
      </c>
      <c r="JF319">
        <v>-1087296256</v>
      </c>
      <c r="JG319">
        <v>-1093894144</v>
      </c>
      <c r="JH319">
        <v>-1047340416</v>
      </c>
      <c r="JI319">
        <v>-1056294720</v>
      </c>
      <c r="JJ319">
        <v>-1012050432</v>
      </c>
      <c r="JK319">
        <v>-1042135616</v>
      </c>
      <c r="JL319">
        <v>-1046199040</v>
      </c>
      <c r="JM319">
        <v>-1027435200</v>
      </c>
      <c r="JN319">
        <v>-1011857728</v>
      </c>
      <c r="JO319">
        <v>-1020959488</v>
      </c>
      <c r="JP319">
        <v>-973282560</v>
      </c>
      <c r="JQ319">
        <v>-962566336</v>
      </c>
      <c r="JR319">
        <v>-1136708480</v>
      </c>
      <c r="JS319">
        <v>-1019962176</v>
      </c>
      <c r="JT319">
        <v>-989819456</v>
      </c>
      <c r="JU319">
        <v>-980299712</v>
      </c>
      <c r="JV319">
        <v>-1109488640</v>
      </c>
      <c r="JW319">
        <v>-1078112256</v>
      </c>
      <c r="JX319">
        <v>-987671872</v>
      </c>
      <c r="JY319">
        <v>-1022726976</v>
      </c>
      <c r="JZ319">
        <v>-1118670720</v>
      </c>
      <c r="KA319">
        <v>-990423424</v>
      </c>
      <c r="KB319">
        <v>-977899392</v>
      </c>
      <c r="KC319">
        <v>-1173055232</v>
      </c>
      <c r="KD319">
        <v>-1079341568</v>
      </c>
      <c r="KE319">
        <v>-1021328896</v>
      </c>
      <c r="KF319">
        <v>-1798858368</v>
      </c>
      <c r="KG319">
        <v>-1116428032</v>
      </c>
      <c r="KH319">
        <v>-1033817472</v>
      </c>
      <c r="KI319">
        <v>-1036243328</v>
      </c>
      <c r="KJ319">
        <v>-1484391936</v>
      </c>
      <c r="KK319">
        <v>-1099684864</v>
      </c>
      <c r="KL319">
        <v>-950005952</v>
      </c>
      <c r="KM319">
        <v>-932888768</v>
      </c>
      <c r="KN319">
        <v>-1473847808</v>
      </c>
      <c r="KO319">
        <v>-1081016832</v>
      </c>
      <c r="KP319">
        <v>-798732992</v>
      </c>
      <c r="KQ319">
        <v>-1064075648</v>
      </c>
      <c r="KR319">
        <v>-1472632960</v>
      </c>
      <c r="KS319">
        <v>-988077568</v>
      </c>
      <c r="KT319">
        <v>-867466496</v>
      </c>
      <c r="KU319">
        <v>-1045854464</v>
      </c>
      <c r="KV319">
        <v>-1323743232</v>
      </c>
      <c r="KW319">
        <v>-1155473024</v>
      </c>
      <c r="KX319">
        <v>-856336128</v>
      </c>
      <c r="KY319">
        <v>-1026735616</v>
      </c>
      <c r="KZ319">
        <v>-1334408192</v>
      </c>
      <c r="LA319">
        <v>-1163286144</v>
      </c>
      <c r="LB319">
        <v>-829270272</v>
      </c>
      <c r="LC319">
        <v>-942533824</v>
      </c>
      <c r="LD319">
        <v>-1476153216</v>
      </c>
      <c r="LE319">
        <v>-1156715520</v>
      </c>
      <c r="LF319">
        <v>-821005888</v>
      </c>
      <c r="LG319">
        <v>-1068619392</v>
      </c>
      <c r="LH319">
        <v>-1564164608</v>
      </c>
      <c r="LI319">
        <v>-1198524800</v>
      </c>
      <c r="LJ319">
        <v>-1091180672</v>
      </c>
      <c r="LK319">
        <v>-1212914944</v>
      </c>
      <c r="LL319">
        <v>-992235136</v>
      </c>
      <c r="LM319">
        <v>-1174634880</v>
      </c>
      <c r="LN319">
        <v>-1095367552</v>
      </c>
      <c r="LO319">
        <v>-1137469952</v>
      </c>
      <c r="LP319">
        <v>-1028497280</v>
      </c>
      <c r="LQ319">
        <v>-1074420608</v>
      </c>
      <c r="LR319">
        <v>-1192166144</v>
      </c>
      <c r="LS319">
        <v>-1196841728</v>
      </c>
      <c r="LT319">
        <v>-865729088</v>
      </c>
      <c r="LU319">
        <v>-1045799616</v>
      </c>
      <c r="LV319">
        <v>-1070305984</v>
      </c>
      <c r="LW319">
        <v>-1013851712</v>
      </c>
      <c r="LX319">
        <v>-1028725632</v>
      </c>
      <c r="LY319">
        <v>-1048067008</v>
      </c>
      <c r="LZ319">
        <v>-1003585088</v>
      </c>
      <c r="MA319">
        <v>-981236096</v>
      </c>
      <c r="MB319">
        <v>-986997376</v>
      </c>
      <c r="MC319">
        <v>-1007811584</v>
      </c>
      <c r="MD319">
        <v>-1119463424</v>
      </c>
      <c r="ME319">
        <v>-926814912</v>
      </c>
      <c r="MF319">
        <v>-995406016</v>
      </c>
      <c r="MG319">
        <v>-1006684032</v>
      </c>
      <c r="MH319">
        <v>-1094726912</v>
      </c>
      <c r="MI319">
        <v>-1033432960</v>
      </c>
      <c r="MJ319">
        <v>-1028755136</v>
      </c>
      <c r="MK319">
        <v>-1051519616</v>
      </c>
      <c r="ML319">
        <v>-1194377600</v>
      </c>
      <c r="MM319">
        <v>-1014081024</v>
      </c>
      <c r="MN319">
        <v>-1049062208</v>
      </c>
      <c r="MO319">
        <v>-1128274816</v>
      </c>
      <c r="MP319">
        <v>-947071232</v>
      </c>
      <c r="MQ319">
        <v>-951081856</v>
      </c>
      <c r="MR319">
        <v>-1612880000</v>
      </c>
      <c r="MS319">
        <v>-1022601728</v>
      </c>
      <c r="MT319">
        <v>-877882560</v>
      </c>
      <c r="MU319">
        <v>-1037370368</v>
      </c>
      <c r="MV319">
        <v>-1483258752</v>
      </c>
      <c r="MW319">
        <v>-1044600768</v>
      </c>
      <c r="MX319">
        <v>-887217664</v>
      </c>
      <c r="MY319">
        <v>-966485056</v>
      </c>
      <c r="MZ319">
        <v>-1436850304</v>
      </c>
      <c r="NA319">
        <v>-1071552832</v>
      </c>
      <c r="NB319">
        <v>-813657216</v>
      </c>
      <c r="NC319">
        <v>-989904064</v>
      </c>
      <c r="ND319">
        <v>-1397704576</v>
      </c>
      <c r="NE319">
        <v>-1109980032</v>
      </c>
      <c r="NF319">
        <v>-873021184</v>
      </c>
      <c r="NG319">
        <v>-941449792</v>
      </c>
      <c r="NH319">
        <v>-1363674112</v>
      </c>
      <c r="NI319">
        <v>-1114848896</v>
      </c>
      <c r="NJ319">
        <v>-721178688</v>
      </c>
      <c r="NK319">
        <v>-972948928</v>
      </c>
      <c r="NL319">
        <v>-1370820352</v>
      </c>
      <c r="NM319">
        <v>-1036136128</v>
      </c>
      <c r="NN319">
        <v>-813477056</v>
      </c>
      <c r="NO319">
        <v>-1080622976</v>
      </c>
      <c r="NP319">
        <v>-1401017856</v>
      </c>
      <c r="NQ319">
        <v>-1110800128</v>
      </c>
      <c r="NR319">
        <v>-769784384</v>
      </c>
      <c r="NS319">
        <v>-989135488</v>
      </c>
      <c r="NT319">
        <v>-1567045120</v>
      </c>
      <c r="NU319">
        <v>-1107796864</v>
      </c>
      <c r="NV319">
        <v>-1077596416</v>
      </c>
      <c r="NW319">
        <v>-1071578176</v>
      </c>
      <c r="NX319">
        <v>-1046395648</v>
      </c>
      <c r="NY319">
        <v>-1071639360</v>
      </c>
      <c r="NZ319">
        <v>-1150592896</v>
      </c>
      <c r="OA319">
        <v>-1068975872</v>
      </c>
      <c r="OB319">
        <v>-1007515392</v>
      </c>
      <c r="OC319">
        <v>-1080097664</v>
      </c>
      <c r="OD319">
        <v>-1003968128</v>
      </c>
      <c r="OE319">
        <v>-1021926592</v>
      </c>
      <c r="OF319">
        <v>-953259072</v>
      </c>
      <c r="OG319">
        <v>-924840192</v>
      </c>
      <c r="OH319">
        <v>-1112860032</v>
      </c>
      <c r="OI319">
        <v>-982957440</v>
      </c>
      <c r="OJ319">
        <v>-1006006208</v>
      </c>
      <c r="OK319">
        <v>-972191936</v>
      </c>
      <c r="OL319">
        <v>-1040872000</v>
      </c>
      <c r="OM319">
        <v>-954834560</v>
      </c>
      <c r="ON319">
        <v>-992547840</v>
      </c>
      <c r="OO319">
        <v>-1039920704</v>
      </c>
      <c r="OP319">
        <v>-1042152704</v>
      </c>
      <c r="OQ319">
        <v>-953239296</v>
      </c>
      <c r="OR319">
        <v>-991698944</v>
      </c>
      <c r="OS319">
        <v>-1001781056</v>
      </c>
      <c r="OT319">
        <v>-1063974272</v>
      </c>
      <c r="OU319">
        <v>-865733568</v>
      </c>
      <c r="OV319">
        <v>-924195072</v>
      </c>
      <c r="OW319">
        <v>-1044042304</v>
      </c>
      <c r="OX319">
        <v>-1135909888</v>
      </c>
      <c r="OY319">
        <v>-1018953792</v>
      </c>
      <c r="OZ319">
        <v>-1068216064</v>
      </c>
      <c r="PA319">
        <v>-1226099456</v>
      </c>
      <c r="PB319">
        <v>-935771392</v>
      </c>
      <c r="PC319">
        <v>-925591296</v>
      </c>
      <c r="PD319">
        <v>-1552338432</v>
      </c>
      <c r="PE319">
        <v>-1155337600</v>
      </c>
      <c r="PF319">
        <v>-878928896</v>
      </c>
      <c r="PG319">
        <v>-1062334656</v>
      </c>
      <c r="PH319">
        <v>-1495203072</v>
      </c>
      <c r="PI319">
        <v>-1071409024</v>
      </c>
      <c r="PJ319">
        <v>-835059392</v>
      </c>
      <c r="PK319">
        <v>-947300736</v>
      </c>
      <c r="PL319">
        <v>-1406063744</v>
      </c>
      <c r="PM319">
        <v>-1128927488</v>
      </c>
      <c r="PN319">
        <v>-905057536</v>
      </c>
      <c r="PO319">
        <v>-924385600</v>
      </c>
      <c r="PP319">
        <v>-1397041408</v>
      </c>
      <c r="PQ319">
        <v>-1141331712</v>
      </c>
      <c r="PR319">
        <v>-797555392</v>
      </c>
      <c r="PS319">
        <v>-981138688</v>
      </c>
      <c r="PT319">
        <v>-1368725376</v>
      </c>
      <c r="PU319">
        <v>-969271680</v>
      </c>
      <c r="PV319">
        <v>-845786816</v>
      </c>
      <c r="PW319">
        <v>-862417728</v>
      </c>
      <c r="PX319">
        <v>-1372655616</v>
      </c>
      <c r="PY319">
        <v>-1135513216</v>
      </c>
      <c r="PZ319">
        <v>-807003264</v>
      </c>
      <c r="QA319">
        <v>-1021018688</v>
      </c>
      <c r="QB319">
        <v>-1353514880</v>
      </c>
      <c r="QC319">
        <v>-1219290496</v>
      </c>
      <c r="QD319">
        <v>-765012224</v>
      </c>
      <c r="QE319">
        <v>-1138793856</v>
      </c>
      <c r="QF319">
        <v>-1468114432</v>
      </c>
      <c r="QG319">
        <v>-1092604160</v>
      </c>
      <c r="QH319">
        <v>-1104721536</v>
      </c>
      <c r="QI319">
        <v>-1111256320</v>
      </c>
      <c r="QJ319">
        <v>-1011419584</v>
      </c>
      <c r="QK319">
        <v>-1047415360</v>
      </c>
      <c r="QL319">
        <v>-1084786816</v>
      </c>
      <c r="QM319">
        <v>-1125063296</v>
      </c>
      <c r="QN319">
        <v>-1015930240</v>
      </c>
      <c r="QO319">
        <v>-1044846080</v>
      </c>
      <c r="QP319">
        <v>-1115966848</v>
      </c>
      <c r="QQ319">
        <v>-1063777216</v>
      </c>
      <c r="QR319">
        <v>-885436736</v>
      </c>
      <c r="QS319">
        <v>-956637120</v>
      </c>
      <c r="QT319">
        <v>-1095692672</v>
      </c>
      <c r="QU319">
        <v>-959573888</v>
      </c>
      <c r="QV319">
        <v>-982371776</v>
      </c>
      <c r="QW319">
        <v>-1015153472</v>
      </c>
      <c r="QX319">
        <v>-1085697024</v>
      </c>
      <c r="QY319">
        <v>-971057664</v>
      </c>
      <c r="QZ319">
        <v>-917598016</v>
      </c>
      <c r="RA319">
        <v>-953925760</v>
      </c>
      <c r="RB319">
        <v>-1076488320</v>
      </c>
      <c r="RC319">
        <v>-939844480</v>
      </c>
      <c r="RD319">
        <v>-999967872</v>
      </c>
      <c r="RE319">
        <v>-1062051904</v>
      </c>
      <c r="RF319">
        <v>-1059070592</v>
      </c>
      <c r="RG319">
        <v>-970279104</v>
      </c>
      <c r="RH319">
        <v>-1011552768</v>
      </c>
      <c r="RI319">
        <v>-962838976</v>
      </c>
      <c r="RJ319">
        <v>-1085769344</v>
      </c>
      <c r="RK319">
        <v>-1000662976</v>
      </c>
      <c r="RL319">
        <v>-988931264</v>
      </c>
      <c r="RM319">
        <v>-1021865280</v>
      </c>
      <c r="RN319">
        <v>-939377472</v>
      </c>
      <c r="RO319">
        <v>-1007813888</v>
      </c>
      <c r="RP319">
        <v>-1500745088</v>
      </c>
      <c r="RQ319">
        <v>-1078205184</v>
      </c>
      <c r="RR319">
        <v>-886254336</v>
      </c>
      <c r="RS319">
        <v>-1045272320</v>
      </c>
      <c r="RT319">
        <v>-1457731584</v>
      </c>
      <c r="RU319">
        <v>-1088266624</v>
      </c>
      <c r="RV319">
        <v>-866540416</v>
      </c>
      <c r="RW319">
        <v>-1042446464</v>
      </c>
      <c r="RX319">
        <v>-1384433152</v>
      </c>
      <c r="RY319">
        <v>-1062036480</v>
      </c>
      <c r="RZ319">
        <v>-776352896</v>
      </c>
      <c r="SA319">
        <v>-917682560</v>
      </c>
      <c r="SB319">
        <v>-1479695744</v>
      </c>
      <c r="SC319">
        <v>-1059960832</v>
      </c>
      <c r="SD319">
        <v>-716238208</v>
      </c>
      <c r="SE319">
        <v>-1060817536</v>
      </c>
      <c r="SF319">
        <v>-1385240704</v>
      </c>
      <c r="SG319">
        <v>-984706304</v>
      </c>
      <c r="SH319">
        <v>-732379712</v>
      </c>
      <c r="SI319">
        <v>-1016518464</v>
      </c>
      <c r="SJ319">
        <v>-1375802880</v>
      </c>
      <c r="SK319">
        <v>-1213887872</v>
      </c>
      <c r="SL319">
        <v>-748729408</v>
      </c>
      <c r="SM319">
        <v>-1045949952</v>
      </c>
      <c r="SN319">
        <v>-1494658176</v>
      </c>
      <c r="SO319">
        <v>-1183983104</v>
      </c>
      <c r="SP319">
        <v>-775850112</v>
      </c>
      <c r="SQ319">
        <v>-1130472064</v>
      </c>
      <c r="SR319">
        <v>-1622791424</v>
      </c>
      <c r="SS319">
        <v>-1149915904</v>
      </c>
      <c r="ST319">
        <v>-1046223040</v>
      </c>
      <c r="SU319">
        <v>-1131878656</v>
      </c>
      <c r="SV319">
        <v>-977652352</v>
      </c>
      <c r="SW319">
        <v>-1071801280</v>
      </c>
      <c r="SX319">
        <v>-1102359808</v>
      </c>
      <c r="SY319">
        <v>-1094236928</v>
      </c>
      <c r="SZ319">
        <v>-955986688</v>
      </c>
      <c r="TA319">
        <v>-1005114496</v>
      </c>
      <c r="TB319">
        <v>-1132675712</v>
      </c>
      <c r="TC319">
        <v>-1078140160</v>
      </c>
      <c r="TD319">
        <v>-968969664</v>
      </c>
      <c r="TE319">
        <v>-980214464</v>
      </c>
      <c r="TF319">
        <v>-1066473856</v>
      </c>
      <c r="TG319">
        <v>-1020296896</v>
      </c>
      <c r="TH319">
        <v>-1010585984</v>
      </c>
      <c r="TI319">
        <v>-977666944</v>
      </c>
      <c r="TJ319">
        <v>-1012221440</v>
      </c>
      <c r="TK319">
        <v>-966553856</v>
      </c>
      <c r="TL319">
        <v>-921951680</v>
      </c>
      <c r="TM319">
        <v>-937713984</v>
      </c>
      <c r="TN319">
        <v>-1057815552</v>
      </c>
      <c r="TO319">
        <v>-978884288</v>
      </c>
      <c r="TP319">
        <v>-986329024</v>
      </c>
      <c r="TQ319">
        <v>-931017216</v>
      </c>
      <c r="TR319">
        <v>-1094827136</v>
      </c>
      <c r="TS319">
        <v>-973101568</v>
      </c>
      <c r="TT319">
        <v>-1195358464</v>
      </c>
      <c r="TU319">
        <v>-988346688</v>
      </c>
      <c r="TV319">
        <v>-1059146304</v>
      </c>
      <c r="TW319">
        <v>-1069529600</v>
      </c>
      <c r="TX319">
        <v>-934691200</v>
      </c>
      <c r="TY319">
        <v>-1103774592</v>
      </c>
      <c r="TZ319">
        <v>-857427392</v>
      </c>
      <c r="UA319">
        <v>-926902336</v>
      </c>
      <c r="UB319">
        <v>-1399431680</v>
      </c>
      <c r="UC319">
        <v>-1124542336</v>
      </c>
      <c r="UD319">
        <v>-903702272</v>
      </c>
      <c r="UE319">
        <v>-1123465600</v>
      </c>
      <c r="UF319">
        <v>-1425154304</v>
      </c>
      <c r="UG319">
        <v>-1069356480</v>
      </c>
      <c r="UH319">
        <v>-814996672</v>
      </c>
      <c r="UI319">
        <v>-1001513920</v>
      </c>
      <c r="UJ319">
        <v>-1427568128</v>
      </c>
      <c r="UK319">
        <v>-1022239936</v>
      </c>
      <c r="UL319">
        <v>-758683648</v>
      </c>
      <c r="UM319">
        <v>-1031744704</v>
      </c>
      <c r="UN319">
        <v>-1357281280</v>
      </c>
      <c r="UO319">
        <v>-1101390464</v>
      </c>
      <c r="UP319">
        <v>-770734208</v>
      </c>
      <c r="UQ319">
        <v>-1006916672</v>
      </c>
      <c r="UR319">
        <v>-1374033152</v>
      </c>
      <c r="US319">
        <v>-1103811712</v>
      </c>
      <c r="UT319">
        <v>-827101952</v>
      </c>
      <c r="UU319">
        <v>-1023740352</v>
      </c>
      <c r="UV319">
        <v>-1390125184</v>
      </c>
      <c r="UW319">
        <v>-1140427008</v>
      </c>
      <c r="UX319">
        <v>-764344768</v>
      </c>
      <c r="UY319">
        <v>-1071139008</v>
      </c>
      <c r="UZ319">
        <v>-1414475776</v>
      </c>
      <c r="VA319">
        <v>-1131329024</v>
      </c>
      <c r="VB319">
        <v>-801070080</v>
      </c>
      <c r="VC319">
        <v>-1117228928</v>
      </c>
      <c r="VD319">
        <v>-1461862528</v>
      </c>
      <c r="VE319">
        <v>-1006018176</v>
      </c>
      <c r="VF319">
        <v>-1190168704</v>
      </c>
      <c r="VG319">
        <v>-1142387456</v>
      </c>
      <c r="VH319">
        <v>-959890176</v>
      </c>
      <c r="VI319">
        <v>-1036520512</v>
      </c>
      <c r="VJ319">
        <v>-1107366144</v>
      </c>
      <c r="VK319">
        <v>-998379264</v>
      </c>
      <c r="VL319">
        <v>-1079530240</v>
      </c>
      <c r="VM319">
        <v>-1014322560</v>
      </c>
      <c r="VN319">
        <v>-1009232192</v>
      </c>
      <c r="VO319">
        <v>-1055075712</v>
      </c>
      <c r="VP319">
        <v>-1000498816</v>
      </c>
      <c r="VQ319">
        <v>-941214080</v>
      </c>
      <c r="VR319">
        <v>-1036060544</v>
      </c>
      <c r="VS319">
        <v>-903029568</v>
      </c>
      <c r="VT319">
        <v>-931774528</v>
      </c>
      <c r="VU319">
        <v>-902529152</v>
      </c>
      <c r="VV319">
        <v>-959087488</v>
      </c>
      <c r="VW319">
        <v>-959078976</v>
      </c>
      <c r="VX319">
        <v>-856566272</v>
      </c>
      <c r="VY319">
        <v>-911788800</v>
      </c>
      <c r="VZ319">
        <v>-1141674880</v>
      </c>
      <c r="WA319">
        <v>-1027476672</v>
      </c>
      <c r="WB319">
        <v>-913705664</v>
      </c>
      <c r="WC319">
        <v>-951642560</v>
      </c>
      <c r="WD319">
        <v>-1175269504</v>
      </c>
      <c r="WE319">
        <v>-1005895808</v>
      </c>
      <c r="WF319">
        <v>-1029682752</v>
      </c>
      <c r="WG319">
        <v>-909222592</v>
      </c>
      <c r="WH319">
        <v>-1177455616</v>
      </c>
      <c r="WI319">
        <v>-1029554880</v>
      </c>
      <c r="WJ319">
        <v>-1088714752</v>
      </c>
      <c r="WK319">
        <v>-1179340544</v>
      </c>
      <c r="WL319">
        <v>-669473728</v>
      </c>
      <c r="WM319">
        <v>-973985856</v>
      </c>
      <c r="WN319">
        <v>-1645891968</v>
      </c>
      <c r="WO319">
        <v>-1097854080</v>
      </c>
      <c r="WP319">
        <v>-869826560</v>
      </c>
      <c r="WQ319">
        <v>-1049686080</v>
      </c>
      <c r="WR319">
        <v>-1451844608</v>
      </c>
      <c r="WS319">
        <v>-1062382976</v>
      </c>
      <c r="WT319">
        <v>-801183168</v>
      </c>
      <c r="WU319">
        <v>-1026828800</v>
      </c>
      <c r="WV319">
        <v>-1330426240</v>
      </c>
      <c r="WW319">
        <v>-1055162304</v>
      </c>
      <c r="WX319">
        <v>-803316096</v>
      </c>
      <c r="WY319">
        <v>-899977152</v>
      </c>
      <c r="WZ319">
        <v>-1356304512</v>
      </c>
      <c r="XA319">
        <v>-1130996224</v>
      </c>
      <c r="XB319">
        <v>-697922432</v>
      </c>
      <c r="XC319">
        <v>-938077120</v>
      </c>
      <c r="XD319">
        <v>-1342384000</v>
      </c>
      <c r="XE319">
        <v>-1098299648</v>
      </c>
      <c r="XF319">
        <v>-695826432</v>
      </c>
      <c r="XG319">
        <v>-988446272</v>
      </c>
      <c r="XH319">
        <v>-1264471424</v>
      </c>
      <c r="XI319">
        <v>-1101755648</v>
      </c>
      <c r="XJ319">
        <v>-740927168</v>
      </c>
      <c r="XK319">
        <v>-969943744</v>
      </c>
      <c r="XL319">
        <v>-1359996672</v>
      </c>
      <c r="XM319">
        <v>-1162516736</v>
      </c>
      <c r="XN319">
        <v>-781820288</v>
      </c>
      <c r="XO319">
        <v>-1097890048</v>
      </c>
      <c r="XP319">
        <v>-1527614720</v>
      </c>
      <c r="XQ319">
        <v>-1149768320</v>
      </c>
      <c r="XR319">
        <v>-1095002624</v>
      </c>
      <c r="XS319">
        <v>-1034136768</v>
      </c>
      <c r="XT319">
        <v>-1020893248</v>
      </c>
      <c r="XU319">
        <v>-1109441664</v>
      </c>
      <c r="XV319">
        <v>-1139750784</v>
      </c>
      <c r="XW319">
        <v>-1009022976</v>
      </c>
      <c r="XX319">
        <v>-960782656</v>
      </c>
      <c r="XY319">
        <v>-902088896</v>
      </c>
      <c r="XZ319">
        <v>-1016353728</v>
      </c>
      <c r="YA319">
        <v>-983102784</v>
      </c>
      <c r="YB319">
        <v>-950650880</v>
      </c>
      <c r="YC319">
        <v>-999289984</v>
      </c>
      <c r="YD319">
        <v>-1067846848</v>
      </c>
      <c r="YE319">
        <v>-932515648</v>
      </c>
      <c r="YF319">
        <v>-855529152</v>
      </c>
      <c r="YG319">
        <v>-946097728</v>
      </c>
      <c r="YH319">
        <v>-1001539840</v>
      </c>
      <c r="YI319">
        <v>-922414784</v>
      </c>
      <c r="YJ319">
        <v>-945195648</v>
      </c>
      <c r="YK319">
        <v>-880295488</v>
      </c>
      <c r="YL319">
        <v>-1002221376</v>
      </c>
      <c r="YM319">
        <v>-951504960</v>
      </c>
      <c r="YN319">
        <v>-929103424</v>
      </c>
      <c r="YO319">
        <v>-1020829952</v>
      </c>
      <c r="YP319">
        <v>-1038145280</v>
      </c>
      <c r="YQ319">
        <v>-1017749824</v>
      </c>
      <c r="YR319">
        <v>-1028947200</v>
      </c>
      <c r="YS319">
        <v>-1023490816</v>
      </c>
      <c r="YT319">
        <v>-1141959168</v>
      </c>
      <c r="YU319">
        <v>-1053649920</v>
      </c>
      <c r="YV319">
        <v>-1227422080</v>
      </c>
      <c r="YW319">
        <v>-1169057280</v>
      </c>
      <c r="YX319">
        <v>-735578944</v>
      </c>
      <c r="YY319">
        <v>-1099600384</v>
      </c>
      <c r="YZ319">
        <v>-1502297088</v>
      </c>
      <c r="ZA319">
        <v>-1067141632</v>
      </c>
      <c r="ZB319">
        <v>-775740480</v>
      </c>
      <c r="ZC319">
        <v>-1063558144</v>
      </c>
      <c r="ZD319">
        <v>-1469006080</v>
      </c>
      <c r="ZE319">
        <v>-1162106752</v>
      </c>
      <c r="ZF319">
        <v>-808535936</v>
      </c>
      <c r="ZG319">
        <v>-1014859776</v>
      </c>
      <c r="ZH319">
        <v>-1457441664</v>
      </c>
      <c r="ZI319">
        <v>-1003527040</v>
      </c>
      <c r="ZJ319">
        <v>-778250048</v>
      </c>
      <c r="ZK319">
        <v>-845747520</v>
      </c>
      <c r="ZL319">
        <v>-1364777216</v>
      </c>
      <c r="ZM319">
        <v>-1070630912</v>
      </c>
      <c r="ZN319">
        <v>-627452352</v>
      </c>
      <c r="ZO319">
        <v>-990737536</v>
      </c>
      <c r="ZP319">
        <v>-1325235456</v>
      </c>
      <c r="ZQ319">
        <v>-1025633728</v>
      </c>
      <c r="ZR319">
        <v>-623893184</v>
      </c>
      <c r="ZS319">
        <v>-948684096</v>
      </c>
      <c r="ZT319">
        <v>-1395254272</v>
      </c>
      <c r="ZU319">
        <v>-1141323776</v>
      </c>
      <c r="ZV319">
        <v>-714321600</v>
      </c>
      <c r="ZW319">
        <v>-979393600</v>
      </c>
      <c r="ZX319">
        <v>-1584691328</v>
      </c>
      <c r="ZY319">
        <v>-1139063168</v>
      </c>
      <c r="ZZ319">
        <v>-774766976</v>
      </c>
      <c r="AAA319">
        <v>-1108258816</v>
      </c>
      <c r="AAB319">
        <v>-1561322880</v>
      </c>
      <c r="AAC319">
        <v>-1026998592</v>
      </c>
      <c r="AAD319">
        <v>-1160547840</v>
      </c>
      <c r="AAE319">
        <v>-1217052928</v>
      </c>
      <c r="AAF319">
        <v>-1087067904</v>
      </c>
      <c r="AAG319">
        <v>-923224960</v>
      </c>
      <c r="AAH319">
        <v>-1132369280</v>
      </c>
      <c r="AAI319">
        <v>-1099668992</v>
      </c>
      <c r="AAJ319">
        <v>-1064041216</v>
      </c>
      <c r="AAK319">
        <v>-965778560</v>
      </c>
      <c r="AAL319">
        <v>-1060338688</v>
      </c>
      <c r="AAM319">
        <v>-1028330432</v>
      </c>
      <c r="AAN319">
        <v>-994351808</v>
      </c>
      <c r="AAO319">
        <v>-931916992</v>
      </c>
      <c r="AAP319">
        <v>-1072665088</v>
      </c>
      <c r="AAQ319">
        <v>-1045399424</v>
      </c>
      <c r="AAR319">
        <v>-901898048</v>
      </c>
      <c r="AAS319">
        <v>-1020388608</v>
      </c>
      <c r="AAT319">
        <v>-1025869824</v>
      </c>
      <c r="AAU319">
        <v>-1013033472</v>
      </c>
      <c r="AAV319">
        <v>-955143232</v>
      </c>
      <c r="AAW319">
        <v>-910448896</v>
      </c>
      <c r="AAX319">
        <v>-1107386880</v>
      </c>
      <c r="AAY319">
        <v>-1020800768</v>
      </c>
      <c r="AAZ319">
        <v>-1019611840</v>
      </c>
      <c r="ABA319">
        <v>-1054964864</v>
      </c>
      <c r="ABB319">
        <v>-1138183168</v>
      </c>
      <c r="ABC319">
        <v>-1190644096</v>
      </c>
      <c r="ABD319">
        <v>-1114727424</v>
      </c>
      <c r="ABE319">
        <v>-912740800</v>
      </c>
      <c r="ABF319">
        <v>-1265111040</v>
      </c>
      <c r="ABG319">
        <v>-1099343488</v>
      </c>
      <c r="ABH319">
        <v>-1183749504</v>
      </c>
      <c r="ABI319">
        <v>-1273694336</v>
      </c>
      <c r="ABJ319">
        <v>-841037824</v>
      </c>
      <c r="ABK319">
        <v>-1044106240</v>
      </c>
      <c r="ABL319">
        <v>-1659079168</v>
      </c>
      <c r="ABM319">
        <v>-1166990976</v>
      </c>
      <c r="ABN319">
        <v>-830210368</v>
      </c>
      <c r="ABO319">
        <v>-1131486336</v>
      </c>
      <c r="ABP319">
        <v>-1535870080</v>
      </c>
      <c r="ABQ319">
        <v>-1210234496</v>
      </c>
      <c r="ABR319">
        <v>-772112512</v>
      </c>
      <c r="ABS319">
        <v>-1113084544</v>
      </c>
      <c r="ABT319">
        <v>-1473741312</v>
      </c>
      <c r="ABU319">
        <v>-1161265280</v>
      </c>
      <c r="ABV319">
        <v>-725096384</v>
      </c>
      <c r="ABW319">
        <v>-1041248128</v>
      </c>
      <c r="ABX319">
        <v>-1352596224</v>
      </c>
      <c r="ABY319">
        <v>-1121736448</v>
      </c>
      <c r="ABZ319">
        <v>-693245248</v>
      </c>
      <c r="ACA319">
        <v>-1028151360</v>
      </c>
      <c r="ACB319">
        <v>-1334991872</v>
      </c>
      <c r="ACC319">
        <v>-1092858240</v>
      </c>
      <c r="ACD319">
        <v>-692879040</v>
      </c>
      <c r="ACE319">
        <v>-1085953536</v>
      </c>
      <c r="ACF319">
        <v>-1405987840</v>
      </c>
      <c r="ACG319">
        <v>-1233496064</v>
      </c>
      <c r="ACH319">
        <v>-645490432</v>
      </c>
      <c r="ACI319">
        <v>-1039704960</v>
      </c>
      <c r="ACJ319">
        <v>-1632959872</v>
      </c>
      <c r="ACK319">
        <v>-1090197504</v>
      </c>
      <c r="ACL319">
        <v>-779774016</v>
      </c>
      <c r="ACM319">
        <v>-1093402624</v>
      </c>
      <c r="ACN319">
        <v>-1692887552</v>
      </c>
      <c r="ACO319">
        <f t="shared" si="4"/>
        <v>-1096296475.4166667</v>
      </c>
    </row>
    <row r="320" spans="1:769" x14ac:dyDescent="0.2">
      <c r="A320">
        <v>-1565623680</v>
      </c>
      <c r="B320">
        <v>-1911864064</v>
      </c>
      <c r="C320">
        <v>-2094055040</v>
      </c>
      <c r="D320">
        <v>-1249306624</v>
      </c>
      <c r="E320">
        <v>-1271419264</v>
      </c>
      <c r="F320">
        <v>-1609253888</v>
      </c>
      <c r="G320">
        <v>-2021100032</v>
      </c>
      <c r="H320">
        <v>-1227647488</v>
      </c>
      <c r="I320">
        <v>-1187264000</v>
      </c>
      <c r="J320">
        <v>-1555712896</v>
      </c>
      <c r="K320">
        <v>-1888260992</v>
      </c>
      <c r="L320">
        <v>-1103559936</v>
      </c>
      <c r="M320">
        <v>-1136531328</v>
      </c>
      <c r="N320">
        <v>-1441631744</v>
      </c>
      <c r="O320">
        <v>-1683940096</v>
      </c>
      <c r="P320">
        <v>-1068913856</v>
      </c>
      <c r="Q320">
        <v>-932992640</v>
      </c>
      <c r="R320">
        <v>-1397644032</v>
      </c>
      <c r="S320">
        <v>-1592400384</v>
      </c>
      <c r="T320">
        <v>-1013394560</v>
      </c>
      <c r="U320">
        <v>-847567424</v>
      </c>
      <c r="V320">
        <v>-1327362304</v>
      </c>
      <c r="W320">
        <v>-1593981056</v>
      </c>
      <c r="X320">
        <v>-1047298816</v>
      </c>
      <c r="Y320">
        <v>-804599040</v>
      </c>
      <c r="Z320">
        <v>-1365523200</v>
      </c>
      <c r="AA320">
        <v>-1600611456</v>
      </c>
      <c r="AB320">
        <v>-1038647552</v>
      </c>
      <c r="AC320">
        <v>-848137856</v>
      </c>
      <c r="AD320">
        <v>-1455229696</v>
      </c>
      <c r="AE320">
        <v>-1721569280</v>
      </c>
      <c r="AF320">
        <v>-1132643840</v>
      </c>
      <c r="AG320">
        <v>-1880183680</v>
      </c>
      <c r="AH320">
        <v>-1451259776</v>
      </c>
      <c r="AI320">
        <v>-1138107008</v>
      </c>
      <c r="AJ320">
        <v>-2541003776</v>
      </c>
      <c r="AK320">
        <v>-1696304256</v>
      </c>
      <c r="AL320">
        <v>-1190455552</v>
      </c>
      <c r="AM320">
        <v>-1083285760</v>
      </c>
      <c r="AN320">
        <v>-2221876992</v>
      </c>
      <c r="AO320">
        <v>-1433130880</v>
      </c>
      <c r="AP320">
        <v>-1027141696</v>
      </c>
      <c r="AQ320">
        <v>-1021748480</v>
      </c>
      <c r="AR320">
        <v>-2173684736</v>
      </c>
      <c r="AS320">
        <v>-1367047424</v>
      </c>
      <c r="AT320">
        <v>-952350080</v>
      </c>
      <c r="AU320">
        <v>-886917888</v>
      </c>
      <c r="AV320">
        <v>-2048673152</v>
      </c>
      <c r="AW320">
        <v>-1455203840</v>
      </c>
      <c r="AX320">
        <v>-868640256</v>
      </c>
      <c r="AY320">
        <v>-927945792</v>
      </c>
      <c r="AZ320">
        <v>-2063009920</v>
      </c>
      <c r="BA320">
        <v>-1441947904</v>
      </c>
      <c r="BB320">
        <v>-892028480</v>
      </c>
      <c r="BC320">
        <v>-831037184</v>
      </c>
      <c r="BD320">
        <v>-2059997824</v>
      </c>
      <c r="BE320">
        <v>-1455234304</v>
      </c>
      <c r="BF320">
        <v>-744540608</v>
      </c>
      <c r="BG320">
        <v>-946375552</v>
      </c>
      <c r="BH320">
        <v>-2040420864</v>
      </c>
      <c r="BI320">
        <v>-1482796800</v>
      </c>
      <c r="BJ320">
        <v>-690372608</v>
      </c>
      <c r="BK320">
        <v>-903964544</v>
      </c>
      <c r="BL320">
        <v>-2152781056</v>
      </c>
      <c r="BM320">
        <v>-1368044928</v>
      </c>
      <c r="BN320">
        <v>-1695894272</v>
      </c>
      <c r="BO320">
        <v>-2191518208</v>
      </c>
      <c r="BP320">
        <v>-1313862528</v>
      </c>
      <c r="BQ320">
        <v>-1322840832</v>
      </c>
      <c r="BR320">
        <v>-1497005696</v>
      </c>
      <c r="BS320">
        <v>-1853467520</v>
      </c>
      <c r="BT320">
        <v>-1143282304</v>
      </c>
      <c r="BU320">
        <v>-1073259776</v>
      </c>
      <c r="BV320">
        <v>-1379167232</v>
      </c>
      <c r="BW320">
        <v>-1741202688</v>
      </c>
      <c r="BX320">
        <v>-1113580032</v>
      </c>
      <c r="BY320">
        <v>-1021057664</v>
      </c>
      <c r="BZ320">
        <v>-1273144960</v>
      </c>
      <c r="CA320">
        <v>-1642507648</v>
      </c>
      <c r="CB320">
        <v>-1179326336</v>
      </c>
      <c r="CC320">
        <v>-936263936</v>
      </c>
      <c r="CD320">
        <v>-1234310656</v>
      </c>
      <c r="CE320">
        <v>-1548438272</v>
      </c>
      <c r="CF320">
        <v>-1048645504</v>
      </c>
      <c r="CG320">
        <v>-754929984</v>
      </c>
      <c r="CH320">
        <v>-1289288448</v>
      </c>
      <c r="CI320">
        <v>-1482014080</v>
      </c>
      <c r="CJ320">
        <v>-1077897856</v>
      </c>
      <c r="CK320">
        <v>-750537536</v>
      </c>
      <c r="CL320">
        <v>-1319785728</v>
      </c>
      <c r="CM320">
        <v>-1447427968</v>
      </c>
      <c r="CN320">
        <v>-1151317760</v>
      </c>
      <c r="CO320">
        <v>-752647680</v>
      </c>
      <c r="CP320">
        <v>-1478088192</v>
      </c>
      <c r="CQ320">
        <v>-1602400896</v>
      </c>
      <c r="CR320">
        <v>-1054259712</v>
      </c>
      <c r="CS320">
        <v>-1785538176</v>
      </c>
      <c r="CT320">
        <v>-1213337856</v>
      </c>
      <c r="CU320">
        <v>-1095818880</v>
      </c>
      <c r="CV320">
        <v>-2515044096</v>
      </c>
      <c r="CW320">
        <v>-1560288384</v>
      </c>
      <c r="CX320">
        <v>-1149593216</v>
      </c>
      <c r="CY320">
        <v>-978198400</v>
      </c>
      <c r="CZ320">
        <v>-2239289600</v>
      </c>
      <c r="DA320">
        <v>-1388614784</v>
      </c>
      <c r="DB320">
        <v>-1076033536</v>
      </c>
      <c r="DC320">
        <v>-833701504</v>
      </c>
      <c r="DD320">
        <v>-2127805440</v>
      </c>
      <c r="DE320">
        <v>-1373079808</v>
      </c>
      <c r="DF320">
        <v>-1052898496</v>
      </c>
      <c r="DG320">
        <v>-944103808</v>
      </c>
      <c r="DH320">
        <v>-2016505600</v>
      </c>
      <c r="DI320">
        <v>-1382447104</v>
      </c>
      <c r="DJ320">
        <v>-783209344</v>
      </c>
      <c r="DK320">
        <v>-919109824</v>
      </c>
      <c r="DL320">
        <v>-2002312320</v>
      </c>
      <c r="DM320">
        <v>-1328509824</v>
      </c>
      <c r="DN320">
        <v>-821574848</v>
      </c>
      <c r="DO320">
        <v>-842415296</v>
      </c>
      <c r="DP320">
        <v>-1943118336</v>
      </c>
      <c r="DQ320">
        <v>-1312204288</v>
      </c>
      <c r="DR320">
        <v>-750017728</v>
      </c>
      <c r="DS320">
        <v>-935309824</v>
      </c>
      <c r="DT320">
        <v>-2004512000</v>
      </c>
      <c r="DU320">
        <v>-1351197952</v>
      </c>
      <c r="DV320">
        <v>-653654848</v>
      </c>
      <c r="DW320">
        <v>-930999232</v>
      </c>
      <c r="DX320">
        <v>-2082705280</v>
      </c>
      <c r="DY320">
        <v>-1385726336</v>
      </c>
      <c r="DZ320">
        <v>-1600314240</v>
      </c>
      <c r="EA320">
        <v>-2115827328</v>
      </c>
      <c r="EB320">
        <v>-1159692416</v>
      </c>
      <c r="EC320">
        <v>-1160122112</v>
      </c>
      <c r="ED320">
        <v>-1414261632</v>
      </c>
      <c r="EE320">
        <v>-1791735680</v>
      </c>
      <c r="EF320">
        <v>-1039312768</v>
      </c>
      <c r="EG320">
        <v>-1079747456</v>
      </c>
      <c r="EH320">
        <v>-1317363968</v>
      </c>
      <c r="EI320">
        <v>-1783828480</v>
      </c>
      <c r="EJ320">
        <v>-1138335104</v>
      </c>
      <c r="EK320">
        <v>-1034425408</v>
      </c>
      <c r="EL320">
        <v>-1198276864</v>
      </c>
      <c r="EM320">
        <v>-1646737920</v>
      </c>
      <c r="EN320">
        <v>-1071167808</v>
      </c>
      <c r="EO320">
        <v>-902766016</v>
      </c>
      <c r="EP320">
        <v>-1322527232</v>
      </c>
      <c r="EQ320">
        <v>-1521906176</v>
      </c>
      <c r="ER320">
        <v>-1037162432</v>
      </c>
      <c r="ES320">
        <v>-785277632</v>
      </c>
      <c r="ET320">
        <v>-1364634880</v>
      </c>
      <c r="EU320">
        <v>-1501997824</v>
      </c>
      <c r="EV320">
        <v>-1047074944</v>
      </c>
      <c r="EW320">
        <v>-831061120</v>
      </c>
      <c r="EX320">
        <v>-1227321984</v>
      </c>
      <c r="EY320">
        <v>-1554856064</v>
      </c>
      <c r="EZ320">
        <v>-1060604736</v>
      </c>
      <c r="FA320">
        <v>-776741504</v>
      </c>
      <c r="FB320">
        <v>-1346184320</v>
      </c>
      <c r="FC320">
        <v>-1671523840</v>
      </c>
      <c r="FD320">
        <v>-1138125440</v>
      </c>
      <c r="FE320">
        <v>-1553726976</v>
      </c>
      <c r="FF320">
        <v>-1241459968</v>
      </c>
      <c r="FG320">
        <v>-1127016192</v>
      </c>
      <c r="FH320">
        <v>-2449946368</v>
      </c>
      <c r="FI320">
        <v>-1507536896</v>
      </c>
      <c r="FJ320">
        <v>-1098735616</v>
      </c>
      <c r="FK320">
        <v>-1040345856</v>
      </c>
      <c r="FL320">
        <v>-2217780480</v>
      </c>
      <c r="FM320">
        <v>-1383628032</v>
      </c>
      <c r="FN320">
        <v>-972155776</v>
      </c>
      <c r="FO320">
        <v>-851724032</v>
      </c>
      <c r="FP320">
        <v>-2018380416</v>
      </c>
      <c r="FQ320">
        <v>-1225251072</v>
      </c>
      <c r="FR320">
        <v>-898022400</v>
      </c>
      <c r="FS320">
        <v>-899292032</v>
      </c>
      <c r="FT320">
        <v>-1942948480</v>
      </c>
      <c r="FU320">
        <v>-1344332544</v>
      </c>
      <c r="FV320">
        <v>-707987136</v>
      </c>
      <c r="FW320">
        <v>-950611520</v>
      </c>
      <c r="FX320">
        <v>-1927892864</v>
      </c>
      <c r="FY320">
        <v>-1308913664</v>
      </c>
      <c r="FZ320">
        <v>-872554176</v>
      </c>
      <c r="GA320">
        <v>-976579008</v>
      </c>
      <c r="GB320">
        <v>-1887781504</v>
      </c>
      <c r="GC320">
        <v>-1378745984</v>
      </c>
      <c r="GD320">
        <v>-683399936</v>
      </c>
      <c r="GE320">
        <v>-987955136</v>
      </c>
      <c r="GF320">
        <v>-1822092800</v>
      </c>
      <c r="GG320">
        <v>-1372575488</v>
      </c>
      <c r="GH320">
        <v>-615207296</v>
      </c>
      <c r="GI320">
        <v>-945530752</v>
      </c>
      <c r="GJ320">
        <v>-1963625088</v>
      </c>
      <c r="GK320">
        <v>-1364278912</v>
      </c>
      <c r="GL320">
        <v>-1414193664</v>
      </c>
      <c r="GM320">
        <v>-1997029120</v>
      </c>
      <c r="GN320">
        <v>-1122061696</v>
      </c>
      <c r="GO320">
        <v>-1165638400</v>
      </c>
      <c r="GP320">
        <v>-1284088576</v>
      </c>
      <c r="GQ320">
        <v>-1757332736</v>
      </c>
      <c r="GR320">
        <v>-1169726976</v>
      </c>
      <c r="GS320">
        <v>-1148640384</v>
      </c>
      <c r="GT320">
        <v>-1325804800</v>
      </c>
      <c r="GU320">
        <v>-1670763904</v>
      </c>
      <c r="GV320">
        <v>-1010115520</v>
      </c>
      <c r="GW320">
        <v>-985331264</v>
      </c>
      <c r="GX320">
        <v>-1280302592</v>
      </c>
      <c r="GY320">
        <v>-1621812864</v>
      </c>
      <c r="GZ320">
        <v>-1056612608</v>
      </c>
      <c r="HA320">
        <v>-789702528</v>
      </c>
      <c r="HB320">
        <v>-1218410496</v>
      </c>
      <c r="HC320">
        <v>-1470575872</v>
      </c>
      <c r="HD320">
        <v>-904062016</v>
      </c>
      <c r="HE320">
        <v>-760689792</v>
      </c>
      <c r="HF320">
        <v>-1317530496</v>
      </c>
      <c r="HG320">
        <v>-1446313472</v>
      </c>
      <c r="HH320">
        <v>-1021736576</v>
      </c>
      <c r="HI320">
        <v>-711658688</v>
      </c>
      <c r="HJ320">
        <v>-1292385664</v>
      </c>
      <c r="HK320">
        <v>-1513010304</v>
      </c>
      <c r="HL320">
        <v>-1104546816</v>
      </c>
      <c r="HM320">
        <v>-768440384</v>
      </c>
      <c r="HN320">
        <v>-1354314112</v>
      </c>
      <c r="HO320">
        <v>-1585129728</v>
      </c>
      <c r="HP320">
        <v>-1059058624</v>
      </c>
      <c r="HQ320">
        <v>-1510331904</v>
      </c>
      <c r="HR320">
        <v>-1065396160</v>
      </c>
      <c r="HS320">
        <v>-1092975872</v>
      </c>
      <c r="HT320">
        <v>-2375468800</v>
      </c>
      <c r="HU320">
        <v>-1387132032</v>
      </c>
      <c r="HV320">
        <v>-1036111168</v>
      </c>
      <c r="HW320">
        <v>-907827648</v>
      </c>
      <c r="HX320">
        <v>-2175662592</v>
      </c>
      <c r="HY320">
        <v>-1401045760</v>
      </c>
      <c r="HZ320">
        <v>-1072087872</v>
      </c>
      <c r="IA320">
        <v>-885615232</v>
      </c>
      <c r="IB320">
        <v>-1965151744</v>
      </c>
      <c r="IC320">
        <v>-1237889664</v>
      </c>
      <c r="ID320">
        <v>-836835840</v>
      </c>
      <c r="IE320">
        <v>-893559360</v>
      </c>
      <c r="IF320">
        <v>-1865912192</v>
      </c>
      <c r="IG320">
        <v>-1340484736</v>
      </c>
      <c r="IH320">
        <v>-860000768</v>
      </c>
      <c r="II320">
        <v>-871930816</v>
      </c>
      <c r="IJ320">
        <v>-1774073856</v>
      </c>
      <c r="IK320">
        <v>-1307813120</v>
      </c>
      <c r="IL320">
        <v>-807705856</v>
      </c>
      <c r="IM320">
        <v>-885964416</v>
      </c>
      <c r="IN320">
        <v>-1890283904</v>
      </c>
      <c r="IO320">
        <v>-1393888256</v>
      </c>
      <c r="IP320">
        <v>-739683712</v>
      </c>
      <c r="IQ320">
        <v>-950387776</v>
      </c>
      <c r="IR320">
        <v>-1840440576</v>
      </c>
      <c r="IS320">
        <v>-1446052992</v>
      </c>
      <c r="IT320">
        <v>-520668576</v>
      </c>
      <c r="IU320">
        <v>-1059823360</v>
      </c>
      <c r="IV320">
        <v>-2066220672</v>
      </c>
      <c r="IW320">
        <v>-1297124608</v>
      </c>
      <c r="IX320">
        <v>-1468906368</v>
      </c>
      <c r="IY320">
        <v>-1953894784</v>
      </c>
      <c r="IZ320">
        <v>-1024546112</v>
      </c>
      <c r="JA320">
        <v>-1097291392</v>
      </c>
      <c r="JB320">
        <v>-1360626560</v>
      </c>
      <c r="JC320">
        <v>-1829336448</v>
      </c>
      <c r="JD320">
        <v>-969447488</v>
      </c>
      <c r="JE320">
        <v>-941462208</v>
      </c>
      <c r="JF320">
        <v>-1288251648</v>
      </c>
      <c r="JG320">
        <v>-1515377792</v>
      </c>
      <c r="JH320">
        <v>-1028211456</v>
      </c>
      <c r="JI320">
        <v>-996662464</v>
      </c>
      <c r="JJ320">
        <v>-1302819328</v>
      </c>
      <c r="JK320">
        <v>-1526352384</v>
      </c>
      <c r="JL320">
        <v>-1027613696</v>
      </c>
      <c r="JM320">
        <v>-901480000</v>
      </c>
      <c r="JN320">
        <v>-1314932480</v>
      </c>
      <c r="JO320">
        <v>-1486975616</v>
      </c>
      <c r="JP320">
        <v>-1053750528</v>
      </c>
      <c r="JQ320">
        <v>-703826944</v>
      </c>
      <c r="JR320">
        <v>-1266225152</v>
      </c>
      <c r="JS320">
        <v>-1440706688</v>
      </c>
      <c r="JT320">
        <v>-1004770112</v>
      </c>
      <c r="JU320">
        <v>-759873024</v>
      </c>
      <c r="JV320">
        <v>-1211617920</v>
      </c>
      <c r="JW320">
        <v>-1307988736</v>
      </c>
      <c r="JX320">
        <v>-966682944</v>
      </c>
      <c r="JY320">
        <v>-695682880</v>
      </c>
      <c r="JZ320">
        <v>-1412996736</v>
      </c>
      <c r="KA320">
        <v>-1525453696</v>
      </c>
      <c r="KB320">
        <v>-1105469696</v>
      </c>
      <c r="KC320">
        <v>-1457252864</v>
      </c>
      <c r="KD320">
        <v>-1210355584</v>
      </c>
      <c r="KE320">
        <v>-901916544</v>
      </c>
      <c r="KF320">
        <v>-2273518080</v>
      </c>
      <c r="KG320">
        <v>-1331700608</v>
      </c>
      <c r="KH320">
        <v>-1004854336</v>
      </c>
      <c r="KI320">
        <v>-856659008</v>
      </c>
      <c r="KJ320">
        <v>-2023849216</v>
      </c>
      <c r="KK320">
        <v>-1318428800</v>
      </c>
      <c r="KL320">
        <v>-939925184</v>
      </c>
      <c r="KM320">
        <v>-896603712</v>
      </c>
      <c r="KN320">
        <v>-2007366272</v>
      </c>
      <c r="KO320">
        <v>-1321951104</v>
      </c>
      <c r="KP320">
        <v>-837865792</v>
      </c>
      <c r="KQ320">
        <v>-883108480</v>
      </c>
      <c r="KR320">
        <v>-1889986432</v>
      </c>
      <c r="KS320">
        <v>-1327097088</v>
      </c>
      <c r="KT320">
        <v>-857968448</v>
      </c>
      <c r="KU320">
        <v>-930101504</v>
      </c>
      <c r="KV320">
        <v>-1763082624</v>
      </c>
      <c r="KW320">
        <v>-1332762112</v>
      </c>
      <c r="KX320">
        <v>-730564544</v>
      </c>
      <c r="KY320">
        <v>-1007514624</v>
      </c>
      <c r="KZ320">
        <v>-1909693824</v>
      </c>
      <c r="LA320">
        <v>-1384129664</v>
      </c>
      <c r="LB320">
        <v>-766766080</v>
      </c>
      <c r="LC320">
        <v>-885466816</v>
      </c>
      <c r="LD320">
        <v>-1785213056</v>
      </c>
      <c r="LE320">
        <v>-1503227008</v>
      </c>
      <c r="LF320">
        <v>-591633280</v>
      </c>
      <c r="LG320">
        <v>-871872512</v>
      </c>
      <c r="LH320">
        <v>-1943642880</v>
      </c>
      <c r="LI320">
        <v>-1185716480</v>
      </c>
      <c r="LJ320">
        <v>-1452364032</v>
      </c>
      <c r="LK320">
        <v>-1866370048</v>
      </c>
      <c r="LL320">
        <v>-1066618816</v>
      </c>
      <c r="LM320">
        <v>-998405184</v>
      </c>
      <c r="LN320">
        <v>-1272198528</v>
      </c>
      <c r="LO320">
        <v>-1676792448</v>
      </c>
      <c r="LP320">
        <v>-974030528</v>
      </c>
      <c r="LQ320">
        <v>-978715520</v>
      </c>
      <c r="LR320">
        <v>-1223176192</v>
      </c>
      <c r="LS320">
        <v>-1606550016</v>
      </c>
      <c r="LT320">
        <v>-997249792</v>
      </c>
      <c r="LU320">
        <v>-987651520</v>
      </c>
      <c r="LV320">
        <v>-1307700480</v>
      </c>
      <c r="LW320">
        <v>-1575308416</v>
      </c>
      <c r="LX320">
        <v>-946043968</v>
      </c>
      <c r="LY320">
        <v>-941445952</v>
      </c>
      <c r="LZ320">
        <v>-1224714496</v>
      </c>
      <c r="MA320">
        <v>-1493640192</v>
      </c>
      <c r="MB320">
        <v>-952389888</v>
      </c>
      <c r="MC320">
        <v>-832534592</v>
      </c>
      <c r="MD320">
        <v>-1249043456</v>
      </c>
      <c r="ME320">
        <v>-1482308992</v>
      </c>
      <c r="MF320">
        <v>-959305344</v>
      </c>
      <c r="MG320">
        <v>-787726272</v>
      </c>
      <c r="MH320">
        <v>-1353551616</v>
      </c>
      <c r="MI320">
        <v>-1409579264</v>
      </c>
      <c r="MJ320">
        <v>-933888384</v>
      </c>
      <c r="MK320">
        <v>-649562688</v>
      </c>
      <c r="ML320">
        <v>-1366274944</v>
      </c>
      <c r="MM320">
        <v>-1496937728</v>
      </c>
      <c r="MN320">
        <v>-1089423232</v>
      </c>
      <c r="MO320">
        <v>-1493652608</v>
      </c>
      <c r="MP320">
        <v>-1056820288</v>
      </c>
      <c r="MQ320">
        <v>-910198656</v>
      </c>
      <c r="MR320">
        <v>-2257676800</v>
      </c>
      <c r="MS320">
        <v>-1364313472</v>
      </c>
      <c r="MT320">
        <v>-903139712</v>
      </c>
      <c r="MU320">
        <v>-947672576</v>
      </c>
      <c r="MV320">
        <v>-1981341056</v>
      </c>
      <c r="MW320">
        <v>-1343208960</v>
      </c>
      <c r="MX320">
        <v>-843687808</v>
      </c>
      <c r="MY320">
        <v>-980895104</v>
      </c>
      <c r="MZ320">
        <v>-1897316480</v>
      </c>
      <c r="NA320">
        <v>-1243761024</v>
      </c>
      <c r="NB320">
        <v>-868483904</v>
      </c>
      <c r="NC320">
        <v>-858754624</v>
      </c>
      <c r="ND320">
        <v>-1888876032</v>
      </c>
      <c r="NE320">
        <v>-1441923072</v>
      </c>
      <c r="NF320">
        <v>-767880640</v>
      </c>
      <c r="NG320">
        <v>-874876672</v>
      </c>
      <c r="NH320">
        <v>-1762479616</v>
      </c>
      <c r="NI320">
        <v>-1356206464</v>
      </c>
      <c r="NJ320">
        <v>-760851328</v>
      </c>
      <c r="NK320">
        <v>-852234496</v>
      </c>
      <c r="NL320">
        <v>-1736361984</v>
      </c>
      <c r="NM320">
        <v>-1358980352</v>
      </c>
      <c r="NN320">
        <v>-680935168</v>
      </c>
      <c r="NO320">
        <v>-896165760</v>
      </c>
      <c r="NP320">
        <v>-1781235456</v>
      </c>
      <c r="NQ320">
        <v>-1397941888</v>
      </c>
      <c r="NR320">
        <v>-582966720</v>
      </c>
      <c r="NS320">
        <v>-666915840</v>
      </c>
      <c r="NT320">
        <v>-1963444736</v>
      </c>
      <c r="NU320">
        <v>-1033381312</v>
      </c>
      <c r="NV320">
        <v>-1314858496</v>
      </c>
      <c r="NW320">
        <v>-1762576384</v>
      </c>
      <c r="NX320">
        <v>-1063243136</v>
      </c>
      <c r="NY320">
        <v>-1096860416</v>
      </c>
      <c r="NZ320">
        <v>-1273842048</v>
      </c>
      <c r="OA320">
        <v>-1673368832</v>
      </c>
      <c r="OB320">
        <v>-1074982400</v>
      </c>
      <c r="OC320">
        <v>-903914624</v>
      </c>
      <c r="OD320">
        <v>-1235761536</v>
      </c>
      <c r="OE320">
        <v>-1463452160</v>
      </c>
      <c r="OF320">
        <v>-1066613312</v>
      </c>
      <c r="OG320">
        <v>-866092992</v>
      </c>
      <c r="OH320">
        <v>-1317064064</v>
      </c>
      <c r="OI320">
        <v>-1392181376</v>
      </c>
      <c r="OJ320">
        <v>-1052669888</v>
      </c>
      <c r="OK320">
        <v>-800182592</v>
      </c>
      <c r="OL320">
        <v>-1182707712</v>
      </c>
      <c r="OM320">
        <v>-1372355072</v>
      </c>
      <c r="ON320">
        <v>-1055747328</v>
      </c>
      <c r="OO320">
        <v>-720787968</v>
      </c>
      <c r="OP320">
        <v>-1104191104</v>
      </c>
      <c r="OQ320">
        <v>-1436443008</v>
      </c>
      <c r="OR320">
        <v>-1023450048</v>
      </c>
      <c r="OS320">
        <v>-818281664</v>
      </c>
      <c r="OT320">
        <v>-1268586240</v>
      </c>
      <c r="OU320">
        <v>-1432957056</v>
      </c>
      <c r="OV320">
        <v>-1013747520</v>
      </c>
      <c r="OW320">
        <v>-682791040</v>
      </c>
      <c r="OX320">
        <v>-1370321280</v>
      </c>
      <c r="OY320">
        <v>-1516297344</v>
      </c>
      <c r="OZ320">
        <v>-1194068992</v>
      </c>
      <c r="PA320">
        <v>-1427781120</v>
      </c>
      <c r="PB320">
        <v>-984650304</v>
      </c>
      <c r="PC320">
        <v>-769020160</v>
      </c>
      <c r="PD320">
        <v>-2177980672</v>
      </c>
      <c r="PE320">
        <v>-1260808832</v>
      </c>
      <c r="PF320">
        <v>-904486528</v>
      </c>
      <c r="PG320">
        <v>-920971136</v>
      </c>
      <c r="PH320">
        <v>-2027455744</v>
      </c>
      <c r="PI320">
        <v>-1282252544</v>
      </c>
      <c r="PJ320">
        <v>-909383936</v>
      </c>
      <c r="PK320">
        <v>-862428480</v>
      </c>
      <c r="PL320">
        <v>-1829054080</v>
      </c>
      <c r="PM320">
        <v>-1190712576</v>
      </c>
      <c r="PN320">
        <v>-863916352</v>
      </c>
      <c r="PO320">
        <v>-858772928</v>
      </c>
      <c r="PP320">
        <v>-1698689536</v>
      </c>
      <c r="PQ320">
        <v>-1314368768</v>
      </c>
      <c r="PR320">
        <v>-772103040</v>
      </c>
      <c r="PS320">
        <v>-848788928</v>
      </c>
      <c r="PT320">
        <v>-1835454848</v>
      </c>
      <c r="PU320">
        <v>-1288499328</v>
      </c>
      <c r="PV320">
        <v>-691491648</v>
      </c>
      <c r="PW320">
        <v>-877327936</v>
      </c>
      <c r="PX320">
        <v>-1738969856</v>
      </c>
      <c r="PY320">
        <v>-1269736576</v>
      </c>
      <c r="PZ320">
        <v>-675373696</v>
      </c>
      <c r="QA320">
        <v>-911521792</v>
      </c>
      <c r="QB320">
        <v>-1749873280</v>
      </c>
      <c r="QC320">
        <v>-1428091136</v>
      </c>
      <c r="QD320">
        <v>-653710464</v>
      </c>
      <c r="QE320">
        <v>-1010129216</v>
      </c>
      <c r="QF320">
        <v>-1910540032</v>
      </c>
      <c r="QG320">
        <v>-1163342976</v>
      </c>
      <c r="QH320">
        <v>-1324028288</v>
      </c>
      <c r="QI320">
        <v>-1746850432</v>
      </c>
      <c r="QJ320">
        <v>-1066711616</v>
      </c>
      <c r="QK320">
        <v>-1018358464</v>
      </c>
      <c r="QL320">
        <v>-1349534208</v>
      </c>
      <c r="QM320">
        <v>-1687833344</v>
      </c>
      <c r="QN320">
        <v>-1101698432</v>
      </c>
      <c r="QO320">
        <v>-984000256</v>
      </c>
      <c r="QP320">
        <v>-1327155072</v>
      </c>
      <c r="QQ320">
        <v>-1553964544</v>
      </c>
      <c r="QR320">
        <v>-965929920</v>
      </c>
      <c r="QS320">
        <v>-897936768</v>
      </c>
      <c r="QT320">
        <v>-1220744704</v>
      </c>
      <c r="QU320">
        <v>-1487554816</v>
      </c>
      <c r="QV320">
        <v>-1012141504</v>
      </c>
      <c r="QW320">
        <v>-843976896</v>
      </c>
      <c r="QX320">
        <v>-1275481856</v>
      </c>
      <c r="QY320">
        <v>-1350242048</v>
      </c>
      <c r="QZ320">
        <v>-915588352</v>
      </c>
      <c r="RA320">
        <v>-663478400</v>
      </c>
      <c r="RB320">
        <v>-1286971776</v>
      </c>
      <c r="RC320">
        <v>-1357460096</v>
      </c>
      <c r="RD320">
        <v>-997789696</v>
      </c>
      <c r="RE320">
        <v>-754890496</v>
      </c>
      <c r="RF320">
        <v>-1297680768</v>
      </c>
      <c r="RG320">
        <v>-1445817344</v>
      </c>
      <c r="RH320">
        <v>-972105984</v>
      </c>
      <c r="RI320">
        <v>-654899264</v>
      </c>
      <c r="RJ320">
        <v>-1318662400</v>
      </c>
      <c r="RK320">
        <v>-1501838336</v>
      </c>
      <c r="RL320">
        <v>-1030569280</v>
      </c>
      <c r="RM320">
        <v>-1328218496</v>
      </c>
      <c r="RN320">
        <v>-1049714176</v>
      </c>
      <c r="RO320">
        <v>-888633920</v>
      </c>
      <c r="RP320">
        <v>-2150128384</v>
      </c>
      <c r="RQ320">
        <v>-1380972160</v>
      </c>
      <c r="RR320">
        <v>-911891072</v>
      </c>
      <c r="RS320">
        <v>-974248128</v>
      </c>
      <c r="RT320">
        <v>-1996525952</v>
      </c>
      <c r="RU320">
        <v>-1353314176</v>
      </c>
      <c r="RV320">
        <v>-873785152</v>
      </c>
      <c r="RW320">
        <v>-891176896</v>
      </c>
      <c r="RX320">
        <v>-1957197568</v>
      </c>
      <c r="RY320">
        <v>-1284263040</v>
      </c>
      <c r="RZ320">
        <v>-831318592</v>
      </c>
      <c r="SA320">
        <v>-867335616</v>
      </c>
      <c r="SB320">
        <v>-1792339968</v>
      </c>
      <c r="SC320">
        <v>-1249464448</v>
      </c>
      <c r="SD320">
        <v>-723033536</v>
      </c>
      <c r="SE320">
        <v>-913924480</v>
      </c>
      <c r="SF320">
        <v>-1725378688</v>
      </c>
      <c r="SG320">
        <v>-1309318400</v>
      </c>
      <c r="SH320">
        <v>-640406080</v>
      </c>
      <c r="SI320">
        <v>-929607680</v>
      </c>
      <c r="SJ320">
        <v>-1772547456</v>
      </c>
      <c r="SK320">
        <v>-1366548608</v>
      </c>
      <c r="SL320">
        <v>-721581824</v>
      </c>
      <c r="SM320">
        <v>-913404032</v>
      </c>
      <c r="SN320">
        <v>-1805479424</v>
      </c>
      <c r="SO320">
        <v>-1357908224</v>
      </c>
      <c r="SP320">
        <v>-507252736</v>
      </c>
      <c r="SQ320">
        <v>-915097536</v>
      </c>
      <c r="SR320">
        <v>-1989914112</v>
      </c>
      <c r="SS320">
        <v>-1137535744</v>
      </c>
      <c r="ST320">
        <v>-1296267008</v>
      </c>
      <c r="SU320">
        <v>-1760651648</v>
      </c>
      <c r="SV320">
        <v>-1034590656</v>
      </c>
      <c r="SW320">
        <v>-949164096</v>
      </c>
      <c r="SX320">
        <v>-1353962880</v>
      </c>
      <c r="SY320">
        <v>-1624852480</v>
      </c>
      <c r="SZ320">
        <v>-1007289856</v>
      </c>
      <c r="TA320">
        <v>-960554944</v>
      </c>
      <c r="TB320">
        <v>-1147025024</v>
      </c>
      <c r="TC320">
        <v>-1474511616</v>
      </c>
      <c r="TD320">
        <v>-950054016</v>
      </c>
      <c r="TE320">
        <v>-736990656</v>
      </c>
      <c r="TF320">
        <v>-1161515264</v>
      </c>
      <c r="TG320">
        <v>-1412610688</v>
      </c>
      <c r="TH320">
        <v>-959890496</v>
      </c>
      <c r="TI320">
        <v>-771641600</v>
      </c>
      <c r="TJ320">
        <v>-1171602560</v>
      </c>
      <c r="TK320">
        <v>-1565516288</v>
      </c>
      <c r="TL320">
        <v>-953147008</v>
      </c>
      <c r="TM320">
        <v>-742534400</v>
      </c>
      <c r="TN320">
        <v>-1271566208</v>
      </c>
      <c r="TO320">
        <v>-1382774016</v>
      </c>
      <c r="TP320">
        <v>-1035674432</v>
      </c>
      <c r="TQ320">
        <v>-761306944</v>
      </c>
      <c r="TR320">
        <v>-1372751232</v>
      </c>
      <c r="TS320">
        <v>-1452018560</v>
      </c>
      <c r="TT320">
        <v>-1039377344</v>
      </c>
      <c r="TU320">
        <v>-657392704</v>
      </c>
      <c r="TV320">
        <v>-1299721856</v>
      </c>
      <c r="TW320">
        <v>-1496764928</v>
      </c>
      <c r="TX320">
        <v>-1021714944</v>
      </c>
      <c r="TY320">
        <v>-1479727616</v>
      </c>
      <c r="TZ320">
        <v>-951627840</v>
      </c>
      <c r="UA320">
        <v>-1004345728</v>
      </c>
      <c r="UB320">
        <v>-2066503680</v>
      </c>
      <c r="UC320">
        <v>-1362378496</v>
      </c>
      <c r="UD320">
        <v>-875086848</v>
      </c>
      <c r="UE320">
        <v>-977654976</v>
      </c>
      <c r="UF320">
        <v>-1936940416</v>
      </c>
      <c r="UG320">
        <v>-1338591616</v>
      </c>
      <c r="UH320">
        <v>-737972672</v>
      </c>
      <c r="UI320">
        <v>-865325504</v>
      </c>
      <c r="UJ320">
        <v>-1825281152</v>
      </c>
      <c r="UK320">
        <v>-1266458240</v>
      </c>
      <c r="UL320">
        <v>-733033856</v>
      </c>
      <c r="UM320">
        <v>-896284224</v>
      </c>
      <c r="UN320">
        <v>-1675747840</v>
      </c>
      <c r="UO320">
        <v>-1244482688</v>
      </c>
      <c r="UP320">
        <v>-712646592</v>
      </c>
      <c r="UQ320">
        <v>-923304064</v>
      </c>
      <c r="UR320">
        <v>-1749682816</v>
      </c>
      <c r="US320">
        <v>-1284975616</v>
      </c>
      <c r="UT320">
        <v>-599637248</v>
      </c>
      <c r="UU320">
        <v>-833351424</v>
      </c>
      <c r="UV320">
        <v>-1727875584</v>
      </c>
      <c r="UW320">
        <v>-1242944896</v>
      </c>
      <c r="UX320">
        <v>-577268288</v>
      </c>
      <c r="UY320">
        <v>-974714880</v>
      </c>
      <c r="UZ320">
        <v>-1733620736</v>
      </c>
      <c r="VA320">
        <v>-1327155456</v>
      </c>
      <c r="VB320">
        <v>-646150784</v>
      </c>
      <c r="VC320">
        <v>-829654336</v>
      </c>
      <c r="VD320">
        <v>-1857380096</v>
      </c>
      <c r="VE320">
        <v>-1015462976</v>
      </c>
      <c r="VF320">
        <v>-1337301504</v>
      </c>
      <c r="VG320">
        <v>-1770042496</v>
      </c>
      <c r="VH320">
        <v>-1078886144</v>
      </c>
      <c r="VI320">
        <v>-968228096</v>
      </c>
      <c r="VJ320">
        <v>-1327733760</v>
      </c>
      <c r="VK320">
        <v>-1555105920</v>
      </c>
      <c r="VL320">
        <v>-1059343296</v>
      </c>
      <c r="VM320">
        <v>-934892224</v>
      </c>
      <c r="VN320">
        <v>-1230736384</v>
      </c>
      <c r="VO320">
        <v>-1456996992</v>
      </c>
      <c r="VP320">
        <v>-929900928</v>
      </c>
      <c r="VQ320">
        <v>-812400192</v>
      </c>
      <c r="VR320">
        <v>-1215551616</v>
      </c>
      <c r="VS320">
        <v>-1415791872</v>
      </c>
      <c r="VT320">
        <v>-879362752</v>
      </c>
      <c r="VU320">
        <v>-776782272</v>
      </c>
      <c r="VV320">
        <v>-1170166016</v>
      </c>
      <c r="VW320">
        <v>-1407034752</v>
      </c>
      <c r="VX320">
        <v>-871639104</v>
      </c>
      <c r="VY320">
        <v>-697201664</v>
      </c>
      <c r="VZ320">
        <v>-1242099200</v>
      </c>
      <c r="WA320">
        <v>-1385475328</v>
      </c>
      <c r="WB320">
        <v>-947253696</v>
      </c>
      <c r="WC320">
        <v>-682441216</v>
      </c>
      <c r="WD320">
        <v>-1318770048</v>
      </c>
      <c r="WE320">
        <v>-1346572288</v>
      </c>
      <c r="WF320">
        <v>-1086570496</v>
      </c>
      <c r="WG320">
        <v>-645354112</v>
      </c>
      <c r="WH320">
        <v>-1342274432</v>
      </c>
      <c r="WI320">
        <v>-1536956416</v>
      </c>
      <c r="WJ320">
        <v>-1039624832</v>
      </c>
      <c r="WK320">
        <v>-1460248576</v>
      </c>
      <c r="WL320">
        <v>-1003779584</v>
      </c>
      <c r="WM320">
        <v>-847870528</v>
      </c>
      <c r="WN320">
        <v>-2047375872</v>
      </c>
      <c r="WO320">
        <v>-1323965952</v>
      </c>
      <c r="WP320">
        <v>-972681984</v>
      </c>
      <c r="WQ320">
        <v>-827814272</v>
      </c>
      <c r="WR320">
        <v>-1987574528</v>
      </c>
      <c r="WS320">
        <v>-1370373504</v>
      </c>
      <c r="WT320">
        <v>-843880384</v>
      </c>
      <c r="WU320">
        <v>-871766784</v>
      </c>
      <c r="WV320">
        <v>-1805076992</v>
      </c>
      <c r="WW320">
        <v>-1187093760</v>
      </c>
      <c r="WX320">
        <v>-710646464</v>
      </c>
      <c r="WY320">
        <v>-814023232</v>
      </c>
      <c r="WZ320">
        <v>-1771022592</v>
      </c>
      <c r="XA320">
        <v>-1194347776</v>
      </c>
      <c r="XB320">
        <v>-705277760</v>
      </c>
      <c r="XC320">
        <v>-902248000</v>
      </c>
      <c r="XD320">
        <v>-1729214464</v>
      </c>
      <c r="XE320">
        <v>-1333112832</v>
      </c>
      <c r="XF320">
        <v>-703397760</v>
      </c>
      <c r="XG320">
        <v>-898955072</v>
      </c>
      <c r="XH320">
        <v>-1724295552</v>
      </c>
      <c r="XI320">
        <v>-1392612736</v>
      </c>
      <c r="XJ320">
        <v>-601417728</v>
      </c>
      <c r="XK320">
        <v>-870081216</v>
      </c>
      <c r="XL320">
        <v>-1730162944</v>
      </c>
      <c r="XM320">
        <v>-1326606208</v>
      </c>
      <c r="XN320">
        <v>-579545600</v>
      </c>
      <c r="XO320">
        <v>-824088640</v>
      </c>
      <c r="XP320">
        <v>-1988584576</v>
      </c>
      <c r="XQ320">
        <v>-1001662592</v>
      </c>
      <c r="XR320">
        <v>-1470052864</v>
      </c>
      <c r="XS320">
        <v>-1883660928</v>
      </c>
      <c r="XT320">
        <v>-1082138880</v>
      </c>
      <c r="XU320">
        <v>-920272192</v>
      </c>
      <c r="XV320">
        <v>-1213999232</v>
      </c>
      <c r="XW320">
        <v>-1586604416</v>
      </c>
      <c r="XX320">
        <v>-996177280</v>
      </c>
      <c r="XY320">
        <v>-854806464</v>
      </c>
      <c r="XZ320">
        <v>-1297258368</v>
      </c>
      <c r="YA320">
        <v>-1488739712</v>
      </c>
      <c r="YB320">
        <v>-983665408</v>
      </c>
      <c r="YC320">
        <v>-780049472</v>
      </c>
      <c r="YD320">
        <v>-1167960448</v>
      </c>
      <c r="YE320">
        <v>-1516262656</v>
      </c>
      <c r="YF320">
        <v>-1023948736</v>
      </c>
      <c r="YG320">
        <v>-675340224</v>
      </c>
      <c r="YH320">
        <v>-1239300864</v>
      </c>
      <c r="YI320">
        <v>-1405148800</v>
      </c>
      <c r="YJ320">
        <v>-855989760</v>
      </c>
      <c r="YK320">
        <v>-691762944</v>
      </c>
      <c r="YL320">
        <v>-1227299200</v>
      </c>
      <c r="YM320">
        <v>-1347629952</v>
      </c>
      <c r="YN320">
        <v>-1038114304</v>
      </c>
      <c r="YO320">
        <v>-742023296</v>
      </c>
      <c r="YP320">
        <v>-1322171264</v>
      </c>
      <c r="YQ320">
        <v>-1356323840</v>
      </c>
      <c r="YR320">
        <v>-1150048128</v>
      </c>
      <c r="YS320">
        <v>-642744576</v>
      </c>
      <c r="YT320">
        <v>-1292458624</v>
      </c>
      <c r="YU320">
        <v>-1516069376</v>
      </c>
      <c r="YV320">
        <v>-1224575616</v>
      </c>
      <c r="YW320">
        <v>-1414952064</v>
      </c>
      <c r="YX320">
        <v>-926396032</v>
      </c>
      <c r="YY320">
        <v>-816193408</v>
      </c>
      <c r="YZ320">
        <v>-2245725440</v>
      </c>
      <c r="ZA320">
        <v>-1459486592</v>
      </c>
      <c r="ZB320">
        <v>-823971392</v>
      </c>
      <c r="ZC320">
        <v>-890386048</v>
      </c>
      <c r="ZD320">
        <v>-2034207616</v>
      </c>
      <c r="ZE320">
        <v>-1379499264</v>
      </c>
      <c r="ZF320">
        <v>-780926720</v>
      </c>
      <c r="ZG320">
        <v>-852939264</v>
      </c>
      <c r="ZH320">
        <v>-1983698176</v>
      </c>
      <c r="ZI320">
        <v>-1279853824</v>
      </c>
      <c r="ZJ320">
        <v>-734272256</v>
      </c>
      <c r="ZK320">
        <v>-861200256</v>
      </c>
      <c r="ZL320">
        <v>-1615844096</v>
      </c>
      <c r="ZM320">
        <v>-1259075840</v>
      </c>
      <c r="ZN320">
        <v>-600346496</v>
      </c>
      <c r="ZO320">
        <v>-830491008</v>
      </c>
      <c r="ZP320">
        <v>-1740832000</v>
      </c>
      <c r="ZQ320">
        <v>-1289880832</v>
      </c>
      <c r="ZR320">
        <v>-578380608</v>
      </c>
      <c r="ZS320">
        <v>-872677504</v>
      </c>
      <c r="ZT320">
        <v>-1745017728</v>
      </c>
      <c r="ZU320">
        <v>-1310652928</v>
      </c>
      <c r="ZV320">
        <v>-529175040</v>
      </c>
      <c r="ZW320">
        <v>-832669888</v>
      </c>
      <c r="ZX320">
        <v>-1972195968</v>
      </c>
      <c r="ZY320">
        <v>-1374680448</v>
      </c>
      <c r="ZZ320">
        <v>-495014400</v>
      </c>
      <c r="AAA320">
        <v>-867169472</v>
      </c>
      <c r="AAB320">
        <v>-2115982720</v>
      </c>
      <c r="AAC320">
        <v>-1037930880</v>
      </c>
      <c r="AAD320">
        <v>-1417438464</v>
      </c>
      <c r="AAE320">
        <v>-1929823872</v>
      </c>
      <c r="AAF320">
        <v>-1152219520</v>
      </c>
      <c r="AAG320">
        <v>-932401472</v>
      </c>
      <c r="AAH320">
        <v>-1358948096</v>
      </c>
      <c r="AAI320">
        <v>-1780068736</v>
      </c>
      <c r="AAJ320">
        <v>-1001521920</v>
      </c>
      <c r="AAK320">
        <v>-935530368</v>
      </c>
      <c r="AAL320">
        <v>-1359492864</v>
      </c>
      <c r="AAM320">
        <v>-1597658880</v>
      </c>
      <c r="AAN320">
        <v>-954671104</v>
      </c>
      <c r="AAO320">
        <v>-812354560</v>
      </c>
      <c r="AAP320">
        <v>-1232859904</v>
      </c>
      <c r="AAQ320">
        <v>-1437986688</v>
      </c>
      <c r="AAR320">
        <v>-991656064</v>
      </c>
      <c r="AAS320">
        <v>-810641664</v>
      </c>
      <c r="AAT320">
        <v>-1369656064</v>
      </c>
      <c r="AAU320">
        <v>-1407123328</v>
      </c>
      <c r="AAV320">
        <v>-1026431104</v>
      </c>
      <c r="AAW320">
        <v>-673477760</v>
      </c>
      <c r="AAX320">
        <v>-1254437120</v>
      </c>
      <c r="AAY320">
        <v>-1458744832</v>
      </c>
      <c r="AAZ320">
        <v>-1036898752</v>
      </c>
      <c r="ABA320">
        <v>-659458368</v>
      </c>
      <c r="ABB320">
        <v>-1378556416</v>
      </c>
      <c r="ABC320">
        <v>-1590023808</v>
      </c>
      <c r="ABD320">
        <v>-1024476928</v>
      </c>
      <c r="ABE320">
        <v>-626305984</v>
      </c>
      <c r="ABF320">
        <v>-1423480064</v>
      </c>
      <c r="ABG320">
        <v>-1570329472</v>
      </c>
      <c r="ABH320">
        <v>-1206905856</v>
      </c>
      <c r="ABI320">
        <v>-1630241408</v>
      </c>
      <c r="ABJ320">
        <v>-949546304</v>
      </c>
      <c r="ABK320">
        <v>-996099968</v>
      </c>
      <c r="ABL320">
        <v>-2339314176</v>
      </c>
      <c r="ABM320">
        <v>-1437562112</v>
      </c>
      <c r="ABN320">
        <v>-904537856</v>
      </c>
      <c r="ABO320">
        <v>-1087927040</v>
      </c>
      <c r="ABP320">
        <v>-2160541696</v>
      </c>
      <c r="ABQ320">
        <v>-1303791616</v>
      </c>
      <c r="ABR320">
        <v>-820469056</v>
      </c>
      <c r="ABS320">
        <v>-1054289984</v>
      </c>
      <c r="ABT320">
        <v>-2019474048</v>
      </c>
      <c r="ABU320">
        <v>-1340388992</v>
      </c>
      <c r="ABV320">
        <v>-605546112</v>
      </c>
      <c r="ABW320">
        <v>-983747072</v>
      </c>
      <c r="ABX320">
        <v>-1867712256</v>
      </c>
      <c r="ABY320">
        <v>-1372062848</v>
      </c>
      <c r="ABZ320">
        <v>-609651456</v>
      </c>
      <c r="ACA320">
        <v>-878427392</v>
      </c>
      <c r="ACB320">
        <v>-1720009856</v>
      </c>
      <c r="ACC320">
        <v>-1184436864</v>
      </c>
      <c r="ACD320">
        <v>-645094080</v>
      </c>
      <c r="ACE320">
        <v>-966536512</v>
      </c>
      <c r="ACF320">
        <v>-1816300160</v>
      </c>
      <c r="ACG320">
        <v>-1392338176</v>
      </c>
      <c r="ACH320">
        <v>-635039040</v>
      </c>
      <c r="ACI320">
        <v>-841745984</v>
      </c>
      <c r="ACJ320">
        <v>-1957802624</v>
      </c>
      <c r="ACK320">
        <v>-1473891840</v>
      </c>
      <c r="ACL320">
        <v>-557122816</v>
      </c>
      <c r="ACM320">
        <v>-809940992</v>
      </c>
      <c r="ACN320">
        <v>-2290564096</v>
      </c>
      <c r="ACO320">
        <f t="shared" si="4"/>
        <v>-1242215587.2916667</v>
      </c>
    </row>
    <row r="321" spans="1:769" x14ac:dyDescent="0.2">
      <c r="A321">
        <v>-927153280</v>
      </c>
      <c r="B321">
        <v>-1419878656</v>
      </c>
      <c r="C321">
        <v>-970952064</v>
      </c>
      <c r="D321">
        <v>-2529390080</v>
      </c>
      <c r="E321">
        <v>-839206464</v>
      </c>
      <c r="F321">
        <v>-937887552</v>
      </c>
      <c r="G321">
        <v>-1115898624</v>
      </c>
      <c r="H321">
        <v>-2029297536</v>
      </c>
      <c r="I321">
        <v>-764775232</v>
      </c>
      <c r="J321">
        <v>-823979008</v>
      </c>
      <c r="K321">
        <v>-1034566528</v>
      </c>
      <c r="L321">
        <v>-1887372416</v>
      </c>
      <c r="M321">
        <v>-885892992</v>
      </c>
      <c r="N321">
        <v>-744466560</v>
      </c>
      <c r="O321">
        <v>-1065463744</v>
      </c>
      <c r="P321">
        <v>-1717669504</v>
      </c>
      <c r="Q321">
        <v>-831083904</v>
      </c>
      <c r="R321">
        <v>-657109312</v>
      </c>
      <c r="S321">
        <v>-960586240</v>
      </c>
      <c r="T321">
        <v>-1655250432</v>
      </c>
      <c r="U321">
        <v>-912779520</v>
      </c>
      <c r="V321">
        <v>-580792384</v>
      </c>
      <c r="W321">
        <v>-1041870912</v>
      </c>
      <c r="X321">
        <v>-1484589824</v>
      </c>
      <c r="Y321">
        <v>-876943104</v>
      </c>
      <c r="Z321">
        <v>-486083264</v>
      </c>
      <c r="AA321">
        <v>-1064467136</v>
      </c>
      <c r="AB321">
        <v>-1753687936</v>
      </c>
      <c r="AC321">
        <v>-998176576</v>
      </c>
      <c r="AD321">
        <v>-395616800</v>
      </c>
      <c r="AE321">
        <v>-1128015616</v>
      </c>
      <c r="AF321">
        <v>-1973396224</v>
      </c>
      <c r="AG321">
        <v>-1408569600</v>
      </c>
      <c r="AH321">
        <v>-1018270656</v>
      </c>
      <c r="AI321">
        <v>-2154375424</v>
      </c>
      <c r="AJ321">
        <v>-1305492224</v>
      </c>
      <c r="AK321">
        <v>-1138794240</v>
      </c>
      <c r="AL321">
        <v>-887799424</v>
      </c>
      <c r="AM321">
        <v>-1778546304</v>
      </c>
      <c r="AN321">
        <v>-1315072000</v>
      </c>
      <c r="AO321">
        <v>-1027332928</v>
      </c>
      <c r="AP321">
        <v>-938438336</v>
      </c>
      <c r="AQ321">
        <v>-1546047360</v>
      </c>
      <c r="AR321">
        <v>-1230708480</v>
      </c>
      <c r="AS321">
        <v>-748583424</v>
      </c>
      <c r="AT321">
        <v>-958744960</v>
      </c>
      <c r="AU321">
        <v>-1500857344</v>
      </c>
      <c r="AV321">
        <v>-1190298240</v>
      </c>
      <c r="AW321">
        <v>-786026176</v>
      </c>
      <c r="AX321">
        <v>-930158464</v>
      </c>
      <c r="AY321">
        <v>-1386147328</v>
      </c>
      <c r="AZ321">
        <v>-1283200000</v>
      </c>
      <c r="BA321">
        <v>-715131712</v>
      </c>
      <c r="BB321">
        <v>-842576384</v>
      </c>
      <c r="BC321">
        <v>-1336783616</v>
      </c>
      <c r="BD321">
        <v>-1334879232</v>
      </c>
      <c r="BE321">
        <v>-619208832</v>
      </c>
      <c r="BF321">
        <v>-896191424</v>
      </c>
      <c r="BG321">
        <v>-1390137984</v>
      </c>
      <c r="BH321">
        <v>-1316657152</v>
      </c>
      <c r="BI321">
        <v>-615909504</v>
      </c>
      <c r="BJ321">
        <v>-860001792</v>
      </c>
      <c r="BK321">
        <v>-1562053120</v>
      </c>
      <c r="BL321">
        <v>-1431801728</v>
      </c>
      <c r="BM321">
        <v>-696951040</v>
      </c>
      <c r="BN321">
        <v>-1134849536</v>
      </c>
      <c r="BO321">
        <v>-1066904896</v>
      </c>
      <c r="BP321">
        <v>-2123577728</v>
      </c>
      <c r="BQ321">
        <v>-846957568</v>
      </c>
      <c r="BR321">
        <v>-950116160</v>
      </c>
      <c r="BS321">
        <v>-1046649216</v>
      </c>
      <c r="BT321">
        <v>-1986396160</v>
      </c>
      <c r="BU321">
        <v>-835747072</v>
      </c>
      <c r="BV321">
        <v>-686136704</v>
      </c>
      <c r="BW321">
        <v>-1061420480</v>
      </c>
      <c r="BX321">
        <v>-1774225792</v>
      </c>
      <c r="BY321">
        <v>-848970240</v>
      </c>
      <c r="BZ321">
        <v>-720843072</v>
      </c>
      <c r="CA321">
        <v>-1022105984</v>
      </c>
      <c r="CB321">
        <v>-1568930816</v>
      </c>
      <c r="CC321">
        <v>-766712000</v>
      </c>
      <c r="CD321">
        <v>-522916352</v>
      </c>
      <c r="CE321">
        <v>-941455488</v>
      </c>
      <c r="CF321">
        <v>-1638932224</v>
      </c>
      <c r="CG321">
        <v>-889766784</v>
      </c>
      <c r="CH321">
        <v>-484334592</v>
      </c>
      <c r="CI321">
        <v>-1093592704</v>
      </c>
      <c r="CJ321">
        <v>-1583619584</v>
      </c>
      <c r="CK321">
        <v>-818164160</v>
      </c>
      <c r="CL321">
        <v>-545179264</v>
      </c>
      <c r="CM321">
        <v>-1106738560</v>
      </c>
      <c r="CN321">
        <v>-1607367040</v>
      </c>
      <c r="CO321">
        <v>-871845312</v>
      </c>
      <c r="CP321">
        <v>-416893376</v>
      </c>
      <c r="CQ321">
        <v>-1129793664</v>
      </c>
      <c r="CR321">
        <v>-1712726400</v>
      </c>
      <c r="CS321">
        <v>-1137068800</v>
      </c>
      <c r="CT321">
        <v>-843311616</v>
      </c>
      <c r="CU321">
        <v>-1933635456</v>
      </c>
      <c r="CV321">
        <v>-1299504768</v>
      </c>
      <c r="CW321">
        <v>-1001357952</v>
      </c>
      <c r="CX321">
        <v>-847429248</v>
      </c>
      <c r="CY321">
        <v>-1795188992</v>
      </c>
      <c r="CZ321">
        <v>-1235105664</v>
      </c>
      <c r="DA321">
        <v>-809066560</v>
      </c>
      <c r="DB321">
        <v>-901499776</v>
      </c>
      <c r="DC321">
        <v>-1472567168</v>
      </c>
      <c r="DD321">
        <v>-1220092416</v>
      </c>
      <c r="DE321">
        <v>-750860608</v>
      </c>
      <c r="DF321">
        <v>-847030080</v>
      </c>
      <c r="DG321">
        <v>-1419069824</v>
      </c>
      <c r="DH321">
        <v>-1174921344</v>
      </c>
      <c r="DI321">
        <v>-677585088</v>
      </c>
      <c r="DJ321">
        <v>-860363904</v>
      </c>
      <c r="DK321">
        <v>-1273695488</v>
      </c>
      <c r="DL321">
        <v>-1223270144</v>
      </c>
      <c r="DM321">
        <v>-684197824</v>
      </c>
      <c r="DN321">
        <v>-900639040</v>
      </c>
      <c r="DO321">
        <v>-1321681152</v>
      </c>
      <c r="DP321">
        <v>-1258142592</v>
      </c>
      <c r="DQ321">
        <v>-544337216</v>
      </c>
      <c r="DR321">
        <v>-852712320</v>
      </c>
      <c r="DS321">
        <v>-1234124416</v>
      </c>
      <c r="DT321">
        <v>-1185809024</v>
      </c>
      <c r="DU321">
        <v>-536995776</v>
      </c>
      <c r="DV321">
        <v>-922506112</v>
      </c>
      <c r="DW321">
        <v>-1280423168</v>
      </c>
      <c r="DX321">
        <v>-1336736256</v>
      </c>
      <c r="DY321">
        <v>-696429824</v>
      </c>
      <c r="DZ321">
        <v>-1011631168</v>
      </c>
      <c r="EA321">
        <v>-1020433600</v>
      </c>
      <c r="EB321">
        <v>-2059632768</v>
      </c>
      <c r="EC321">
        <v>-761118016</v>
      </c>
      <c r="ED321">
        <v>-864629184</v>
      </c>
      <c r="EE321">
        <v>-1049813952</v>
      </c>
      <c r="EF321">
        <v>-1821512576</v>
      </c>
      <c r="EG321">
        <v>-798840192</v>
      </c>
      <c r="EH321">
        <v>-727834432</v>
      </c>
      <c r="EI321">
        <v>-985852928</v>
      </c>
      <c r="EJ321">
        <v>-1620678912</v>
      </c>
      <c r="EK321">
        <v>-782510208</v>
      </c>
      <c r="EL321">
        <v>-578381696</v>
      </c>
      <c r="EM321">
        <v>-992665600</v>
      </c>
      <c r="EN321">
        <v>-1626841728</v>
      </c>
      <c r="EO321">
        <v>-859195776</v>
      </c>
      <c r="EP321">
        <v>-514527840</v>
      </c>
      <c r="EQ321">
        <v>-990701760</v>
      </c>
      <c r="ER321">
        <v>-1524350976</v>
      </c>
      <c r="ES321">
        <v>-810984320</v>
      </c>
      <c r="ET321">
        <v>-441850080</v>
      </c>
      <c r="EU321">
        <v>-963943168</v>
      </c>
      <c r="EV321">
        <v>-1683308288</v>
      </c>
      <c r="EW321">
        <v>-966442240</v>
      </c>
      <c r="EX321">
        <v>-392493024</v>
      </c>
      <c r="EY321">
        <v>-1034345984</v>
      </c>
      <c r="EZ321">
        <v>-1556322816</v>
      </c>
      <c r="FA321">
        <v>-765711872</v>
      </c>
      <c r="FB321">
        <v>-411998432</v>
      </c>
      <c r="FC321">
        <v>-1134639488</v>
      </c>
      <c r="FD321">
        <v>-1728016000</v>
      </c>
      <c r="FE321">
        <v>-1185314176</v>
      </c>
      <c r="FF321">
        <v>-903588608</v>
      </c>
      <c r="FG321">
        <v>-1848119680</v>
      </c>
      <c r="FH321">
        <v>-1256330112</v>
      </c>
      <c r="FI321">
        <v>-910750656</v>
      </c>
      <c r="FJ321">
        <v>-823812288</v>
      </c>
      <c r="FK321">
        <v>-1611443712</v>
      </c>
      <c r="FL321">
        <v>-1201929472</v>
      </c>
      <c r="FM321">
        <v>-791928512</v>
      </c>
      <c r="FN321">
        <v>-800547392</v>
      </c>
      <c r="FO321">
        <v>-1430667904</v>
      </c>
      <c r="FP321">
        <v>-1223390336</v>
      </c>
      <c r="FQ321">
        <v>-811949952</v>
      </c>
      <c r="FR321">
        <v>-836090176</v>
      </c>
      <c r="FS321">
        <v>-1308678144</v>
      </c>
      <c r="FT321">
        <v>-1169863424</v>
      </c>
      <c r="FU321">
        <v>-700387200</v>
      </c>
      <c r="FV321">
        <v>-797808960</v>
      </c>
      <c r="FW321">
        <v>-1309134720</v>
      </c>
      <c r="FX321">
        <v>-1187708672</v>
      </c>
      <c r="FY321">
        <v>-682587392</v>
      </c>
      <c r="FZ321">
        <v>-861517056</v>
      </c>
      <c r="GA321">
        <v>-1351286912</v>
      </c>
      <c r="GB321">
        <v>-1222689536</v>
      </c>
      <c r="GC321">
        <v>-674056192</v>
      </c>
      <c r="GD321">
        <v>-800466304</v>
      </c>
      <c r="GE321">
        <v>-1369991040</v>
      </c>
      <c r="GF321">
        <v>-1194741504</v>
      </c>
      <c r="GG321">
        <v>-594887296</v>
      </c>
      <c r="GH321">
        <v>-827849344</v>
      </c>
      <c r="GI321">
        <v>-1343444224</v>
      </c>
      <c r="GJ321">
        <v>-1335102848</v>
      </c>
      <c r="GK321">
        <v>-835243584</v>
      </c>
      <c r="GL321">
        <v>-931054272</v>
      </c>
      <c r="GM321">
        <v>-1022118208</v>
      </c>
      <c r="GN321">
        <v>-1973344384</v>
      </c>
      <c r="GO321">
        <v>-800735168</v>
      </c>
      <c r="GP321">
        <v>-738852480</v>
      </c>
      <c r="GQ321">
        <v>-974538560</v>
      </c>
      <c r="GR321">
        <v>-1784858496</v>
      </c>
      <c r="GS321">
        <v>-858667392</v>
      </c>
      <c r="GT321">
        <v>-685660736</v>
      </c>
      <c r="GU321">
        <v>-979214080</v>
      </c>
      <c r="GV321">
        <v>-1577359488</v>
      </c>
      <c r="GW321">
        <v>-841083584</v>
      </c>
      <c r="GX321">
        <v>-561839744</v>
      </c>
      <c r="GY321">
        <v>-967285952</v>
      </c>
      <c r="GZ321">
        <v>-1621411712</v>
      </c>
      <c r="HA321">
        <v>-813672704</v>
      </c>
      <c r="HB321">
        <v>-478178368</v>
      </c>
      <c r="HC321">
        <v>-877439552</v>
      </c>
      <c r="HD321">
        <v>-1477218432</v>
      </c>
      <c r="HE321">
        <v>-785473344</v>
      </c>
      <c r="HF321">
        <v>-527464000</v>
      </c>
      <c r="HG321">
        <v>-975399936</v>
      </c>
      <c r="HH321">
        <v>-1562477184</v>
      </c>
      <c r="HI321">
        <v>-845698176</v>
      </c>
      <c r="HJ321">
        <v>-408578144</v>
      </c>
      <c r="HK321">
        <v>-1068835200</v>
      </c>
      <c r="HL321">
        <v>-1615231104</v>
      </c>
      <c r="HM321">
        <v>-857413120</v>
      </c>
      <c r="HN321">
        <v>-401180576</v>
      </c>
      <c r="HO321">
        <v>-1068430080</v>
      </c>
      <c r="HP321">
        <v>-1608263680</v>
      </c>
      <c r="HQ321">
        <v>-975240000</v>
      </c>
      <c r="HR321">
        <v>-782118400</v>
      </c>
      <c r="HS321">
        <v>-1744706176</v>
      </c>
      <c r="HT321">
        <v>-1236328576</v>
      </c>
      <c r="HU321">
        <v>-850260096</v>
      </c>
      <c r="HV321">
        <v>-789852416</v>
      </c>
      <c r="HW321">
        <v>-1520348928</v>
      </c>
      <c r="HX321">
        <v>-1222878080</v>
      </c>
      <c r="HY321">
        <v>-778784384</v>
      </c>
      <c r="HZ321">
        <v>-871896192</v>
      </c>
      <c r="IA321">
        <v>-1349480064</v>
      </c>
      <c r="IB321">
        <v>-1162129792</v>
      </c>
      <c r="IC321">
        <v>-719766592</v>
      </c>
      <c r="ID321">
        <v>-859465920</v>
      </c>
      <c r="IE321">
        <v>-1310662400</v>
      </c>
      <c r="IF321">
        <v>-1189579008</v>
      </c>
      <c r="IG321">
        <v>-614700992</v>
      </c>
      <c r="IH321">
        <v>-916147200</v>
      </c>
      <c r="II321">
        <v>-1259883264</v>
      </c>
      <c r="IJ321">
        <v>-1205321600</v>
      </c>
      <c r="IK321">
        <v>-680247936</v>
      </c>
      <c r="IL321">
        <v>-730323200</v>
      </c>
      <c r="IM321">
        <v>-1323091840</v>
      </c>
      <c r="IN321">
        <v>-1265983232</v>
      </c>
      <c r="IO321">
        <v>-574613760</v>
      </c>
      <c r="IP321">
        <v>-851074880</v>
      </c>
      <c r="IQ321">
        <v>-1299821568</v>
      </c>
      <c r="IR321">
        <v>-1219393792</v>
      </c>
      <c r="IS321">
        <v>-574892032</v>
      </c>
      <c r="IT321">
        <v>-769396800</v>
      </c>
      <c r="IU321">
        <v>-1378928384</v>
      </c>
      <c r="IV321">
        <v>-1320888192</v>
      </c>
      <c r="IW321">
        <v>-827132672</v>
      </c>
      <c r="IX321">
        <v>-832884480</v>
      </c>
      <c r="IY321">
        <v>-990169088</v>
      </c>
      <c r="IZ321">
        <v>-1860205568</v>
      </c>
      <c r="JA321">
        <v>-810091200</v>
      </c>
      <c r="JB321">
        <v>-630672064</v>
      </c>
      <c r="JC321">
        <v>-1062175808</v>
      </c>
      <c r="JD321">
        <v>-1713158912</v>
      </c>
      <c r="JE321">
        <v>-862587520</v>
      </c>
      <c r="JF321">
        <v>-726117632</v>
      </c>
      <c r="JG321">
        <v>-951884480</v>
      </c>
      <c r="JH321">
        <v>-1569900160</v>
      </c>
      <c r="JI321">
        <v>-773497728</v>
      </c>
      <c r="JJ321">
        <v>-583040960</v>
      </c>
      <c r="JK321">
        <v>-955987008</v>
      </c>
      <c r="JL321">
        <v>-1486946944</v>
      </c>
      <c r="JM321">
        <v>-842834304</v>
      </c>
      <c r="JN321">
        <v>-539486272</v>
      </c>
      <c r="JO321">
        <v>-1049676224</v>
      </c>
      <c r="JP321">
        <v>-1467799424</v>
      </c>
      <c r="JQ321">
        <v>-909234176</v>
      </c>
      <c r="JR321">
        <v>-536082112</v>
      </c>
      <c r="JS321">
        <v>-1015907904</v>
      </c>
      <c r="JT321">
        <v>-1536897024</v>
      </c>
      <c r="JU321">
        <v>-820002816</v>
      </c>
      <c r="JV321">
        <v>-421793952</v>
      </c>
      <c r="JW321">
        <v>-999738752</v>
      </c>
      <c r="JX321">
        <v>-1548189824</v>
      </c>
      <c r="JY321">
        <v>-881220736</v>
      </c>
      <c r="JZ321">
        <v>-455720992</v>
      </c>
      <c r="KA321">
        <v>-1117393152</v>
      </c>
      <c r="KB321">
        <v>-1622882432</v>
      </c>
      <c r="KC321">
        <v>-877537920</v>
      </c>
      <c r="KD321">
        <v>-850180864</v>
      </c>
      <c r="KE321">
        <v>-1682165248</v>
      </c>
      <c r="KF321">
        <v>-1251184768</v>
      </c>
      <c r="KG321">
        <v>-819183680</v>
      </c>
      <c r="KH321">
        <v>-830155520</v>
      </c>
      <c r="KI321">
        <v>-1494556800</v>
      </c>
      <c r="KJ321">
        <v>-1143483008</v>
      </c>
      <c r="KK321">
        <v>-718815936</v>
      </c>
      <c r="KL321">
        <v>-810166912</v>
      </c>
      <c r="KM321">
        <v>-1409353984</v>
      </c>
      <c r="KN321">
        <v>-1181069568</v>
      </c>
      <c r="KO321">
        <v>-718001664</v>
      </c>
      <c r="KP321">
        <v>-827320512</v>
      </c>
      <c r="KQ321">
        <v>-1353806464</v>
      </c>
      <c r="KR321">
        <v>-1156899456</v>
      </c>
      <c r="KS321">
        <v>-607967232</v>
      </c>
      <c r="KT321">
        <v>-895453440</v>
      </c>
      <c r="KU321">
        <v>-1286045696</v>
      </c>
      <c r="KV321">
        <v>-1169699840</v>
      </c>
      <c r="KW321">
        <v>-576500352</v>
      </c>
      <c r="KX321">
        <v>-885212608</v>
      </c>
      <c r="KY321">
        <v>-1380302336</v>
      </c>
      <c r="KZ321">
        <v>-1140708992</v>
      </c>
      <c r="LA321">
        <v>-588917312</v>
      </c>
      <c r="LB321">
        <v>-877123904</v>
      </c>
      <c r="LC321">
        <v>-1341854336</v>
      </c>
      <c r="LD321">
        <v>-1320613888</v>
      </c>
      <c r="LE321">
        <v>-527011104</v>
      </c>
      <c r="LF321">
        <v>-914996096</v>
      </c>
      <c r="LG321">
        <v>-1343612672</v>
      </c>
      <c r="LH321">
        <v>-1298028160</v>
      </c>
      <c r="LI321">
        <v>-802159744</v>
      </c>
      <c r="LJ321">
        <v>-598239040</v>
      </c>
      <c r="LK321">
        <v>-1032648320</v>
      </c>
      <c r="LL321">
        <v>-1756519168</v>
      </c>
      <c r="LM321">
        <v>-787097472</v>
      </c>
      <c r="LN321">
        <v>-694975296</v>
      </c>
      <c r="LO321">
        <v>-973934272</v>
      </c>
      <c r="LP321">
        <v>-1550024704</v>
      </c>
      <c r="LQ321">
        <v>-799362624</v>
      </c>
      <c r="LR321">
        <v>-633530688</v>
      </c>
      <c r="LS321">
        <v>-1075202176</v>
      </c>
      <c r="LT321">
        <v>-1532185728</v>
      </c>
      <c r="LU321">
        <v>-849731712</v>
      </c>
      <c r="LV321">
        <v>-649018048</v>
      </c>
      <c r="LW321">
        <v>-944823296</v>
      </c>
      <c r="LX321">
        <v>-1510798720</v>
      </c>
      <c r="LY321">
        <v>-883773056</v>
      </c>
      <c r="LZ321">
        <v>-518521088</v>
      </c>
      <c r="MA321">
        <v>-1026170624</v>
      </c>
      <c r="MB321">
        <v>-1423931264</v>
      </c>
      <c r="MC321">
        <v>-938194432</v>
      </c>
      <c r="MD321">
        <v>-518586528</v>
      </c>
      <c r="ME321">
        <v>-1025598272</v>
      </c>
      <c r="MF321">
        <v>-1451544192</v>
      </c>
      <c r="MG321">
        <v>-812736384</v>
      </c>
      <c r="MH321">
        <v>-494970976</v>
      </c>
      <c r="MI321">
        <v>-955617408</v>
      </c>
      <c r="MJ321">
        <v>-1544737024</v>
      </c>
      <c r="MK321">
        <v>-833507200</v>
      </c>
      <c r="ML321">
        <v>-389322176</v>
      </c>
      <c r="MM321">
        <v>-1138710272</v>
      </c>
      <c r="MN321">
        <v>-1578467456</v>
      </c>
      <c r="MO321">
        <v>-791907328</v>
      </c>
      <c r="MP321">
        <v>-841125952</v>
      </c>
      <c r="MQ321">
        <v>-1469204480</v>
      </c>
      <c r="MR321">
        <v>-1126790784</v>
      </c>
      <c r="MS321">
        <v>-743589248</v>
      </c>
      <c r="MT321">
        <v>-837668672</v>
      </c>
      <c r="MU321">
        <v>-1418749440</v>
      </c>
      <c r="MV321">
        <v>-1250989568</v>
      </c>
      <c r="MW321">
        <v>-736983936</v>
      </c>
      <c r="MX321">
        <v>-882949504</v>
      </c>
      <c r="MY321">
        <v>-1394222848</v>
      </c>
      <c r="MZ321">
        <v>-1114054144</v>
      </c>
      <c r="NA321">
        <v>-668451008</v>
      </c>
      <c r="NB321">
        <v>-761665920</v>
      </c>
      <c r="NC321">
        <v>-1325667584</v>
      </c>
      <c r="ND321">
        <v>-1167540736</v>
      </c>
      <c r="NE321">
        <v>-705871104</v>
      </c>
      <c r="NF321">
        <v>-837077888</v>
      </c>
      <c r="NG321">
        <v>-1260787840</v>
      </c>
      <c r="NH321">
        <v>-1147277952</v>
      </c>
      <c r="NI321">
        <v>-636729664</v>
      </c>
      <c r="NJ321">
        <v>-865428416</v>
      </c>
      <c r="NK321">
        <v>-1223264640</v>
      </c>
      <c r="NL321">
        <v>-1229727488</v>
      </c>
      <c r="NM321">
        <v>-549122112</v>
      </c>
      <c r="NN321">
        <v>-861466816</v>
      </c>
      <c r="NO321">
        <v>-1257955072</v>
      </c>
      <c r="NP321">
        <v>-1080684416</v>
      </c>
      <c r="NQ321">
        <v>-580541632</v>
      </c>
      <c r="NR321">
        <v>-765243776</v>
      </c>
      <c r="NS321">
        <v>-1238743680</v>
      </c>
      <c r="NT321">
        <v>-1154505728</v>
      </c>
      <c r="NU321">
        <v>-712425664</v>
      </c>
      <c r="NV321">
        <v>-710674432</v>
      </c>
      <c r="NW321">
        <v>-969803968</v>
      </c>
      <c r="NX321">
        <v>-1732299776</v>
      </c>
      <c r="NY321">
        <v>-759105536</v>
      </c>
      <c r="NZ321">
        <v>-550849536</v>
      </c>
      <c r="OA321">
        <v>-907171264</v>
      </c>
      <c r="OB321">
        <v>-1545951360</v>
      </c>
      <c r="OC321">
        <v>-844082176</v>
      </c>
      <c r="OD321">
        <v>-495835136</v>
      </c>
      <c r="OE321">
        <v>-1067860096</v>
      </c>
      <c r="OF321">
        <v>-1529411456</v>
      </c>
      <c r="OG321">
        <v>-824066112</v>
      </c>
      <c r="OH321">
        <v>-614329088</v>
      </c>
      <c r="OI321">
        <v>-1059356736</v>
      </c>
      <c r="OJ321">
        <v>-1476675328</v>
      </c>
      <c r="OK321">
        <v>-887756416</v>
      </c>
      <c r="OL321">
        <v>-473935136</v>
      </c>
      <c r="OM321">
        <v>-934596864</v>
      </c>
      <c r="ON321">
        <v>-1481237120</v>
      </c>
      <c r="OO321">
        <v>-857547328</v>
      </c>
      <c r="OP321">
        <v>-537449216</v>
      </c>
      <c r="OQ321">
        <v>-1017172672</v>
      </c>
      <c r="OR321">
        <v>-1446631168</v>
      </c>
      <c r="OS321">
        <v>-842969792</v>
      </c>
      <c r="OT321">
        <v>-434964672</v>
      </c>
      <c r="OU321">
        <v>-1059996928</v>
      </c>
      <c r="OV321">
        <v>-1581618944</v>
      </c>
      <c r="OW321">
        <v>-788357696</v>
      </c>
      <c r="OX321">
        <v>-355402176</v>
      </c>
      <c r="OY321">
        <v>-1077998848</v>
      </c>
      <c r="OZ321">
        <v>-1597430656</v>
      </c>
      <c r="PA321">
        <v>-786939264</v>
      </c>
      <c r="PB321">
        <v>-689860928</v>
      </c>
      <c r="PC321">
        <v>-1500237568</v>
      </c>
      <c r="PD321">
        <v>-1123905536</v>
      </c>
      <c r="PE321">
        <v>-606703040</v>
      </c>
      <c r="PF321">
        <v>-838477760</v>
      </c>
      <c r="PG321">
        <v>-1371205376</v>
      </c>
      <c r="PH321">
        <v>-1245884288</v>
      </c>
      <c r="PI321">
        <v>-802614592</v>
      </c>
      <c r="PJ321">
        <v>-830898624</v>
      </c>
      <c r="PK321">
        <v>-1341344256</v>
      </c>
      <c r="PL321">
        <v>-1185533952</v>
      </c>
      <c r="PM321">
        <v>-624464832</v>
      </c>
      <c r="PN321">
        <v>-884874688</v>
      </c>
      <c r="PO321">
        <v>-1286605056</v>
      </c>
      <c r="PP321">
        <v>-1131398528</v>
      </c>
      <c r="PQ321">
        <v>-559827648</v>
      </c>
      <c r="PR321">
        <v>-825617856</v>
      </c>
      <c r="PS321">
        <v>-1319757696</v>
      </c>
      <c r="PT321">
        <v>-1151136128</v>
      </c>
      <c r="PU321">
        <v>-543801408</v>
      </c>
      <c r="PV321">
        <v>-841624256</v>
      </c>
      <c r="PW321">
        <v>-1262759040</v>
      </c>
      <c r="PX321">
        <v>-1197272832</v>
      </c>
      <c r="PY321">
        <v>-581133056</v>
      </c>
      <c r="PZ321">
        <v>-820063488</v>
      </c>
      <c r="QA321">
        <v>-1266379776</v>
      </c>
      <c r="QB321">
        <v>-1182368768</v>
      </c>
      <c r="QC321">
        <v>-594936256</v>
      </c>
      <c r="QD321">
        <v>-899434368</v>
      </c>
      <c r="QE321">
        <v>-1384941184</v>
      </c>
      <c r="QF321">
        <v>-1267972864</v>
      </c>
      <c r="QG321">
        <v>-818509440</v>
      </c>
      <c r="QH321">
        <v>-592112192</v>
      </c>
      <c r="QI321">
        <v>-1008837568</v>
      </c>
      <c r="QJ321">
        <v>-1642273280</v>
      </c>
      <c r="QK321">
        <v>-735478144</v>
      </c>
      <c r="QL321">
        <v>-596814272</v>
      </c>
      <c r="QM321">
        <v>-982156736</v>
      </c>
      <c r="QN321">
        <v>-1594869888</v>
      </c>
      <c r="QO321">
        <v>-922684928</v>
      </c>
      <c r="QP321">
        <v>-600163904</v>
      </c>
      <c r="QQ321">
        <v>-993124800</v>
      </c>
      <c r="QR321">
        <v>-1527444864</v>
      </c>
      <c r="QS321">
        <v>-823254848</v>
      </c>
      <c r="QT321">
        <v>-547654016</v>
      </c>
      <c r="QU321">
        <v>-955664320</v>
      </c>
      <c r="QV321">
        <v>-1459189120</v>
      </c>
      <c r="QW321">
        <v>-866633408</v>
      </c>
      <c r="QX321">
        <v>-582873088</v>
      </c>
      <c r="QY321">
        <v>-999376064</v>
      </c>
      <c r="QZ321">
        <v>-1460108416</v>
      </c>
      <c r="RA321">
        <v>-785788800</v>
      </c>
      <c r="RB321">
        <v>-463299776</v>
      </c>
      <c r="RC321">
        <v>-918834048</v>
      </c>
      <c r="RD321">
        <v>-1485263488</v>
      </c>
      <c r="RE321">
        <v>-866761024</v>
      </c>
      <c r="RF321">
        <v>-413643040</v>
      </c>
      <c r="RG321">
        <v>-1022129408</v>
      </c>
      <c r="RH321">
        <v>-1566716672</v>
      </c>
      <c r="RI321">
        <v>-899596480</v>
      </c>
      <c r="RJ321">
        <v>-388855872</v>
      </c>
      <c r="RK321">
        <v>-1038827840</v>
      </c>
      <c r="RL321">
        <v>-1532506496</v>
      </c>
      <c r="RM321">
        <v>-639969664</v>
      </c>
      <c r="RN321">
        <v>-732119616</v>
      </c>
      <c r="RO321">
        <v>-1528651392</v>
      </c>
      <c r="RP321">
        <v>-1127484544</v>
      </c>
      <c r="RQ321">
        <v>-674613888</v>
      </c>
      <c r="RR321">
        <v>-810266880</v>
      </c>
      <c r="RS321">
        <v>-1367210496</v>
      </c>
      <c r="RT321">
        <v>-1205455232</v>
      </c>
      <c r="RU321">
        <v>-696076096</v>
      </c>
      <c r="RV321">
        <v>-928160448</v>
      </c>
      <c r="RW321">
        <v>-1369772160</v>
      </c>
      <c r="RX321">
        <v>-1163897088</v>
      </c>
      <c r="RY321">
        <v>-702142400</v>
      </c>
      <c r="RZ321">
        <v>-884148096</v>
      </c>
      <c r="SA321">
        <v>-1203254016</v>
      </c>
      <c r="SB321">
        <v>-1170620672</v>
      </c>
      <c r="SC321">
        <v>-685452224</v>
      </c>
      <c r="SD321">
        <v>-840838912</v>
      </c>
      <c r="SE321">
        <v>-1249516544</v>
      </c>
      <c r="SF321">
        <v>-1115086592</v>
      </c>
      <c r="SG321">
        <v>-584807168</v>
      </c>
      <c r="SH321">
        <v>-876210752</v>
      </c>
      <c r="SI321">
        <v>-1163794048</v>
      </c>
      <c r="SJ321">
        <v>-1117792640</v>
      </c>
      <c r="SK321">
        <v>-532669440</v>
      </c>
      <c r="SL321">
        <v>-744536640</v>
      </c>
      <c r="SM321">
        <v>-1226720256</v>
      </c>
      <c r="SN321">
        <v>-1188043264</v>
      </c>
      <c r="SO321">
        <v>-625494016</v>
      </c>
      <c r="SP321">
        <v>-889493504</v>
      </c>
      <c r="SQ321">
        <v>-1336742912</v>
      </c>
      <c r="SR321">
        <v>-1194598400</v>
      </c>
      <c r="SS321">
        <v>-807985088</v>
      </c>
      <c r="ST321">
        <v>-426153568</v>
      </c>
      <c r="SU321">
        <v>-947536192</v>
      </c>
      <c r="SV321">
        <v>-1625000960</v>
      </c>
      <c r="SW321">
        <v>-808124672</v>
      </c>
      <c r="SX321">
        <v>-604805696</v>
      </c>
      <c r="SY321">
        <v>-999859648</v>
      </c>
      <c r="SZ321">
        <v>-1541688960</v>
      </c>
      <c r="TA321">
        <v>-847645184</v>
      </c>
      <c r="TB321">
        <v>-557127488</v>
      </c>
      <c r="TC321">
        <v>-989410432</v>
      </c>
      <c r="TD321">
        <v>-1454454016</v>
      </c>
      <c r="TE321">
        <v>-826966976</v>
      </c>
      <c r="TF321">
        <v>-491610720</v>
      </c>
      <c r="TG321">
        <v>-999414784</v>
      </c>
      <c r="TH321">
        <v>-1494137344</v>
      </c>
      <c r="TI321">
        <v>-876095168</v>
      </c>
      <c r="TJ321">
        <v>-455314080</v>
      </c>
      <c r="TK321">
        <v>-962489856</v>
      </c>
      <c r="TL321">
        <v>-1451556992</v>
      </c>
      <c r="TM321">
        <v>-900309120</v>
      </c>
      <c r="TN321">
        <v>-451621440</v>
      </c>
      <c r="TO321">
        <v>-991957888</v>
      </c>
      <c r="TP321">
        <v>-1464610176</v>
      </c>
      <c r="TQ321">
        <v>-891834688</v>
      </c>
      <c r="TR321">
        <v>-455299968</v>
      </c>
      <c r="TS321">
        <v>-1043915328</v>
      </c>
      <c r="TT321">
        <v>-1652415104</v>
      </c>
      <c r="TU321">
        <v>-864655872</v>
      </c>
      <c r="TV321">
        <v>-257712432</v>
      </c>
      <c r="TW321">
        <v>-1020709120</v>
      </c>
      <c r="TX321">
        <v>-1530942720</v>
      </c>
      <c r="TY321">
        <v>-628814784</v>
      </c>
      <c r="TZ321">
        <v>-831219072</v>
      </c>
      <c r="UA321">
        <v>-1478745856</v>
      </c>
      <c r="UB321">
        <v>-1135365504</v>
      </c>
      <c r="UC321">
        <v>-652618496</v>
      </c>
      <c r="UD321">
        <v>-899037888</v>
      </c>
      <c r="UE321">
        <v>-1369004032</v>
      </c>
      <c r="UF321">
        <v>-1258310144</v>
      </c>
      <c r="UG321">
        <v>-585312256</v>
      </c>
      <c r="UH321">
        <v>-793847296</v>
      </c>
      <c r="UI321">
        <v>-1298388608</v>
      </c>
      <c r="UJ321">
        <v>-1185762176</v>
      </c>
      <c r="UK321">
        <v>-537566592</v>
      </c>
      <c r="UL321">
        <v>-787255424</v>
      </c>
      <c r="UM321">
        <v>-1243648512</v>
      </c>
      <c r="UN321">
        <v>-1075254528</v>
      </c>
      <c r="UO321">
        <v>-576257600</v>
      </c>
      <c r="UP321">
        <v>-750390784</v>
      </c>
      <c r="UQ321">
        <v>-1197489920</v>
      </c>
      <c r="UR321">
        <v>-1118951680</v>
      </c>
      <c r="US321">
        <v>-477556448</v>
      </c>
      <c r="UT321">
        <v>-839528384</v>
      </c>
      <c r="UU321">
        <v>-1206531968</v>
      </c>
      <c r="UV321">
        <v>-1056472576</v>
      </c>
      <c r="UW321">
        <v>-554416064</v>
      </c>
      <c r="UX321">
        <v>-759980288</v>
      </c>
      <c r="UY321">
        <v>-1310076160</v>
      </c>
      <c r="UZ321">
        <v>-1119202176</v>
      </c>
      <c r="VA321">
        <v>-505567136</v>
      </c>
      <c r="VB321">
        <v>-734963328</v>
      </c>
      <c r="VC321">
        <v>-1285004672</v>
      </c>
      <c r="VD321">
        <v>-1319959296</v>
      </c>
      <c r="VE321">
        <v>-826598016</v>
      </c>
      <c r="VF321">
        <v>-581299392</v>
      </c>
      <c r="VG321">
        <v>-1013940672</v>
      </c>
      <c r="VH321">
        <v>-1785952000</v>
      </c>
      <c r="VI321">
        <v>-765961280</v>
      </c>
      <c r="VJ321">
        <v>-523203520</v>
      </c>
      <c r="VK321">
        <v>-1030411392</v>
      </c>
      <c r="VL321">
        <v>-1613397760</v>
      </c>
      <c r="VM321">
        <v>-750890240</v>
      </c>
      <c r="VN321">
        <v>-467672160</v>
      </c>
      <c r="VO321">
        <v>-982303872</v>
      </c>
      <c r="VP321">
        <v>-1511501440</v>
      </c>
      <c r="VQ321">
        <v>-717440384</v>
      </c>
      <c r="VR321">
        <v>-466678784</v>
      </c>
      <c r="VS321">
        <v>-899056704</v>
      </c>
      <c r="VT321">
        <v>-1399195776</v>
      </c>
      <c r="VU321">
        <v>-783203456</v>
      </c>
      <c r="VV321">
        <v>-442667488</v>
      </c>
      <c r="VW321">
        <v>-921167168</v>
      </c>
      <c r="VX321">
        <v>-1415094016</v>
      </c>
      <c r="VY321">
        <v>-805994496</v>
      </c>
      <c r="VZ321">
        <v>-482026080</v>
      </c>
      <c r="WA321">
        <v>-935716800</v>
      </c>
      <c r="WB321">
        <v>-1390977280</v>
      </c>
      <c r="WC321">
        <v>-763911808</v>
      </c>
      <c r="WD321">
        <v>-417060704</v>
      </c>
      <c r="WE321">
        <v>-1059891200</v>
      </c>
      <c r="WF321">
        <v>-1479112192</v>
      </c>
      <c r="WG321">
        <v>-779655040</v>
      </c>
      <c r="WH321">
        <v>-328245024</v>
      </c>
      <c r="WI321">
        <v>-1137425920</v>
      </c>
      <c r="WJ321">
        <v>-1757451008</v>
      </c>
      <c r="WK321">
        <v>-553854656</v>
      </c>
      <c r="WL321">
        <v>-815567808</v>
      </c>
      <c r="WM321">
        <v>-1440959104</v>
      </c>
      <c r="WN321">
        <v>-1208509056</v>
      </c>
      <c r="WO321">
        <v>-591728128</v>
      </c>
      <c r="WP321">
        <v>-846132864</v>
      </c>
      <c r="WQ321">
        <v>-1372874624</v>
      </c>
      <c r="WR321">
        <v>-1192634624</v>
      </c>
      <c r="WS321">
        <v>-552427008</v>
      </c>
      <c r="WT321">
        <v>-866062720</v>
      </c>
      <c r="WU321">
        <v>-1293018624</v>
      </c>
      <c r="WV321">
        <v>-1118521600</v>
      </c>
      <c r="WW321">
        <v>-542725696</v>
      </c>
      <c r="WX321">
        <v>-815623744</v>
      </c>
      <c r="WY321">
        <v>-1213545600</v>
      </c>
      <c r="WZ321">
        <v>-1114658688</v>
      </c>
      <c r="XA321">
        <v>-546743040</v>
      </c>
      <c r="XB321">
        <v>-792946752</v>
      </c>
      <c r="XC321">
        <v>-1202286848</v>
      </c>
      <c r="XD321">
        <v>-1097009280</v>
      </c>
      <c r="XE321">
        <v>-427429184</v>
      </c>
      <c r="XF321">
        <v>-778004992</v>
      </c>
      <c r="XG321">
        <v>-1209484928</v>
      </c>
      <c r="XH321">
        <v>-1133155456</v>
      </c>
      <c r="XI321">
        <v>-486859040</v>
      </c>
      <c r="XJ321">
        <v>-846728000</v>
      </c>
      <c r="XK321">
        <v>-1275671680</v>
      </c>
      <c r="XL321">
        <v>-1234263936</v>
      </c>
      <c r="XM321">
        <v>-483587392</v>
      </c>
      <c r="XN321">
        <v>-945541696</v>
      </c>
      <c r="XO321">
        <v>-1428637952</v>
      </c>
      <c r="XP321">
        <v>-1332107392</v>
      </c>
      <c r="XQ321">
        <v>-805360896</v>
      </c>
      <c r="XR321">
        <v>-416590208</v>
      </c>
      <c r="XS321">
        <v>-1050507072</v>
      </c>
      <c r="XT321">
        <v>-1779686400</v>
      </c>
      <c r="XU321">
        <v>-946574656</v>
      </c>
      <c r="XV321">
        <v>-535785568</v>
      </c>
      <c r="XW321">
        <v>-1061110336</v>
      </c>
      <c r="XX321">
        <v>-1538860160</v>
      </c>
      <c r="XY321">
        <v>-843031616</v>
      </c>
      <c r="XZ321">
        <v>-441040448</v>
      </c>
      <c r="YA321">
        <v>-1049598976</v>
      </c>
      <c r="YB321">
        <v>-1526887552</v>
      </c>
      <c r="YC321">
        <v>-786429952</v>
      </c>
      <c r="YD321">
        <v>-341780864</v>
      </c>
      <c r="YE321">
        <v>-928335040</v>
      </c>
      <c r="YF321">
        <v>-1500510720</v>
      </c>
      <c r="YG321">
        <v>-786166784</v>
      </c>
      <c r="YH321">
        <v>-392680768</v>
      </c>
      <c r="YI321">
        <v>-1041038720</v>
      </c>
      <c r="YJ321">
        <v>-1359670016</v>
      </c>
      <c r="YK321">
        <v>-805284480</v>
      </c>
      <c r="YL321">
        <v>-433595360</v>
      </c>
      <c r="YM321">
        <v>-983957952</v>
      </c>
      <c r="YN321">
        <v>-1537005056</v>
      </c>
      <c r="YO321">
        <v>-806937280</v>
      </c>
      <c r="YP321">
        <v>-359593344</v>
      </c>
      <c r="YQ321">
        <v>-1033532864</v>
      </c>
      <c r="YR321">
        <v>-1496899200</v>
      </c>
      <c r="YS321">
        <v>-932191232</v>
      </c>
      <c r="YT321">
        <v>-298021408</v>
      </c>
      <c r="YU321">
        <v>-1048363520</v>
      </c>
      <c r="YV321">
        <v>-1850836608</v>
      </c>
      <c r="YW321">
        <v>-633569472</v>
      </c>
      <c r="YX321">
        <v>-932293696</v>
      </c>
      <c r="YY321">
        <v>-1544638336</v>
      </c>
      <c r="YZ321">
        <v>-1216565248</v>
      </c>
      <c r="ZA321">
        <v>-640163520</v>
      </c>
      <c r="ZB321">
        <v>-790288704</v>
      </c>
      <c r="ZC321">
        <v>-1302491136</v>
      </c>
      <c r="ZD321">
        <v>-1157526272</v>
      </c>
      <c r="ZE321">
        <v>-638061312</v>
      </c>
      <c r="ZF321">
        <v>-875739136</v>
      </c>
      <c r="ZG321">
        <v>-1256492032</v>
      </c>
      <c r="ZH321">
        <v>-1185036672</v>
      </c>
      <c r="ZI321">
        <v>-593436352</v>
      </c>
      <c r="ZJ321">
        <v>-721988416</v>
      </c>
      <c r="ZK321">
        <v>-1206762752</v>
      </c>
      <c r="ZL321">
        <v>-1134957568</v>
      </c>
      <c r="ZM321">
        <v>-557870208</v>
      </c>
      <c r="ZN321">
        <v>-814749312</v>
      </c>
      <c r="ZO321">
        <v>-1106713088</v>
      </c>
      <c r="ZP321">
        <v>-1196191360</v>
      </c>
      <c r="ZQ321">
        <v>-535772416</v>
      </c>
      <c r="ZR321">
        <v>-743934592</v>
      </c>
      <c r="ZS321">
        <v>-1292811648</v>
      </c>
      <c r="ZT321">
        <v>-1125633024</v>
      </c>
      <c r="ZU321">
        <v>-480835936</v>
      </c>
      <c r="ZV321">
        <v>-786938816</v>
      </c>
      <c r="ZW321">
        <v>-1281030528</v>
      </c>
      <c r="ZX321">
        <v>-1181762304</v>
      </c>
      <c r="ZY321">
        <v>-345300160</v>
      </c>
      <c r="ZZ321">
        <v>-769423616</v>
      </c>
      <c r="AAA321">
        <v>-1408865280</v>
      </c>
      <c r="AAB321">
        <v>-1357486848</v>
      </c>
      <c r="AAC321">
        <v>-853310976</v>
      </c>
      <c r="AAD321">
        <v>-415844896</v>
      </c>
      <c r="AAE321">
        <v>-1143537280</v>
      </c>
      <c r="AAF321">
        <v>-1827054976</v>
      </c>
      <c r="AAG321">
        <v>-897348736</v>
      </c>
      <c r="AAH321">
        <v>-538708352</v>
      </c>
      <c r="AAI321">
        <v>-1216097280</v>
      </c>
      <c r="AAJ321">
        <v>-1601086976</v>
      </c>
      <c r="AAK321">
        <v>-730704704</v>
      </c>
      <c r="AAL321">
        <v>-390373824</v>
      </c>
      <c r="AAM321">
        <v>-1004885440</v>
      </c>
      <c r="AAN321">
        <v>-1552398976</v>
      </c>
      <c r="AAO321">
        <v>-764281984</v>
      </c>
      <c r="AAP321">
        <v>-485573664</v>
      </c>
      <c r="AAQ321">
        <v>-985928832</v>
      </c>
      <c r="AAR321">
        <v>-1430571008</v>
      </c>
      <c r="AAS321">
        <v>-745075008</v>
      </c>
      <c r="AAT321">
        <v>-396754368</v>
      </c>
      <c r="AAU321">
        <v>-1081689344</v>
      </c>
      <c r="AAV321">
        <v>-1465332992</v>
      </c>
      <c r="AAW321">
        <v>-793600512</v>
      </c>
      <c r="AAX321">
        <v>-199095648</v>
      </c>
      <c r="AAY321">
        <v>-1113302656</v>
      </c>
      <c r="AAZ321">
        <v>-1465620992</v>
      </c>
      <c r="ABA321">
        <v>-808485312</v>
      </c>
      <c r="ABB321">
        <v>-398055712</v>
      </c>
      <c r="ABC321">
        <v>-1055668672</v>
      </c>
      <c r="ABD321">
        <v>-1679117312</v>
      </c>
      <c r="ABE321">
        <v>-816845312</v>
      </c>
      <c r="ABF321">
        <v>-190621568</v>
      </c>
      <c r="ABG321">
        <v>-1093475712</v>
      </c>
      <c r="ABH321">
        <v>-1746513664</v>
      </c>
      <c r="ABI321">
        <v>-607759808</v>
      </c>
      <c r="ABJ321">
        <v>-739046272</v>
      </c>
      <c r="ABK321">
        <v>-1576811776</v>
      </c>
      <c r="ABL321">
        <v>-1376245632</v>
      </c>
      <c r="ABM321">
        <v>-499558624</v>
      </c>
      <c r="ABN321">
        <v>-824580736</v>
      </c>
      <c r="ABO321">
        <v>-1366543360</v>
      </c>
      <c r="ABP321">
        <v>-1243809024</v>
      </c>
      <c r="ABQ321">
        <v>-425830784</v>
      </c>
      <c r="ABR321">
        <v>-805243264</v>
      </c>
      <c r="ABS321">
        <v>-1347803520</v>
      </c>
      <c r="ABT321">
        <v>-1124534528</v>
      </c>
      <c r="ABU321">
        <v>-604067136</v>
      </c>
      <c r="ABV321">
        <v>-848395200</v>
      </c>
      <c r="ABW321">
        <v>-1253339392</v>
      </c>
      <c r="ABX321">
        <v>-1122766080</v>
      </c>
      <c r="ABY321">
        <v>-550163008</v>
      </c>
      <c r="ABZ321">
        <v>-817782784</v>
      </c>
      <c r="ACA321">
        <v>-1259690624</v>
      </c>
      <c r="ACB321">
        <v>-1104800896</v>
      </c>
      <c r="ACC321">
        <v>-440706336</v>
      </c>
      <c r="ACD321">
        <v>-801962048</v>
      </c>
      <c r="ACE321">
        <v>-1252174336</v>
      </c>
      <c r="ACF321">
        <v>-1160589056</v>
      </c>
      <c r="ACG321">
        <v>-390872576</v>
      </c>
      <c r="ACH321">
        <v>-845376320</v>
      </c>
      <c r="ACI321">
        <v>-1399508480</v>
      </c>
      <c r="ACJ321">
        <v>-1314149504</v>
      </c>
      <c r="ACK321">
        <v>-483708224</v>
      </c>
      <c r="ACL321">
        <v>-680326016</v>
      </c>
      <c r="ACM321">
        <v>-1515522304</v>
      </c>
      <c r="ACN321">
        <v>-1341173632</v>
      </c>
      <c r="ACO321">
        <f t="shared" ref="ACO321:ACO359" si="5">AVERAGE(A321:ACN321)</f>
        <v>-1012468926.2708334</v>
      </c>
    </row>
    <row r="322" spans="1:769" x14ac:dyDescent="0.2">
      <c r="A322">
        <v>-2511735808</v>
      </c>
      <c r="B322">
        <v>-638031744</v>
      </c>
      <c r="C322">
        <v>-1761128704</v>
      </c>
      <c r="D322">
        <v>-2125193088</v>
      </c>
      <c r="E322">
        <v>-2039098752</v>
      </c>
      <c r="F322">
        <v>-637308928</v>
      </c>
      <c r="G322">
        <v>-1485903616</v>
      </c>
      <c r="H322">
        <v>-1926767104</v>
      </c>
      <c r="I322">
        <v>-1786782720</v>
      </c>
      <c r="J322">
        <v>-664019200</v>
      </c>
      <c r="K322">
        <v>-1326527488</v>
      </c>
      <c r="L322">
        <v>-1888459392</v>
      </c>
      <c r="M322">
        <v>-1590256768</v>
      </c>
      <c r="N322">
        <v>-684519744</v>
      </c>
      <c r="O322">
        <v>-1128297728</v>
      </c>
      <c r="P322">
        <v>-1923976192</v>
      </c>
      <c r="Q322">
        <v>-1478248448</v>
      </c>
      <c r="R322">
        <v>-707967744</v>
      </c>
      <c r="S322">
        <v>-1078705664</v>
      </c>
      <c r="T322">
        <v>-1865223424</v>
      </c>
      <c r="U322">
        <v>-1372476544</v>
      </c>
      <c r="V322">
        <v>-748399424</v>
      </c>
      <c r="W322">
        <v>-1007914432</v>
      </c>
      <c r="X322">
        <v>-1886907008</v>
      </c>
      <c r="Y322">
        <v>-1402149504</v>
      </c>
      <c r="Z322">
        <v>-605812160</v>
      </c>
      <c r="AA322">
        <v>-896021632</v>
      </c>
      <c r="AB322">
        <v>-1980286848</v>
      </c>
      <c r="AC322">
        <v>-1398855680</v>
      </c>
      <c r="AD322">
        <v>-624875328</v>
      </c>
      <c r="AE322">
        <v>-977305664</v>
      </c>
      <c r="AF322">
        <v>-2241689088</v>
      </c>
      <c r="AG322">
        <v>-697279168</v>
      </c>
      <c r="AH322">
        <v>-2043071104</v>
      </c>
      <c r="AI322">
        <v>-1586688512</v>
      </c>
      <c r="AJ322">
        <v>-1664854528</v>
      </c>
      <c r="AK322">
        <v>-554921664</v>
      </c>
      <c r="AL322">
        <v>-1677554688</v>
      </c>
      <c r="AM322">
        <v>-1639320448</v>
      </c>
      <c r="AN322">
        <v>-1461755008</v>
      </c>
      <c r="AO322">
        <v>-636480512</v>
      </c>
      <c r="AP322">
        <v>-1459490048</v>
      </c>
      <c r="AQ322">
        <v>-1508569088</v>
      </c>
      <c r="AR322">
        <v>-1349068288</v>
      </c>
      <c r="AS322">
        <v>-689885504</v>
      </c>
      <c r="AT322">
        <v>-1307130624</v>
      </c>
      <c r="AU322">
        <v>-1463175552</v>
      </c>
      <c r="AV322">
        <v>-1194647552</v>
      </c>
      <c r="AW322">
        <v>-654504128</v>
      </c>
      <c r="AX322">
        <v>-1171517312</v>
      </c>
      <c r="AY322">
        <v>-1534411776</v>
      </c>
      <c r="AZ322">
        <v>-1119641472</v>
      </c>
      <c r="BA322">
        <v>-635538304</v>
      </c>
      <c r="BB322">
        <v>-1203424896</v>
      </c>
      <c r="BC322">
        <v>-1552720384</v>
      </c>
      <c r="BD322">
        <v>-925649600</v>
      </c>
      <c r="BE322">
        <v>-633387904</v>
      </c>
      <c r="BF322">
        <v>-1084289792</v>
      </c>
      <c r="BG322">
        <v>-1710707072</v>
      </c>
      <c r="BH322">
        <v>-1099950208</v>
      </c>
      <c r="BI322">
        <v>-700969472</v>
      </c>
      <c r="BJ322">
        <v>-1115210880</v>
      </c>
      <c r="BK322">
        <v>-1714206720</v>
      </c>
      <c r="BL322">
        <v>-967479296</v>
      </c>
      <c r="BM322">
        <v>-2218202624</v>
      </c>
      <c r="BN322">
        <v>-679089280</v>
      </c>
      <c r="BO322">
        <v>-1775959808</v>
      </c>
      <c r="BP322">
        <v>-1996089728</v>
      </c>
      <c r="BQ322">
        <v>-1879230080</v>
      </c>
      <c r="BR322">
        <v>-710134144</v>
      </c>
      <c r="BS322">
        <v>-1342223360</v>
      </c>
      <c r="BT322">
        <v>-1833539456</v>
      </c>
      <c r="BU322">
        <v>-1558833024</v>
      </c>
      <c r="BV322">
        <v>-589488704</v>
      </c>
      <c r="BW322">
        <v>-1197005696</v>
      </c>
      <c r="BX322">
        <v>-1849032320</v>
      </c>
      <c r="BY322">
        <v>-1428850048</v>
      </c>
      <c r="BZ322">
        <v>-698481728</v>
      </c>
      <c r="CA322">
        <v>-1152559360</v>
      </c>
      <c r="CB322">
        <v>-1801377024</v>
      </c>
      <c r="CC322">
        <v>-1392594944</v>
      </c>
      <c r="CD322">
        <v>-660427968</v>
      </c>
      <c r="CE322">
        <v>-1019061184</v>
      </c>
      <c r="CF322">
        <v>-1747905152</v>
      </c>
      <c r="CG322">
        <v>-1256494464</v>
      </c>
      <c r="CH322">
        <v>-625606016</v>
      </c>
      <c r="CI322">
        <v>-948838656</v>
      </c>
      <c r="CJ322">
        <v>-1905899136</v>
      </c>
      <c r="CK322">
        <v>-1308428672</v>
      </c>
      <c r="CL322">
        <v>-656550528</v>
      </c>
      <c r="CM322">
        <v>-969103232</v>
      </c>
      <c r="CN322">
        <v>-1943678336</v>
      </c>
      <c r="CO322">
        <v>-1313144064</v>
      </c>
      <c r="CP322">
        <v>-698717568</v>
      </c>
      <c r="CQ322">
        <v>-846888128</v>
      </c>
      <c r="CR322">
        <v>-2184430592</v>
      </c>
      <c r="CS322">
        <v>-752695616</v>
      </c>
      <c r="CT322">
        <v>-1826423936</v>
      </c>
      <c r="CU322">
        <v>-1576053120</v>
      </c>
      <c r="CV322">
        <v>-1577304192</v>
      </c>
      <c r="CW322">
        <v>-617050944</v>
      </c>
      <c r="CX322">
        <v>-1526882560</v>
      </c>
      <c r="CY322">
        <v>-1451567104</v>
      </c>
      <c r="CZ322">
        <v>-1391869568</v>
      </c>
      <c r="DA322">
        <v>-635913792</v>
      </c>
      <c r="DB322">
        <v>-1338885376</v>
      </c>
      <c r="DC322">
        <v>-1490953344</v>
      </c>
      <c r="DD322">
        <v>-1133627392</v>
      </c>
      <c r="DE322">
        <v>-639727680</v>
      </c>
      <c r="DF322">
        <v>-1239537792</v>
      </c>
      <c r="DG322">
        <v>-1436788096</v>
      </c>
      <c r="DH322">
        <v>-1020443648</v>
      </c>
      <c r="DI322">
        <v>-690592832</v>
      </c>
      <c r="DJ322">
        <v>-1092851072</v>
      </c>
      <c r="DK322">
        <v>-1506223872</v>
      </c>
      <c r="DL322">
        <v>-996287360</v>
      </c>
      <c r="DM322">
        <v>-679653504</v>
      </c>
      <c r="DN322">
        <v>-1121143296</v>
      </c>
      <c r="DO322">
        <v>-1433011456</v>
      </c>
      <c r="DP322">
        <v>-982677824</v>
      </c>
      <c r="DQ322">
        <v>-557486592</v>
      </c>
      <c r="DR322">
        <v>-1123108864</v>
      </c>
      <c r="DS322">
        <v>-1577917312</v>
      </c>
      <c r="DT322">
        <v>-1107230848</v>
      </c>
      <c r="DU322">
        <v>-595044736</v>
      </c>
      <c r="DV322">
        <v>-1120695936</v>
      </c>
      <c r="DW322">
        <v>-1826174848</v>
      </c>
      <c r="DX322">
        <v>-806425792</v>
      </c>
      <c r="DY322">
        <v>-1965527296</v>
      </c>
      <c r="DZ322">
        <v>-612747136</v>
      </c>
      <c r="EA322">
        <v>-1474104320</v>
      </c>
      <c r="EB322">
        <v>-1854874368</v>
      </c>
      <c r="EC322">
        <v>-1677783168</v>
      </c>
      <c r="ED322">
        <v>-593367680</v>
      </c>
      <c r="EE322">
        <v>-1279535360</v>
      </c>
      <c r="EF322">
        <v>-1803437056</v>
      </c>
      <c r="EG322">
        <v>-1543412480</v>
      </c>
      <c r="EH322">
        <v>-776889344</v>
      </c>
      <c r="EI322">
        <v>-1241123456</v>
      </c>
      <c r="EJ322">
        <v>-1656834560</v>
      </c>
      <c r="EK322">
        <v>-1427080064</v>
      </c>
      <c r="EL322">
        <v>-573214720</v>
      </c>
      <c r="EM322">
        <v>-1067395584</v>
      </c>
      <c r="EN322">
        <v>-1767372032</v>
      </c>
      <c r="EO322">
        <v>-1376910336</v>
      </c>
      <c r="EP322">
        <v>-661822208</v>
      </c>
      <c r="EQ322">
        <v>-978739776</v>
      </c>
      <c r="ER322">
        <v>-1735536512</v>
      </c>
      <c r="ES322">
        <v>-1236879104</v>
      </c>
      <c r="ET322">
        <v>-628899456</v>
      </c>
      <c r="EU322">
        <v>-969269440</v>
      </c>
      <c r="EV322">
        <v>-1849187200</v>
      </c>
      <c r="EW322">
        <v>-1208053376</v>
      </c>
      <c r="EX322">
        <v>-591406656</v>
      </c>
      <c r="EY322">
        <v>-902937344</v>
      </c>
      <c r="EZ322">
        <v>-1898247680</v>
      </c>
      <c r="FA322">
        <v>-1266908672</v>
      </c>
      <c r="FB322">
        <v>-614206656</v>
      </c>
      <c r="FC322">
        <v>-958952832</v>
      </c>
      <c r="FD322">
        <v>-2052090880</v>
      </c>
      <c r="FE322">
        <v>-510841856</v>
      </c>
      <c r="FF322">
        <v>-1598514816</v>
      </c>
      <c r="FG322">
        <v>-1627669760</v>
      </c>
      <c r="FH322">
        <v>-1403122816</v>
      </c>
      <c r="FI322">
        <v>-520040736</v>
      </c>
      <c r="FJ322">
        <v>-1446817920</v>
      </c>
      <c r="FK322">
        <v>-1556582912</v>
      </c>
      <c r="FL322">
        <v>-1280356096</v>
      </c>
      <c r="FM322">
        <v>-698042816</v>
      </c>
      <c r="FN322">
        <v>-1303031936</v>
      </c>
      <c r="FO322">
        <v>-1484163840</v>
      </c>
      <c r="FP322">
        <v>-1086033152</v>
      </c>
      <c r="FQ322">
        <v>-618505664</v>
      </c>
      <c r="FR322">
        <v>-1283275776</v>
      </c>
      <c r="FS322">
        <v>-1480866816</v>
      </c>
      <c r="FT322">
        <v>-966887936</v>
      </c>
      <c r="FU322">
        <v>-594058112</v>
      </c>
      <c r="FV322">
        <v>-1001318784</v>
      </c>
      <c r="FW322">
        <v>-1481768704</v>
      </c>
      <c r="FX322">
        <v>-983999488</v>
      </c>
      <c r="FY322">
        <v>-643326912</v>
      </c>
      <c r="FZ322">
        <v>-1227915008</v>
      </c>
      <c r="GA322">
        <v>-1513423232</v>
      </c>
      <c r="GB322">
        <v>-955363904</v>
      </c>
      <c r="GC322">
        <v>-651252480</v>
      </c>
      <c r="GD322">
        <v>-1133388416</v>
      </c>
      <c r="GE322">
        <v>-1601937280</v>
      </c>
      <c r="GF322">
        <v>-1000682944</v>
      </c>
      <c r="GG322">
        <v>-527689792</v>
      </c>
      <c r="GH322">
        <v>-1034966912</v>
      </c>
      <c r="GI322">
        <v>-1680154624</v>
      </c>
      <c r="GJ322">
        <v>-907727808</v>
      </c>
      <c r="GK322">
        <v>-1935208320</v>
      </c>
      <c r="GL322">
        <v>-589318976</v>
      </c>
      <c r="GM322">
        <v>-1327643264</v>
      </c>
      <c r="GN322">
        <v>-1894702208</v>
      </c>
      <c r="GO322">
        <v>-1698239488</v>
      </c>
      <c r="GP322">
        <v>-661016192</v>
      </c>
      <c r="GQ322">
        <v>-1236497792</v>
      </c>
      <c r="GR322">
        <v>-1803948672</v>
      </c>
      <c r="GS322">
        <v>-1526824832</v>
      </c>
      <c r="GT322">
        <v>-611402048</v>
      </c>
      <c r="GU322">
        <v>-1071644224</v>
      </c>
      <c r="GV322">
        <v>-1698888704</v>
      </c>
      <c r="GW322">
        <v>-1433066496</v>
      </c>
      <c r="GX322">
        <v>-607217344</v>
      </c>
      <c r="GY322">
        <v>-1023194368</v>
      </c>
      <c r="GZ322">
        <v>-1722782208</v>
      </c>
      <c r="HA322">
        <v>-1446626944</v>
      </c>
      <c r="HB322">
        <v>-574290752</v>
      </c>
      <c r="HC322">
        <v>-1036801856</v>
      </c>
      <c r="HD322">
        <v>-1818083840</v>
      </c>
      <c r="HE322">
        <v>-1351642880</v>
      </c>
      <c r="HF322">
        <v>-624086720</v>
      </c>
      <c r="HG322">
        <v>-839569984</v>
      </c>
      <c r="HH322">
        <v>-1756791936</v>
      </c>
      <c r="HI322">
        <v>-1280964224</v>
      </c>
      <c r="HJ322">
        <v>-651816128</v>
      </c>
      <c r="HK322">
        <v>-979995072</v>
      </c>
      <c r="HL322">
        <v>-1750152832</v>
      </c>
      <c r="HM322">
        <v>-1361204608</v>
      </c>
      <c r="HN322">
        <v>-700339584</v>
      </c>
      <c r="HO322">
        <v>-877168256</v>
      </c>
      <c r="HP322">
        <v>-2033671680</v>
      </c>
      <c r="HQ322">
        <v>-586641984</v>
      </c>
      <c r="HR322">
        <v>-1553668736</v>
      </c>
      <c r="HS322">
        <v>-1606546304</v>
      </c>
      <c r="HT322">
        <v>-1398021504</v>
      </c>
      <c r="HU322">
        <v>-605731776</v>
      </c>
      <c r="HV322">
        <v>-1406153856</v>
      </c>
      <c r="HW322">
        <v>-1539485696</v>
      </c>
      <c r="HX322">
        <v>-1281033344</v>
      </c>
      <c r="HY322">
        <v>-636620416</v>
      </c>
      <c r="HZ322">
        <v>-1218293120</v>
      </c>
      <c r="IA322">
        <v>-1401777792</v>
      </c>
      <c r="IB322">
        <v>-1011595520</v>
      </c>
      <c r="IC322">
        <v>-632487680</v>
      </c>
      <c r="ID322">
        <v>-1178011136</v>
      </c>
      <c r="IE322">
        <v>-1412142720</v>
      </c>
      <c r="IF322">
        <v>-1027752320</v>
      </c>
      <c r="IG322">
        <v>-643720256</v>
      </c>
      <c r="IH322">
        <v>-1086730752</v>
      </c>
      <c r="II322">
        <v>-1447428608</v>
      </c>
      <c r="IJ322">
        <v>-922902848</v>
      </c>
      <c r="IK322">
        <v>-676352832</v>
      </c>
      <c r="IL322">
        <v>-1083773696</v>
      </c>
      <c r="IM322">
        <v>-1428958592</v>
      </c>
      <c r="IN322">
        <v>-903750720</v>
      </c>
      <c r="IO322">
        <v>-659002816</v>
      </c>
      <c r="IP322">
        <v>-1116496256</v>
      </c>
      <c r="IQ322">
        <v>-1579629568</v>
      </c>
      <c r="IR322">
        <v>-824874432</v>
      </c>
      <c r="IS322">
        <v>-708628096</v>
      </c>
      <c r="IT322">
        <v>-1112370944</v>
      </c>
      <c r="IU322">
        <v>-1616852096</v>
      </c>
      <c r="IV322">
        <v>-881852224</v>
      </c>
      <c r="IW322">
        <v>-1786561408</v>
      </c>
      <c r="IX322">
        <v>-703783744</v>
      </c>
      <c r="IY322">
        <v>-1391036160</v>
      </c>
      <c r="IZ322">
        <v>-1860978816</v>
      </c>
      <c r="JA322">
        <v>-1532498176</v>
      </c>
      <c r="JB322">
        <v>-551908224</v>
      </c>
      <c r="JC322">
        <v>-1229080064</v>
      </c>
      <c r="JD322">
        <v>-1731683456</v>
      </c>
      <c r="JE322">
        <v>-1383672192</v>
      </c>
      <c r="JF322">
        <v>-533392960</v>
      </c>
      <c r="JG322">
        <v>-1060597696</v>
      </c>
      <c r="JH322">
        <v>-1740809728</v>
      </c>
      <c r="JI322">
        <v>-1368585856</v>
      </c>
      <c r="JJ322">
        <v>-627651200</v>
      </c>
      <c r="JK322">
        <v>-993758784</v>
      </c>
      <c r="JL322">
        <v>-1735497600</v>
      </c>
      <c r="JM322">
        <v>-1324534656</v>
      </c>
      <c r="JN322">
        <v>-729847424</v>
      </c>
      <c r="JO322">
        <v>-1005337472</v>
      </c>
      <c r="JP322">
        <v>-1752075904</v>
      </c>
      <c r="JQ322">
        <v>-1260315136</v>
      </c>
      <c r="JR322">
        <v>-731654592</v>
      </c>
      <c r="JS322">
        <v>-969024640</v>
      </c>
      <c r="JT322">
        <v>-1745600384</v>
      </c>
      <c r="JU322">
        <v>-1276908416</v>
      </c>
      <c r="JV322">
        <v>-698368960</v>
      </c>
      <c r="JW322">
        <v>-949032064</v>
      </c>
      <c r="JX322">
        <v>-1890071808</v>
      </c>
      <c r="JY322">
        <v>-1258429440</v>
      </c>
      <c r="JZ322">
        <v>-630270976</v>
      </c>
      <c r="KA322">
        <v>-904257984</v>
      </c>
      <c r="KB322">
        <v>-1996117760</v>
      </c>
      <c r="KC322">
        <v>-563974528</v>
      </c>
      <c r="KD322">
        <v>-1485318016</v>
      </c>
      <c r="KE322">
        <v>-1466686848</v>
      </c>
      <c r="KF322">
        <v>-1235629952</v>
      </c>
      <c r="KG322">
        <v>-632741696</v>
      </c>
      <c r="KH322">
        <v>-1250137472</v>
      </c>
      <c r="KI322">
        <v>-1477651456</v>
      </c>
      <c r="KJ322">
        <v>-1147111168</v>
      </c>
      <c r="KK322">
        <v>-629478016</v>
      </c>
      <c r="KL322">
        <v>-1135410304</v>
      </c>
      <c r="KM322">
        <v>-1409928192</v>
      </c>
      <c r="KN322">
        <v>-1083414528</v>
      </c>
      <c r="KO322">
        <v>-632983616</v>
      </c>
      <c r="KP322">
        <v>-1123603968</v>
      </c>
      <c r="KQ322">
        <v>-1354547200</v>
      </c>
      <c r="KR322">
        <v>-1029698752</v>
      </c>
      <c r="KS322">
        <v>-636831360</v>
      </c>
      <c r="KT322">
        <v>-1187665536</v>
      </c>
      <c r="KU322">
        <v>-1417597312</v>
      </c>
      <c r="KV322">
        <v>-957605504</v>
      </c>
      <c r="KW322">
        <v>-638624064</v>
      </c>
      <c r="KX322">
        <v>-1086100096</v>
      </c>
      <c r="KY322">
        <v>-1483857024</v>
      </c>
      <c r="KZ322">
        <v>-972177408</v>
      </c>
      <c r="LA322">
        <v>-601908096</v>
      </c>
      <c r="LB322">
        <v>-1053264192</v>
      </c>
      <c r="LC322">
        <v>-1601176192</v>
      </c>
      <c r="LD322">
        <v>-874547264</v>
      </c>
      <c r="LE322">
        <v>-698107072</v>
      </c>
      <c r="LF322">
        <v>-956711168</v>
      </c>
      <c r="LG322">
        <v>-1560508416</v>
      </c>
      <c r="LH322">
        <v>-953114432</v>
      </c>
      <c r="LI322">
        <v>-1610868736</v>
      </c>
      <c r="LJ322">
        <v>-571563008</v>
      </c>
      <c r="LK322">
        <v>-1213111168</v>
      </c>
      <c r="LL322">
        <v>-1757005824</v>
      </c>
      <c r="LM322">
        <v>-1449114240</v>
      </c>
      <c r="LN322">
        <v>-563212288</v>
      </c>
      <c r="LO322">
        <v>-1120318080</v>
      </c>
      <c r="LP322">
        <v>-1690836224</v>
      </c>
      <c r="LQ322">
        <v>-1346408832</v>
      </c>
      <c r="LR322">
        <v>-594956032</v>
      </c>
      <c r="LS322">
        <v>-1063560192</v>
      </c>
      <c r="LT322">
        <v>-1650672128</v>
      </c>
      <c r="LU322">
        <v>-1222365568</v>
      </c>
      <c r="LV322">
        <v>-693528896</v>
      </c>
      <c r="LW322">
        <v>-998130752</v>
      </c>
      <c r="LX322">
        <v>-1755589504</v>
      </c>
      <c r="LY322">
        <v>-1305356416</v>
      </c>
      <c r="LZ322">
        <v>-675275264</v>
      </c>
      <c r="MA322">
        <v>-949295872</v>
      </c>
      <c r="MB322">
        <v>-1736414720</v>
      </c>
      <c r="MC322">
        <v>-1255070336</v>
      </c>
      <c r="MD322">
        <v>-647369152</v>
      </c>
      <c r="ME322">
        <v>-893241344</v>
      </c>
      <c r="MF322">
        <v>-1726613248</v>
      </c>
      <c r="MG322">
        <v>-1214696448</v>
      </c>
      <c r="MH322">
        <v>-648440128</v>
      </c>
      <c r="MI322">
        <v>-831407296</v>
      </c>
      <c r="MJ322">
        <v>-1788836608</v>
      </c>
      <c r="MK322">
        <v>-1187716224</v>
      </c>
      <c r="ML322">
        <v>-638504320</v>
      </c>
      <c r="MM322">
        <v>-799646400</v>
      </c>
      <c r="MN322">
        <v>-1882298752</v>
      </c>
      <c r="MO322">
        <v>-519971744</v>
      </c>
      <c r="MP322">
        <v>-1248783360</v>
      </c>
      <c r="MQ322">
        <v>-1528881920</v>
      </c>
      <c r="MR322">
        <v>-1226339200</v>
      </c>
      <c r="MS322">
        <v>-557150400</v>
      </c>
      <c r="MT322">
        <v>-1253572608</v>
      </c>
      <c r="MU322">
        <v>-1455084032</v>
      </c>
      <c r="MV322">
        <v>-1167233536</v>
      </c>
      <c r="MW322">
        <v>-531309024</v>
      </c>
      <c r="MX322">
        <v>-1137201664</v>
      </c>
      <c r="MY322">
        <v>-1445496704</v>
      </c>
      <c r="MZ322">
        <v>-1000179712</v>
      </c>
      <c r="NA322">
        <v>-665526848</v>
      </c>
      <c r="NB322">
        <v>-1116353536</v>
      </c>
      <c r="NC322">
        <v>-1456958208</v>
      </c>
      <c r="ND322">
        <v>-961646976</v>
      </c>
      <c r="NE322">
        <v>-654479360</v>
      </c>
      <c r="NF322">
        <v>-1046567360</v>
      </c>
      <c r="NG322">
        <v>-1456958208</v>
      </c>
      <c r="NH322">
        <v>-938914304</v>
      </c>
      <c r="NI322">
        <v>-633239488</v>
      </c>
      <c r="NJ322">
        <v>-1049088832</v>
      </c>
      <c r="NK322">
        <v>-1394465664</v>
      </c>
      <c r="NL322">
        <v>-943738432</v>
      </c>
      <c r="NM322">
        <v>-631286528</v>
      </c>
      <c r="NN322">
        <v>-1020536000</v>
      </c>
      <c r="NO322">
        <v>-1478709504</v>
      </c>
      <c r="NP322">
        <v>-897783168</v>
      </c>
      <c r="NQ322">
        <v>-575809472</v>
      </c>
      <c r="NR322">
        <v>-942168448</v>
      </c>
      <c r="NS322">
        <v>-1539129856</v>
      </c>
      <c r="NT322">
        <v>-856453824</v>
      </c>
      <c r="NU322">
        <v>-1641474304</v>
      </c>
      <c r="NV322">
        <v>-543750464</v>
      </c>
      <c r="NW322">
        <v>-1246738304</v>
      </c>
      <c r="NX322">
        <v>-1713521920</v>
      </c>
      <c r="NY322">
        <v>-1452298240</v>
      </c>
      <c r="NZ322">
        <v>-690441536</v>
      </c>
      <c r="OA322">
        <v>-1068763264</v>
      </c>
      <c r="OB322">
        <v>-1599085056</v>
      </c>
      <c r="OC322">
        <v>-1344878464</v>
      </c>
      <c r="OD322">
        <v>-727219968</v>
      </c>
      <c r="OE322">
        <v>-1022320704</v>
      </c>
      <c r="OF322">
        <v>-1730225152</v>
      </c>
      <c r="OG322">
        <v>-1280625792</v>
      </c>
      <c r="OH322">
        <v>-610264576</v>
      </c>
      <c r="OI322">
        <v>-1015286080</v>
      </c>
      <c r="OJ322">
        <v>-1658245120</v>
      </c>
      <c r="OK322">
        <v>-1214726784</v>
      </c>
      <c r="OL322">
        <v>-711839104</v>
      </c>
      <c r="OM322">
        <v>-906115520</v>
      </c>
      <c r="ON322">
        <v>-1663601920</v>
      </c>
      <c r="OO322">
        <v>-1169572992</v>
      </c>
      <c r="OP322">
        <v>-565752320</v>
      </c>
      <c r="OQ322">
        <v>-834782912</v>
      </c>
      <c r="OR322">
        <v>-1721271680</v>
      </c>
      <c r="OS322">
        <v>-1243180800</v>
      </c>
      <c r="OT322">
        <v>-656600000</v>
      </c>
      <c r="OU322">
        <v>-847913856</v>
      </c>
      <c r="OV322">
        <v>-1842215936</v>
      </c>
      <c r="OW322">
        <v>-1237178368</v>
      </c>
      <c r="OX322">
        <v>-568971392</v>
      </c>
      <c r="OY322">
        <v>-891922816</v>
      </c>
      <c r="OZ322">
        <v>-1923291648</v>
      </c>
      <c r="PA322">
        <v>-557058816</v>
      </c>
      <c r="PB322">
        <v>-1395024640</v>
      </c>
      <c r="PC322">
        <v>-1404392832</v>
      </c>
      <c r="PD322">
        <v>-1165256192</v>
      </c>
      <c r="PE322">
        <v>-530679200</v>
      </c>
      <c r="PF322">
        <v>-1201503872</v>
      </c>
      <c r="PG322">
        <v>-1460337024</v>
      </c>
      <c r="PH322">
        <v>-1126953344</v>
      </c>
      <c r="PI322">
        <v>-651562240</v>
      </c>
      <c r="PJ322">
        <v>-1168890368</v>
      </c>
      <c r="PK322">
        <v>-1476386944</v>
      </c>
      <c r="PL322">
        <v>-973236544</v>
      </c>
      <c r="PM322">
        <v>-654029184</v>
      </c>
      <c r="PN322">
        <v>-1030654656</v>
      </c>
      <c r="PO322">
        <v>-1432404736</v>
      </c>
      <c r="PP322">
        <v>-938641536</v>
      </c>
      <c r="PQ322">
        <v>-636935296</v>
      </c>
      <c r="PR322">
        <v>-1068402304</v>
      </c>
      <c r="PS322">
        <v>-1419510016</v>
      </c>
      <c r="PT322">
        <v>-892150208</v>
      </c>
      <c r="PU322">
        <v>-637967616</v>
      </c>
      <c r="PV322">
        <v>-1036343808</v>
      </c>
      <c r="PW322">
        <v>-1399519104</v>
      </c>
      <c r="PX322">
        <v>-859522304</v>
      </c>
      <c r="PY322">
        <v>-680835328</v>
      </c>
      <c r="PZ322">
        <v>-977833408</v>
      </c>
      <c r="QA322">
        <v>-1393371520</v>
      </c>
      <c r="QB322">
        <v>-853109504</v>
      </c>
      <c r="QC322">
        <v>-610024320</v>
      </c>
      <c r="QD322">
        <v>-921173696</v>
      </c>
      <c r="QE322">
        <v>-1597391488</v>
      </c>
      <c r="QF322">
        <v>-902793728</v>
      </c>
      <c r="QG322">
        <v>-1608691840</v>
      </c>
      <c r="QH322">
        <v>-565898240</v>
      </c>
      <c r="QI322">
        <v>-1110211584</v>
      </c>
      <c r="QJ322">
        <v>-1817079808</v>
      </c>
      <c r="QK322">
        <v>-1462648960</v>
      </c>
      <c r="QL322">
        <v>-609911744</v>
      </c>
      <c r="QM322">
        <v>-1020461888</v>
      </c>
      <c r="QN322">
        <v>-1648823040</v>
      </c>
      <c r="QO322">
        <v>-1296857984</v>
      </c>
      <c r="QP322">
        <v>-629242432</v>
      </c>
      <c r="QQ322">
        <v>-913715968</v>
      </c>
      <c r="QR322">
        <v>-1745160704</v>
      </c>
      <c r="QS322">
        <v>-1345009664</v>
      </c>
      <c r="QT322">
        <v>-736693952</v>
      </c>
      <c r="QU322">
        <v>-959432768</v>
      </c>
      <c r="QV322">
        <v>-1669875200</v>
      </c>
      <c r="QW322">
        <v>-1159907072</v>
      </c>
      <c r="QX322">
        <v>-578934528</v>
      </c>
      <c r="QY322">
        <v>-938574400</v>
      </c>
      <c r="QZ322">
        <v>-1710948736</v>
      </c>
      <c r="RA322">
        <v>-1134555392</v>
      </c>
      <c r="RB322">
        <v>-624190208</v>
      </c>
      <c r="RC322">
        <v>-854457792</v>
      </c>
      <c r="RD322">
        <v>-1741293824</v>
      </c>
      <c r="RE322">
        <v>-1253202048</v>
      </c>
      <c r="RF322">
        <v>-652513600</v>
      </c>
      <c r="RG322">
        <v>-858072448</v>
      </c>
      <c r="RH322">
        <v>-1831149056</v>
      </c>
      <c r="RI322">
        <v>-1178834176</v>
      </c>
      <c r="RJ322">
        <v>-542129408</v>
      </c>
      <c r="RK322">
        <v>-850591232</v>
      </c>
      <c r="RL322">
        <v>-2022255744</v>
      </c>
      <c r="RM322">
        <v>-575051392</v>
      </c>
      <c r="RN322">
        <v>-1279763072</v>
      </c>
      <c r="RO322">
        <v>-1471968640</v>
      </c>
      <c r="RP322">
        <v>-1129670656</v>
      </c>
      <c r="RQ322">
        <v>-545175488</v>
      </c>
      <c r="RR322">
        <v>-1276869632</v>
      </c>
      <c r="RS322">
        <v>-1508056832</v>
      </c>
      <c r="RT322">
        <v>-978798528</v>
      </c>
      <c r="RU322">
        <v>-677047424</v>
      </c>
      <c r="RV322">
        <v>-1144227840</v>
      </c>
      <c r="RW322">
        <v>-1522292352</v>
      </c>
      <c r="RX322">
        <v>-1016877376</v>
      </c>
      <c r="RY322">
        <v>-651395712</v>
      </c>
      <c r="RZ322">
        <v>-1109633536</v>
      </c>
      <c r="SA322">
        <v>-1415871104</v>
      </c>
      <c r="SB322">
        <v>-868761280</v>
      </c>
      <c r="SC322">
        <v>-553697984</v>
      </c>
      <c r="SD322">
        <v>-1003264384</v>
      </c>
      <c r="SE322">
        <v>-1413261056</v>
      </c>
      <c r="SF322">
        <v>-1017870272</v>
      </c>
      <c r="SG322">
        <v>-532204832</v>
      </c>
      <c r="SH322">
        <v>-960149824</v>
      </c>
      <c r="SI322">
        <v>-1438316288</v>
      </c>
      <c r="SJ322">
        <v>-833583488</v>
      </c>
      <c r="SK322">
        <v>-633343168</v>
      </c>
      <c r="SL322">
        <v>-987180160</v>
      </c>
      <c r="SM322">
        <v>-1358261888</v>
      </c>
      <c r="SN322">
        <v>-926699136</v>
      </c>
      <c r="SO322">
        <v>-621303168</v>
      </c>
      <c r="SP322">
        <v>-969505600</v>
      </c>
      <c r="SQ322">
        <v>-1659345792</v>
      </c>
      <c r="SR322">
        <v>-707133184</v>
      </c>
      <c r="SS322">
        <v>-1568794368</v>
      </c>
      <c r="ST322">
        <v>-546794112</v>
      </c>
      <c r="SU322">
        <v>-1050514880</v>
      </c>
      <c r="SV322">
        <v>-1744633472</v>
      </c>
      <c r="SW322">
        <v>-1441149056</v>
      </c>
      <c r="SX322">
        <v>-581707264</v>
      </c>
      <c r="SY322">
        <v>-1093145728</v>
      </c>
      <c r="SZ322">
        <v>-1722210432</v>
      </c>
      <c r="TA322">
        <v>-1311267712</v>
      </c>
      <c r="TB322">
        <v>-688043776</v>
      </c>
      <c r="TC322">
        <v>-1043288704</v>
      </c>
      <c r="TD322">
        <v>-1709962240</v>
      </c>
      <c r="TE322">
        <v>-1195702912</v>
      </c>
      <c r="TF322">
        <v>-651168704</v>
      </c>
      <c r="TG322">
        <v>-953039680</v>
      </c>
      <c r="TH322">
        <v>-1659166208</v>
      </c>
      <c r="TI322">
        <v>-1189114112</v>
      </c>
      <c r="TJ322">
        <v>-549017344</v>
      </c>
      <c r="TK322">
        <v>-916625856</v>
      </c>
      <c r="TL322">
        <v>-1687775360</v>
      </c>
      <c r="TM322">
        <v>-1155150336</v>
      </c>
      <c r="TN322">
        <v>-564719424</v>
      </c>
      <c r="TO322">
        <v>-874932608</v>
      </c>
      <c r="TP322">
        <v>-1673964032</v>
      </c>
      <c r="TQ322">
        <v>-1247199616</v>
      </c>
      <c r="TR322">
        <v>-539397056</v>
      </c>
      <c r="TS322">
        <v>-934447424</v>
      </c>
      <c r="TT322">
        <v>-1886548480</v>
      </c>
      <c r="TU322">
        <v>-1225436032</v>
      </c>
      <c r="TV322">
        <v>-620068672</v>
      </c>
      <c r="TW322">
        <v>-892489152</v>
      </c>
      <c r="TX322">
        <v>-1983287808</v>
      </c>
      <c r="TY322">
        <v>-520312960</v>
      </c>
      <c r="TZ322">
        <v>-1256971008</v>
      </c>
      <c r="UA322">
        <v>-1461196544</v>
      </c>
      <c r="UB322">
        <v>-1117146880</v>
      </c>
      <c r="UC322">
        <v>-575603520</v>
      </c>
      <c r="UD322">
        <v>-1229941376</v>
      </c>
      <c r="UE322">
        <v>-1443586816</v>
      </c>
      <c r="UF322">
        <v>-1027428800</v>
      </c>
      <c r="UG322">
        <v>-565625920</v>
      </c>
      <c r="UH322">
        <v>-1081285504</v>
      </c>
      <c r="UI322">
        <v>-1435663232</v>
      </c>
      <c r="UJ322">
        <v>-917588480</v>
      </c>
      <c r="UK322">
        <v>-517878880</v>
      </c>
      <c r="UL322">
        <v>-1049933632</v>
      </c>
      <c r="UM322">
        <v>-1345875200</v>
      </c>
      <c r="UN322">
        <v>-897298112</v>
      </c>
      <c r="UO322">
        <v>-606130944</v>
      </c>
      <c r="UP322">
        <v>-930347584</v>
      </c>
      <c r="UQ322">
        <v>-1429199744</v>
      </c>
      <c r="UR322">
        <v>-854185280</v>
      </c>
      <c r="US322">
        <v>-575263488</v>
      </c>
      <c r="UT322">
        <v>-1024840384</v>
      </c>
      <c r="UU322">
        <v>-1415107200</v>
      </c>
      <c r="UV322">
        <v>-885193664</v>
      </c>
      <c r="UW322">
        <v>-550916800</v>
      </c>
      <c r="UX322">
        <v>-1025644032</v>
      </c>
      <c r="UY322">
        <v>-1501100288</v>
      </c>
      <c r="UZ322">
        <v>-850124736</v>
      </c>
      <c r="VA322">
        <v>-762195136</v>
      </c>
      <c r="VB322">
        <v>-1021473280</v>
      </c>
      <c r="VC322">
        <v>-1528693376</v>
      </c>
      <c r="VD322">
        <v>-801388992</v>
      </c>
      <c r="VE322">
        <v>-1524910464</v>
      </c>
      <c r="VF322">
        <v>-575514240</v>
      </c>
      <c r="VG322">
        <v>-1139870720</v>
      </c>
      <c r="VH322">
        <v>-1766749056</v>
      </c>
      <c r="VI322">
        <v>-1395236736</v>
      </c>
      <c r="VJ322">
        <v>-649645504</v>
      </c>
      <c r="VK322">
        <v>-1015079104</v>
      </c>
      <c r="VL322">
        <v>-1777563136</v>
      </c>
      <c r="VM322">
        <v>-1254402688</v>
      </c>
      <c r="VN322">
        <v>-689165504</v>
      </c>
      <c r="VO322">
        <v>-933645952</v>
      </c>
      <c r="VP322">
        <v>-1789347968</v>
      </c>
      <c r="VQ322">
        <v>-1142617344</v>
      </c>
      <c r="VR322">
        <v>-629341632</v>
      </c>
      <c r="VS322">
        <v>-868195904</v>
      </c>
      <c r="VT322">
        <v>-1688236288</v>
      </c>
      <c r="VU322">
        <v>-1132212352</v>
      </c>
      <c r="VV322">
        <v>-521467616</v>
      </c>
      <c r="VW322">
        <v>-1025396288</v>
      </c>
      <c r="VX322">
        <v>-1656736384</v>
      </c>
      <c r="VY322">
        <v>-1233051520</v>
      </c>
      <c r="VZ322">
        <v>-668200960</v>
      </c>
      <c r="WA322">
        <v>-816295040</v>
      </c>
      <c r="WB322">
        <v>-1769649024</v>
      </c>
      <c r="WC322">
        <v>-1226262528</v>
      </c>
      <c r="WD322">
        <v>-652280896</v>
      </c>
      <c r="WE322">
        <v>-867502592</v>
      </c>
      <c r="WF322">
        <v>-1899069440</v>
      </c>
      <c r="WG322">
        <v>-1220452480</v>
      </c>
      <c r="WH322">
        <v>-576316032</v>
      </c>
      <c r="WI322">
        <v>-982545152</v>
      </c>
      <c r="WJ322">
        <v>-2112633600</v>
      </c>
      <c r="WK322">
        <v>-530296320</v>
      </c>
      <c r="WL322">
        <v>-1117515008</v>
      </c>
      <c r="WM322">
        <v>-1569211648</v>
      </c>
      <c r="WN322">
        <v>-922001344</v>
      </c>
      <c r="WO322">
        <v>-666709760</v>
      </c>
      <c r="WP322">
        <v>-1091169792</v>
      </c>
      <c r="WQ322">
        <v>-1338743936</v>
      </c>
      <c r="WR322">
        <v>-1012360320</v>
      </c>
      <c r="WS322">
        <v>-602832128</v>
      </c>
      <c r="WT322">
        <v>-1057343296</v>
      </c>
      <c r="WU322">
        <v>-1364150784</v>
      </c>
      <c r="WV322">
        <v>-981856064</v>
      </c>
      <c r="WW322">
        <v>-659020032</v>
      </c>
      <c r="WX322">
        <v>-999412736</v>
      </c>
      <c r="WY322">
        <v>-1401891200</v>
      </c>
      <c r="WZ322">
        <v>-879556352</v>
      </c>
      <c r="XA322">
        <v>-594272000</v>
      </c>
      <c r="XB322">
        <v>-975338112</v>
      </c>
      <c r="XC322">
        <v>-1425210624</v>
      </c>
      <c r="XD322">
        <v>-840894784</v>
      </c>
      <c r="XE322">
        <v>-527126528</v>
      </c>
      <c r="XF322">
        <v>-916994752</v>
      </c>
      <c r="XG322">
        <v>-1475666304</v>
      </c>
      <c r="XH322">
        <v>-828425792</v>
      </c>
      <c r="XI322">
        <v>-483127104</v>
      </c>
      <c r="XJ322">
        <v>-921012864</v>
      </c>
      <c r="XK322">
        <v>-1572920576</v>
      </c>
      <c r="XL322">
        <v>-835710208</v>
      </c>
      <c r="XM322">
        <v>-584891072</v>
      </c>
      <c r="XN322">
        <v>-966593984</v>
      </c>
      <c r="XO322">
        <v>-1658587776</v>
      </c>
      <c r="XP322">
        <v>-977967552</v>
      </c>
      <c r="XQ322">
        <v>-1595364096</v>
      </c>
      <c r="XR322">
        <v>-500249536</v>
      </c>
      <c r="XS322">
        <v>-1094599936</v>
      </c>
      <c r="XT322">
        <v>-1995390592</v>
      </c>
      <c r="XU322">
        <v>-1421239040</v>
      </c>
      <c r="XV322">
        <v>-608782656</v>
      </c>
      <c r="XW322">
        <v>-1062810624</v>
      </c>
      <c r="XX322">
        <v>-1843575040</v>
      </c>
      <c r="XY322">
        <v>-1319309312</v>
      </c>
      <c r="XZ322">
        <v>-687041152</v>
      </c>
      <c r="YA322">
        <v>-980686848</v>
      </c>
      <c r="YB322">
        <v>-1812529920</v>
      </c>
      <c r="YC322">
        <v>-1240179456</v>
      </c>
      <c r="YD322">
        <v>-647603776</v>
      </c>
      <c r="YE322">
        <v>-930626944</v>
      </c>
      <c r="YF322">
        <v>-1674510336</v>
      </c>
      <c r="YG322">
        <v>-1134820992</v>
      </c>
      <c r="YH322">
        <v>-544129152</v>
      </c>
      <c r="YI322">
        <v>-850335296</v>
      </c>
      <c r="YJ322">
        <v>-1712657408</v>
      </c>
      <c r="YK322">
        <v>-1180146816</v>
      </c>
      <c r="YL322">
        <v>-570830656</v>
      </c>
      <c r="YM322">
        <v>-894282304</v>
      </c>
      <c r="YN322">
        <v>-1819463680</v>
      </c>
      <c r="YO322">
        <v>-1247495680</v>
      </c>
      <c r="YP322">
        <v>-682596480</v>
      </c>
      <c r="YQ322">
        <v>-871475904</v>
      </c>
      <c r="YR322">
        <v>-1914124032</v>
      </c>
      <c r="YS322">
        <v>-1322735104</v>
      </c>
      <c r="YT322">
        <v>-623722240</v>
      </c>
      <c r="YU322">
        <v>-813155520</v>
      </c>
      <c r="YV322">
        <v>-2098921600</v>
      </c>
      <c r="YW322">
        <v>-405031296</v>
      </c>
      <c r="YX322">
        <v>-1177992448</v>
      </c>
      <c r="YY322">
        <v>-1658212352</v>
      </c>
      <c r="YZ322">
        <v>-958554752</v>
      </c>
      <c r="ZA322">
        <v>-639503680</v>
      </c>
      <c r="ZB322">
        <v>-1178744704</v>
      </c>
      <c r="ZC322">
        <v>-1478240896</v>
      </c>
      <c r="ZD322">
        <v>-947341504</v>
      </c>
      <c r="ZE322">
        <v>-599794240</v>
      </c>
      <c r="ZF322">
        <v>-1163138048</v>
      </c>
      <c r="ZG322">
        <v>-1456462976</v>
      </c>
      <c r="ZH322">
        <v>-865236864</v>
      </c>
      <c r="ZI322">
        <v>-591821952</v>
      </c>
      <c r="ZJ322">
        <v>-1032857472</v>
      </c>
      <c r="ZK322">
        <v>-1421059456</v>
      </c>
      <c r="ZL322">
        <v>-790463488</v>
      </c>
      <c r="ZM322">
        <v>-573261248</v>
      </c>
      <c r="ZN322">
        <v>-971431040</v>
      </c>
      <c r="ZO322">
        <v>-1409949824</v>
      </c>
      <c r="ZP322">
        <v>-809009664</v>
      </c>
      <c r="ZQ322">
        <v>-605250304</v>
      </c>
      <c r="ZR322">
        <v>-886171584</v>
      </c>
      <c r="ZS322">
        <v>-1481571072</v>
      </c>
      <c r="ZT322">
        <v>-786669312</v>
      </c>
      <c r="ZU322">
        <v>-612774592</v>
      </c>
      <c r="ZV322">
        <v>-960495552</v>
      </c>
      <c r="ZW322">
        <v>-1699699200</v>
      </c>
      <c r="ZX322">
        <v>-951990272</v>
      </c>
      <c r="ZY322">
        <v>-538197248</v>
      </c>
      <c r="ZZ322">
        <v>-968500416</v>
      </c>
      <c r="AAA322">
        <v>-1723716608</v>
      </c>
      <c r="AAB322">
        <v>-790866048</v>
      </c>
      <c r="AAC322">
        <v>-1500673536</v>
      </c>
      <c r="AAD322">
        <v>-624161216</v>
      </c>
      <c r="AAE322">
        <v>-1143546624</v>
      </c>
      <c r="AAF322">
        <v>-1965343744</v>
      </c>
      <c r="AAG322">
        <v>-1442763264</v>
      </c>
      <c r="AAH322">
        <v>-660029312</v>
      </c>
      <c r="AAI322">
        <v>-1034940416</v>
      </c>
      <c r="AAJ322">
        <v>-1845948416</v>
      </c>
      <c r="AAK322">
        <v>-1308217088</v>
      </c>
      <c r="AAL322">
        <v>-518992096</v>
      </c>
      <c r="AAM322">
        <v>-875404416</v>
      </c>
      <c r="AAN322">
        <v>-1781237504</v>
      </c>
      <c r="AAO322">
        <v>-1201023104</v>
      </c>
      <c r="AAP322">
        <v>-591027712</v>
      </c>
      <c r="AAQ322">
        <v>-987269568</v>
      </c>
      <c r="AAR322">
        <v>-1766019200</v>
      </c>
      <c r="AAS322">
        <v>-1252698880</v>
      </c>
      <c r="AAT322">
        <v>-521035424</v>
      </c>
      <c r="AAU322">
        <v>-826633280</v>
      </c>
      <c r="AAV322">
        <v>-1745515904</v>
      </c>
      <c r="AAW322">
        <v>-1227242624</v>
      </c>
      <c r="AAX322">
        <v>-571204736</v>
      </c>
      <c r="AAY322">
        <v>-920732736</v>
      </c>
      <c r="AAZ322">
        <v>-1962444672</v>
      </c>
      <c r="ABA322">
        <v>-1313675520</v>
      </c>
      <c r="ABB322">
        <v>-556889024</v>
      </c>
      <c r="ABC322">
        <v>-840958592</v>
      </c>
      <c r="ABD322">
        <v>-1925038080</v>
      </c>
      <c r="ABE322">
        <v>-1294610432</v>
      </c>
      <c r="ABF322">
        <v>-626713984</v>
      </c>
      <c r="ABG322">
        <v>-916343104</v>
      </c>
      <c r="ABH322">
        <v>-2142660480</v>
      </c>
      <c r="ABI322">
        <v>-560917440</v>
      </c>
      <c r="ABJ322">
        <v>-1284997248</v>
      </c>
      <c r="ABK322">
        <v>-1629652864</v>
      </c>
      <c r="ABL322">
        <v>-1051875584</v>
      </c>
      <c r="ABM322">
        <v>-499749056</v>
      </c>
      <c r="ABN322">
        <v>-1032481152</v>
      </c>
      <c r="ABO322">
        <v>-1536520064</v>
      </c>
      <c r="ABP322">
        <v>-1057764480</v>
      </c>
      <c r="ABQ322">
        <v>-522359776</v>
      </c>
      <c r="ABR322">
        <v>-1051360128</v>
      </c>
      <c r="ABS322">
        <v>-1561083392</v>
      </c>
      <c r="ABT322">
        <v>-1007741824</v>
      </c>
      <c r="ABU322">
        <v>-640918848</v>
      </c>
      <c r="ABV322">
        <v>-974731904</v>
      </c>
      <c r="ABW322">
        <v>-1498144768</v>
      </c>
      <c r="ABX322">
        <v>-804072320</v>
      </c>
      <c r="ABY322">
        <v>-622526656</v>
      </c>
      <c r="ABZ322">
        <v>-889672704</v>
      </c>
      <c r="ACA322">
        <v>-1449578624</v>
      </c>
      <c r="ACB322">
        <v>-859890560</v>
      </c>
      <c r="ACC322">
        <v>-515127264</v>
      </c>
      <c r="ACD322">
        <v>-875676160</v>
      </c>
      <c r="ACE322">
        <v>-1551192320</v>
      </c>
      <c r="ACF322">
        <v>-919852864</v>
      </c>
      <c r="ACG322">
        <v>-572646208</v>
      </c>
      <c r="ACH322">
        <v>-986374528</v>
      </c>
      <c r="ACI322">
        <v>-1622862720</v>
      </c>
      <c r="ACJ322">
        <v>-888767040</v>
      </c>
      <c r="ACK322">
        <v>-551061184</v>
      </c>
      <c r="ACL322">
        <v>-957125888</v>
      </c>
      <c r="ACM322">
        <v>-1699947136</v>
      </c>
      <c r="ACN322">
        <v>-887360640</v>
      </c>
      <c r="ACO322">
        <f t="shared" si="5"/>
        <v>-1141275448.875</v>
      </c>
    </row>
    <row r="323" spans="1:769" x14ac:dyDescent="0.2">
      <c r="A323">
        <v>-1353778688</v>
      </c>
      <c r="B323">
        <v>-2216308736</v>
      </c>
      <c r="C323">
        <v>-348941408</v>
      </c>
      <c r="D323">
        <v>-1384425600</v>
      </c>
      <c r="E323">
        <v>-1297940224</v>
      </c>
      <c r="F323">
        <v>-1818929536</v>
      </c>
      <c r="G323">
        <v>-549744896</v>
      </c>
      <c r="H323">
        <v>-1166976128</v>
      </c>
      <c r="I323">
        <v>-1271302272</v>
      </c>
      <c r="J323">
        <v>-1441531008</v>
      </c>
      <c r="K323">
        <v>-519846048</v>
      </c>
      <c r="L323">
        <v>-894753024</v>
      </c>
      <c r="M323">
        <v>-1215458688</v>
      </c>
      <c r="N323">
        <v>-1369412736</v>
      </c>
      <c r="O323">
        <v>-517882752</v>
      </c>
      <c r="P323">
        <v>-977239424</v>
      </c>
      <c r="Q323">
        <v>-1361427200</v>
      </c>
      <c r="R323">
        <v>-1214349312</v>
      </c>
      <c r="S323">
        <v>-454791168</v>
      </c>
      <c r="T323">
        <v>-863378624</v>
      </c>
      <c r="U323">
        <v>-1195479680</v>
      </c>
      <c r="V323">
        <v>-1195079552</v>
      </c>
      <c r="W323">
        <v>-503741696</v>
      </c>
      <c r="X323">
        <v>-729274432</v>
      </c>
      <c r="Y323">
        <v>-1291161472</v>
      </c>
      <c r="Z323">
        <v>-1137811456</v>
      </c>
      <c r="AA323">
        <v>-520506592</v>
      </c>
      <c r="AB323">
        <v>-502370080</v>
      </c>
      <c r="AC323">
        <v>-1436835456</v>
      </c>
      <c r="AD323">
        <v>-1246166528</v>
      </c>
      <c r="AE323">
        <v>-419752544</v>
      </c>
      <c r="AF323">
        <v>-632531136</v>
      </c>
      <c r="AG323">
        <v>-2442874368</v>
      </c>
      <c r="AH323">
        <v>-1639405952</v>
      </c>
      <c r="AI323">
        <v>-1522398464</v>
      </c>
      <c r="AJ323">
        <v>-552041280</v>
      </c>
      <c r="AK323">
        <v>-1943642368</v>
      </c>
      <c r="AL323">
        <v>-1524355328</v>
      </c>
      <c r="AM323">
        <v>-1282468096</v>
      </c>
      <c r="AN323">
        <v>-424198528</v>
      </c>
      <c r="AO323">
        <v>-1740747776</v>
      </c>
      <c r="AP323">
        <v>-1470563328</v>
      </c>
      <c r="AQ323">
        <v>-1209752448</v>
      </c>
      <c r="AR323">
        <v>-435449184</v>
      </c>
      <c r="AS323">
        <v>-1512296832</v>
      </c>
      <c r="AT323">
        <v>-1444325376</v>
      </c>
      <c r="AU323">
        <v>-980642176</v>
      </c>
      <c r="AV323">
        <v>-383006816</v>
      </c>
      <c r="AW323">
        <v>-1365983360</v>
      </c>
      <c r="AX323">
        <v>-1419155584</v>
      </c>
      <c r="AY323">
        <v>-1038830784</v>
      </c>
      <c r="AZ323">
        <v>-424521376</v>
      </c>
      <c r="BA323">
        <v>-1405638656</v>
      </c>
      <c r="BB323">
        <v>-1495948032</v>
      </c>
      <c r="BC323">
        <v>-890258176</v>
      </c>
      <c r="BD323">
        <v>-388261952</v>
      </c>
      <c r="BE323">
        <v>-1354668032</v>
      </c>
      <c r="BF323">
        <v>-1567653760</v>
      </c>
      <c r="BG323">
        <v>-989631872</v>
      </c>
      <c r="BH323">
        <v>-365164896</v>
      </c>
      <c r="BI323">
        <v>-1415748736</v>
      </c>
      <c r="BJ323">
        <v>-1678430592</v>
      </c>
      <c r="BK323">
        <v>-904770240</v>
      </c>
      <c r="BL323">
        <v>-259484784</v>
      </c>
      <c r="BM323">
        <v>-1259113472</v>
      </c>
      <c r="BN323">
        <v>-2009360768</v>
      </c>
      <c r="BO323">
        <v>-470024928</v>
      </c>
      <c r="BP323">
        <v>-1272226432</v>
      </c>
      <c r="BQ323">
        <v>-1227627648</v>
      </c>
      <c r="BR323">
        <v>-1614451584</v>
      </c>
      <c r="BS323">
        <v>-505537536</v>
      </c>
      <c r="BT323">
        <v>-1124925056</v>
      </c>
      <c r="BU323">
        <v>-1231205120</v>
      </c>
      <c r="BV323">
        <v>-1470645120</v>
      </c>
      <c r="BW323">
        <v>-451494848</v>
      </c>
      <c r="BX323">
        <v>-913068672</v>
      </c>
      <c r="BY323">
        <v>-1278601472</v>
      </c>
      <c r="BZ323">
        <v>-1291538176</v>
      </c>
      <c r="CA323">
        <v>-522046304</v>
      </c>
      <c r="CB323">
        <v>-791472000</v>
      </c>
      <c r="CC323">
        <v>-1297355392</v>
      </c>
      <c r="CD323">
        <v>-1146682496</v>
      </c>
      <c r="CE323">
        <v>-527579520</v>
      </c>
      <c r="CF323">
        <v>-817423040</v>
      </c>
      <c r="CG323">
        <v>-1267926400</v>
      </c>
      <c r="CH323">
        <v>-1162796032</v>
      </c>
      <c r="CI323">
        <v>-548963520</v>
      </c>
      <c r="CJ323">
        <v>-835208064</v>
      </c>
      <c r="CK323">
        <v>-1282196224</v>
      </c>
      <c r="CL323">
        <v>-1051506880</v>
      </c>
      <c r="CM323">
        <v>-492863584</v>
      </c>
      <c r="CN323">
        <v>-653450112</v>
      </c>
      <c r="CO323">
        <v>-1348820736</v>
      </c>
      <c r="CP323">
        <v>-1150036352</v>
      </c>
      <c r="CQ323">
        <v>-503508416</v>
      </c>
      <c r="CR323">
        <v>-589313600</v>
      </c>
      <c r="CS323">
        <v>-2319549440</v>
      </c>
      <c r="CT323">
        <v>-1617060864</v>
      </c>
      <c r="CU323">
        <v>-1494308480</v>
      </c>
      <c r="CV323">
        <v>-248147520</v>
      </c>
      <c r="CW323">
        <v>-1799100032</v>
      </c>
      <c r="CX323">
        <v>-1557099136</v>
      </c>
      <c r="CY323">
        <v>-1263489792</v>
      </c>
      <c r="CZ323">
        <v>-436317952</v>
      </c>
      <c r="DA323">
        <v>-1630653312</v>
      </c>
      <c r="DB323">
        <v>-1475481984</v>
      </c>
      <c r="DC323">
        <v>-1126450176</v>
      </c>
      <c r="DD323">
        <v>-472659552</v>
      </c>
      <c r="DE323">
        <v>-1532714240</v>
      </c>
      <c r="DF323">
        <v>-1390930176</v>
      </c>
      <c r="DG323">
        <v>-1015160960</v>
      </c>
      <c r="DH323">
        <v>-504938496</v>
      </c>
      <c r="DI323">
        <v>-1418148224</v>
      </c>
      <c r="DJ323">
        <v>-1401830016</v>
      </c>
      <c r="DK323">
        <v>-866480192</v>
      </c>
      <c r="DL323">
        <v>-511046016</v>
      </c>
      <c r="DM323">
        <v>-1382434432</v>
      </c>
      <c r="DN323">
        <v>-1384309376</v>
      </c>
      <c r="DO323">
        <v>-806077440</v>
      </c>
      <c r="DP323">
        <v>-456197312</v>
      </c>
      <c r="DQ323">
        <v>-1408084736</v>
      </c>
      <c r="DR323">
        <v>-1420155904</v>
      </c>
      <c r="DS323">
        <v>-835474112</v>
      </c>
      <c r="DT323">
        <v>-401824672</v>
      </c>
      <c r="DU323">
        <v>-1330685824</v>
      </c>
      <c r="DV323">
        <v>-1544940928</v>
      </c>
      <c r="DW323">
        <v>-861007360</v>
      </c>
      <c r="DX323">
        <v>-290554144</v>
      </c>
      <c r="DY323">
        <v>-1325618944</v>
      </c>
      <c r="DZ323">
        <v>-1752720256</v>
      </c>
      <c r="EA323">
        <v>-551620800</v>
      </c>
      <c r="EB323">
        <v>-1078901888</v>
      </c>
      <c r="EC323">
        <v>-1167256064</v>
      </c>
      <c r="ED323">
        <v>-1471550336</v>
      </c>
      <c r="EE323">
        <v>-490116000</v>
      </c>
      <c r="EF323">
        <v>-984301184</v>
      </c>
      <c r="EG323">
        <v>-1140655744</v>
      </c>
      <c r="EH323">
        <v>-1335873664</v>
      </c>
      <c r="EI323">
        <v>-487123488</v>
      </c>
      <c r="EJ323">
        <v>-800703296</v>
      </c>
      <c r="EK323">
        <v>-1161824384</v>
      </c>
      <c r="EL323">
        <v>-1198930560</v>
      </c>
      <c r="EM323">
        <v>-611530496</v>
      </c>
      <c r="EN323">
        <v>-829478592</v>
      </c>
      <c r="EO323">
        <v>-1234157184</v>
      </c>
      <c r="EP323">
        <v>-1139049088</v>
      </c>
      <c r="EQ323">
        <v>-506704640</v>
      </c>
      <c r="ER323">
        <v>-655417792</v>
      </c>
      <c r="ES323">
        <v>-1195584128</v>
      </c>
      <c r="ET323">
        <v>-1157613824</v>
      </c>
      <c r="EU323">
        <v>-619583360</v>
      </c>
      <c r="EV323">
        <v>-666822528</v>
      </c>
      <c r="EW323">
        <v>-1292188032</v>
      </c>
      <c r="EX323">
        <v>-1025538560</v>
      </c>
      <c r="EY323">
        <v>-565772416</v>
      </c>
      <c r="EZ323">
        <v>-604121856</v>
      </c>
      <c r="FA323">
        <v>-1383196928</v>
      </c>
      <c r="FB323">
        <v>-1182339584</v>
      </c>
      <c r="FC323">
        <v>-589582144</v>
      </c>
      <c r="FD323">
        <v>-523743968</v>
      </c>
      <c r="FE323">
        <v>-1983452672</v>
      </c>
      <c r="FF323">
        <v>-1460266752</v>
      </c>
      <c r="FG323">
        <v>-1328010624</v>
      </c>
      <c r="FH323">
        <v>-322780992</v>
      </c>
      <c r="FI323">
        <v>-1718815232</v>
      </c>
      <c r="FJ323">
        <v>-1438851840</v>
      </c>
      <c r="FK323">
        <v>-1206780032</v>
      </c>
      <c r="FL323">
        <v>-460080160</v>
      </c>
      <c r="FM323">
        <v>-1544524288</v>
      </c>
      <c r="FN323">
        <v>-1420011904</v>
      </c>
      <c r="FO323">
        <v>-1027909312</v>
      </c>
      <c r="FP323">
        <v>-424829152</v>
      </c>
      <c r="FQ323">
        <v>-1447793536</v>
      </c>
      <c r="FR323">
        <v>-1378181504</v>
      </c>
      <c r="FS323">
        <v>-934106816</v>
      </c>
      <c r="FT323">
        <v>-427265984</v>
      </c>
      <c r="FU323">
        <v>-1344935424</v>
      </c>
      <c r="FV323">
        <v>-1394236672</v>
      </c>
      <c r="FW323">
        <v>-882819008</v>
      </c>
      <c r="FX323">
        <v>-391469568</v>
      </c>
      <c r="FY323">
        <v>-1274958336</v>
      </c>
      <c r="FZ323">
        <v>-1393118464</v>
      </c>
      <c r="GA323">
        <v>-869957184</v>
      </c>
      <c r="GB323">
        <v>-444148352</v>
      </c>
      <c r="GC323">
        <v>-1451233152</v>
      </c>
      <c r="GD323">
        <v>-1400207488</v>
      </c>
      <c r="GE323">
        <v>-796868672</v>
      </c>
      <c r="GF323">
        <v>-481494560</v>
      </c>
      <c r="GG323">
        <v>-1413880064</v>
      </c>
      <c r="GH323">
        <v>-1435325184</v>
      </c>
      <c r="GI323">
        <v>-856944832</v>
      </c>
      <c r="GJ323">
        <v>-358399200</v>
      </c>
      <c r="GK323">
        <v>-1261816192</v>
      </c>
      <c r="GL323">
        <v>-1727362432</v>
      </c>
      <c r="GM323">
        <v>-402446944</v>
      </c>
      <c r="GN323">
        <v>-1142499456</v>
      </c>
      <c r="GO323">
        <v>-1245015040</v>
      </c>
      <c r="GP323">
        <v>-1465483136</v>
      </c>
      <c r="GQ323">
        <v>-498602496</v>
      </c>
      <c r="GR323">
        <v>-899977984</v>
      </c>
      <c r="GS323">
        <v>-1258589568</v>
      </c>
      <c r="GT323">
        <v>-1206032256</v>
      </c>
      <c r="GU323">
        <v>-440240192</v>
      </c>
      <c r="GV323">
        <v>-873634112</v>
      </c>
      <c r="GW323">
        <v>-1242140544</v>
      </c>
      <c r="GX323">
        <v>-1164640640</v>
      </c>
      <c r="GY323">
        <v>-494511744</v>
      </c>
      <c r="GZ323">
        <v>-775828928</v>
      </c>
      <c r="HA323">
        <v>-1258604544</v>
      </c>
      <c r="HB323">
        <v>-1135459072</v>
      </c>
      <c r="HC323">
        <v>-467796416</v>
      </c>
      <c r="HD323">
        <v>-702526912</v>
      </c>
      <c r="HE323">
        <v>-1243236608</v>
      </c>
      <c r="HF323">
        <v>-1184513024</v>
      </c>
      <c r="HG323">
        <v>-481695744</v>
      </c>
      <c r="HH323">
        <v>-674105280</v>
      </c>
      <c r="HI323">
        <v>-1238684928</v>
      </c>
      <c r="HJ323">
        <v>-1152659072</v>
      </c>
      <c r="HK323">
        <v>-543343744</v>
      </c>
      <c r="HL323">
        <v>-632044288</v>
      </c>
      <c r="HM323">
        <v>-1294006272</v>
      </c>
      <c r="HN323">
        <v>-1033345152</v>
      </c>
      <c r="HO323">
        <v>-521716032</v>
      </c>
      <c r="HP323">
        <v>-706333696</v>
      </c>
      <c r="HQ323">
        <v>-1871232640</v>
      </c>
      <c r="HR323">
        <v>-1461908224</v>
      </c>
      <c r="HS323">
        <v>-1251740416</v>
      </c>
      <c r="HT323">
        <v>-427673152</v>
      </c>
      <c r="HU323">
        <v>-1608321920</v>
      </c>
      <c r="HV323">
        <v>-1452299904</v>
      </c>
      <c r="HW323">
        <v>-998632704</v>
      </c>
      <c r="HX323">
        <v>-356724512</v>
      </c>
      <c r="HY323">
        <v>-1521954176</v>
      </c>
      <c r="HZ323">
        <v>-1296701312</v>
      </c>
      <c r="IA323">
        <v>-937874880</v>
      </c>
      <c r="IB323">
        <v>-526279776</v>
      </c>
      <c r="IC323">
        <v>-1404380800</v>
      </c>
      <c r="ID323">
        <v>-1303570560</v>
      </c>
      <c r="IE323">
        <v>-894182528</v>
      </c>
      <c r="IF323">
        <v>-426679680</v>
      </c>
      <c r="IG323">
        <v>-1341125504</v>
      </c>
      <c r="IH323">
        <v>-1330207232</v>
      </c>
      <c r="II323">
        <v>-821816064</v>
      </c>
      <c r="IJ323">
        <v>-530828768</v>
      </c>
      <c r="IK323">
        <v>-1173664000</v>
      </c>
      <c r="IL323">
        <v>-1459810944</v>
      </c>
      <c r="IM323">
        <v>-746427328</v>
      </c>
      <c r="IN323">
        <v>-462923744</v>
      </c>
      <c r="IO323">
        <v>-1252929408</v>
      </c>
      <c r="IP323">
        <v>-1528676096</v>
      </c>
      <c r="IQ323">
        <v>-858634688</v>
      </c>
      <c r="IR323">
        <v>-459337184</v>
      </c>
      <c r="IS323">
        <v>-1466438016</v>
      </c>
      <c r="IT323">
        <v>-1504280960</v>
      </c>
      <c r="IU323">
        <v>-652120640</v>
      </c>
      <c r="IV323">
        <v>-192588512</v>
      </c>
      <c r="IW323">
        <v>-1197801344</v>
      </c>
      <c r="IX323">
        <v>-1510477056</v>
      </c>
      <c r="IY323">
        <v>-436698688</v>
      </c>
      <c r="IZ323">
        <v>-928245440</v>
      </c>
      <c r="JA323">
        <v>-1121131136</v>
      </c>
      <c r="JB323">
        <v>-1397585408</v>
      </c>
      <c r="JC323">
        <v>-452560160</v>
      </c>
      <c r="JD323">
        <v>-899403008</v>
      </c>
      <c r="JE323">
        <v>-1136558464</v>
      </c>
      <c r="JF323">
        <v>-1221162240</v>
      </c>
      <c r="JG323">
        <v>-452652640</v>
      </c>
      <c r="JH323">
        <v>-876977920</v>
      </c>
      <c r="JI323">
        <v>-1198358400</v>
      </c>
      <c r="JJ323">
        <v>-1140715776</v>
      </c>
      <c r="JK323">
        <v>-561856256</v>
      </c>
      <c r="JL323">
        <v>-897269376</v>
      </c>
      <c r="JM323">
        <v>-1416573184</v>
      </c>
      <c r="JN323">
        <v>-1138834048</v>
      </c>
      <c r="JO323">
        <v>-493305568</v>
      </c>
      <c r="JP323">
        <v>-690881728</v>
      </c>
      <c r="JQ323">
        <v>-1237521664</v>
      </c>
      <c r="JR323">
        <v>-1085484544</v>
      </c>
      <c r="JS323">
        <v>-602668160</v>
      </c>
      <c r="JT323">
        <v>-731179712</v>
      </c>
      <c r="JU323">
        <v>-1270399360</v>
      </c>
      <c r="JV323">
        <v>-1107773824</v>
      </c>
      <c r="JW323">
        <v>-444066048</v>
      </c>
      <c r="JX323">
        <v>-592082240</v>
      </c>
      <c r="JY323">
        <v>-1192613760</v>
      </c>
      <c r="JZ323">
        <v>-1116936960</v>
      </c>
      <c r="KA323">
        <v>-416880672</v>
      </c>
      <c r="KB323">
        <v>-673209728</v>
      </c>
      <c r="KC323">
        <v>-1826774528</v>
      </c>
      <c r="KD323">
        <v>-1415647744</v>
      </c>
      <c r="KE323">
        <v>-1136892288</v>
      </c>
      <c r="KF323">
        <v>-436975488</v>
      </c>
      <c r="KG323">
        <v>-1550073216</v>
      </c>
      <c r="KH323">
        <v>-1477448320</v>
      </c>
      <c r="KI323">
        <v>-963714048</v>
      </c>
      <c r="KJ323">
        <v>-453014400</v>
      </c>
      <c r="KK323">
        <v>-1387116544</v>
      </c>
      <c r="KL323">
        <v>-1398931584</v>
      </c>
      <c r="KM323">
        <v>-880131968</v>
      </c>
      <c r="KN323">
        <v>-520094112</v>
      </c>
      <c r="KO323">
        <v>-1403679872</v>
      </c>
      <c r="KP323">
        <v>-1376754816</v>
      </c>
      <c r="KQ323">
        <v>-916220736</v>
      </c>
      <c r="KR323">
        <v>-517909760</v>
      </c>
      <c r="KS323">
        <v>-1343981824</v>
      </c>
      <c r="KT323">
        <v>-1309029760</v>
      </c>
      <c r="KU323">
        <v>-946949760</v>
      </c>
      <c r="KV323">
        <v>-389611392</v>
      </c>
      <c r="KW323">
        <v>-1284393344</v>
      </c>
      <c r="KX323">
        <v>-1359520896</v>
      </c>
      <c r="KY323">
        <v>-804487488</v>
      </c>
      <c r="KZ323">
        <v>-486698304</v>
      </c>
      <c r="LA323">
        <v>-1384759168</v>
      </c>
      <c r="LB323">
        <v>-1427595264</v>
      </c>
      <c r="LC323">
        <v>-757759872</v>
      </c>
      <c r="LD323">
        <v>-400770880</v>
      </c>
      <c r="LE323">
        <v>-1329447424</v>
      </c>
      <c r="LF323">
        <v>-1539587584</v>
      </c>
      <c r="LG323">
        <v>-764525120</v>
      </c>
      <c r="LH323">
        <v>-361908864</v>
      </c>
      <c r="LI323">
        <v>-1211887872</v>
      </c>
      <c r="LJ323">
        <v>-1473308544</v>
      </c>
      <c r="LK323">
        <v>-505397792</v>
      </c>
      <c r="LL323">
        <v>-914151232</v>
      </c>
      <c r="LM323">
        <v>-1132478464</v>
      </c>
      <c r="LN323">
        <v>-1219095040</v>
      </c>
      <c r="LO323">
        <v>-566771136</v>
      </c>
      <c r="LP323">
        <v>-835351744</v>
      </c>
      <c r="LQ323">
        <v>-1187717632</v>
      </c>
      <c r="LR323">
        <v>-1223831168</v>
      </c>
      <c r="LS323">
        <v>-556411840</v>
      </c>
      <c r="LT323">
        <v>-780983616</v>
      </c>
      <c r="LU323">
        <v>-1184220416</v>
      </c>
      <c r="LV323">
        <v>-1148549504</v>
      </c>
      <c r="LW323">
        <v>-651356032</v>
      </c>
      <c r="LX323">
        <v>-817892224</v>
      </c>
      <c r="LY323">
        <v>-1171019648</v>
      </c>
      <c r="LZ323">
        <v>-1033934464</v>
      </c>
      <c r="MA323">
        <v>-505185632</v>
      </c>
      <c r="MB323">
        <v>-725526272</v>
      </c>
      <c r="MC323">
        <v>-1216003328</v>
      </c>
      <c r="MD323">
        <v>-1134228864</v>
      </c>
      <c r="ME323">
        <v>-648644224</v>
      </c>
      <c r="MF323">
        <v>-671352128</v>
      </c>
      <c r="MG323">
        <v>-1191046400</v>
      </c>
      <c r="MH323">
        <v>-1110460416</v>
      </c>
      <c r="MI323">
        <v>-458339264</v>
      </c>
      <c r="MJ323">
        <v>-693696896</v>
      </c>
      <c r="MK323">
        <v>-1296963456</v>
      </c>
      <c r="ML323">
        <v>-1056797312</v>
      </c>
      <c r="MM323">
        <v>-428112832</v>
      </c>
      <c r="MN323">
        <v>-576844864</v>
      </c>
      <c r="MO323">
        <v>-1698762496</v>
      </c>
      <c r="MP323">
        <v>-1462609152</v>
      </c>
      <c r="MQ323">
        <v>-988316352</v>
      </c>
      <c r="MR323">
        <v>-356230464</v>
      </c>
      <c r="MS323">
        <v>-1509784576</v>
      </c>
      <c r="MT323">
        <v>-1407231744</v>
      </c>
      <c r="MU323">
        <v>-948349824</v>
      </c>
      <c r="MV323">
        <v>-498719840</v>
      </c>
      <c r="MW323">
        <v>-1393974528</v>
      </c>
      <c r="MX323">
        <v>-1364150016</v>
      </c>
      <c r="MY323">
        <v>-931890368</v>
      </c>
      <c r="MZ323">
        <v>-443359328</v>
      </c>
      <c r="NA323">
        <v>-1291970560</v>
      </c>
      <c r="NB323">
        <v>-1285280384</v>
      </c>
      <c r="NC323">
        <v>-843243776</v>
      </c>
      <c r="ND323">
        <v>-522421728</v>
      </c>
      <c r="NE323">
        <v>-1347072256</v>
      </c>
      <c r="NF323">
        <v>-1373581824</v>
      </c>
      <c r="NG323">
        <v>-875497472</v>
      </c>
      <c r="NH323">
        <v>-511034464</v>
      </c>
      <c r="NI323">
        <v>-1324327040</v>
      </c>
      <c r="NJ323">
        <v>-1337980160</v>
      </c>
      <c r="NK323">
        <v>-818978688</v>
      </c>
      <c r="NL323">
        <v>-479845792</v>
      </c>
      <c r="NM323">
        <v>-1222700160</v>
      </c>
      <c r="NN323">
        <v>-1360946688</v>
      </c>
      <c r="NO323">
        <v>-805705344</v>
      </c>
      <c r="NP323">
        <v>-484240480</v>
      </c>
      <c r="NQ323">
        <v>-1263521792</v>
      </c>
      <c r="NR323">
        <v>-1457764864</v>
      </c>
      <c r="NS323">
        <v>-667525568</v>
      </c>
      <c r="NT323">
        <v>-400474112</v>
      </c>
      <c r="NU323">
        <v>-1263561088</v>
      </c>
      <c r="NV323">
        <v>-1495287040</v>
      </c>
      <c r="NW323">
        <v>-520978432</v>
      </c>
      <c r="NX323">
        <v>-872924096</v>
      </c>
      <c r="NY323">
        <v>-1245887488</v>
      </c>
      <c r="NZ323">
        <v>-1256540544</v>
      </c>
      <c r="OA323">
        <v>-538150272</v>
      </c>
      <c r="OB323">
        <v>-744728832</v>
      </c>
      <c r="OC323">
        <v>-1205929984</v>
      </c>
      <c r="OD323">
        <v>-1035854272</v>
      </c>
      <c r="OE323">
        <v>-550361984</v>
      </c>
      <c r="OF323">
        <v>-753876160</v>
      </c>
      <c r="OG323">
        <v>-1241892608</v>
      </c>
      <c r="OH323">
        <v>-1174718592</v>
      </c>
      <c r="OI323">
        <v>-624707392</v>
      </c>
      <c r="OJ323">
        <v>-776575808</v>
      </c>
      <c r="OK323">
        <v>-1176370560</v>
      </c>
      <c r="OL323">
        <v>-1087298816</v>
      </c>
      <c r="OM323">
        <v>-491466464</v>
      </c>
      <c r="ON323">
        <v>-729606272</v>
      </c>
      <c r="OO323">
        <v>-1130975360</v>
      </c>
      <c r="OP323">
        <v>-1104820992</v>
      </c>
      <c r="OQ323">
        <v>-456641120</v>
      </c>
      <c r="OR323">
        <v>-651325888</v>
      </c>
      <c r="OS323">
        <v>-1133658752</v>
      </c>
      <c r="OT323">
        <v>-1079572480</v>
      </c>
      <c r="OU323">
        <v>-554268288</v>
      </c>
      <c r="OV323">
        <v>-702791104</v>
      </c>
      <c r="OW323">
        <v>-1229986176</v>
      </c>
      <c r="OX323">
        <v>-1134150272</v>
      </c>
      <c r="OY323">
        <v>-525385920</v>
      </c>
      <c r="OZ323">
        <v>-531796896</v>
      </c>
      <c r="PA323">
        <v>-1612508160</v>
      </c>
      <c r="PB323">
        <v>-1386229888</v>
      </c>
      <c r="PC323">
        <v>-904860416</v>
      </c>
      <c r="PD323">
        <v>-486767904</v>
      </c>
      <c r="PE323">
        <v>-1405417216</v>
      </c>
      <c r="PF323">
        <v>-1337786880</v>
      </c>
      <c r="PG323">
        <v>-869512320</v>
      </c>
      <c r="PH323">
        <v>-459702304</v>
      </c>
      <c r="PI323">
        <v>-1397755008</v>
      </c>
      <c r="PJ323">
        <v>-1295650176</v>
      </c>
      <c r="PK323">
        <v>-879622976</v>
      </c>
      <c r="PL323">
        <v>-438115840</v>
      </c>
      <c r="PM323">
        <v>-1383784192</v>
      </c>
      <c r="PN323">
        <v>-1342296832</v>
      </c>
      <c r="PO323">
        <v>-843507712</v>
      </c>
      <c r="PP323">
        <v>-444985504</v>
      </c>
      <c r="PQ323">
        <v>-1283113728</v>
      </c>
      <c r="PR323">
        <v>-1381684992</v>
      </c>
      <c r="PS323">
        <v>-849413376</v>
      </c>
      <c r="PT323">
        <v>-559734336</v>
      </c>
      <c r="PU323">
        <v>-1224834944</v>
      </c>
      <c r="PV323">
        <v>-1334153088</v>
      </c>
      <c r="PW323">
        <v>-827394368</v>
      </c>
      <c r="PX323">
        <v>-530612320</v>
      </c>
      <c r="PY323">
        <v>-1219117696</v>
      </c>
      <c r="PZ323">
        <v>-1419821696</v>
      </c>
      <c r="QA323">
        <v>-715475200</v>
      </c>
      <c r="QB323">
        <v>-460515200</v>
      </c>
      <c r="QC323">
        <v>-1236619648</v>
      </c>
      <c r="QD323">
        <v>-1488181504</v>
      </c>
      <c r="QE323">
        <v>-905706688</v>
      </c>
      <c r="QF323">
        <v>-421851392</v>
      </c>
      <c r="QG323">
        <v>-1269296512</v>
      </c>
      <c r="QH323">
        <v>-1304542336</v>
      </c>
      <c r="QI323">
        <v>-459327424</v>
      </c>
      <c r="QJ323">
        <v>-837254656</v>
      </c>
      <c r="QK323">
        <v>-1220307072</v>
      </c>
      <c r="QL323">
        <v>-1243374976</v>
      </c>
      <c r="QM323">
        <v>-530595232</v>
      </c>
      <c r="QN323">
        <v>-715301568</v>
      </c>
      <c r="QO323">
        <v>-1189154304</v>
      </c>
      <c r="QP323">
        <v>-1179976832</v>
      </c>
      <c r="QQ323">
        <v>-626007424</v>
      </c>
      <c r="QR323">
        <v>-669663232</v>
      </c>
      <c r="QS323">
        <v>-1144487936</v>
      </c>
      <c r="QT323">
        <v>-1062160704</v>
      </c>
      <c r="QU323">
        <v>-467291200</v>
      </c>
      <c r="QV323">
        <v>-725664384</v>
      </c>
      <c r="QW323">
        <v>-1089645568</v>
      </c>
      <c r="QX323">
        <v>-971962880</v>
      </c>
      <c r="QY323">
        <v>-529769440</v>
      </c>
      <c r="QZ323">
        <v>-668789632</v>
      </c>
      <c r="RA323">
        <v>-1210271616</v>
      </c>
      <c r="RB323">
        <v>-1074825600</v>
      </c>
      <c r="RC323">
        <v>-525066048</v>
      </c>
      <c r="RD323">
        <v>-729450432</v>
      </c>
      <c r="RE323">
        <v>-1177168512</v>
      </c>
      <c r="RF323">
        <v>-1023012800</v>
      </c>
      <c r="RG323">
        <v>-460632352</v>
      </c>
      <c r="RH323">
        <v>-600674240</v>
      </c>
      <c r="RI323">
        <v>-1230454400</v>
      </c>
      <c r="RJ323">
        <v>-1044864640</v>
      </c>
      <c r="RK323">
        <v>-481326592</v>
      </c>
      <c r="RL323">
        <v>-613668992</v>
      </c>
      <c r="RM323">
        <v>-1473079936</v>
      </c>
      <c r="RN323">
        <v>-1593964416</v>
      </c>
      <c r="RO323">
        <v>-967305472</v>
      </c>
      <c r="RP323">
        <v>-388677600</v>
      </c>
      <c r="RQ323">
        <v>-1471523968</v>
      </c>
      <c r="RR323">
        <v>-1429468416</v>
      </c>
      <c r="RS323">
        <v>-940613312</v>
      </c>
      <c r="RT323">
        <v>-426773440</v>
      </c>
      <c r="RU323">
        <v>-1287149824</v>
      </c>
      <c r="RV323">
        <v>-1301516672</v>
      </c>
      <c r="RW323">
        <v>-941512064</v>
      </c>
      <c r="RX323">
        <v>-530994176</v>
      </c>
      <c r="RY323">
        <v>-1220766720</v>
      </c>
      <c r="RZ323">
        <v>-1262083072</v>
      </c>
      <c r="SA323">
        <v>-771399168</v>
      </c>
      <c r="SB323">
        <v>-431839872</v>
      </c>
      <c r="SC323">
        <v>-1154182528</v>
      </c>
      <c r="SD323">
        <v>-1397295744</v>
      </c>
      <c r="SE323">
        <v>-850313920</v>
      </c>
      <c r="SF323">
        <v>-366856256</v>
      </c>
      <c r="SG323">
        <v>-1309935872</v>
      </c>
      <c r="SH323">
        <v>-1314030464</v>
      </c>
      <c r="SI323">
        <v>-794702912</v>
      </c>
      <c r="SJ323">
        <v>-490948544</v>
      </c>
      <c r="SK323">
        <v>-1108537472</v>
      </c>
      <c r="SL323">
        <v>-1306784768</v>
      </c>
      <c r="SM323">
        <v>-839683584</v>
      </c>
      <c r="SN323">
        <v>-394215072</v>
      </c>
      <c r="SO323">
        <v>-1260584064</v>
      </c>
      <c r="SP323">
        <v>-1552004480</v>
      </c>
      <c r="SQ323">
        <v>-724295488</v>
      </c>
      <c r="SR323">
        <v>-366905152</v>
      </c>
      <c r="SS323">
        <v>-1349807616</v>
      </c>
      <c r="ST323">
        <v>-1191794816</v>
      </c>
      <c r="SU323">
        <v>-446063040</v>
      </c>
      <c r="SV323">
        <v>-779146944</v>
      </c>
      <c r="SW323">
        <v>-1230242944</v>
      </c>
      <c r="SX323">
        <v>-1209490432</v>
      </c>
      <c r="SY323">
        <v>-548110144</v>
      </c>
      <c r="SZ323">
        <v>-758635200</v>
      </c>
      <c r="TA323">
        <v>-1168339200</v>
      </c>
      <c r="TB323">
        <v>-1114212736</v>
      </c>
      <c r="TC323">
        <v>-632838592</v>
      </c>
      <c r="TD323">
        <v>-799366976</v>
      </c>
      <c r="TE323">
        <v>-1172695040</v>
      </c>
      <c r="TF323">
        <v>-1097260160</v>
      </c>
      <c r="TG323">
        <v>-413439584</v>
      </c>
      <c r="TH323">
        <v>-685287296</v>
      </c>
      <c r="TI323">
        <v>-1199012480</v>
      </c>
      <c r="TJ323">
        <v>-1075283200</v>
      </c>
      <c r="TK323">
        <v>-583439680</v>
      </c>
      <c r="TL323">
        <v>-604773568</v>
      </c>
      <c r="TM323">
        <v>-1165438080</v>
      </c>
      <c r="TN323">
        <v>-1006323776</v>
      </c>
      <c r="TO323">
        <v>-422590752</v>
      </c>
      <c r="TP323">
        <v>-675649984</v>
      </c>
      <c r="TQ323">
        <v>-1117497088</v>
      </c>
      <c r="TR323">
        <v>-1040570560</v>
      </c>
      <c r="TS323">
        <v>-590280576</v>
      </c>
      <c r="TT323">
        <v>-675697728</v>
      </c>
      <c r="TU323">
        <v>-1217815552</v>
      </c>
      <c r="TV323">
        <v>-996757056</v>
      </c>
      <c r="TW323">
        <v>-403214272</v>
      </c>
      <c r="TX323">
        <v>-576089408</v>
      </c>
      <c r="TY323">
        <v>-1501606528</v>
      </c>
      <c r="TZ323">
        <v>-1396132992</v>
      </c>
      <c r="UA323">
        <v>-865701568</v>
      </c>
      <c r="UB323">
        <v>-276618176</v>
      </c>
      <c r="UC323">
        <v>-1400096640</v>
      </c>
      <c r="UD323">
        <v>-1459497216</v>
      </c>
      <c r="UE323">
        <v>-852985024</v>
      </c>
      <c r="UF323">
        <v>-448259168</v>
      </c>
      <c r="UG323">
        <v>-1356266368</v>
      </c>
      <c r="UH323">
        <v>-1342778880</v>
      </c>
      <c r="UI323">
        <v>-832509696</v>
      </c>
      <c r="UJ323">
        <v>-422478240</v>
      </c>
      <c r="UK323">
        <v>-1250683648</v>
      </c>
      <c r="UL323">
        <v>-1271055872</v>
      </c>
      <c r="UM323">
        <v>-797052864</v>
      </c>
      <c r="UN323">
        <v>-322097856</v>
      </c>
      <c r="UO323">
        <v>-1228926976</v>
      </c>
      <c r="UP323">
        <v>-1296396160</v>
      </c>
      <c r="UQ323">
        <v>-907705472</v>
      </c>
      <c r="UR323">
        <v>-382426112</v>
      </c>
      <c r="US323">
        <v>-1135454080</v>
      </c>
      <c r="UT323">
        <v>-1367921408</v>
      </c>
      <c r="UU323">
        <v>-799751040</v>
      </c>
      <c r="UV323">
        <v>-481864352</v>
      </c>
      <c r="UW323">
        <v>-1313504000</v>
      </c>
      <c r="UX323">
        <v>-1317564544</v>
      </c>
      <c r="UY323">
        <v>-730982848</v>
      </c>
      <c r="UZ323">
        <v>-399800960</v>
      </c>
      <c r="VA323">
        <v>-1308065024</v>
      </c>
      <c r="VB323">
        <v>-1440848384</v>
      </c>
      <c r="VC323">
        <v>-764647360</v>
      </c>
      <c r="VD323">
        <v>-320559968</v>
      </c>
      <c r="VE323">
        <v>-1363218176</v>
      </c>
      <c r="VF323">
        <v>-1124152192</v>
      </c>
      <c r="VG323">
        <v>-475501888</v>
      </c>
      <c r="VH323">
        <v>-715997568</v>
      </c>
      <c r="VI323">
        <v>-1197639680</v>
      </c>
      <c r="VJ323">
        <v>-1124218368</v>
      </c>
      <c r="VK323">
        <v>-480308032</v>
      </c>
      <c r="VL323">
        <v>-773894144</v>
      </c>
      <c r="VM323">
        <v>-1092092288</v>
      </c>
      <c r="VN323">
        <v>-1076507648</v>
      </c>
      <c r="VO323">
        <v>-586006016</v>
      </c>
      <c r="VP323">
        <v>-656795840</v>
      </c>
      <c r="VQ323">
        <v>-1119015040</v>
      </c>
      <c r="VR323">
        <v>-968370368</v>
      </c>
      <c r="VS323">
        <v>-459643936</v>
      </c>
      <c r="VT323">
        <v>-594773312</v>
      </c>
      <c r="VU323">
        <v>-1142108800</v>
      </c>
      <c r="VV323">
        <v>-974001472</v>
      </c>
      <c r="VW323">
        <v>-462308704</v>
      </c>
      <c r="VX323">
        <v>-566109056</v>
      </c>
      <c r="VY323">
        <v>-1158409472</v>
      </c>
      <c r="VZ323">
        <v>-1054202112</v>
      </c>
      <c r="WA323">
        <v>-478790720</v>
      </c>
      <c r="WB323">
        <v>-627381248</v>
      </c>
      <c r="WC323">
        <v>-1182508416</v>
      </c>
      <c r="WD323">
        <v>-954394688</v>
      </c>
      <c r="WE323">
        <v>-471455040</v>
      </c>
      <c r="WF323">
        <v>-712200640</v>
      </c>
      <c r="WG323">
        <v>-1191704960</v>
      </c>
      <c r="WH323">
        <v>-1070986048</v>
      </c>
      <c r="WI323">
        <v>-524153472</v>
      </c>
      <c r="WJ323">
        <v>-598237888</v>
      </c>
      <c r="WK323">
        <v>-1592054912</v>
      </c>
      <c r="WL323">
        <v>-1431167488</v>
      </c>
      <c r="WM323">
        <v>-910589440</v>
      </c>
      <c r="WN323">
        <v>-361131168</v>
      </c>
      <c r="WO323">
        <v>-1400998016</v>
      </c>
      <c r="WP323">
        <v>-1401767680</v>
      </c>
      <c r="WQ323">
        <v>-865141184</v>
      </c>
      <c r="WR323">
        <v>-462996064</v>
      </c>
      <c r="WS323">
        <v>-1336623872</v>
      </c>
      <c r="WT323">
        <v>-1413053952</v>
      </c>
      <c r="WU323">
        <v>-753652800</v>
      </c>
      <c r="WV323">
        <v>-356555328</v>
      </c>
      <c r="WW323">
        <v>-1305202816</v>
      </c>
      <c r="WX323">
        <v>-1224708096</v>
      </c>
      <c r="WY323">
        <v>-781140800</v>
      </c>
      <c r="WZ323">
        <v>-434919712</v>
      </c>
      <c r="XA323">
        <v>-1194953472</v>
      </c>
      <c r="XB323">
        <v>-1248428672</v>
      </c>
      <c r="XC323">
        <v>-785041600</v>
      </c>
      <c r="XD323">
        <v>-355158368</v>
      </c>
      <c r="XE323">
        <v>-1232116480</v>
      </c>
      <c r="XF323">
        <v>-1323418496</v>
      </c>
      <c r="XG323">
        <v>-777518272</v>
      </c>
      <c r="XH323">
        <v>-390624000</v>
      </c>
      <c r="XI323">
        <v>-1375014144</v>
      </c>
      <c r="XJ323">
        <v>-1445721856</v>
      </c>
      <c r="XK323">
        <v>-773228160</v>
      </c>
      <c r="XL323">
        <v>-290270272</v>
      </c>
      <c r="XM323">
        <v>-1223175552</v>
      </c>
      <c r="XN323">
        <v>-1484334208</v>
      </c>
      <c r="XO323">
        <v>-802232256</v>
      </c>
      <c r="XP323">
        <v>-286753408</v>
      </c>
      <c r="XQ323">
        <v>-1427352064</v>
      </c>
      <c r="XR323">
        <v>-1248744704</v>
      </c>
      <c r="XS323">
        <v>-357905696</v>
      </c>
      <c r="XT323">
        <v>-786292672</v>
      </c>
      <c r="XU323">
        <v>-1274826624</v>
      </c>
      <c r="XV323">
        <v>-1195520640</v>
      </c>
      <c r="XW323">
        <v>-413675712</v>
      </c>
      <c r="XX323">
        <v>-659038336</v>
      </c>
      <c r="XY323">
        <v>-1129480448</v>
      </c>
      <c r="XZ323">
        <v>-1085572864</v>
      </c>
      <c r="YA323">
        <v>-443230176</v>
      </c>
      <c r="YB323">
        <v>-685832448</v>
      </c>
      <c r="YC323">
        <v>-1180854272</v>
      </c>
      <c r="YD323">
        <v>-1014980736</v>
      </c>
      <c r="YE323">
        <v>-489837952</v>
      </c>
      <c r="YF323">
        <v>-632672320</v>
      </c>
      <c r="YG323">
        <v>-1093384576</v>
      </c>
      <c r="YH323">
        <v>-1034271616</v>
      </c>
      <c r="YI323">
        <v>-406209440</v>
      </c>
      <c r="YJ323">
        <v>-595433408</v>
      </c>
      <c r="YK323">
        <v>-1226108928</v>
      </c>
      <c r="YL323">
        <v>-965695744</v>
      </c>
      <c r="YM323">
        <v>-482848704</v>
      </c>
      <c r="YN323">
        <v>-557142080</v>
      </c>
      <c r="YO323">
        <v>-1258942976</v>
      </c>
      <c r="YP323">
        <v>-1055639488</v>
      </c>
      <c r="YQ323">
        <v>-556536256</v>
      </c>
      <c r="YR323">
        <v>-677454720</v>
      </c>
      <c r="YS323">
        <v>-1314087552</v>
      </c>
      <c r="YT323">
        <v>-1096449408</v>
      </c>
      <c r="YU323">
        <v>-378723424</v>
      </c>
      <c r="YV323">
        <v>-667841792</v>
      </c>
      <c r="YW323">
        <v>-1415963264</v>
      </c>
      <c r="YX323">
        <v>-1414449280</v>
      </c>
      <c r="YY323">
        <v>-903479424</v>
      </c>
      <c r="YZ323">
        <v>-371229280</v>
      </c>
      <c r="ZA323">
        <v>-1401104896</v>
      </c>
      <c r="ZB323">
        <v>-1441653504</v>
      </c>
      <c r="ZC323">
        <v>-834282432</v>
      </c>
      <c r="ZD323">
        <v>-444172160</v>
      </c>
      <c r="ZE323">
        <v>-1380273408</v>
      </c>
      <c r="ZF323">
        <v>-1441874944</v>
      </c>
      <c r="ZG323">
        <v>-818216256</v>
      </c>
      <c r="ZH323">
        <v>-379171616</v>
      </c>
      <c r="ZI323">
        <v>-1263209216</v>
      </c>
      <c r="ZJ323">
        <v>-1283645824</v>
      </c>
      <c r="ZK323">
        <v>-791986688</v>
      </c>
      <c r="ZL323">
        <v>-387708192</v>
      </c>
      <c r="ZM323">
        <v>-1259774848</v>
      </c>
      <c r="ZN323">
        <v>-1345982080</v>
      </c>
      <c r="ZO323">
        <v>-708315712</v>
      </c>
      <c r="ZP323">
        <v>-432545088</v>
      </c>
      <c r="ZQ323">
        <v>-1237284352</v>
      </c>
      <c r="ZR323">
        <v>-1445794176</v>
      </c>
      <c r="ZS323">
        <v>-873431360</v>
      </c>
      <c r="ZT323">
        <v>-440799840</v>
      </c>
      <c r="ZU323">
        <v>-1273207040</v>
      </c>
      <c r="ZV323">
        <v>-1473053312</v>
      </c>
      <c r="ZW323">
        <v>-709677696</v>
      </c>
      <c r="ZX323">
        <v>-464658976</v>
      </c>
      <c r="ZY323">
        <v>-1223907200</v>
      </c>
      <c r="ZZ323">
        <v>-1402800000</v>
      </c>
      <c r="AAA323">
        <v>-844210944</v>
      </c>
      <c r="AAB323">
        <v>-168675296</v>
      </c>
      <c r="AAC323">
        <v>-1274570624</v>
      </c>
      <c r="AAD323">
        <v>-1276682112</v>
      </c>
      <c r="AAE323">
        <v>-503674560</v>
      </c>
      <c r="AAF323">
        <v>-656880128</v>
      </c>
      <c r="AAG323">
        <v>-1266286848</v>
      </c>
      <c r="AAH323">
        <v>-1130611968</v>
      </c>
      <c r="AAI323">
        <v>-521266880</v>
      </c>
      <c r="AAJ323">
        <v>-641096768</v>
      </c>
      <c r="AAK323">
        <v>-1146726656</v>
      </c>
      <c r="AAL323">
        <v>-1077540096</v>
      </c>
      <c r="AAM323">
        <v>-589361856</v>
      </c>
      <c r="AAN323">
        <v>-805564032</v>
      </c>
      <c r="AAO323">
        <v>-1211504384</v>
      </c>
      <c r="AAP323">
        <v>-1179406848</v>
      </c>
      <c r="AAQ323">
        <v>-524946976</v>
      </c>
      <c r="AAR323">
        <v>-661692864</v>
      </c>
      <c r="AAS323">
        <v>-1155093632</v>
      </c>
      <c r="AAT323">
        <v>-1024278464</v>
      </c>
      <c r="AAU323">
        <v>-582222080</v>
      </c>
      <c r="AAV323">
        <v>-512785280</v>
      </c>
      <c r="AAW323">
        <v>-1182235008</v>
      </c>
      <c r="AAX323">
        <v>-1068300096</v>
      </c>
      <c r="AAY323">
        <v>-563976640</v>
      </c>
      <c r="AAZ323">
        <v>-625836672</v>
      </c>
      <c r="ABA323">
        <v>-1305363968</v>
      </c>
      <c r="ABB323">
        <v>-1116180864</v>
      </c>
      <c r="ABC323">
        <v>-445574912</v>
      </c>
      <c r="ABD323">
        <v>-652497664</v>
      </c>
      <c r="ABE323">
        <v>-1375938432</v>
      </c>
      <c r="ABF323">
        <v>-1078905728</v>
      </c>
      <c r="ABG323">
        <v>-475177024</v>
      </c>
      <c r="ABH323">
        <v>-558353536</v>
      </c>
      <c r="ABI323">
        <v>-1703350784</v>
      </c>
      <c r="ABJ323">
        <v>-1488230016</v>
      </c>
      <c r="ABK323">
        <v>-793115968</v>
      </c>
      <c r="ABL323">
        <v>-263394256</v>
      </c>
      <c r="ABM323">
        <v>-1396498560</v>
      </c>
      <c r="ABN323">
        <v>-1485957376</v>
      </c>
      <c r="ABO323">
        <v>-885080064</v>
      </c>
      <c r="ABP323">
        <v>-336861824</v>
      </c>
      <c r="ABQ323">
        <v>-1266147456</v>
      </c>
      <c r="ABR323">
        <v>-1424549120</v>
      </c>
      <c r="ABS323">
        <v>-886665600</v>
      </c>
      <c r="ABT323">
        <v>-409858656</v>
      </c>
      <c r="ABU323">
        <v>-1286715264</v>
      </c>
      <c r="ABV323">
        <v>-1350051072</v>
      </c>
      <c r="ABW323">
        <v>-856343872</v>
      </c>
      <c r="ABX323">
        <v>-368174464</v>
      </c>
      <c r="ABY323">
        <v>-1300653312</v>
      </c>
      <c r="ABZ323">
        <v>-1434381824</v>
      </c>
      <c r="ACA323">
        <v>-768857216</v>
      </c>
      <c r="ACB323">
        <v>-348430176</v>
      </c>
      <c r="ACC323">
        <v>-1128761216</v>
      </c>
      <c r="ACD323">
        <v>-1359969024</v>
      </c>
      <c r="ACE323">
        <v>-694708544</v>
      </c>
      <c r="ACF323">
        <v>-394529760</v>
      </c>
      <c r="ACG323">
        <v>-1292171648</v>
      </c>
      <c r="ACH323">
        <v>-1447632896</v>
      </c>
      <c r="ACI323">
        <v>-864434112</v>
      </c>
      <c r="ACJ323">
        <v>-457378848</v>
      </c>
      <c r="ACK323">
        <v>-1474899072</v>
      </c>
      <c r="ACL323">
        <v>-1575921280</v>
      </c>
      <c r="ACM323">
        <v>-887509888</v>
      </c>
      <c r="ACN323">
        <v>-401534656</v>
      </c>
      <c r="ACO323">
        <f t="shared" si="5"/>
        <v>-976964268.95833337</v>
      </c>
    </row>
    <row r="324" spans="1:769" x14ac:dyDescent="0.2">
      <c r="A324">
        <v>-2104416512</v>
      </c>
      <c r="B324">
        <v>-480318784</v>
      </c>
      <c r="C324">
        <v>-1899178240</v>
      </c>
      <c r="D324">
        <v>-2167929600</v>
      </c>
      <c r="E324">
        <v>-1829310464</v>
      </c>
      <c r="F324">
        <v>-433350880</v>
      </c>
      <c r="G324">
        <v>-1526049664</v>
      </c>
      <c r="H324">
        <v>-2007482880</v>
      </c>
      <c r="I324">
        <v>-1434496128</v>
      </c>
      <c r="J324">
        <v>-514723552</v>
      </c>
      <c r="K324">
        <v>-1268898944</v>
      </c>
      <c r="L324">
        <v>-2001099392</v>
      </c>
      <c r="M324">
        <v>-1185037056</v>
      </c>
      <c r="N324">
        <v>-468526720</v>
      </c>
      <c r="O324">
        <v>-1203595008</v>
      </c>
      <c r="P324">
        <v>-1958158592</v>
      </c>
      <c r="Q324">
        <v>-1258067968</v>
      </c>
      <c r="R324">
        <v>-452902720</v>
      </c>
      <c r="S324">
        <v>-1153303680</v>
      </c>
      <c r="T324">
        <v>-2014140544</v>
      </c>
      <c r="U324">
        <v>-1163965824</v>
      </c>
      <c r="V324">
        <v>-503727552</v>
      </c>
      <c r="W324">
        <v>-1147091712</v>
      </c>
      <c r="X324">
        <v>-2004367232</v>
      </c>
      <c r="Y324">
        <v>-1131732736</v>
      </c>
      <c r="Z324">
        <v>-339232768</v>
      </c>
      <c r="AA324">
        <v>-1047438080</v>
      </c>
      <c r="AB324">
        <v>-2112479232</v>
      </c>
      <c r="AC324">
        <v>-1026164864</v>
      </c>
      <c r="AD324">
        <v>-418405952</v>
      </c>
      <c r="AE324">
        <v>-1133739136</v>
      </c>
      <c r="AF324">
        <v>-2422739968</v>
      </c>
      <c r="AG324">
        <v>-466475904</v>
      </c>
      <c r="AH324">
        <v>-2112424320</v>
      </c>
      <c r="AI324">
        <v>-1722163328</v>
      </c>
      <c r="AJ324">
        <v>-2040805248</v>
      </c>
      <c r="AK324">
        <v>-539261696</v>
      </c>
      <c r="AL324">
        <v>-1677273984</v>
      </c>
      <c r="AM324">
        <v>-1697537408</v>
      </c>
      <c r="AN324">
        <v>-1744767744</v>
      </c>
      <c r="AO324">
        <v>-506030880</v>
      </c>
      <c r="AP324">
        <v>-1631440768</v>
      </c>
      <c r="AQ324">
        <v>-1620292864</v>
      </c>
      <c r="AR324">
        <v>-1519092480</v>
      </c>
      <c r="AS324">
        <v>-511895200</v>
      </c>
      <c r="AT324">
        <v>-1379341184</v>
      </c>
      <c r="AU324">
        <v>-1649472896</v>
      </c>
      <c r="AV324">
        <v>-1524248960</v>
      </c>
      <c r="AW324">
        <v>-550312192</v>
      </c>
      <c r="AX324">
        <v>-1353684864</v>
      </c>
      <c r="AY324">
        <v>-1588384640</v>
      </c>
      <c r="AZ324">
        <v>-1454765824</v>
      </c>
      <c r="BA324">
        <v>-584192640</v>
      </c>
      <c r="BB324">
        <v>-1221752192</v>
      </c>
      <c r="BC324">
        <v>-1610645120</v>
      </c>
      <c r="BD324">
        <v>-1338563584</v>
      </c>
      <c r="BE324">
        <v>-496656064</v>
      </c>
      <c r="BF324">
        <v>-1227280128</v>
      </c>
      <c r="BG324">
        <v>-1794704512</v>
      </c>
      <c r="BH324">
        <v>-1231623808</v>
      </c>
      <c r="BI324">
        <v>-478992448</v>
      </c>
      <c r="BJ324">
        <v>-1320844544</v>
      </c>
      <c r="BK324">
        <v>-1791211136</v>
      </c>
      <c r="BL324">
        <v>-1355279872</v>
      </c>
      <c r="BM324">
        <v>-1991504640</v>
      </c>
      <c r="BN324">
        <v>-326059040</v>
      </c>
      <c r="BO324">
        <v>-1797015168</v>
      </c>
      <c r="BP324">
        <v>-2079603840</v>
      </c>
      <c r="BQ324">
        <v>-1576854912</v>
      </c>
      <c r="BR324">
        <v>-441340192</v>
      </c>
      <c r="BS324">
        <v>-1419225984</v>
      </c>
      <c r="BT324">
        <v>-1966019456</v>
      </c>
      <c r="BU324">
        <v>-1218659968</v>
      </c>
      <c r="BV324">
        <v>-484898368</v>
      </c>
      <c r="BW324">
        <v>-1307818880</v>
      </c>
      <c r="BX324">
        <v>-1901885952</v>
      </c>
      <c r="BY324">
        <v>-1195202816</v>
      </c>
      <c r="BZ324">
        <v>-595715136</v>
      </c>
      <c r="CA324">
        <v>-1205821440</v>
      </c>
      <c r="CB324">
        <v>-1781031168</v>
      </c>
      <c r="CC324">
        <v>-1055305536</v>
      </c>
      <c r="CD324">
        <v>-469148384</v>
      </c>
      <c r="CE324">
        <v>-1216953344</v>
      </c>
      <c r="CF324">
        <v>-1924872064</v>
      </c>
      <c r="CG324">
        <v>-1111627008</v>
      </c>
      <c r="CH324">
        <v>-465511392</v>
      </c>
      <c r="CI324">
        <v>-1098731776</v>
      </c>
      <c r="CJ324">
        <v>-1902621440</v>
      </c>
      <c r="CK324">
        <v>-1114134656</v>
      </c>
      <c r="CL324">
        <v>-428619776</v>
      </c>
      <c r="CM324">
        <v>-1091292032</v>
      </c>
      <c r="CN324">
        <v>-2044957952</v>
      </c>
      <c r="CO324">
        <v>-985484992</v>
      </c>
      <c r="CP324">
        <v>-482471648</v>
      </c>
      <c r="CQ324">
        <v>-1183038720</v>
      </c>
      <c r="CR324">
        <v>-2204478208</v>
      </c>
      <c r="CS324">
        <v>-466344224</v>
      </c>
      <c r="CT324">
        <v>-1848366336</v>
      </c>
      <c r="CU324">
        <v>-1679858304</v>
      </c>
      <c r="CV324">
        <v>-1829124736</v>
      </c>
      <c r="CW324">
        <v>-502163040</v>
      </c>
      <c r="CX324">
        <v>-1565193344</v>
      </c>
      <c r="CY324">
        <v>-1603308288</v>
      </c>
      <c r="CZ324">
        <v>-1619661440</v>
      </c>
      <c r="DA324">
        <v>-491215840</v>
      </c>
      <c r="DB324">
        <v>-1483109760</v>
      </c>
      <c r="DC324">
        <v>-1636733952</v>
      </c>
      <c r="DD324">
        <v>-1552241280</v>
      </c>
      <c r="DE324">
        <v>-608292096</v>
      </c>
      <c r="DF324">
        <v>-1221518720</v>
      </c>
      <c r="DG324">
        <v>-1648016384</v>
      </c>
      <c r="DH324">
        <v>-1389452288</v>
      </c>
      <c r="DI324">
        <v>-641886912</v>
      </c>
      <c r="DJ324">
        <v>-1233186048</v>
      </c>
      <c r="DK324">
        <v>-1612242560</v>
      </c>
      <c r="DL324">
        <v>-1404599040</v>
      </c>
      <c r="DM324">
        <v>-576576256</v>
      </c>
      <c r="DN324">
        <v>-1156814080</v>
      </c>
      <c r="DO324">
        <v>-1711101568</v>
      </c>
      <c r="DP324">
        <v>-1112266624</v>
      </c>
      <c r="DQ324">
        <v>-524808288</v>
      </c>
      <c r="DR324">
        <v>-1179807232</v>
      </c>
      <c r="DS324">
        <v>-1597114240</v>
      </c>
      <c r="DT324">
        <v>-1229976832</v>
      </c>
      <c r="DU324">
        <v>-429786080</v>
      </c>
      <c r="DV324">
        <v>-1250078976</v>
      </c>
      <c r="DW324">
        <v>-1753788416</v>
      </c>
      <c r="DX324">
        <v>-1386385152</v>
      </c>
      <c r="DY324">
        <v>-1747247872</v>
      </c>
      <c r="DZ324">
        <v>-444856640</v>
      </c>
      <c r="EA324">
        <v>-1636806912</v>
      </c>
      <c r="EB324">
        <v>-1976400896</v>
      </c>
      <c r="EC324">
        <v>-1367392896</v>
      </c>
      <c r="ED324">
        <v>-541873280</v>
      </c>
      <c r="EE324">
        <v>-1522111360</v>
      </c>
      <c r="EF324">
        <v>-1951076864</v>
      </c>
      <c r="EG324">
        <v>-1326894336</v>
      </c>
      <c r="EH324">
        <v>-423488000</v>
      </c>
      <c r="EI324">
        <v>-1276512000</v>
      </c>
      <c r="EJ324">
        <v>-1762899200</v>
      </c>
      <c r="EK324">
        <v>-1133071872</v>
      </c>
      <c r="EL324">
        <v>-509083872</v>
      </c>
      <c r="EM324">
        <v>-1257883904</v>
      </c>
      <c r="EN324">
        <v>-1852106496</v>
      </c>
      <c r="EO324">
        <v>-1086325760</v>
      </c>
      <c r="EP324">
        <v>-463490944</v>
      </c>
      <c r="EQ324">
        <v>-1082208384</v>
      </c>
      <c r="ER324">
        <v>-1768079360</v>
      </c>
      <c r="ES324">
        <v>-1131425024</v>
      </c>
      <c r="ET324">
        <v>-545819200</v>
      </c>
      <c r="EU324">
        <v>-968741120</v>
      </c>
      <c r="EV324">
        <v>-1846399616</v>
      </c>
      <c r="EW324">
        <v>-1025855104</v>
      </c>
      <c r="EX324">
        <v>-466054336</v>
      </c>
      <c r="EY324">
        <v>-1175535104</v>
      </c>
      <c r="EZ324">
        <v>-2074942464</v>
      </c>
      <c r="FA324">
        <v>-1059663296</v>
      </c>
      <c r="FB324">
        <v>-370077152</v>
      </c>
      <c r="FC324">
        <v>-1071637696</v>
      </c>
      <c r="FD324">
        <v>-2207903232</v>
      </c>
      <c r="FE324">
        <v>-473065856</v>
      </c>
      <c r="FF324">
        <v>-1706053120</v>
      </c>
      <c r="FG324">
        <v>-1726146560</v>
      </c>
      <c r="FH324">
        <v>-1727319040</v>
      </c>
      <c r="FI324">
        <v>-506078080</v>
      </c>
      <c r="FJ324">
        <v>-1577873024</v>
      </c>
      <c r="FK324">
        <v>-1573346176</v>
      </c>
      <c r="FL324">
        <v>-1557865728</v>
      </c>
      <c r="FM324">
        <v>-469209312</v>
      </c>
      <c r="FN324">
        <v>-1320520832</v>
      </c>
      <c r="FO324">
        <v>-1553299072</v>
      </c>
      <c r="FP324">
        <v>-1316210560</v>
      </c>
      <c r="FQ324">
        <v>-622651136</v>
      </c>
      <c r="FR324">
        <v>-1163681408</v>
      </c>
      <c r="FS324">
        <v>-1513758720</v>
      </c>
      <c r="FT324">
        <v>-1363120000</v>
      </c>
      <c r="FU324">
        <v>-683031872</v>
      </c>
      <c r="FV324">
        <v>-1217841920</v>
      </c>
      <c r="FW324">
        <v>-1497475072</v>
      </c>
      <c r="FX324">
        <v>-1173582080</v>
      </c>
      <c r="FY324">
        <v>-508464032</v>
      </c>
      <c r="FZ324">
        <v>-1158417920</v>
      </c>
      <c r="GA324">
        <v>-1584090368</v>
      </c>
      <c r="GB324">
        <v>-1279985792</v>
      </c>
      <c r="GC324">
        <v>-601378112</v>
      </c>
      <c r="GD324">
        <v>-1169527552</v>
      </c>
      <c r="GE324">
        <v>-1581159680</v>
      </c>
      <c r="GF324">
        <v>-1276287360</v>
      </c>
      <c r="GG324">
        <v>-533195136</v>
      </c>
      <c r="GH324">
        <v>-1157043584</v>
      </c>
      <c r="GI324">
        <v>-1724047360</v>
      </c>
      <c r="GJ324">
        <v>-1403640064</v>
      </c>
      <c r="GK324">
        <v>-1634188544</v>
      </c>
      <c r="GL324">
        <v>-385967200</v>
      </c>
      <c r="GM324">
        <v>-1547329920</v>
      </c>
      <c r="GN324">
        <v>-2011921152</v>
      </c>
      <c r="GO324">
        <v>-1418980608</v>
      </c>
      <c r="GP324">
        <v>-574755200</v>
      </c>
      <c r="GQ324">
        <v>-1309464064</v>
      </c>
      <c r="GR324">
        <v>-1856344064</v>
      </c>
      <c r="GS324">
        <v>-1264834304</v>
      </c>
      <c r="GT324">
        <v>-425590368</v>
      </c>
      <c r="GU324">
        <v>-1140935936</v>
      </c>
      <c r="GV324">
        <v>-1697024640</v>
      </c>
      <c r="GW324">
        <v>-1197861376</v>
      </c>
      <c r="GX324">
        <v>-544647744</v>
      </c>
      <c r="GY324">
        <v>-1141204352</v>
      </c>
      <c r="GZ324">
        <v>-1770226688</v>
      </c>
      <c r="HA324">
        <v>-1132355584</v>
      </c>
      <c r="HB324">
        <v>-494576672</v>
      </c>
      <c r="HC324">
        <v>-1036417536</v>
      </c>
      <c r="HD324">
        <v>-1781146880</v>
      </c>
      <c r="HE324">
        <v>-1045131520</v>
      </c>
      <c r="HF324">
        <v>-543782720</v>
      </c>
      <c r="HG324">
        <v>-1033377472</v>
      </c>
      <c r="HH324">
        <v>-1771596160</v>
      </c>
      <c r="HI324">
        <v>-1029742400</v>
      </c>
      <c r="HJ324">
        <v>-602266112</v>
      </c>
      <c r="HK324">
        <v>-1073219776</v>
      </c>
      <c r="HL324">
        <v>-1975807104</v>
      </c>
      <c r="HM324">
        <v>-941474240</v>
      </c>
      <c r="HN324">
        <v>-441160416</v>
      </c>
      <c r="HO324">
        <v>-1160442880</v>
      </c>
      <c r="HP324">
        <v>-2118100992</v>
      </c>
      <c r="HQ324">
        <v>-655128576</v>
      </c>
      <c r="HR324">
        <v>-1615517056</v>
      </c>
      <c r="HS324">
        <v>-1604578560</v>
      </c>
      <c r="HT324">
        <v>-1712700032</v>
      </c>
      <c r="HU324">
        <v>-443316064</v>
      </c>
      <c r="HV324">
        <v>-1405837952</v>
      </c>
      <c r="HW324">
        <v>-1537495296</v>
      </c>
      <c r="HX324">
        <v>-1478989184</v>
      </c>
      <c r="HY324">
        <v>-605586176</v>
      </c>
      <c r="HZ324">
        <v>-1235085952</v>
      </c>
      <c r="IA324">
        <v>-1487009536</v>
      </c>
      <c r="IB324">
        <v>-1319769344</v>
      </c>
      <c r="IC324">
        <v>-569193152</v>
      </c>
      <c r="ID324">
        <v>-1260623744</v>
      </c>
      <c r="IE324">
        <v>-1494648320</v>
      </c>
      <c r="IF324">
        <v>-1292350848</v>
      </c>
      <c r="IG324">
        <v>-564799232</v>
      </c>
      <c r="IH324">
        <v>-1203363712</v>
      </c>
      <c r="II324">
        <v>-1565043328</v>
      </c>
      <c r="IJ324">
        <v>-1225090304</v>
      </c>
      <c r="IK324">
        <v>-578225152</v>
      </c>
      <c r="IL324">
        <v>-1183492864</v>
      </c>
      <c r="IM324">
        <v>-1568827008</v>
      </c>
      <c r="IN324">
        <v>-1199323648</v>
      </c>
      <c r="IO324">
        <v>-663203072</v>
      </c>
      <c r="IP324">
        <v>-1203617664</v>
      </c>
      <c r="IQ324">
        <v>-1577720576</v>
      </c>
      <c r="IR324">
        <v>-1259411072</v>
      </c>
      <c r="IS324">
        <v>-574424256</v>
      </c>
      <c r="IT324">
        <v>-1231953280</v>
      </c>
      <c r="IU324">
        <v>-1680578432</v>
      </c>
      <c r="IV324">
        <v>-1299157120</v>
      </c>
      <c r="IW324">
        <v>-1516245760</v>
      </c>
      <c r="IX324">
        <v>-483743808</v>
      </c>
      <c r="IY324">
        <v>-1390634624</v>
      </c>
      <c r="IZ324">
        <v>-1839639552</v>
      </c>
      <c r="JA324">
        <v>-1274484096</v>
      </c>
      <c r="JB324">
        <v>-520764128</v>
      </c>
      <c r="JC324">
        <v>-1210768768</v>
      </c>
      <c r="JD324">
        <v>-1783210752</v>
      </c>
      <c r="JE324">
        <v>-1194054016</v>
      </c>
      <c r="JF324">
        <v>-401939584</v>
      </c>
      <c r="JG324">
        <v>-1129191552</v>
      </c>
      <c r="JH324">
        <v>-1806472576</v>
      </c>
      <c r="JI324">
        <v>-1073030080</v>
      </c>
      <c r="JJ324">
        <v>-549823872</v>
      </c>
      <c r="JK324">
        <v>-1108444288</v>
      </c>
      <c r="JL324">
        <v>-1848127232</v>
      </c>
      <c r="JM324">
        <v>-1044863936</v>
      </c>
      <c r="JN324">
        <v>-522907616</v>
      </c>
      <c r="JO324">
        <v>-1037693440</v>
      </c>
      <c r="JP324">
        <v>-1732679936</v>
      </c>
      <c r="JQ324">
        <v>-979508160</v>
      </c>
      <c r="JR324">
        <v>-601919744</v>
      </c>
      <c r="JS324">
        <v>-1037387264</v>
      </c>
      <c r="JT324">
        <v>-1966760576</v>
      </c>
      <c r="JU324">
        <v>-1067966016</v>
      </c>
      <c r="JV324">
        <v>-386366208</v>
      </c>
      <c r="JW324">
        <v>-1115175680</v>
      </c>
      <c r="JX324">
        <v>-1811290752</v>
      </c>
      <c r="JY324">
        <v>-1081463296</v>
      </c>
      <c r="JZ324">
        <v>-475149856</v>
      </c>
      <c r="KA324">
        <v>-991067008</v>
      </c>
      <c r="KB324">
        <v>-2078940928</v>
      </c>
      <c r="KC324">
        <v>-485594752</v>
      </c>
      <c r="KD324">
        <v>-1607173120</v>
      </c>
      <c r="KE324">
        <v>-1543689216</v>
      </c>
      <c r="KF324">
        <v>-1563983744</v>
      </c>
      <c r="KG324">
        <v>-508579200</v>
      </c>
      <c r="KH324">
        <v>-1358381440</v>
      </c>
      <c r="KI324">
        <v>-1493590528</v>
      </c>
      <c r="KJ324">
        <v>-1358651264</v>
      </c>
      <c r="KK324">
        <v>-496028640</v>
      </c>
      <c r="KL324">
        <v>-1236706048</v>
      </c>
      <c r="KM324">
        <v>-1425642624</v>
      </c>
      <c r="KN324">
        <v>-1269071616</v>
      </c>
      <c r="KO324">
        <v>-554475520</v>
      </c>
      <c r="KP324">
        <v>-1204673024</v>
      </c>
      <c r="KQ324">
        <v>-1532608128</v>
      </c>
      <c r="KR324">
        <v>-1323531904</v>
      </c>
      <c r="KS324">
        <v>-542194368</v>
      </c>
      <c r="KT324">
        <v>-1203401216</v>
      </c>
      <c r="KU324">
        <v>-1431933440</v>
      </c>
      <c r="KV324">
        <v>-1205538816</v>
      </c>
      <c r="KW324">
        <v>-625349824</v>
      </c>
      <c r="KX324">
        <v>-1184823296</v>
      </c>
      <c r="KY324">
        <v>-1430599552</v>
      </c>
      <c r="KZ324">
        <v>-1263113856</v>
      </c>
      <c r="LA324">
        <v>-588530816</v>
      </c>
      <c r="LB324">
        <v>-1174396672</v>
      </c>
      <c r="LC324">
        <v>-1488447872</v>
      </c>
      <c r="LD324">
        <v>-1173426688</v>
      </c>
      <c r="LE324">
        <v>-468075008</v>
      </c>
      <c r="LF324">
        <v>-1153287296</v>
      </c>
      <c r="LG324">
        <v>-1625060224</v>
      </c>
      <c r="LH324">
        <v>-1211742976</v>
      </c>
      <c r="LI324">
        <v>-1342382464</v>
      </c>
      <c r="LJ324">
        <v>-272791744</v>
      </c>
      <c r="LK324">
        <v>-1290651008</v>
      </c>
      <c r="LL324">
        <v>-1813271296</v>
      </c>
      <c r="LM324">
        <v>-1248016768</v>
      </c>
      <c r="LN324">
        <v>-352223040</v>
      </c>
      <c r="LO324">
        <v>-1190686848</v>
      </c>
      <c r="LP324">
        <v>-1829206912</v>
      </c>
      <c r="LQ324">
        <v>-1176683136</v>
      </c>
      <c r="LR324">
        <v>-464651616</v>
      </c>
      <c r="LS324">
        <v>-1063199040</v>
      </c>
      <c r="LT324">
        <v>-1699008768</v>
      </c>
      <c r="LU324">
        <v>-1109959680</v>
      </c>
      <c r="LV324">
        <v>-455772640</v>
      </c>
      <c r="LW324">
        <v>-1079138816</v>
      </c>
      <c r="LX324">
        <v>-1784980992</v>
      </c>
      <c r="LY324">
        <v>-1048350976</v>
      </c>
      <c r="LZ324">
        <v>-518103296</v>
      </c>
      <c r="MA324">
        <v>-1046563648</v>
      </c>
      <c r="MB324">
        <v>-1782429696</v>
      </c>
      <c r="MC324">
        <v>-958862400</v>
      </c>
      <c r="MD324">
        <v>-451832704</v>
      </c>
      <c r="ME324">
        <v>-944016832</v>
      </c>
      <c r="MF324">
        <v>-1860240512</v>
      </c>
      <c r="MG324">
        <v>-920492224</v>
      </c>
      <c r="MH324">
        <v>-476970912</v>
      </c>
      <c r="MI324">
        <v>-978011328</v>
      </c>
      <c r="MJ324">
        <v>-1841789824</v>
      </c>
      <c r="MK324">
        <v>-1051137536</v>
      </c>
      <c r="ML324">
        <v>-466805024</v>
      </c>
      <c r="MM324">
        <v>-1057165760</v>
      </c>
      <c r="MN324">
        <v>-2115041280</v>
      </c>
      <c r="MO324">
        <v>-462632160</v>
      </c>
      <c r="MP324">
        <v>-1450571648</v>
      </c>
      <c r="MQ324">
        <v>-1526551680</v>
      </c>
      <c r="MR324">
        <v>-1514075264</v>
      </c>
      <c r="MS324">
        <v>-524721920</v>
      </c>
      <c r="MT324">
        <v>-1342912256</v>
      </c>
      <c r="MU324">
        <v>-1576026496</v>
      </c>
      <c r="MV324">
        <v>-1411162240</v>
      </c>
      <c r="MW324">
        <v>-551688832</v>
      </c>
      <c r="MX324">
        <v>-1270829056</v>
      </c>
      <c r="MY324">
        <v>-1493184512</v>
      </c>
      <c r="MZ324">
        <v>-1367562240</v>
      </c>
      <c r="NA324">
        <v>-588244224</v>
      </c>
      <c r="NB324">
        <v>-1163984256</v>
      </c>
      <c r="NC324">
        <v>-1486932608</v>
      </c>
      <c r="ND324">
        <v>-1250558336</v>
      </c>
      <c r="NE324">
        <v>-593352128</v>
      </c>
      <c r="NF324">
        <v>-1189492864</v>
      </c>
      <c r="NG324">
        <v>-1454505856</v>
      </c>
      <c r="NH324">
        <v>-1149727232</v>
      </c>
      <c r="NI324">
        <v>-587325504</v>
      </c>
      <c r="NJ324">
        <v>-1114478848</v>
      </c>
      <c r="NK324">
        <v>-1443850624</v>
      </c>
      <c r="NL324">
        <v>-1163885184</v>
      </c>
      <c r="NM324">
        <v>-652003264</v>
      </c>
      <c r="NN324">
        <v>-1089623424</v>
      </c>
      <c r="NO324">
        <v>-1531852928</v>
      </c>
      <c r="NP324">
        <v>-1156390912</v>
      </c>
      <c r="NQ324">
        <v>-521838144</v>
      </c>
      <c r="NR324">
        <v>-1174575232</v>
      </c>
      <c r="NS324">
        <v>-1709849472</v>
      </c>
      <c r="NT324">
        <v>-1154656128</v>
      </c>
      <c r="NU324">
        <v>-1311825664</v>
      </c>
      <c r="NV324">
        <v>-288520640</v>
      </c>
      <c r="NW324">
        <v>-1304615680</v>
      </c>
      <c r="NX324">
        <v>-1846523776</v>
      </c>
      <c r="NY324">
        <v>-1034649152</v>
      </c>
      <c r="NZ324">
        <v>-424050080</v>
      </c>
      <c r="OA324">
        <v>-1103272320</v>
      </c>
      <c r="OB324">
        <v>-1860199808</v>
      </c>
      <c r="OC324">
        <v>-1096164096</v>
      </c>
      <c r="OD324">
        <v>-495369664</v>
      </c>
      <c r="OE324">
        <v>-1038572608</v>
      </c>
      <c r="OF324">
        <v>-1744072704</v>
      </c>
      <c r="OG324">
        <v>-1134863488</v>
      </c>
      <c r="OH324">
        <v>-581871360</v>
      </c>
      <c r="OI324">
        <v>-1095241600</v>
      </c>
      <c r="OJ324">
        <v>-1786731776</v>
      </c>
      <c r="OK324">
        <v>-1036917376</v>
      </c>
      <c r="OL324">
        <v>-521769088</v>
      </c>
      <c r="OM324">
        <v>-1102528000</v>
      </c>
      <c r="ON324">
        <v>-1759601280</v>
      </c>
      <c r="OO324">
        <v>-958248064</v>
      </c>
      <c r="OP324">
        <v>-456195680</v>
      </c>
      <c r="OQ324">
        <v>-970049344</v>
      </c>
      <c r="OR324">
        <v>-1752393088</v>
      </c>
      <c r="OS324">
        <v>-1036220416</v>
      </c>
      <c r="OT324">
        <v>-469224480</v>
      </c>
      <c r="OU324">
        <v>-1009517760</v>
      </c>
      <c r="OV324">
        <v>-1912378496</v>
      </c>
      <c r="OW324">
        <v>-965749632</v>
      </c>
      <c r="OX324">
        <v>-434375008</v>
      </c>
      <c r="OY324">
        <v>-1039620224</v>
      </c>
      <c r="OZ324">
        <v>-2090977152</v>
      </c>
      <c r="PA324">
        <v>-478125504</v>
      </c>
      <c r="PB324">
        <v>-1394410752</v>
      </c>
      <c r="PC324">
        <v>-1596245504</v>
      </c>
      <c r="PD324">
        <v>-1433693312</v>
      </c>
      <c r="PE324">
        <v>-515780512</v>
      </c>
      <c r="PF324">
        <v>-1291138944</v>
      </c>
      <c r="PG324">
        <v>-1597438592</v>
      </c>
      <c r="PH324">
        <v>-1300646400</v>
      </c>
      <c r="PI324">
        <v>-505230784</v>
      </c>
      <c r="PJ324">
        <v>-1202004096</v>
      </c>
      <c r="PK324">
        <v>-1440316160</v>
      </c>
      <c r="PL324">
        <v>-1237742848</v>
      </c>
      <c r="PM324">
        <v>-543386240</v>
      </c>
      <c r="PN324">
        <v>-1173806976</v>
      </c>
      <c r="PO324">
        <v>-1477464960</v>
      </c>
      <c r="PP324">
        <v>-1198671488</v>
      </c>
      <c r="PQ324">
        <v>-639579584</v>
      </c>
      <c r="PR324">
        <v>-1148165248</v>
      </c>
      <c r="PS324">
        <v>-1498893440</v>
      </c>
      <c r="PT324">
        <v>-1120413440</v>
      </c>
      <c r="PU324">
        <v>-559584128</v>
      </c>
      <c r="PV324">
        <v>-1164444800</v>
      </c>
      <c r="PW324">
        <v>-1499033472</v>
      </c>
      <c r="PX324">
        <v>-1182129536</v>
      </c>
      <c r="PY324">
        <v>-649408192</v>
      </c>
      <c r="PZ324">
        <v>-1150376704</v>
      </c>
      <c r="QA324">
        <v>-1571147136</v>
      </c>
      <c r="QB324">
        <v>-1202092288</v>
      </c>
      <c r="QC324">
        <v>-575126976</v>
      </c>
      <c r="QD324">
        <v>-1138909952</v>
      </c>
      <c r="QE324">
        <v>-1574294912</v>
      </c>
      <c r="QF324">
        <v>-1310848640</v>
      </c>
      <c r="QG324">
        <v>-1214486784</v>
      </c>
      <c r="QH324">
        <v>-368785312</v>
      </c>
      <c r="QI324">
        <v>-1187761536</v>
      </c>
      <c r="QJ324">
        <v>-1911219712</v>
      </c>
      <c r="QK324">
        <v>-1082023680</v>
      </c>
      <c r="QL324">
        <v>-381508096</v>
      </c>
      <c r="QM324">
        <v>-1175777920</v>
      </c>
      <c r="QN324">
        <v>-1859273728</v>
      </c>
      <c r="QO324">
        <v>-1077437440</v>
      </c>
      <c r="QP324">
        <v>-401422176</v>
      </c>
      <c r="QQ324">
        <v>-1062795200</v>
      </c>
      <c r="QR324">
        <v>-1692355328</v>
      </c>
      <c r="QS324">
        <v>-1036996800</v>
      </c>
      <c r="QT324">
        <v>-483195072</v>
      </c>
      <c r="QU324">
        <v>-942668352</v>
      </c>
      <c r="QV324">
        <v>-1811092096</v>
      </c>
      <c r="QW324">
        <v>-1014850688</v>
      </c>
      <c r="QX324">
        <v>-534140288</v>
      </c>
      <c r="QY324">
        <v>-1002747072</v>
      </c>
      <c r="QZ324">
        <v>-1757694976</v>
      </c>
      <c r="RA324">
        <v>-1002612160</v>
      </c>
      <c r="RB324">
        <v>-545175552</v>
      </c>
      <c r="RC324">
        <v>-1007576512</v>
      </c>
      <c r="RD324">
        <v>-1805481984</v>
      </c>
      <c r="RE324">
        <v>-852891520</v>
      </c>
      <c r="RF324">
        <v>-534343712</v>
      </c>
      <c r="RG324">
        <v>-1044180160</v>
      </c>
      <c r="RH324">
        <v>-1883725184</v>
      </c>
      <c r="RI324">
        <v>-922768128</v>
      </c>
      <c r="RJ324">
        <v>-408125504</v>
      </c>
      <c r="RK324">
        <v>-935127168</v>
      </c>
      <c r="RL324">
        <v>-2083999360</v>
      </c>
      <c r="RM324">
        <v>-411783264</v>
      </c>
      <c r="RN324">
        <v>-1339755136</v>
      </c>
      <c r="RO324">
        <v>-1527578368</v>
      </c>
      <c r="RP324">
        <v>-1322414464</v>
      </c>
      <c r="RQ324">
        <v>-565720704</v>
      </c>
      <c r="RR324">
        <v>-1222689408</v>
      </c>
      <c r="RS324">
        <v>-1538941440</v>
      </c>
      <c r="RT324">
        <v>-1260254208</v>
      </c>
      <c r="RU324">
        <v>-577937728</v>
      </c>
      <c r="RV324">
        <v>-1127208576</v>
      </c>
      <c r="RW324">
        <v>-1535291776</v>
      </c>
      <c r="RX324">
        <v>-1115670784</v>
      </c>
      <c r="RY324">
        <v>-621025216</v>
      </c>
      <c r="RZ324">
        <v>-1045184896</v>
      </c>
      <c r="SA324">
        <v>-1509895168</v>
      </c>
      <c r="SB324">
        <v>-1251870720</v>
      </c>
      <c r="SC324">
        <v>-556506496</v>
      </c>
      <c r="SD324">
        <v>-1083100160</v>
      </c>
      <c r="SE324">
        <v>-1490958208</v>
      </c>
      <c r="SF324">
        <v>-1182936832</v>
      </c>
      <c r="SG324">
        <v>-518710912</v>
      </c>
      <c r="SH324">
        <v>-1041747392</v>
      </c>
      <c r="SI324">
        <v>-1435542528</v>
      </c>
      <c r="SJ324">
        <v>-1153077248</v>
      </c>
      <c r="SK324">
        <v>-566966208</v>
      </c>
      <c r="SL324">
        <v>-1176250368</v>
      </c>
      <c r="SM324">
        <v>-1562522752</v>
      </c>
      <c r="SN324">
        <v>-1095126528</v>
      </c>
      <c r="SO324">
        <v>-546127424</v>
      </c>
      <c r="SP324">
        <v>-1126521472</v>
      </c>
      <c r="SQ324">
        <v>-1678147456</v>
      </c>
      <c r="SR324">
        <v>-1304993536</v>
      </c>
      <c r="SS324">
        <v>-1209987584</v>
      </c>
      <c r="ST324">
        <v>-341198944</v>
      </c>
      <c r="SU324">
        <v>-1229400064</v>
      </c>
      <c r="SV324">
        <v>-1901330176</v>
      </c>
      <c r="SW324">
        <v>-1107215232</v>
      </c>
      <c r="SX324">
        <v>-421996224</v>
      </c>
      <c r="SY324">
        <v>-1110534272</v>
      </c>
      <c r="SZ324">
        <v>-1809296384</v>
      </c>
      <c r="TA324">
        <v>-1072214336</v>
      </c>
      <c r="TB324">
        <v>-506263264</v>
      </c>
      <c r="TC324">
        <v>-1025864448</v>
      </c>
      <c r="TD324">
        <v>-1842300800</v>
      </c>
      <c r="TE324">
        <v>-979572736</v>
      </c>
      <c r="TF324">
        <v>-458584512</v>
      </c>
      <c r="TG324">
        <v>-985948288</v>
      </c>
      <c r="TH324">
        <v>-1656031488</v>
      </c>
      <c r="TI324">
        <v>-960709760</v>
      </c>
      <c r="TJ324">
        <v>-487392544</v>
      </c>
      <c r="TK324">
        <v>-1014517888</v>
      </c>
      <c r="TL324">
        <v>-1717994752</v>
      </c>
      <c r="TM324">
        <v>-987155968</v>
      </c>
      <c r="TN324">
        <v>-451208128</v>
      </c>
      <c r="TO324">
        <v>-977569024</v>
      </c>
      <c r="TP324">
        <v>-1826322944</v>
      </c>
      <c r="TQ324">
        <v>-965183296</v>
      </c>
      <c r="TR324">
        <v>-402019488</v>
      </c>
      <c r="TS324">
        <v>-971292224</v>
      </c>
      <c r="TT324">
        <v>-1844199552</v>
      </c>
      <c r="TU324">
        <v>-1006146752</v>
      </c>
      <c r="TV324">
        <v>-460871648</v>
      </c>
      <c r="TW324">
        <v>-1045242880</v>
      </c>
      <c r="TX324">
        <v>-2113352576</v>
      </c>
      <c r="TY324">
        <v>-332247552</v>
      </c>
      <c r="TZ324">
        <v>-1298599936</v>
      </c>
      <c r="UA324">
        <v>-1637910656</v>
      </c>
      <c r="UB324">
        <v>-1334946048</v>
      </c>
      <c r="UC324">
        <v>-429054272</v>
      </c>
      <c r="UD324">
        <v>-1229271168</v>
      </c>
      <c r="UE324">
        <v>-1422067584</v>
      </c>
      <c r="UF324">
        <v>-1313471616</v>
      </c>
      <c r="UG324">
        <v>-533641248</v>
      </c>
      <c r="UH324">
        <v>-1114374784</v>
      </c>
      <c r="UI324">
        <v>-1566858752</v>
      </c>
      <c r="UJ324">
        <v>-1237720320</v>
      </c>
      <c r="UK324">
        <v>-537130240</v>
      </c>
      <c r="UL324">
        <v>-1065698304</v>
      </c>
      <c r="UM324">
        <v>-1410171520</v>
      </c>
      <c r="UN324">
        <v>-1124617344</v>
      </c>
      <c r="UO324">
        <v>-494650176</v>
      </c>
      <c r="UP324">
        <v>-1108532864</v>
      </c>
      <c r="UQ324">
        <v>-1491198848</v>
      </c>
      <c r="UR324">
        <v>-1136676224</v>
      </c>
      <c r="US324">
        <v>-493973056</v>
      </c>
      <c r="UT324">
        <v>-1091120384</v>
      </c>
      <c r="UU324">
        <v>-1480924928</v>
      </c>
      <c r="UV324">
        <v>-1230121856</v>
      </c>
      <c r="UW324">
        <v>-518864864</v>
      </c>
      <c r="UX324">
        <v>-1042580224</v>
      </c>
      <c r="UY324">
        <v>-1536008960</v>
      </c>
      <c r="UZ324">
        <v>-1119416192</v>
      </c>
      <c r="VA324">
        <v>-544968960</v>
      </c>
      <c r="VB324">
        <v>-1122673024</v>
      </c>
      <c r="VC324">
        <v>-1813111040</v>
      </c>
      <c r="VD324">
        <v>-1205631744</v>
      </c>
      <c r="VE324">
        <v>-1175191936</v>
      </c>
      <c r="VF324">
        <v>-344206912</v>
      </c>
      <c r="VG324">
        <v>-1180183296</v>
      </c>
      <c r="VH324">
        <v>-1967648896</v>
      </c>
      <c r="VI324">
        <v>-1109489408</v>
      </c>
      <c r="VJ324">
        <v>-429407200</v>
      </c>
      <c r="VK324">
        <v>-1105673728</v>
      </c>
      <c r="VL324">
        <v>-1828194048</v>
      </c>
      <c r="VM324">
        <v>-1063790528</v>
      </c>
      <c r="VN324">
        <v>-432640480</v>
      </c>
      <c r="VO324">
        <v>-1104119168</v>
      </c>
      <c r="VP324">
        <v>-1682577408</v>
      </c>
      <c r="VQ324">
        <v>-939063040</v>
      </c>
      <c r="VR324">
        <v>-383139232</v>
      </c>
      <c r="VS324">
        <v>-1069346944</v>
      </c>
      <c r="VT324">
        <v>-1685032192</v>
      </c>
      <c r="VU324">
        <v>-884163328</v>
      </c>
      <c r="VV324">
        <v>-425764544</v>
      </c>
      <c r="VW324">
        <v>-1007878144</v>
      </c>
      <c r="VX324">
        <v>-1739089792</v>
      </c>
      <c r="VY324">
        <v>-892909568</v>
      </c>
      <c r="VZ324">
        <v>-360954176</v>
      </c>
      <c r="WA324">
        <v>-937997440</v>
      </c>
      <c r="WB324">
        <v>-1837647232</v>
      </c>
      <c r="WC324">
        <v>-1023605056</v>
      </c>
      <c r="WD324">
        <v>-434976032</v>
      </c>
      <c r="WE324">
        <v>-1022730496</v>
      </c>
      <c r="WF324">
        <v>-2014059136</v>
      </c>
      <c r="WG324">
        <v>-927477184</v>
      </c>
      <c r="WH324">
        <v>-454041984</v>
      </c>
      <c r="WI324">
        <v>-1139632768</v>
      </c>
      <c r="WJ324">
        <v>-2247667200</v>
      </c>
      <c r="WK324">
        <v>-509399104</v>
      </c>
      <c r="WL324">
        <v>-1289183104</v>
      </c>
      <c r="WM324">
        <v>-1605783296</v>
      </c>
      <c r="WN324">
        <v>-1310954752</v>
      </c>
      <c r="WO324">
        <v>-457036608</v>
      </c>
      <c r="WP324">
        <v>-1297275008</v>
      </c>
      <c r="WQ324">
        <v>-1555775104</v>
      </c>
      <c r="WR324">
        <v>-1283143296</v>
      </c>
      <c r="WS324">
        <v>-569281536</v>
      </c>
      <c r="WT324">
        <v>-1143392384</v>
      </c>
      <c r="WU324">
        <v>-1462739456</v>
      </c>
      <c r="WV324">
        <v>-1273795712</v>
      </c>
      <c r="WW324">
        <v>-474792192</v>
      </c>
      <c r="WX324">
        <v>-1132004864</v>
      </c>
      <c r="WY324">
        <v>-1482556544</v>
      </c>
      <c r="WZ324">
        <v>-1132061696</v>
      </c>
      <c r="XA324">
        <v>-628946304</v>
      </c>
      <c r="XB324">
        <v>-1073851904</v>
      </c>
      <c r="XC324">
        <v>-1489281920</v>
      </c>
      <c r="XD324">
        <v>-1080165248</v>
      </c>
      <c r="XE324">
        <v>-512244512</v>
      </c>
      <c r="XF324">
        <v>-1037220864</v>
      </c>
      <c r="XG324">
        <v>-1541921920</v>
      </c>
      <c r="XH324">
        <v>-1043479680</v>
      </c>
      <c r="XI324">
        <v>-578561792</v>
      </c>
      <c r="XJ324">
        <v>-1104288000</v>
      </c>
      <c r="XK324">
        <v>-1569100288</v>
      </c>
      <c r="XL324">
        <v>-1094178048</v>
      </c>
      <c r="XM324">
        <v>-420355392</v>
      </c>
      <c r="XN324">
        <v>-1049977472</v>
      </c>
      <c r="XO324">
        <v>-1723146624</v>
      </c>
      <c r="XP324">
        <v>-1141544704</v>
      </c>
      <c r="XQ324">
        <v>-1210348160</v>
      </c>
      <c r="XR324">
        <v>-170572064</v>
      </c>
      <c r="XS324">
        <v>-1200950272</v>
      </c>
      <c r="XT324">
        <v>-2034199040</v>
      </c>
      <c r="XU324">
        <v>-1104681728</v>
      </c>
      <c r="XV324">
        <v>-381038080</v>
      </c>
      <c r="XW324">
        <v>-1024115648</v>
      </c>
      <c r="XX324">
        <v>-1858677888</v>
      </c>
      <c r="XY324">
        <v>-1026584768</v>
      </c>
      <c r="XZ324">
        <v>-422810976</v>
      </c>
      <c r="YA324">
        <v>-1068624448</v>
      </c>
      <c r="YB324">
        <v>-1808402560</v>
      </c>
      <c r="YC324">
        <v>-961414336</v>
      </c>
      <c r="YD324">
        <v>-461500352</v>
      </c>
      <c r="YE324">
        <v>-947312512</v>
      </c>
      <c r="YF324">
        <v>-1670901888</v>
      </c>
      <c r="YG324">
        <v>-926420544</v>
      </c>
      <c r="YH324">
        <v>-443973920</v>
      </c>
      <c r="YI324">
        <v>-937352384</v>
      </c>
      <c r="YJ324">
        <v>-1778938880</v>
      </c>
      <c r="YK324">
        <v>-966688768</v>
      </c>
      <c r="YL324">
        <v>-450739040</v>
      </c>
      <c r="YM324">
        <v>-967274944</v>
      </c>
      <c r="YN324">
        <v>-1927162624</v>
      </c>
      <c r="YO324">
        <v>-999154368</v>
      </c>
      <c r="YP324">
        <v>-531866752</v>
      </c>
      <c r="YQ324">
        <v>-952758656</v>
      </c>
      <c r="YR324">
        <v>-1971818624</v>
      </c>
      <c r="YS324">
        <v>-933271616</v>
      </c>
      <c r="YT324">
        <v>-319473056</v>
      </c>
      <c r="YU324">
        <v>-1096924288</v>
      </c>
      <c r="YV324">
        <v>-2263976960</v>
      </c>
      <c r="YW324">
        <v>-405476512</v>
      </c>
      <c r="YX324">
        <v>-1221760256</v>
      </c>
      <c r="YY324">
        <v>-1717180672</v>
      </c>
      <c r="YZ324">
        <v>-1301106944</v>
      </c>
      <c r="ZA324">
        <v>-401388800</v>
      </c>
      <c r="ZB324">
        <v>-1333647488</v>
      </c>
      <c r="ZC324">
        <v>-1644755200</v>
      </c>
      <c r="ZD324">
        <v>-1290030848</v>
      </c>
      <c r="ZE324">
        <v>-545368640</v>
      </c>
      <c r="ZF324">
        <v>-1180362240</v>
      </c>
      <c r="ZG324">
        <v>-1665616384</v>
      </c>
      <c r="ZH324">
        <v>-1219822848</v>
      </c>
      <c r="ZI324">
        <v>-505314528</v>
      </c>
      <c r="ZJ324">
        <v>-1153085824</v>
      </c>
      <c r="ZK324">
        <v>-1434372224</v>
      </c>
      <c r="ZL324">
        <v>-1220838528</v>
      </c>
      <c r="ZM324">
        <v>-487631936</v>
      </c>
      <c r="ZN324">
        <v>-1022888320</v>
      </c>
      <c r="ZO324">
        <v>-1494138752</v>
      </c>
      <c r="ZP324">
        <v>-1125505536</v>
      </c>
      <c r="ZQ324">
        <v>-517428960</v>
      </c>
      <c r="ZR324">
        <v>-1063080256</v>
      </c>
      <c r="ZS324">
        <v>-1514395776</v>
      </c>
      <c r="ZT324">
        <v>-1181418624</v>
      </c>
      <c r="ZU324">
        <v>-403576640</v>
      </c>
      <c r="ZV324">
        <v>-1075585024</v>
      </c>
      <c r="ZW324">
        <v>-1653362688</v>
      </c>
      <c r="ZX324">
        <v>-1347362944</v>
      </c>
      <c r="ZY324">
        <v>-475473024</v>
      </c>
      <c r="ZZ324">
        <v>-1078488576</v>
      </c>
      <c r="AAA324">
        <v>-1743389184</v>
      </c>
      <c r="AAB324">
        <v>-1231237632</v>
      </c>
      <c r="AAC324">
        <v>-1163244544</v>
      </c>
      <c r="AAD324">
        <v>-225668624</v>
      </c>
      <c r="AAE324">
        <v>-1164910976</v>
      </c>
      <c r="AAF324">
        <v>-2029948160</v>
      </c>
      <c r="AAG324">
        <v>-1022521088</v>
      </c>
      <c r="AAH324">
        <v>-391602400</v>
      </c>
      <c r="AAI324">
        <v>-1175983232</v>
      </c>
      <c r="AAJ324">
        <v>-2084179200</v>
      </c>
      <c r="AAK324">
        <v>-1038412928</v>
      </c>
      <c r="AAL324">
        <v>-389932256</v>
      </c>
      <c r="AAM324">
        <v>-1042265216</v>
      </c>
      <c r="AAN324">
        <v>-1909092480</v>
      </c>
      <c r="AAO324">
        <v>-1073350464</v>
      </c>
      <c r="AAP324">
        <v>-448717248</v>
      </c>
      <c r="AAQ324">
        <v>-1095981824</v>
      </c>
      <c r="AAR324">
        <v>-1799005056</v>
      </c>
      <c r="AAS324">
        <v>-908772224</v>
      </c>
      <c r="AAT324">
        <v>-359694176</v>
      </c>
      <c r="AAU324">
        <v>-1100705792</v>
      </c>
      <c r="AAV324">
        <v>-1796807808</v>
      </c>
      <c r="AAW324">
        <v>-851251776</v>
      </c>
      <c r="AAX324">
        <v>-480515744</v>
      </c>
      <c r="AAY324">
        <v>-1036675264</v>
      </c>
      <c r="AAZ324">
        <v>-1957516160</v>
      </c>
      <c r="ABA324">
        <v>-990533696</v>
      </c>
      <c r="ABB324">
        <v>-336437248</v>
      </c>
      <c r="ABC324">
        <v>-1012468288</v>
      </c>
      <c r="ABD324">
        <v>-2207100928</v>
      </c>
      <c r="ABE324">
        <v>-1066503744</v>
      </c>
      <c r="ABF324">
        <v>-375401952</v>
      </c>
      <c r="ABG324">
        <v>-1118768640</v>
      </c>
      <c r="ABH324">
        <v>-2346028800</v>
      </c>
      <c r="ABI324">
        <v>-389946080</v>
      </c>
      <c r="ABJ324">
        <v>-1307473152</v>
      </c>
      <c r="ABK324">
        <v>-1666648192</v>
      </c>
      <c r="ABL324">
        <v>-1417563520</v>
      </c>
      <c r="ABM324">
        <v>-477726464</v>
      </c>
      <c r="ABN324">
        <v>-1179031808</v>
      </c>
      <c r="ABO324">
        <v>-1754773760</v>
      </c>
      <c r="ABP324">
        <v>-1301133184</v>
      </c>
      <c r="ABQ324">
        <v>-425233376</v>
      </c>
      <c r="ABR324">
        <v>-1011877248</v>
      </c>
      <c r="ABS324">
        <v>-1572624384</v>
      </c>
      <c r="ABT324">
        <v>-1273336320</v>
      </c>
      <c r="ABU324">
        <v>-566872512</v>
      </c>
      <c r="ABV324">
        <v>-1083738752</v>
      </c>
      <c r="ABW324">
        <v>-1583966080</v>
      </c>
      <c r="ABX324">
        <v>-1101268608</v>
      </c>
      <c r="ABY324">
        <v>-531395968</v>
      </c>
      <c r="ABZ324">
        <v>-1147432448</v>
      </c>
      <c r="ACA324">
        <v>-1591718400</v>
      </c>
      <c r="ACB324">
        <v>-1195083904</v>
      </c>
      <c r="ACC324">
        <v>-459128800</v>
      </c>
      <c r="ACD324">
        <v>-1083643008</v>
      </c>
      <c r="ACE324">
        <v>-1603625088</v>
      </c>
      <c r="ACF324">
        <v>-1157707904</v>
      </c>
      <c r="ACG324">
        <v>-471619392</v>
      </c>
      <c r="ACH324">
        <v>-1149382016</v>
      </c>
      <c r="ACI324">
        <v>-1834777472</v>
      </c>
      <c r="ACJ324">
        <v>-1221029760</v>
      </c>
      <c r="ACK324">
        <v>-368766304</v>
      </c>
      <c r="ACL324">
        <v>-1049131520</v>
      </c>
      <c r="ACM324">
        <v>-1899147776</v>
      </c>
      <c r="ACN324">
        <v>-1307969408</v>
      </c>
      <c r="ACO324">
        <f t="shared" si="5"/>
        <v>-1157480890.1875</v>
      </c>
    </row>
    <row r="325" spans="1:769" x14ac:dyDescent="0.2">
      <c r="A325">
        <v>-1555613952</v>
      </c>
      <c r="B325">
        <v>-1625399936</v>
      </c>
      <c r="C325">
        <v>-1506514688</v>
      </c>
      <c r="D325">
        <v>-544576128</v>
      </c>
      <c r="E325">
        <v>-1452098432</v>
      </c>
      <c r="F325">
        <v>-1226294912</v>
      </c>
      <c r="G325">
        <v>-1525434880</v>
      </c>
      <c r="H325">
        <v>-438691360</v>
      </c>
      <c r="I325">
        <v>-1532001408</v>
      </c>
      <c r="J325">
        <v>-1166005888</v>
      </c>
      <c r="K325">
        <v>-1478117376</v>
      </c>
      <c r="L325">
        <v>-331621184</v>
      </c>
      <c r="M325">
        <v>-1424169728</v>
      </c>
      <c r="N325">
        <v>-997090176</v>
      </c>
      <c r="O325">
        <v>-1448354048</v>
      </c>
      <c r="P325">
        <v>-320065824</v>
      </c>
      <c r="Q325">
        <v>-1440242048</v>
      </c>
      <c r="R325">
        <v>-930648640</v>
      </c>
      <c r="S325">
        <v>-1396445440</v>
      </c>
      <c r="T325">
        <v>-230735824</v>
      </c>
      <c r="U325">
        <v>-1371428992</v>
      </c>
      <c r="V325">
        <v>-844673664</v>
      </c>
      <c r="W325">
        <v>-1445674752</v>
      </c>
      <c r="X325">
        <v>-159773552</v>
      </c>
      <c r="Y325">
        <v>-1379616256</v>
      </c>
      <c r="Z325">
        <v>-858595776</v>
      </c>
      <c r="AA325">
        <v>-1417220736</v>
      </c>
      <c r="AB325">
        <v>-63838968</v>
      </c>
      <c r="AC325">
        <v>-1514912512</v>
      </c>
      <c r="AD325">
        <v>-839333888</v>
      </c>
      <c r="AE325">
        <v>-1553241472</v>
      </c>
      <c r="AF325">
        <v>42049676</v>
      </c>
      <c r="AG325">
        <v>-1523236480</v>
      </c>
      <c r="AH325">
        <v>-1023124544</v>
      </c>
      <c r="AI325">
        <v>-632183296</v>
      </c>
      <c r="AJ325">
        <v>-1753194624</v>
      </c>
      <c r="AK325">
        <v>-1217778816</v>
      </c>
      <c r="AL325">
        <v>-1139988608</v>
      </c>
      <c r="AM325">
        <v>-678713728</v>
      </c>
      <c r="AN325">
        <v>-1663681280</v>
      </c>
      <c r="AO325">
        <v>-1023468288</v>
      </c>
      <c r="AP325">
        <v>-1095644544</v>
      </c>
      <c r="AQ325">
        <v>-451380960</v>
      </c>
      <c r="AR325">
        <v>-1689439488</v>
      </c>
      <c r="AS325">
        <v>-1035787584</v>
      </c>
      <c r="AT325">
        <v>-980755584</v>
      </c>
      <c r="AU325">
        <v>-412843808</v>
      </c>
      <c r="AV325">
        <v>-1653013504</v>
      </c>
      <c r="AW325">
        <v>-926606976</v>
      </c>
      <c r="AX325">
        <v>-1116793728</v>
      </c>
      <c r="AY325">
        <v>-404707872</v>
      </c>
      <c r="AZ325">
        <v>-1529907456</v>
      </c>
      <c r="BA325">
        <v>-841570304</v>
      </c>
      <c r="BB325">
        <v>-996892544</v>
      </c>
      <c r="BC325">
        <v>-332947936</v>
      </c>
      <c r="BD325">
        <v>-1635092224</v>
      </c>
      <c r="BE325">
        <v>-858853184</v>
      </c>
      <c r="BF325">
        <v>-1003074688</v>
      </c>
      <c r="BG325">
        <v>-277158976</v>
      </c>
      <c r="BH325">
        <v>-1763233024</v>
      </c>
      <c r="BI325">
        <v>-771483072</v>
      </c>
      <c r="BJ325">
        <v>-956464064</v>
      </c>
      <c r="BK325">
        <v>-100377824</v>
      </c>
      <c r="BL325">
        <v>-1826864768</v>
      </c>
      <c r="BM325">
        <v>-1517547136</v>
      </c>
      <c r="BN325">
        <v>-1331398784</v>
      </c>
      <c r="BO325">
        <v>-1668994560</v>
      </c>
      <c r="BP325">
        <v>-475050560</v>
      </c>
      <c r="BQ325">
        <v>-1476015360</v>
      </c>
      <c r="BR325">
        <v>-1140605056</v>
      </c>
      <c r="BS325">
        <v>-1573367168</v>
      </c>
      <c r="BT325">
        <v>-388804896</v>
      </c>
      <c r="BU325">
        <v>-1444252416</v>
      </c>
      <c r="BV325">
        <v>-973498048</v>
      </c>
      <c r="BW325">
        <v>-1510377088</v>
      </c>
      <c r="BX325">
        <v>-225435280</v>
      </c>
      <c r="BY325">
        <v>-1355895936</v>
      </c>
      <c r="BZ325">
        <v>-912439360</v>
      </c>
      <c r="CA325">
        <v>-1419597440</v>
      </c>
      <c r="CB325">
        <v>-304730400</v>
      </c>
      <c r="CC325">
        <v>-1391283968</v>
      </c>
      <c r="CD325">
        <v>-891979840</v>
      </c>
      <c r="CE325">
        <v>-1432250112</v>
      </c>
      <c r="CF325">
        <v>-272243104</v>
      </c>
      <c r="CG325">
        <v>-1309342976</v>
      </c>
      <c r="CH325">
        <v>-845937920</v>
      </c>
      <c r="CI325">
        <v>-1304649344</v>
      </c>
      <c r="CJ325">
        <v>-187793616</v>
      </c>
      <c r="CK325">
        <v>-1306668160</v>
      </c>
      <c r="CL325">
        <v>-870560896</v>
      </c>
      <c r="CM325">
        <v>-1459429120</v>
      </c>
      <c r="CN325">
        <v>-163667856</v>
      </c>
      <c r="CO325">
        <v>-1399890688</v>
      </c>
      <c r="CP325">
        <v>-899470400</v>
      </c>
      <c r="CQ325">
        <v>-1496014208</v>
      </c>
      <c r="CR325">
        <v>37927068</v>
      </c>
      <c r="CS325">
        <v>-1290476160</v>
      </c>
      <c r="CT325">
        <v>-1070079744</v>
      </c>
      <c r="CU325">
        <v>-626741952</v>
      </c>
      <c r="CV325">
        <v>-1808464768</v>
      </c>
      <c r="CW325">
        <v>-1117205888</v>
      </c>
      <c r="CX325">
        <v>-1044367296</v>
      </c>
      <c r="CY325">
        <v>-552581504</v>
      </c>
      <c r="CZ325">
        <v>-1714666368</v>
      </c>
      <c r="DA325">
        <v>-991667136</v>
      </c>
      <c r="DB325">
        <v>-1086000000</v>
      </c>
      <c r="DC325">
        <v>-405061920</v>
      </c>
      <c r="DD325">
        <v>-1643291648</v>
      </c>
      <c r="DE325">
        <v>-907044096</v>
      </c>
      <c r="DF325">
        <v>-1062705088</v>
      </c>
      <c r="DG325">
        <v>-319641088</v>
      </c>
      <c r="DH325">
        <v>-1530748416</v>
      </c>
      <c r="DI325">
        <v>-1008052544</v>
      </c>
      <c r="DJ325">
        <v>-987203776</v>
      </c>
      <c r="DK325">
        <v>-466584224</v>
      </c>
      <c r="DL325">
        <v>-1565152512</v>
      </c>
      <c r="DM325">
        <v>-823361792</v>
      </c>
      <c r="DN325">
        <v>-922477312</v>
      </c>
      <c r="DO325">
        <v>-240988656</v>
      </c>
      <c r="DP325">
        <v>-1522803200</v>
      </c>
      <c r="DQ325">
        <v>-769874240</v>
      </c>
      <c r="DR325">
        <v>-952164224</v>
      </c>
      <c r="DS325">
        <v>-301555552</v>
      </c>
      <c r="DT325">
        <v>-1540134784</v>
      </c>
      <c r="DU325">
        <v>-789584064</v>
      </c>
      <c r="DV325">
        <v>-992134528</v>
      </c>
      <c r="DW325">
        <v>-234132752</v>
      </c>
      <c r="DX325">
        <v>-1584430720</v>
      </c>
      <c r="DY325">
        <v>-1507831552</v>
      </c>
      <c r="DZ325">
        <v>-1245964672</v>
      </c>
      <c r="EA325">
        <v>-1636858368</v>
      </c>
      <c r="EB325">
        <v>-353717408</v>
      </c>
      <c r="EC325">
        <v>-1366253440</v>
      </c>
      <c r="ED325">
        <v>-1068157120</v>
      </c>
      <c r="EE325">
        <v>-1465259392</v>
      </c>
      <c r="EF325">
        <v>-342492384</v>
      </c>
      <c r="EG325">
        <v>-1397774848</v>
      </c>
      <c r="EH325">
        <v>-901769216</v>
      </c>
      <c r="EI325">
        <v>-1507590016</v>
      </c>
      <c r="EJ325">
        <v>-309758880</v>
      </c>
      <c r="EK325">
        <v>-1321906432</v>
      </c>
      <c r="EL325">
        <v>-969616512</v>
      </c>
      <c r="EM325">
        <v>-1274147712</v>
      </c>
      <c r="EN325">
        <v>-317718144</v>
      </c>
      <c r="EO325">
        <v>-1306788864</v>
      </c>
      <c r="EP325">
        <v>-931540096</v>
      </c>
      <c r="EQ325">
        <v>-1375580032</v>
      </c>
      <c r="ER325">
        <v>-263087088</v>
      </c>
      <c r="ES325">
        <v>-1305365504</v>
      </c>
      <c r="ET325">
        <v>-873417984</v>
      </c>
      <c r="EU325">
        <v>-1330633856</v>
      </c>
      <c r="EV325">
        <v>-184516544</v>
      </c>
      <c r="EW325">
        <v>-1315861120</v>
      </c>
      <c r="EX325">
        <v>-833574592</v>
      </c>
      <c r="EY325">
        <v>-1350999680</v>
      </c>
      <c r="EZ325">
        <v>-295064096</v>
      </c>
      <c r="FA325">
        <v>-1224830848</v>
      </c>
      <c r="FB325">
        <v>-864926784</v>
      </c>
      <c r="FC325">
        <v>-1525461120</v>
      </c>
      <c r="FD325">
        <v>-123958600</v>
      </c>
      <c r="FE325">
        <v>-1117477120</v>
      </c>
      <c r="FF325">
        <v>-1015815360</v>
      </c>
      <c r="FG325">
        <v>-578346944</v>
      </c>
      <c r="FH325">
        <v>-1768058880</v>
      </c>
      <c r="FI325">
        <v>-964482112</v>
      </c>
      <c r="FJ325">
        <v>-1127906432</v>
      </c>
      <c r="FK325">
        <v>-535379808</v>
      </c>
      <c r="FL325">
        <v>-1632088576</v>
      </c>
      <c r="FM325">
        <v>-859901696</v>
      </c>
      <c r="FN325">
        <v>-964440064</v>
      </c>
      <c r="FO325">
        <v>-474977536</v>
      </c>
      <c r="FP325">
        <v>-1582253568</v>
      </c>
      <c r="FQ325">
        <v>-825416512</v>
      </c>
      <c r="FR325">
        <v>-1027317824</v>
      </c>
      <c r="FS325">
        <v>-413189888</v>
      </c>
      <c r="FT325">
        <v>-1432396672</v>
      </c>
      <c r="FU325">
        <v>-865903040</v>
      </c>
      <c r="FV325">
        <v>-1001632384</v>
      </c>
      <c r="FW325">
        <v>-446491328</v>
      </c>
      <c r="FX325">
        <v>-1450830208</v>
      </c>
      <c r="FY325">
        <v>-783150848</v>
      </c>
      <c r="FZ325">
        <v>-1020737280</v>
      </c>
      <c r="GA325">
        <v>-251906496</v>
      </c>
      <c r="GB325">
        <v>-1461602432</v>
      </c>
      <c r="GC325">
        <v>-778580032</v>
      </c>
      <c r="GD325">
        <v>-840908480</v>
      </c>
      <c r="GE325">
        <v>-461059968</v>
      </c>
      <c r="GF325">
        <v>-1554348672</v>
      </c>
      <c r="GG325">
        <v>-815830592</v>
      </c>
      <c r="GH325">
        <v>-955028224</v>
      </c>
      <c r="GI325">
        <v>-241444880</v>
      </c>
      <c r="GJ325">
        <v>-1634179968</v>
      </c>
      <c r="GK325">
        <v>-1506009984</v>
      </c>
      <c r="GL325">
        <v>-947179776</v>
      </c>
      <c r="GM325">
        <v>-1587039872</v>
      </c>
      <c r="GN325">
        <v>-321573824</v>
      </c>
      <c r="GO325">
        <v>-1474757888</v>
      </c>
      <c r="GP325">
        <v>-1006626176</v>
      </c>
      <c r="GQ325">
        <v>-1528641408</v>
      </c>
      <c r="GR325">
        <v>-330748384</v>
      </c>
      <c r="GS325">
        <v>-1351371648</v>
      </c>
      <c r="GT325">
        <v>-940775232</v>
      </c>
      <c r="GU325">
        <v>-1453508736</v>
      </c>
      <c r="GV325">
        <v>-212062240</v>
      </c>
      <c r="GW325">
        <v>-1298005632</v>
      </c>
      <c r="GX325">
        <v>-875089408</v>
      </c>
      <c r="GY325">
        <v>-1461561472</v>
      </c>
      <c r="GZ325">
        <v>-286415840</v>
      </c>
      <c r="HA325">
        <v>-1313227136</v>
      </c>
      <c r="HB325">
        <v>-776888832</v>
      </c>
      <c r="HC325">
        <v>-1514451072</v>
      </c>
      <c r="HD325">
        <v>-153403776</v>
      </c>
      <c r="HE325">
        <v>-1248479232</v>
      </c>
      <c r="HF325">
        <v>-843269504</v>
      </c>
      <c r="HG325">
        <v>-1314967424</v>
      </c>
      <c r="HH325">
        <v>-193814928</v>
      </c>
      <c r="HI325">
        <v>-1261477504</v>
      </c>
      <c r="HJ325">
        <v>-882303808</v>
      </c>
      <c r="HK325">
        <v>-1373216512</v>
      </c>
      <c r="HL325">
        <v>-261946880</v>
      </c>
      <c r="HM325">
        <v>-1340807040</v>
      </c>
      <c r="HN325">
        <v>-803297408</v>
      </c>
      <c r="HO325">
        <v>-1488161792</v>
      </c>
      <c r="HP325">
        <v>13687022</v>
      </c>
      <c r="HQ325">
        <v>-1121766272</v>
      </c>
      <c r="HR325">
        <v>-952174016</v>
      </c>
      <c r="HS325">
        <v>-452381088</v>
      </c>
      <c r="HT325">
        <v>-1732983552</v>
      </c>
      <c r="HU325">
        <v>-1087442176</v>
      </c>
      <c r="HV325">
        <v>-1064058880</v>
      </c>
      <c r="HW325">
        <v>-448913984</v>
      </c>
      <c r="HX325">
        <v>-1569465472</v>
      </c>
      <c r="HY325">
        <v>-931177920</v>
      </c>
      <c r="HZ325">
        <v>-944115520</v>
      </c>
      <c r="IA325">
        <v>-309138848</v>
      </c>
      <c r="IB325">
        <v>-1526076672</v>
      </c>
      <c r="IC325">
        <v>-833454336</v>
      </c>
      <c r="ID325">
        <v>-1012231680</v>
      </c>
      <c r="IE325">
        <v>-333836448</v>
      </c>
      <c r="IF325">
        <v>-1508246656</v>
      </c>
      <c r="IG325">
        <v>-858669184</v>
      </c>
      <c r="IH325">
        <v>-1003236928</v>
      </c>
      <c r="II325">
        <v>-458284640</v>
      </c>
      <c r="IJ325">
        <v>-1444636672</v>
      </c>
      <c r="IK325">
        <v>-778645440</v>
      </c>
      <c r="IL325">
        <v>-950768448</v>
      </c>
      <c r="IM325">
        <v>-334024960</v>
      </c>
      <c r="IN325">
        <v>-1496664704</v>
      </c>
      <c r="IO325">
        <v>-766666048</v>
      </c>
      <c r="IP325">
        <v>-924986752</v>
      </c>
      <c r="IQ325">
        <v>-331197760</v>
      </c>
      <c r="IR325">
        <v>-1431834240</v>
      </c>
      <c r="IS325">
        <v>-868072768</v>
      </c>
      <c r="IT325">
        <v>-853545856</v>
      </c>
      <c r="IU325">
        <v>-166649744</v>
      </c>
      <c r="IV325">
        <v>-1568189952</v>
      </c>
      <c r="IW325">
        <v>-1517246336</v>
      </c>
      <c r="IX325">
        <v>-1053174272</v>
      </c>
      <c r="IY325">
        <v>-1548499712</v>
      </c>
      <c r="IZ325">
        <v>-296364928</v>
      </c>
      <c r="JA325">
        <v>-1421630976</v>
      </c>
      <c r="JB325">
        <v>-917915200</v>
      </c>
      <c r="JC325">
        <v>-1461352192</v>
      </c>
      <c r="JD325">
        <v>-288549952</v>
      </c>
      <c r="JE325">
        <v>-1313968384</v>
      </c>
      <c r="JF325">
        <v>-858052160</v>
      </c>
      <c r="JG325">
        <v>-1335047424</v>
      </c>
      <c r="JH325">
        <v>-276607616</v>
      </c>
      <c r="JI325">
        <v>-1285877376</v>
      </c>
      <c r="JJ325">
        <v>-922536256</v>
      </c>
      <c r="JK325">
        <v>-1354297344</v>
      </c>
      <c r="JL325">
        <v>-298712864</v>
      </c>
      <c r="JM325">
        <v>-1339593728</v>
      </c>
      <c r="JN325">
        <v>-859021824</v>
      </c>
      <c r="JO325">
        <v>-1348361088</v>
      </c>
      <c r="JP325">
        <v>-268483808</v>
      </c>
      <c r="JQ325">
        <v>-1342019584</v>
      </c>
      <c r="JR325">
        <v>-715286656</v>
      </c>
      <c r="JS325">
        <v>-1398509056</v>
      </c>
      <c r="JT325">
        <v>-189951168</v>
      </c>
      <c r="JU325">
        <v>-1258362112</v>
      </c>
      <c r="JV325">
        <v>-856746816</v>
      </c>
      <c r="JW325">
        <v>-1244564096</v>
      </c>
      <c r="JX325">
        <v>-206162272</v>
      </c>
      <c r="JY325">
        <v>-1277552128</v>
      </c>
      <c r="JZ325">
        <v>-731873024</v>
      </c>
      <c r="KA325">
        <v>-1450479872</v>
      </c>
      <c r="KB325">
        <v>-141617488</v>
      </c>
      <c r="KC325">
        <v>-999394304</v>
      </c>
      <c r="KD325">
        <v>-1200923776</v>
      </c>
      <c r="KE325">
        <v>-365597664</v>
      </c>
      <c r="KF325">
        <v>-1739165952</v>
      </c>
      <c r="KG325">
        <v>-907828160</v>
      </c>
      <c r="KH325">
        <v>-1033068736</v>
      </c>
      <c r="KI325">
        <v>-405111936</v>
      </c>
      <c r="KJ325">
        <v>-1571416320</v>
      </c>
      <c r="KK325">
        <v>-869959104</v>
      </c>
      <c r="KL325">
        <v>-1068016960</v>
      </c>
      <c r="KM325">
        <v>-323685056</v>
      </c>
      <c r="KN325">
        <v>-1523384320</v>
      </c>
      <c r="KO325">
        <v>-731723264</v>
      </c>
      <c r="KP325">
        <v>-928523456</v>
      </c>
      <c r="KQ325">
        <v>-437214560</v>
      </c>
      <c r="KR325">
        <v>-1471399040</v>
      </c>
      <c r="KS325">
        <v>-817190464</v>
      </c>
      <c r="KT325">
        <v>-995524032</v>
      </c>
      <c r="KU325">
        <v>-420106080</v>
      </c>
      <c r="KV325">
        <v>-1455102720</v>
      </c>
      <c r="KW325">
        <v>-803708480</v>
      </c>
      <c r="KX325">
        <v>-971404160</v>
      </c>
      <c r="KY325">
        <v>-405628928</v>
      </c>
      <c r="KZ325">
        <v>-1470428032</v>
      </c>
      <c r="LA325">
        <v>-827610496</v>
      </c>
      <c r="LB325">
        <v>-985129792</v>
      </c>
      <c r="LC325">
        <v>-363152928</v>
      </c>
      <c r="LD325">
        <v>-1568587776</v>
      </c>
      <c r="LE325">
        <v>-816529152</v>
      </c>
      <c r="LF325">
        <v>-958559360</v>
      </c>
      <c r="LG325">
        <v>-211958560</v>
      </c>
      <c r="LH325">
        <v>-1541049856</v>
      </c>
      <c r="LI325">
        <v>-1363305088</v>
      </c>
      <c r="LJ325">
        <v>-979536384</v>
      </c>
      <c r="LK325">
        <v>-1642075264</v>
      </c>
      <c r="LL325">
        <v>-252039824</v>
      </c>
      <c r="LM325">
        <v>-1393441920</v>
      </c>
      <c r="LN325">
        <v>-852583744</v>
      </c>
      <c r="LO325">
        <v>-1508949248</v>
      </c>
      <c r="LP325">
        <v>-267951136</v>
      </c>
      <c r="LQ325">
        <v>-1345383552</v>
      </c>
      <c r="LR325">
        <v>-982778496</v>
      </c>
      <c r="LS325">
        <v>-1414387328</v>
      </c>
      <c r="LT325">
        <v>-220616208</v>
      </c>
      <c r="LU325">
        <v>-1301877248</v>
      </c>
      <c r="LV325">
        <v>-870353344</v>
      </c>
      <c r="LW325">
        <v>-1355638016</v>
      </c>
      <c r="LX325">
        <v>-277716704</v>
      </c>
      <c r="LY325">
        <v>-1288462720</v>
      </c>
      <c r="LZ325">
        <v>-883987648</v>
      </c>
      <c r="MA325">
        <v>-1290462080</v>
      </c>
      <c r="MB325">
        <v>-310431040</v>
      </c>
      <c r="MC325">
        <v>-1254132224</v>
      </c>
      <c r="MD325">
        <v>-863552192</v>
      </c>
      <c r="ME325">
        <v>-1303128192</v>
      </c>
      <c r="MF325">
        <v>-203282048</v>
      </c>
      <c r="MG325">
        <v>-1334866432</v>
      </c>
      <c r="MH325">
        <v>-911952320</v>
      </c>
      <c r="MI325">
        <v>-1309385600</v>
      </c>
      <c r="MJ325">
        <v>-182821280</v>
      </c>
      <c r="MK325">
        <v>-1284618240</v>
      </c>
      <c r="ML325">
        <v>-718414336</v>
      </c>
      <c r="MM325">
        <v>-1336922752</v>
      </c>
      <c r="MN325">
        <v>34744252</v>
      </c>
      <c r="MO325">
        <v>-851996288</v>
      </c>
      <c r="MP325">
        <v>-1108284032</v>
      </c>
      <c r="MQ325">
        <v>-437323488</v>
      </c>
      <c r="MR325">
        <v>-1688318464</v>
      </c>
      <c r="MS325">
        <v>-923099584</v>
      </c>
      <c r="MT325">
        <v>-1056804416</v>
      </c>
      <c r="MU325">
        <v>-432878176</v>
      </c>
      <c r="MV325">
        <v>-1569226752</v>
      </c>
      <c r="MW325">
        <v>-869086976</v>
      </c>
      <c r="MX325">
        <v>-987158016</v>
      </c>
      <c r="MY325">
        <v>-360746848</v>
      </c>
      <c r="MZ325">
        <v>-1469001344</v>
      </c>
      <c r="NA325">
        <v>-905400768</v>
      </c>
      <c r="NB325">
        <v>-1053364224</v>
      </c>
      <c r="NC325">
        <v>-367606880</v>
      </c>
      <c r="ND325">
        <v>-1444787840</v>
      </c>
      <c r="NE325">
        <v>-831148160</v>
      </c>
      <c r="NF325">
        <v>-999798720</v>
      </c>
      <c r="NG325">
        <v>-351402272</v>
      </c>
      <c r="NH325">
        <v>-1427587456</v>
      </c>
      <c r="NI325">
        <v>-862805568</v>
      </c>
      <c r="NJ325">
        <v>-934792896</v>
      </c>
      <c r="NK325">
        <v>-250812976</v>
      </c>
      <c r="NL325">
        <v>-1352572160</v>
      </c>
      <c r="NM325">
        <v>-804501504</v>
      </c>
      <c r="NN325">
        <v>-934803520</v>
      </c>
      <c r="NO325">
        <v>-249246976</v>
      </c>
      <c r="NP325">
        <v>-1510935680</v>
      </c>
      <c r="NQ325">
        <v>-791551168</v>
      </c>
      <c r="NR325">
        <v>-788723904</v>
      </c>
      <c r="NS325">
        <v>-250134640</v>
      </c>
      <c r="NT325">
        <v>-1608511616</v>
      </c>
      <c r="NU325">
        <v>-1581061632</v>
      </c>
      <c r="NV325">
        <v>-907116736</v>
      </c>
      <c r="NW325">
        <v>-1480432896</v>
      </c>
      <c r="NX325">
        <v>-288903200</v>
      </c>
      <c r="NY325">
        <v>-1416270464</v>
      </c>
      <c r="NZ325">
        <v>-817358912</v>
      </c>
      <c r="OA325">
        <v>-1489314304</v>
      </c>
      <c r="OB325">
        <v>-264463264</v>
      </c>
      <c r="OC325">
        <v>-1461121536</v>
      </c>
      <c r="OD325">
        <v>-811311744</v>
      </c>
      <c r="OE325">
        <v>-1405696000</v>
      </c>
      <c r="OF325">
        <v>-315935808</v>
      </c>
      <c r="OG325">
        <v>-1345239168</v>
      </c>
      <c r="OH325">
        <v>-882373952</v>
      </c>
      <c r="OI325">
        <v>-1368631296</v>
      </c>
      <c r="OJ325">
        <v>-180958800</v>
      </c>
      <c r="OK325">
        <v>-1326999296</v>
      </c>
      <c r="OL325">
        <v>-824514304</v>
      </c>
      <c r="OM325">
        <v>-1282830592</v>
      </c>
      <c r="ON325">
        <v>-213673712</v>
      </c>
      <c r="OO325">
        <v>-1266799744</v>
      </c>
      <c r="OP325">
        <v>-857490176</v>
      </c>
      <c r="OQ325">
        <v>-1241757184</v>
      </c>
      <c r="OR325">
        <v>-183991392</v>
      </c>
      <c r="OS325">
        <v>-1139224448</v>
      </c>
      <c r="OT325">
        <v>-813618944</v>
      </c>
      <c r="OU325">
        <v>-1316533376</v>
      </c>
      <c r="OV325">
        <v>-179108576</v>
      </c>
      <c r="OW325">
        <v>-1314726656</v>
      </c>
      <c r="OX325">
        <v>-849245888</v>
      </c>
      <c r="OY325">
        <v>-1485841792</v>
      </c>
      <c r="OZ325">
        <v>-70635696</v>
      </c>
      <c r="PA325">
        <v>-930250816</v>
      </c>
      <c r="PB325">
        <v>-1115988608</v>
      </c>
      <c r="PC325">
        <v>-374437920</v>
      </c>
      <c r="PD325">
        <v>-1704734080</v>
      </c>
      <c r="PE325">
        <v>-894848896</v>
      </c>
      <c r="PF325">
        <v>-1022512128</v>
      </c>
      <c r="PG325">
        <v>-426939424</v>
      </c>
      <c r="PH325">
        <v>-1685557632</v>
      </c>
      <c r="PI325">
        <v>-883549568</v>
      </c>
      <c r="PJ325">
        <v>-1069479616</v>
      </c>
      <c r="PK325">
        <v>-391625312</v>
      </c>
      <c r="PL325">
        <v>-1570601472</v>
      </c>
      <c r="PM325">
        <v>-848491840</v>
      </c>
      <c r="PN325">
        <v>-1032040896</v>
      </c>
      <c r="PO325">
        <v>-391119264</v>
      </c>
      <c r="PP325">
        <v>-1460941696</v>
      </c>
      <c r="PQ325">
        <v>-782158400</v>
      </c>
      <c r="PR325">
        <v>-957441728</v>
      </c>
      <c r="PS325">
        <v>-271336096</v>
      </c>
      <c r="PT325">
        <v>-1465601408</v>
      </c>
      <c r="PU325">
        <v>-784496320</v>
      </c>
      <c r="PV325">
        <v>-925505088</v>
      </c>
      <c r="PW325">
        <v>-381118176</v>
      </c>
      <c r="PX325">
        <v>-1405438848</v>
      </c>
      <c r="PY325">
        <v>-836344128</v>
      </c>
      <c r="PZ325">
        <v>-927611648</v>
      </c>
      <c r="QA325">
        <v>-259072320</v>
      </c>
      <c r="QB325">
        <v>-1425931904</v>
      </c>
      <c r="QC325">
        <v>-747480320</v>
      </c>
      <c r="QD325">
        <v>-843908032</v>
      </c>
      <c r="QE325">
        <v>-263481712</v>
      </c>
      <c r="QF325">
        <v>-1531366656</v>
      </c>
      <c r="QG325">
        <v>-1569414016</v>
      </c>
      <c r="QH325">
        <v>-790946944</v>
      </c>
      <c r="QI325">
        <v>-1580654592</v>
      </c>
      <c r="QJ325">
        <v>-193003584</v>
      </c>
      <c r="QK325">
        <v>-1427615360</v>
      </c>
      <c r="QL325">
        <v>-897465472</v>
      </c>
      <c r="QM325">
        <v>-1453943808</v>
      </c>
      <c r="QN325">
        <v>-176899152</v>
      </c>
      <c r="QO325">
        <v>-1381867264</v>
      </c>
      <c r="QP325">
        <v>-811650048</v>
      </c>
      <c r="QQ325">
        <v>-1362811776</v>
      </c>
      <c r="QR325">
        <v>-148600064</v>
      </c>
      <c r="QS325">
        <v>-1312895104</v>
      </c>
      <c r="QT325">
        <v>-800789312</v>
      </c>
      <c r="QU325">
        <v>-1252005504</v>
      </c>
      <c r="QV325">
        <v>-334467296</v>
      </c>
      <c r="QW325">
        <v>-1207786368</v>
      </c>
      <c r="QX325">
        <v>-789116224</v>
      </c>
      <c r="QY325">
        <v>-1278123264</v>
      </c>
      <c r="QZ325">
        <v>-214084592</v>
      </c>
      <c r="RA325">
        <v>-1200325376</v>
      </c>
      <c r="RB325">
        <v>-789631424</v>
      </c>
      <c r="RC325">
        <v>-1247170304</v>
      </c>
      <c r="RD325">
        <v>-181967008</v>
      </c>
      <c r="RE325">
        <v>-1200832000</v>
      </c>
      <c r="RF325">
        <v>-809423616</v>
      </c>
      <c r="RG325">
        <v>-1269030912</v>
      </c>
      <c r="RH325">
        <v>-236961584</v>
      </c>
      <c r="RI325">
        <v>-1198657920</v>
      </c>
      <c r="RJ325">
        <v>-742041152</v>
      </c>
      <c r="RK325">
        <v>-1321180800</v>
      </c>
      <c r="RL325">
        <v>-73669088</v>
      </c>
      <c r="RM325">
        <v>-868522368</v>
      </c>
      <c r="RN325">
        <v>-1060097728</v>
      </c>
      <c r="RO325">
        <v>-374031808</v>
      </c>
      <c r="RP325">
        <v>-1750972928</v>
      </c>
      <c r="RQ325">
        <v>-872624896</v>
      </c>
      <c r="RR325">
        <v>-1010760320</v>
      </c>
      <c r="RS325">
        <v>-417754880</v>
      </c>
      <c r="RT325">
        <v>-1579871616</v>
      </c>
      <c r="RU325">
        <v>-812863104</v>
      </c>
      <c r="RV325">
        <v>-931855424</v>
      </c>
      <c r="RW325">
        <v>-337731424</v>
      </c>
      <c r="RX325">
        <v>-1598591232</v>
      </c>
      <c r="RY325">
        <v>-749357056</v>
      </c>
      <c r="RZ325">
        <v>-1031649216</v>
      </c>
      <c r="SA325">
        <v>-329150944</v>
      </c>
      <c r="SB325">
        <v>-1446353920</v>
      </c>
      <c r="SC325">
        <v>-780181696</v>
      </c>
      <c r="SD325">
        <v>-860403968</v>
      </c>
      <c r="SE325">
        <v>-344688928</v>
      </c>
      <c r="SF325">
        <v>-1400541312</v>
      </c>
      <c r="SG325">
        <v>-846131456</v>
      </c>
      <c r="SH325">
        <v>-797559680</v>
      </c>
      <c r="SI325">
        <v>-345940064</v>
      </c>
      <c r="SJ325">
        <v>-1408369280</v>
      </c>
      <c r="SK325">
        <v>-756186816</v>
      </c>
      <c r="SL325">
        <v>-903423424</v>
      </c>
      <c r="SM325">
        <v>-327941184</v>
      </c>
      <c r="SN325">
        <v>-1418020352</v>
      </c>
      <c r="SO325">
        <v>-820733312</v>
      </c>
      <c r="SP325">
        <v>-794956032</v>
      </c>
      <c r="SQ325">
        <v>-202032592</v>
      </c>
      <c r="SR325">
        <v>-1399263488</v>
      </c>
      <c r="SS325">
        <v>-1508137728</v>
      </c>
      <c r="ST325">
        <v>-824214784</v>
      </c>
      <c r="SU325">
        <v>-1551011328</v>
      </c>
      <c r="SV325">
        <v>-136732096</v>
      </c>
      <c r="SW325">
        <v>-1516459904</v>
      </c>
      <c r="SX325">
        <v>-747452096</v>
      </c>
      <c r="SY325">
        <v>-1507940736</v>
      </c>
      <c r="SZ325">
        <v>-214119168</v>
      </c>
      <c r="TA325">
        <v>-1311901824</v>
      </c>
      <c r="TB325">
        <v>-789493056</v>
      </c>
      <c r="TC325">
        <v>-1365024128</v>
      </c>
      <c r="TD325">
        <v>-251998096</v>
      </c>
      <c r="TE325">
        <v>-1312046976</v>
      </c>
      <c r="TF325">
        <v>-765990464</v>
      </c>
      <c r="TG325">
        <v>-1304456448</v>
      </c>
      <c r="TH325">
        <v>-288020480</v>
      </c>
      <c r="TI325">
        <v>-1270628736</v>
      </c>
      <c r="TJ325">
        <v>-696592064</v>
      </c>
      <c r="TK325">
        <v>-1327512320</v>
      </c>
      <c r="TL325">
        <v>-179885264</v>
      </c>
      <c r="TM325">
        <v>-1172104192</v>
      </c>
      <c r="TN325">
        <v>-766611520</v>
      </c>
      <c r="TO325">
        <v>-1305845376</v>
      </c>
      <c r="TP325">
        <v>-219589248</v>
      </c>
      <c r="TQ325">
        <v>-1247655680</v>
      </c>
      <c r="TR325">
        <v>-805583488</v>
      </c>
      <c r="TS325">
        <v>-1349178752</v>
      </c>
      <c r="TT325">
        <v>-204782816</v>
      </c>
      <c r="TU325">
        <v>-1206996224</v>
      </c>
      <c r="TV325">
        <v>-704122816</v>
      </c>
      <c r="TW325">
        <v>-1420995840</v>
      </c>
      <c r="TX325">
        <v>-72621064</v>
      </c>
      <c r="TY325">
        <v>-905307520</v>
      </c>
      <c r="TZ325">
        <v>-1238891776</v>
      </c>
      <c r="UA325">
        <v>-318683296</v>
      </c>
      <c r="UB325">
        <v>-1596945920</v>
      </c>
      <c r="UC325">
        <v>-820068352</v>
      </c>
      <c r="UD325">
        <v>-976185856</v>
      </c>
      <c r="UE325">
        <v>-379189472</v>
      </c>
      <c r="UF325">
        <v>-1638981248</v>
      </c>
      <c r="UG325">
        <v>-806746432</v>
      </c>
      <c r="UH325">
        <v>-949188224</v>
      </c>
      <c r="UI325">
        <v>-423340960</v>
      </c>
      <c r="UJ325">
        <v>-1510829440</v>
      </c>
      <c r="UK325">
        <v>-734701312</v>
      </c>
      <c r="UL325">
        <v>-970666752</v>
      </c>
      <c r="UM325">
        <v>-256012944</v>
      </c>
      <c r="UN325">
        <v>-1421205248</v>
      </c>
      <c r="UO325">
        <v>-656456000</v>
      </c>
      <c r="UP325">
        <v>-932731200</v>
      </c>
      <c r="UQ325">
        <v>-314130784</v>
      </c>
      <c r="UR325">
        <v>-1406100224</v>
      </c>
      <c r="US325">
        <v>-795155520</v>
      </c>
      <c r="UT325">
        <v>-876603776</v>
      </c>
      <c r="UU325">
        <v>-243651936</v>
      </c>
      <c r="UV325">
        <v>-1423423872</v>
      </c>
      <c r="UW325">
        <v>-728931968</v>
      </c>
      <c r="UX325">
        <v>-905112896</v>
      </c>
      <c r="UY325">
        <v>-326949536</v>
      </c>
      <c r="UZ325">
        <v>-1393842304</v>
      </c>
      <c r="VA325">
        <v>-824025664</v>
      </c>
      <c r="VB325">
        <v>-759529344</v>
      </c>
      <c r="VC325">
        <v>-182928528</v>
      </c>
      <c r="VD325">
        <v>-1460468096</v>
      </c>
      <c r="VE325">
        <v>-1486040448</v>
      </c>
      <c r="VF325">
        <v>-836278656</v>
      </c>
      <c r="VG325">
        <v>-1574516480</v>
      </c>
      <c r="VH325">
        <v>-57258612</v>
      </c>
      <c r="VI325">
        <v>-1283670400</v>
      </c>
      <c r="VJ325">
        <v>-875078016</v>
      </c>
      <c r="VK325">
        <v>-1491416320</v>
      </c>
      <c r="VL325">
        <v>-227425360</v>
      </c>
      <c r="VM325">
        <v>-1429265408</v>
      </c>
      <c r="VN325">
        <v>-793857152</v>
      </c>
      <c r="VO325">
        <v>-1294466944</v>
      </c>
      <c r="VP325">
        <v>-116419240</v>
      </c>
      <c r="VQ325">
        <v>-1211762688</v>
      </c>
      <c r="VR325">
        <v>-730019200</v>
      </c>
      <c r="VS325">
        <v>-1390779776</v>
      </c>
      <c r="VT325">
        <v>-132161080</v>
      </c>
      <c r="VU325">
        <v>-1265508096</v>
      </c>
      <c r="VV325">
        <v>-754047360</v>
      </c>
      <c r="VW325">
        <v>-1212681728</v>
      </c>
      <c r="VX325">
        <v>-182436560</v>
      </c>
      <c r="VY325">
        <v>-1200397696</v>
      </c>
      <c r="VZ325">
        <v>-686528768</v>
      </c>
      <c r="WA325">
        <v>-1394765696</v>
      </c>
      <c r="WB325">
        <v>-118567616</v>
      </c>
      <c r="WC325">
        <v>-1245508736</v>
      </c>
      <c r="WD325">
        <v>-819154176</v>
      </c>
      <c r="WE325">
        <v>-1415661056</v>
      </c>
      <c r="WF325">
        <v>-49213484</v>
      </c>
      <c r="WG325">
        <v>-1222322944</v>
      </c>
      <c r="WH325">
        <v>-579537792</v>
      </c>
      <c r="WI325">
        <v>-1504085760</v>
      </c>
      <c r="WJ325">
        <v>-3287158.75</v>
      </c>
      <c r="WK325">
        <v>-842737088</v>
      </c>
      <c r="WL325">
        <v>-1079294592</v>
      </c>
      <c r="WM325">
        <v>-199651456</v>
      </c>
      <c r="WN325">
        <v>-1747039488</v>
      </c>
      <c r="WO325">
        <v>-784480192</v>
      </c>
      <c r="WP325">
        <v>-1019763008</v>
      </c>
      <c r="WQ325">
        <v>-198048848</v>
      </c>
      <c r="WR325">
        <v>-1504839040</v>
      </c>
      <c r="WS325">
        <v>-778729472</v>
      </c>
      <c r="WT325">
        <v>-1026196736</v>
      </c>
      <c r="WU325">
        <v>-321866208</v>
      </c>
      <c r="WV325">
        <v>-1415306112</v>
      </c>
      <c r="WW325">
        <v>-745144448</v>
      </c>
      <c r="WX325">
        <v>-869313792</v>
      </c>
      <c r="WY325">
        <v>-219415536</v>
      </c>
      <c r="WZ325">
        <v>-1439505280</v>
      </c>
      <c r="XA325">
        <v>-745005568</v>
      </c>
      <c r="XB325">
        <v>-912366848</v>
      </c>
      <c r="XC325">
        <v>-237999776</v>
      </c>
      <c r="XD325">
        <v>-1306826240</v>
      </c>
      <c r="XE325">
        <v>-717104896</v>
      </c>
      <c r="XF325">
        <v>-816289472</v>
      </c>
      <c r="XG325">
        <v>-263270864</v>
      </c>
      <c r="XH325">
        <v>-1389300992</v>
      </c>
      <c r="XI325">
        <v>-744146368</v>
      </c>
      <c r="XJ325">
        <v>-869384768</v>
      </c>
      <c r="XK325">
        <v>-158150096</v>
      </c>
      <c r="XL325">
        <v>-1438604544</v>
      </c>
      <c r="XM325">
        <v>-756041536</v>
      </c>
      <c r="XN325">
        <v>-865693056</v>
      </c>
      <c r="XO325">
        <v>-157392896</v>
      </c>
      <c r="XP325">
        <v>-1502580864</v>
      </c>
      <c r="XQ325">
        <v>-1669884672</v>
      </c>
      <c r="XR325">
        <v>-861274112</v>
      </c>
      <c r="XS325">
        <v>-1678832384</v>
      </c>
      <c r="XT325">
        <v>-10826815</v>
      </c>
      <c r="XU325">
        <v>-1445085952</v>
      </c>
      <c r="XV325">
        <v>-842300864</v>
      </c>
      <c r="XW325">
        <v>-1482259072</v>
      </c>
      <c r="XX325">
        <v>-122727728</v>
      </c>
      <c r="XY325">
        <v>-1322191104</v>
      </c>
      <c r="XZ325">
        <v>-759523008</v>
      </c>
      <c r="YA325">
        <v>-1408816896</v>
      </c>
      <c r="YB325">
        <v>-149218464</v>
      </c>
      <c r="YC325">
        <v>-1381845504</v>
      </c>
      <c r="YD325">
        <v>-768986560</v>
      </c>
      <c r="YE325">
        <v>-1315759872</v>
      </c>
      <c r="YF325">
        <v>-197420176</v>
      </c>
      <c r="YG325">
        <v>-1257853824</v>
      </c>
      <c r="YH325">
        <v>-752847488</v>
      </c>
      <c r="YI325">
        <v>-1326318336</v>
      </c>
      <c r="YJ325">
        <v>-150540816</v>
      </c>
      <c r="YK325">
        <v>-1235201408</v>
      </c>
      <c r="YL325">
        <v>-748627200</v>
      </c>
      <c r="YM325">
        <v>-1283686656</v>
      </c>
      <c r="YN325">
        <v>-120642360</v>
      </c>
      <c r="YO325">
        <v>-1325571584</v>
      </c>
      <c r="YP325">
        <v>-780413952</v>
      </c>
      <c r="YQ325">
        <v>-1429265152</v>
      </c>
      <c r="YR325">
        <v>-68972008</v>
      </c>
      <c r="YS325">
        <v>-1369111424</v>
      </c>
      <c r="YT325">
        <v>-802887360</v>
      </c>
      <c r="YU325">
        <v>-1362575488</v>
      </c>
      <c r="YV325">
        <v>48855436</v>
      </c>
      <c r="YW325">
        <v>-752943680</v>
      </c>
      <c r="YX325">
        <v>-1184689920</v>
      </c>
      <c r="YY325">
        <v>-289636992</v>
      </c>
      <c r="YZ325">
        <v>-1758786816</v>
      </c>
      <c r="ZA325">
        <v>-703046336</v>
      </c>
      <c r="ZB325">
        <v>-1125814016</v>
      </c>
      <c r="ZC325">
        <v>-276138752</v>
      </c>
      <c r="ZD325">
        <v>-1563139584</v>
      </c>
      <c r="ZE325">
        <v>-805718848</v>
      </c>
      <c r="ZF325">
        <v>-1041894656</v>
      </c>
      <c r="ZG325">
        <v>-260722112</v>
      </c>
      <c r="ZH325">
        <v>-1509436160</v>
      </c>
      <c r="ZI325">
        <v>-822076224</v>
      </c>
      <c r="ZJ325">
        <v>-898644160</v>
      </c>
      <c r="ZK325">
        <v>-259587648</v>
      </c>
      <c r="ZL325">
        <v>-1432665984</v>
      </c>
      <c r="ZM325">
        <v>-663131072</v>
      </c>
      <c r="ZN325">
        <v>-748937472</v>
      </c>
      <c r="ZO325">
        <v>-173275568</v>
      </c>
      <c r="ZP325">
        <v>-1412326912</v>
      </c>
      <c r="ZQ325">
        <v>-715068352</v>
      </c>
      <c r="ZR325">
        <v>-961392128</v>
      </c>
      <c r="ZS325">
        <v>-256224656</v>
      </c>
      <c r="ZT325">
        <v>-1412801024</v>
      </c>
      <c r="ZU325">
        <v>-807673280</v>
      </c>
      <c r="ZV325">
        <v>-849216896</v>
      </c>
      <c r="ZW325">
        <v>-246081744</v>
      </c>
      <c r="ZX325">
        <v>-1499696000</v>
      </c>
      <c r="ZY325">
        <v>-651609920</v>
      </c>
      <c r="ZZ325">
        <v>-818643648</v>
      </c>
      <c r="AAA325">
        <v>-92750568</v>
      </c>
      <c r="AAB325">
        <v>-1608955264</v>
      </c>
      <c r="AAC325">
        <v>-1700070144</v>
      </c>
      <c r="AAD325">
        <v>-770234944</v>
      </c>
      <c r="AAE325">
        <v>-1714148224</v>
      </c>
      <c r="AAF325">
        <v>10666712</v>
      </c>
      <c r="AAG325">
        <v>-1363929600</v>
      </c>
      <c r="AAH325">
        <v>-746287488</v>
      </c>
      <c r="AAI325">
        <v>-1546167552</v>
      </c>
      <c r="AAJ325">
        <v>-27393916</v>
      </c>
      <c r="AAK325">
        <v>-1408031744</v>
      </c>
      <c r="AAL325">
        <v>-787020032</v>
      </c>
      <c r="AAM325">
        <v>-1531952384</v>
      </c>
      <c r="AAN325">
        <v>-83392680</v>
      </c>
      <c r="AAO325">
        <v>-1349522176</v>
      </c>
      <c r="AAP325">
        <v>-774663168</v>
      </c>
      <c r="AAQ325">
        <v>-1355817216</v>
      </c>
      <c r="AAR325">
        <v>-137186768</v>
      </c>
      <c r="AAS325">
        <v>-1255273856</v>
      </c>
      <c r="AAT325">
        <v>-871441408</v>
      </c>
      <c r="AAU325">
        <v>-1269623296</v>
      </c>
      <c r="AAV325">
        <v>-80016904</v>
      </c>
      <c r="AAW325">
        <v>-1192062848</v>
      </c>
      <c r="AAX325">
        <v>-780271296</v>
      </c>
      <c r="AAY325">
        <v>-1410441472</v>
      </c>
      <c r="AAZ325">
        <v>-85417744</v>
      </c>
      <c r="ABA325">
        <v>-1256500608</v>
      </c>
      <c r="ABB325">
        <v>-844929792</v>
      </c>
      <c r="ABC325">
        <v>-1406585088</v>
      </c>
      <c r="ABD325">
        <v>-70271360</v>
      </c>
      <c r="ABE325">
        <v>-1299370240</v>
      </c>
      <c r="ABF325">
        <v>-792782528</v>
      </c>
      <c r="ABG325">
        <v>-1482008832</v>
      </c>
      <c r="ABH325">
        <v>105832936</v>
      </c>
      <c r="ABI325">
        <v>-833655744</v>
      </c>
      <c r="ABJ325">
        <v>-1247708032</v>
      </c>
      <c r="ABK325">
        <v>-35902120</v>
      </c>
      <c r="ABL325">
        <v>-1910027776</v>
      </c>
      <c r="ABM325">
        <v>-759490560</v>
      </c>
      <c r="ABN325">
        <v>-1040820864</v>
      </c>
      <c r="ABO325">
        <v>-245543712</v>
      </c>
      <c r="ABP325">
        <v>-1636371200</v>
      </c>
      <c r="ABQ325">
        <v>-701425536</v>
      </c>
      <c r="ABR325">
        <v>-848217536</v>
      </c>
      <c r="ABS325">
        <v>-242939712</v>
      </c>
      <c r="ABT325">
        <v>-1491407488</v>
      </c>
      <c r="ABU325">
        <v>-790689216</v>
      </c>
      <c r="ABV325">
        <v>-963097728</v>
      </c>
      <c r="ABW325">
        <v>-244328880</v>
      </c>
      <c r="ABX325">
        <v>-1538009600</v>
      </c>
      <c r="ABY325">
        <v>-807501248</v>
      </c>
      <c r="ABZ325">
        <v>-840646208</v>
      </c>
      <c r="ACA325">
        <v>-264721120</v>
      </c>
      <c r="ACB325">
        <v>-1427190400</v>
      </c>
      <c r="ACC325">
        <v>-746216448</v>
      </c>
      <c r="ACD325">
        <v>-844458560</v>
      </c>
      <c r="ACE325">
        <v>-238769632</v>
      </c>
      <c r="ACF325">
        <v>-1404816256</v>
      </c>
      <c r="ACG325">
        <v>-820831616</v>
      </c>
      <c r="ACH325">
        <v>-932632192</v>
      </c>
      <c r="ACI325">
        <v>-269583776</v>
      </c>
      <c r="ACJ325">
        <v>-1698370688</v>
      </c>
      <c r="ACK325">
        <v>-785333632</v>
      </c>
      <c r="ACL325">
        <v>-802730944</v>
      </c>
      <c r="ACM325">
        <v>-7570096.5</v>
      </c>
      <c r="ACN325">
        <v>-1585799424</v>
      </c>
      <c r="ACO325">
        <f t="shared" si="5"/>
        <v>-940934766.70345056</v>
      </c>
    </row>
    <row r="326" spans="1:769" x14ac:dyDescent="0.2">
      <c r="A326">
        <v>-999806720</v>
      </c>
      <c r="B326">
        <v>-2747873024</v>
      </c>
      <c r="C326">
        <v>-879565952</v>
      </c>
      <c r="D326">
        <v>-1935547776</v>
      </c>
      <c r="E326">
        <v>-944707904</v>
      </c>
      <c r="F326">
        <v>-2125635712</v>
      </c>
      <c r="G326">
        <v>-975143616</v>
      </c>
      <c r="H326">
        <v>-1423808000</v>
      </c>
      <c r="I326">
        <v>-960961024</v>
      </c>
      <c r="J326">
        <v>-1760810880</v>
      </c>
      <c r="K326">
        <v>-959026048</v>
      </c>
      <c r="L326">
        <v>-1190301824</v>
      </c>
      <c r="M326">
        <v>-904988608</v>
      </c>
      <c r="N326">
        <v>-1618219136</v>
      </c>
      <c r="O326">
        <v>-933836480</v>
      </c>
      <c r="P326">
        <v>-1078857600</v>
      </c>
      <c r="Q326">
        <v>-959994880</v>
      </c>
      <c r="R326">
        <v>-1353466496</v>
      </c>
      <c r="S326">
        <v>-886315200</v>
      </c>
      <c r="T326">
        <v>-890594880</v>
      </c>
      <c r="U326">
        <v>-913488192</v>
      </c>
      <c r="V326">
        <v>-1262123264</v>
      </c>
      <c r="W326">
        <v>-942914048</v>
      </c>
      <c r="X326">
        <v>-817194880</v>
      </c>
      <c r="Y326">
        <v>-939968704</v>
      </c>
      <c r="Z326">
        <v>-1314763776</v>
      </c>
      <c r="AA326">
        <v>-1000141760</v>
      </c>
      <c r="AB326">
        <v>-757148480</v>
      </c>
      <c r="AC326">
        <v>-882849088</v>
      </c>
      <c r="AD326">
        <v>-1280977280</v>
      </c>
      <c r="AE326">
        <v>-1024091840</v>
      </c>
      <c r="AF326">
        <v>-854065664</v>
      </c>
      <c r="AG326">
        <v>-2671752960</v>
      </c>
      <c r="AH326">
        <v>-1181602176</v>
      </c>
      <c r="AI326">
        <v>-1965614464</v>
      </c>
      <c r="AJ326">
        <v>-1395184512</v>
      </c>
      <c r="AK326">
        <v>-2246415616</v>
      </c>
      <c r="AL326">
        <v>-1157343744</v>
      </c>
      <c r="AM326">
        <v>-1592281472</v>
      </c>
      <c r="AN326">
        <v>-1235331072</v>
      </c>
      <c r="AO326">
        <v>-1830136960</v>
      </c>
      <c r="AP326">
        <v>-1073235520</v>
      </c>
      <c r="AQ326">
        <v>-1408011392</v>
      </c>
      <c r="AR326">
        <v>-1326370304</v>
      </c>
      <c r="AS326">
        <v>-1541437952</v>
      </c>
      <c r="AT326">
        <v>-1104759808</v>
      </c>
      <c r="AU326">
        <v>-1195131520</v>
      </c>
      <c r="AV326">
        <v>-1301288448</v>
      </c>
      <c r="AW326">
        <v>-1520699520</v>
      </c>
      <c r="AX326">
        <v>-1058798080</v>
      </c>
      <c r="AY326">
        <v>-973980352</v>
      </c>
      <c r="AZ326">
        <v>-1340238592</v>
      </c>
      <c r="BA326">
        <v>-1397428480</v>
      </c>
      <c r="BB326">
        <v>-993859904</v>
      </c>
      <c r="BC326">
        <v>-1036042496</v>
      </c>
      <c r="BD326">
        <v>-1237644928</v>
      </c>
      <c r="BE326">
        <v>-1466503680</v>
      </c>
      <c r="BF326">
        <v>-1143372928</v>
      </c>
      <c r="BG326">
        <v>-849761920</v>
      </c>
      <c r="BH326">
        <v>-1317936384</v>
      </c>
      <c r="BI326">
        <v>-1472452608</v>
      </c>
      <c r="BJ326">
        <v>-1113372288</v>
      </c>
      <c r="BK326">
        <v>-633212864</v>
      </c>
      <c r="BL326">
        <v>-1459255040</v>
      </c>
      <c r="BM326">
        <v>-1037208512</v>
      </c>
      <c r="BN326">
        <v>-2315275008</v>
      </c>
      <c r="BO326">
        <v>-1003817280</v>
      </c>
      <c r="BP326">
        <v>-1752212736</v>
      </c>
      <c r="BQ326">
        <v>-887959104</v>
      </c>
      <c r="BR326">
        <v>-1899612160</v>
      </c>
      <c r="BS326">
        <v>-1028134080</v>
      </c>
      <c r="BT326">
        <v>-1383737600</v>
      </c>
      <c r="BU326">
        <v>-949688768</v>
      </c>
      <c r="BV326">
        <v>-1681938432</v>
      </c>
      <c r="BW326">
        <v>-969620416</v>
      </c>
      <c r="BX326">
        <v>-1123427072</v>
      </c>
      <c r="BY326">
        <v>-867577280</v>
      </c>
      <c r="BZ326">
        <v>-1443522432</v>
      </c>
      <c r="CA326">
        <v>-897771968</v>
      </c>
      <c r="CB326">
        <v>-958718720</v>
      </c>
      <c r="CC326">
        <v>-962376832</v>
      </c>
      <c r="CD326">
        <v>-1386446336</v>
      </c>
      <c r="CE326">
        <v>-924174336</v>
      </c>
      <c r="CF326">
        <v>-914921472</v>
      </c>
      <c r="CG326">
        <v>-908523136</v>
      </c>
      <c r="CH326">
        <v>-1281721344</v>
      </c>
      <c r="CI326">
        <v>-925267072</v>
      </c>
      <c r="CJ326">
        <v>-899768640</v>
      </c>
      <c r="CK326">
        <v>-877018816</v>
      </c>
      <c r="CL326">
        <v>-1331134720</v>
      </c>
      <c r="CM326">
        <v>-984817280</v>
      </c>
      <c r="CN326">
        <v>-807410624</v>
      </c>
      <c r="CO326">
        <v>-981574080</v>
      </c>
      <c r="CP326">
        <v>-1182359808</v>
      </c>
      <c r="CQ326">
        <v>-1082636288</v>
      </c>
      <c r="CR326">
        <v>-622717696</v>
      </c>
      <c r="CS326">
        <v>-2492077824</v>
      </c>
      <c r="CT326">
        <v>-1022192256</v>
      </c>
      <c r="CU326">
        <v>-1758878848</v>
      </c>
      <c r="CV326">
        <v>-1321737088</v>
      </c>
      <c r="CW326">
        <v>-2011175296</v>
      </c>
      <c r="CX326">
        <v>-1041279360</v>
      </c>
      <c r="CY326">
        <v>-1464527232</v>
      </c>
      <c r="CZ326">
        <v>-1274206720</v>
      </c>
      <c r="DA326">
        <v>-1642059264</v>
      </c>
      <c r="DB326">
        <v>-1137169536</v>
      </c>
      <c r="DC326">
        <v>-1209295872</v>
      </c>
      <c r="DD326">
        <v>-1275790720</v>
      </c>
      <c r="DE326">
        <v>-1543513472</v>
      </c>
      <c r="DF326">
        <v>-1095102720</v>
      </c>
      <c r="DG326">
        <v>-1130004224</v>
      </c>
      <c r="DH326">
        <v>-1299094912</v>
      </c>
      <c r="DI326">
        <v>-1481053952</v>
      </c>
      <c r="DJ326">
        <v>-1019523776</v>
      </c>
      <c r="DK326">
        <v>-1017375232</v>
      </c>
      <c r="DL326">
        <v>-1330937856</v>
      </c>
      <c r="DM326">
        <v>-1285179520</v>
      </c>
      <c r="DN326">
        <v>-1009910656</v>
      </c>
      <c r="DO326">
        <v>-981105536</v>
      </c>
      <c r="DP326">
        <v>-1277899776</v>
      </c>
      <c r="DQ326">
        <v>-1284210560</v>
      </c>
      <c r="DR326">
        <v>-1044486592</v>
      </c>
      <c r="DS326">
        <v>-884232576</v>
      </c>
      <c r="DT326">
        <v>-1310352640</v>
      </c>
      <c r="DU326">
        <v>-1298531328</v>
      </c>
      <c r="DV326">
        <v>-1097056256</v>
      </c>
      <c r="DW326">
        <v>-728006464</v>
      </c>
      <c r="DX326">
        <v>-1386568832</v>
      </c>
      <c r="DY326">
        <v>-915036672</v>
      </c>
      <c r="DZ326">
        <v>-2069984384</v>
      </c>
      <c r="EA326">
        <v>-980486464</v>
      </c>
      <c r="EB326">
        <v>-1436628864</v>
      </c>
      <c r="EC326">
        <v>-839288192</v>
      </c>
      <c r="ED326">
        <v>-1671664896</v>
      </c>
      <c r="EE326">
        <v>-1031926656</v>
      </c>
      <c r="EF326">
        <v>-1272625536</v>
      </c>
      <c r="EG326">
        <v>-925635264</v>
      </c>
      <c r="EH326">
        <v>-1613686784</v>
      </c>
      <c r="EI326">
        <v>-950919296</v>
      </c>
      <c r="EJ326">
        <v>-1094470912</v>
      </c>
      <c r="EK326">
        <v>-800431936</v>
      </c>
      <c r="EL326">
        <v>-1362707200</v>
      </c>
      <c r="EM326">
        <v>-924050304</v>
      </c>
      <c r="EN326">
        <v>-889195584</v>
      </c>
      <c r="EO326">
        <v>-894029248</v>
      </c>
      <c r="EP326">
        <v>-1248903424</v>
      </c>
      <c r="EQ326">
        <v>-922222208</v>
      </c>
      <c r="ER326">
        <v>-836759872</v>
      </c>
      <c r="ES326">
        <v>-899226688</v>
      </c>
      <c r="ET326">
        <v>-1218841088</v>
      </c>
      <c r="EU326">
        <v>-910318208</v>
      </c>
      <c r="EV326">
        <v>-819679296</v>
      </c>
      <c r="EW326">
        <v>-949029632</v>
      </c>
      <c r="EX326">
        <v>-1200758272</v>
      </c>
      <c r="EY326">
        <v>-937636352</v>
      </c>
      <c r="EZ326">
        <v>-771125632</v>
      </c>
      <c r="FA326">
        <v>-890365696</v>
      </c>
      <c r="FB326">
        <v>-1109765632</v>
      </c>
      <c r="FC326">
        <v>-976722688</v>
      </c>
      <c r="FD326">
        <v>-669240064</v>
      </c>
      <c r="FE326">
        <v>-2277791744</v>
      </c>
      <c r="FF326">
        <v>-1055645888</v>
      </c>
      <c r="FG326">
        <v>-1681159552</v>
      </c>
      <c r="FH326">
        <v>-1277761664</v>
      </c>
      <c r="FI326">
        <v>-1904032128</v>
      </c>
      <c r="FJ326">
        <v>-1068523520</v>
      </c>
      <c r="FK326">
        <v>-1327819136</v>
      </c>
      <c r="FL326">
        <v>-1221545984</v>
      </c>
      <c r="FM326">
        <v>-1716346624</v>
      </c>
      <c r="FN326">
        <v>-1015013184</v>
      </c>
      <c r="FO326">
        <v>-1177832576</v>
      </c>
      <c r="FP326">
        <v>-1242181120</v>
      </c>
      <c r="FQ326">
        <v>-1492224384</v>
      </c>
      <c r="FR326">
        <v>-990261696</v>
      </c>
      <c r="FS326">
        <v>-1045320064</v>
      </c>
      <c r="FT326">
        <v>-1136438912</v>
      </c>
      <c r="FU326">
        <v>-1354456064</v>
      </c>
      <c r="FV326">
        <v>-1048860480</v>
      </c>
      <c r="FW326">
        <v>-959507968</v>
      </c>
      <c r="FX326">
        <v>-1171511168</v>
      </c>
      <c r="FY326">
        <v>-1318968960</v>
      </c>
      <c r="FZ326">
        <v>-1052408576</v>
      </c>
      <c r="GA326">
        <v>-859952896</v>
      </c>
      <c r="GB326">
        <v>-1151581440</v>
      </c>
      <c r="GC326">
        <v>-1335331584</v>
      </c>
      <c r="GD326">
        <v>-1039567936</v>
      </c>
      <c r="GE326">
        <v>-843374144</v>
      </c>
      <c r="GF326">
        <v>-1255104896</v>
      </c>
      <c r="GG326">
        <v>-1241083392</v>
      </c>
      <c r="GH326">
        <v>-1053989440</v>
      </c>
      <c r="GI326">
        <v>-708753664</v>
      </c>
      <c r="GJ326">
        <v>-1268756480</v>
      </c>
      <c r="GK326">
        <v>-900415040</v>
      </c>
      <c r="GL326">
        <v>-1823380224</v>
      </c>
      <c r="GM326">
        <v>-942931904</v>
      </c>
      <c r="GN326">
        <v>-1390015488</v>
      </c>
      <c r="GO326">
        <v>-931583232</v>
      </c>
      <c r="GP326">
        <v>-1639549184</v>
      </c>
      <c r="GQ326">
        <v>-883690432</v>
      </c>
      <c r="GR326">
        <v>-998406144</v>
      </c>
      <c r="GS326">
        <v>-807009280</v>
      </c>
      <c r="GT326">
        <v>-1388074368</v>
      </c>
      <c r="GU326">
        <v>-892906752</v>
      </c>
      <c r="GV326">
        <v>-1139710592</v>
      </c>
      <c r="GW326">
        <v>-908869248</v>
      </c>
      <c r="GX326">
        <v>-1373838336</v>
      </c>
      <c r="GY326">
        <v>-815878656</v>
      </c>
      <c r="GZ326">
        <v>-982635904</v>
      </c>
      <c r="HA326">
        <v>-929988160</v>
      </c>
      <c r="HB326">
        <v>-1228057600</v>
      </c>
      <c r="HC326">
        <v>-980755904</v>
      </c>
      <c r="HD326">
        <v>-793959808</v>
      </c>
      <c r="HE326">
        <v>-905159872</v>
      </c>
      <c r="HF326">
        <v>-1311152256</v>
      </c>
      <c r="HG326">
        <v>-852551360</v>
      </c>
      <c r="HH326">
        <v>-803563008</v>
      </c>
      <c r="HI326">
        <v>-900136384</v>
      </c>
      <c r="HJ326">
        <v>-1179525504</v>
      </c>
      <c r="HK326">
        <v>-938401216</v>
      </c>
      <c r="HL326">
        <v>-753306624</v>
      </c>
      <c r="HM326">
        <v>-937978304</v>
      </c>
      <c r="HN326">
        <v>-1022306432</v>
      </c>
      <c r="HO326">
        <v>-1025670912</v>
      </c>
      <c r="HP326">
        <v>-603887872</v>
      </c>
      <c r="HQ326">
        <v>-2097626880</v>
      </c>
      <c r="HR326">
        <v>-1073706176</v>
      </c>
      <c r="HS326">
        <v>-1421172992</v>
      </c>
      <c r="HT326">
        <v>-1355589632</v>
      </c>
      <c r="HU326">
        <v>-1693823232</v>
      </c>
      <c r="HV326">
        <v>-1115099904</v>
      </c>
      <c r="HW326">
        <v>-1297380352</v>
      </c>
      <c r="HX326">
        <v>-1260020992</v>
      </c>
      <c r="HY326">
        <v>-1498209920</v>
      </c>
      <c r="HZ326">
        <v>-992748352</v>
      </c>
      <c r="IA326">
        <v>-1049941184</v>
      </c>
      <c r="IB326">
        <v>-1128907904</v>
      </c>
      <c r="IC326">
        <v>-1431094400</v>
      </c>
      <c r="ID326">
        <v>-1009620416</v>
      </c>
      <c r="IE326">
        <v>-986144064</v>
      </c>
      <c r="IF326">
        <v>-1190609792</v>
      </c>
      <c r="IG326">
        <v>-1367225216</v>
      </c>
      <c r="IH326">
        <v>-1050759744</v>
      </c>
      <c r="II326">
        <v>-965332672</v>
      </c>
      <c r="IJ326">
        <v>-1273632128</v>
      </c>
      <c r="IK326">
        <v>-1182443648</v>
      </c>
      <c r="IL326">
        <v>-1048070464</v>
      </c>
      <c r="IM326">
        <v>-894611776</v>
      </c>
      <c r="IN326">
        <v>-1214859904</v>
      </c>
      <c r="IO326">
        <v>-1208812032</v>
      </c>
      <c r="IP326">
        <v>-1062180800</v>
      </c>
      <c r="IQ326">
        <v>-848267712</v>
      </c>
      <c r="IR326">
        <v>-1258408576</v>
      </c>
      <c r="IS326">
        <v>-1200865280</v>
      </c>
      <c r="IT326">
        <v>-1010924288</v>
      </c>
      <c r="IU326">
        <v>-746237568</v>
      </c>
      <c r="IV326">
        <v>-1432339712</v>
      </c>
      <c r="IW326">
        <v>-827882816</v>
      </c>
      <c r="IX326">
        <v>-1788044416</v>
      </c>
      <c r="IY326">
        <v>-931659392</v>
      </c>
      <c r="IZ326">
        <v>-1267831552</v>
      </c>
      <c r="JA326">
        <v>-902791232</v>
      </c>
      <c r="JB326">
        <v>-1480594688</v>
      </c>
      <c r="JC326">
        <v>-919401856</v>
      </c>
      <c r="JD326">
        <v>-1102430464</v>
      </c>
      <c r="JE326">
        <v>-897695488</v>
      </c>
      <c r="JF326">
        <v>-1434595456</v>
      </c>
      <c r="JG326">
        <v>-952630848</v>
      </c>
      <c r="JH326">
        <v>-1003333248</v>
      </c>
      <c r="JI326">
        <v>-905315904</v>
      </c>
      <c r="JJ326">
        <v>-1247464064</v>
      </c>
      <c r="JK326">
        <v>-923850624</v>
      </c>
      <c r="JL326">
        <v>-871962752</v>
      </c>
      <c r="JM326">
        <v>-909216192</v>
      </c>
      <c r="JN326">
        <v>-1276564992</v>
      </c>
      <c r="JO326">
        <v>-1034077952</v>
      </c>
      <c r="JP326">
        <v>-764066816</v>
      </c>
      <c r="JQ326">
        <v>-909940928</v>
      </c>
      <c r="JR326">
        <v>-1143768320</v>
      </c>
      <c r="JS326">
        <v>-947875520</v>
      </c>
      <c r="JT326">
        <v>-824526144</v>
      </c>
      <c r="JU326">
        <v>-977064832</v>
      </c>
      <c r="JV326">
        <v>-1134116736</v>
      </c>
      <c r="JW326">
        <v>-926484224</v>
      </c>
      <c r="JX326">
        <v>-787620800</v>
      </c>
      <c r="JY326">
        <v>-921171200</v>
      </c>
      <c r="JZ326">
        <v>-1066752320</v>
      </c>
      <c r="KA326">
        <v>-986935808</v>
      </c>
      <c r="KB326">
        <v>-681656960</v>
      </c>
      <c r="KC326">
        <v>-1819478784</v>
      </c>
      <c r="KD326">
        <v>-1054869824</v>
      </c>
      <c r="KE326">
        <v>-1245001984</v>
      </c>
      <c r="KF326">
        <v>-1368368256</v>
      </c>
      <c r="KG326">
        <v>-1561296512</v>
      </c>
      <c r="KH326">
        <v>-993904576</v>
      </c>
      <c r="KI326">
        <v>-1079316736</v>
      </c>
      <c r="KJ326">
        <v>-1268147200</v>
      </c>
      <c r="KK326">
        <v>-1414322560</v>
      </c>
      <c r="KL326">
        <v>-1031229248</v>
      </c>
      <c r="KM326">
        <v>-1042900224</v>
      </c>
      <c r="KN326">
        <v>-1249731328</v>
      </c>
      <c r="KO326">
        <v>-1381132032</v>
      </c>
      <c r="KP326">
        <v>-1007214272</v>
      </c>
      <c r="KQ326">
        <v>-1005925056</v>
      </c>
      <c r="KR326">
        <v>-1272279168</v>
      </c>
      <c r="KS326">
        <v>-1304639744</v>
      </c>
      <c r="KT326">
        <v>-1024878272</v>
      </c>
      <c r="KU326">
        <v>-955159936</v>
      </c>
      <c r="KV326">
        <v>-1203865856</v>
      </c>
      <c r="KW326">
        <v>-1162470656</v>
      </c>
      <c r="KX326">
        <v>-1084410496</v>
      </c>
      <c r="KY326">
        <v>-795089984</v>
      </c>
      <c r="KZ326">
        <v>-1227473536</v>
      </c>
      <c r="LA326">
        <v>-1239337344</v>
      </c>
      <c r="LB326">
        <v>-1034466816</v>
      </c>
      <c r="LC326">
        <v>-839027136</v>
      </c>
      <c r="LD326">
        <v>-1284378112</v>
      </c>
      <c r="LE326">
        <v>-1261765248</v>
      </c>
      <c r="LF326">
        <v>-975240128</v>
      </c>
      <c r="LG326">
        <v>-751049152</v>
      </c>
      <c r="LH326">
        <v>-1342662912</v>
      </c>
      <c r="LI326">
        <v>-885348352</v>
      </c>
      <c r="LJ326">
        <v>-1666933504</v>
      </c>
      <c r="LK326">
        <v>-974976256</v>
      </c>
      <c r="LL326">
        <v>-1191464832</v>
      </c>
      <c r="LM326">
        <v>-915499328</v>
      </c>
      <c r="LN326">
        <v>-1570371840</v>
      </c>
      <c r="LO326">
        <v>-903943104</v>
      </c>
      <c r="LP326">
        <v>-1070415168</v>
      </c>
      <c r="LQ326">
        <v>-969409920</v>
      </c>
      <c r="LR326">
        <v>-1300246272</v>
      </c>
      <c r="LS326">
        <v>-942015616</v>
      </c>
      <c r="LT326">
        <v>-989246144</v>
      </c>
      <c r="LU326">
        <v>-946459840</v>
      </c>
      <c r="LV326">
        <v>-1269544064</v>
      </c>
      <c r="LW326">
        <v>-945562496</v>
      </c>
      <c r="LX326">
        <v>-857553088</v>
      </c>
      <c r="LY326">
        <v>-980704832</v>
      </c>
      <c r="LZ326">
        <v>-1170212736</v>
      </c>
      <c r="MA326">
        <v>-864177472</v>
      </c>
      <c r="MB326">
        <v>-797670848</v>
      </c>
      <c r="MC326">
        <v>-938928896</v>
      </c>
      <c r="MD326">
        <v>-1209210752</v>
      </c>
      <c r="ME326">
        <v>-906679808</v>
      </c>
      <c r="MF326">
        <v>-729317952</v>
      </c>
      <c r="MG326">
        <v>-934345408</v>
      </c>
      <c r="MH326">
        <v>-1154365952</v>
      </c>
      <c r="MI326">
        <v>-846013120</v>
      </c>
      <c r="MJ326">
        <v>-719617536</v>
      </c>
      <c r="MK326">
        <v>-911930688</v>
      </c>
      <c r="ML326">
        <v>-1105021696</v>
      </c>
      <c r="MM326">
        <v>-859870464</v>
      </c>
      <c r="MN326">
        <v>-627616128</v>
      </c>
      <c r="MO326">
        <v>-1608548352</v>
      </c>
      <c r="MP326">
        <v>-1024202880</v>
      </c>
      <c r="MQ326">
        <v>-1153252864</v>
      </c>
      <c r="MR326">
        <v>-1204740608</v>
      </c>
      <c r="MS326">
        <v>-1575244544</v>
      </c>
      <c r="MT326">
        <v>-964226560</v>
      </c>
      <c r="MU326">
        <v>-1115124096</v>
      </c>
      <c r="MV326">
        <v>-1286997504</v>
      </c>
      <c r="MW326">
        <v>-1454413184</v>
      </c>
      <c r="MX326">
        <v>-1084777984</v>
      </c>
      <c r="MY326">
        <v>-990094016</v>
      </c>
      <c r="MZ326">
        <v>-1282214016</v>
      </c>
      <c r="NA326">
        <v>-1381177216</v>
      </c>
      <c r="NB326">
        <v>-1002649088</v>
      </c>
      <c r="NC326">
        <v>-948239936</v>
      </c>
      <c r="ND326">
        <v>-1184637312</v>
      </c>
      <c r="NE326">
        <v>-1244744448</v>
      </c>
      <c r="NF326">
        <v>-1044939200</v>
      </c>
      <c r="NG326">
        <v>-948239936</v>
      </c>
      <c r="NH326">
        <v>-1229542144</v>
      </c>
      <c r="NI326">
        <v>-1252224128</v>
      </c>
      <c r="NJ326">
        <v>-981565056</v>
      </c>
      <c r="NK326">
        <v>-826747392</v>
      </c>
      <c r="NL326">
        <v>-1247822208</v>
      </c>
      <c r="NM326">
        <v>-1162988416</v>
      </c>
      <c r="NN326">
        <v>-1036525568</v>
      </c>
      <c r="NO326">
        <v>-685430592</v>
      </c>
      <c r="NP326">
        <v>-1266964736</v>
      </c>
      <c r="NQ326">
        <v>-1234734208</v>
      </c>
      <c r="NR326">
        <v>-1038096512</v>
      </c>
      <c r="NS326">
        <v>-718213248</v>
      </c>
      <c r="NT326">
        <v>-1348070528</v>
      </c>
      <c r="NU326">
        <v>-857088512</v>
      </c>
      <c r="NV326">
        <v>-1606658304</v>
      </c>
      <c r="NW326">
        <v>-853850688</v>
      </c>
      <c r="NX326">
        <v>-1072719488</v>
      </c>
      <c r="NY326">
        <v>-922985600</v>
      </c>
      <c r="NZ326">
        <v>-1356148096</v>
      </c>
      <c r="OA326">
        <v>-907951424</v>
      </c>
      <c r="OB326">
        <v>-979338880</v>
      </c>
      <c r="OC326">
        <v>-927511936</v>
      </c>
      <c r="OD326">
        <v>-1296053760</v>
      </c>
      <c r="OE326">
        <v>-918528192</v>
      </c>
      <c r="OF326">
        <v>-910036608</v>
      </c>
      <c r="OG326">
        <v>-921663424</v>
      </c>
      <c r="OH326">
        <v>-1183530880</v>
      </c>
      <c r="OI326">
        <v>-947679488</v>
      </c>
      <c r="OJ326">
        <v>-849063872</v>
      </c>
      <c r="OK326">
        <v>-969100992</v>
      </c>
      <c r="OL326">
        <v>-1095696384</v>
      </c>
      <c r="OM326">
        <v>-918938816</v>
      </c>
      <c r="ON326">
        <v>-802156608</v>
      </c>
      <c r="OO326">
        <v>-923124096</v>
      </c>
      <c r="OP326">
        <v>-1145728384</v>
      </c>
      <c r="OQ326">
        <v>-916136704</v>
      </c>
      <c r="OR326">
        <v>-708996096</v>
      </c>
      <c r="OS326">
        <v>-929709696</v>
      </c>
      <c r="OT326">
        <v>-1036250432</v>
      </c>
      <c r="OU326">
        <v>-1024799808</v>
      </c>
      <c r="OV326">
        <v>-765455296</v>
      </c>
      <c r="OW326">
        <v>-885779584</v>
      </c>
      <c r="OX326">
        <v>-1143703424</v>
      </c>
      <c r="OY326">
        <v>-994073856</v>
      </c>
      <c r="OZ326">
        <v>-625441536</v>
      </c>
      <c r="PA326">
        <v>-1624957568</v>
      </c>
      <c r="PB326">
        <v>-952001472</v>
      </c>
      <c r="PC326">
        <v>-1108018944</v>
      </c>
      <c r="PD326">
        <v>-1182667136</v>
      </c>
      <c r="PE326">
        <v>-1470382080</v>
      </c>
      <c r="PF326">
        <v>-1019635584</v>
      </c>
      <c r="PG326">
        <v>-1052561216</v>
      </c>
      <c r="PH326">
        <v>-1264427392</v>
      </c>
      <c r="PI326">
        <v>-1441166848</v>
      </c>
      <c r="PJ326">
        <v>-982797312</v>
      </c>
      <c r="PK326">
        <v>-1037516928</v>
      </c>
      <c r="PL326">
        <v>-1186591360</v>
      </c>
      <c r="PM326">
        <v>-1216588288</v>
      </c>
      <c r="PN326">
        <v>-949592256</v>
      </c>
      <c r="PO326">
        <v>-963161280</v>
      </c>
      <c r="PP326">
        <v>-1197555328</v>
      </c>
      <c r="PQ326">
        <v>-1260524672</v>
      </c>
      <c r="PR326">
        <v>-922738432</v>
      </c>
      <c r="PS326">
        <v>-791874048</v>
      </c>
      <c r="PT326">
        <v>-1054175296</v>
      </c>
      <c r="PU326">
        <v>-1072549120</v>
      </c>
      <c r="PV326">
        <v>-1019279488</v>
      </c>
      <c r="PW326">
        <v>-750531072</v>
      </c>
      <c r="PX326">
        <v>-1147373824</v>
      </c>
      <c r="PY326">
        <v>-1142557568</v>
      </c>
      <c r="PZ326">
        <v>-994078208</v>
      </c>
      <c r="QA326">
        <v>-723001152</v>
      </c>
      <c r="QB326">
        <v>-1293939328</v>
      </c>
      <c r="QC326">
        <v>-1246575104</v>
      </c>
      <c r="QD326">
        <v>-1059399744</v>
      </c>
      <c r="QE326">
        <v>-682350208</v>
      </c>
      <c r="QF326">
        <v>-1355438208</v>
      </c>
      <c r="QG326">
        <v>-902113856</v>
      </c>
      <c r="QH326">
        <v>-1618419712</v>
      </c>
      <c r="QI326">
        <v>-794648512</v>
      </c>
      <c r="QJ326">
        <v>-980143360</v>
      </c>
      <c r="QK326">
        <v>-899026880</v>
      </c>
      <c r="QL326">
        <v>-1342279296</v>
      </c>
      <c r="QM326">
        <v>-931018944</v>
      </c>
      <c r="QN326">
        <v>-952006144</v>
      </c>
      <c r="QO326">
        <v>-940255232</v>
      </c>
      <c r="QP326">
        <v>-1271559040</v>
      </c>
      <c r="QQ326">
        <v>-927446272</v>
      </c>
      <c r="QR326">
        <v>-825482880</v>
      </c>
      <c r="QS326">
        <v>-840122880</v>
      </c>
      <c r="QT326">
        <v>-1246414976</v>
      </c>
      <c r="QU326">
        <v>-940178304</v>
      </c>
      <c r="QV326">
        <v>-828729792</v>
      </c>
      <c r="QW326">
        <v>-947679488</v>
      </c>
      <c r="QX326">
        <v>-1156753152</v>
      </c>
      <c r="QY326">
        <v>-935511808</v>
      </c>
      <c r="QZ326">
        <v>-708617088</v>
      </c>
      <c r="RA326">
        <v>-868623296</v>
      </c>
      <c r="RB326">
        <v>-1165517952</v>
      </c>
      <c r="RC326">
        <v>-1073233280</v>
      </c>
      <c r="RD326">
        <v>-736616000</v>
      </c>
      <c r="RE326">
        <v>-919626176</v>
      </c>
      <c r="RF326">
        <v>-1014216256</v>
      </c>
      <c r="RG326">
        <v>-910945344</v>
      </c>
      <c r="RH326">
        <v>-757248896</v>
      </c>
      <c r="RI326">
        <v>-900381632</v>
      </c>
      <c r="RJ326">
        <v>-1054083904</v>
      </c>
      <c r="RK326">
        <v>-932939904</v>
      </c>
      <c r="RL326">
        <v>-577630016</v>
      </c>
      <c r="RM326">
        <v>-1526521216</v>
      </c>
      <c r="RN326">
        <v>-1016346048</v>
      </c>
      <c r="RO326">
        <v>-1074863104</v>
      </c>
      <c r="RP326">
        <v>-1283335808</v>
      </c>
      <c r="RQ326">
        <v>-1482882688</v>
      </c>
      <c r="RR326">
        <v>-1097198208</v>
      </c>
      <c r="RS326">
        <v>-1053069056</v>
      </c>
      <c r="RT326">
        <v>-1206594176</v>
      </c>
      <c r="RU326">
        <v>-1448276992</v>
      </c>
      <c r="RV326">
        <v>-1011595072</v>
      </c>
      <c r="RW326">
        <v>-966810304</v>
      </c>
      <c r="RX326">
        <v>-1198102400</v>
      </c>
      <c r="RY326">
        <v>-1246283136</v>
      </c>
      <c r="RZ326">
        <v>-1028897920</v>
      </c>
      <c r="SA326">
        <v>-827593408</v>
      </c>
      <c r="SB326">
        <v>-1251605376</v>
      </c>
      <c r="SC326">
        <v>-1146944000</v>
      </c>
      <c r="SD326">
        <v>-954228352</v>
      </c>
      <c r="SE326">
        <v>-809920000</v>
      </c>
      <c r="SF326">
        <v>-1149263232</v>
      </c>
      <c r="SG326">
        <v>-1122599552</v>
      </c>
      <c r="SH326">
        <v>-926443776</v>
      </c>
      <c r="SI326">
        <v>-836550272</v>
      </c>
      <c r="SJ326">
        <v>-1219902720</v>
      </c>
      <c r="SK326">
        <v>-1221310848</v>
      </c>
      <c r="SL326">
        <v>-952334208</v>
      </c>
      <c r="SM326">
        <v>-717210880</v>
      </c>
      <c r="SN326">
        <v>-1320803456</v>
      </c>
      <c r="SO326">
        <v>-1152533632</v>
      </c>
      <c r="SP326">
        <v>-1127310976</v>
      </c>
      <c r="SQ326">
        <v>-775632320</v>
      </c>
      <c r="SR326">
        <v>-1373390720</v>
      </c>
      <c r="SS326">
        <v>-977248960</v>
      </c>
      <c r="ST326">
        <v>-1433968768</v>
      </c>
      <c r="SU326">
        <v>-1008252992</v>
      </c>
      <c r="SV326">
        <v>-984797248</v>
      </c>
      <c r="SW326">
        <v>-901441728</v>
      </c>
      <c r="SX326">
        <v>-1273452800</v>
      </c>
      <c r="SY326">
        <v>-1018676864</v>
      </c>
      <c r="SZ326">
        <v>-980736128</v>
      </c>
      <c r="TA326">
        <v>-831324096</v>
      </c>
      <c r="TB326">
        <v>-1257295104</v>
      </c>
      <c r="TC326">
        <v>-939577728</v>
      </c>
      <c r="TD326">
        <v>-891235072</v>
      </c>
      <c r="TE326">
        <v>-860828608</v>
      </c>
      <c r="TF326">
        <v>-1268759936</v>
      </c>
      <c r="TG326">
        <v>-866493312</v>
      </c>
      <c r="TH326">
        <v>-773312448</v>
      </c>
      <c r="TI326">
        <v>-941927616</v>
      </c>
      <c r="TJ326">
        <v>-1067522240</v>
      </c>
      <c r="TK326">
        <v>-897655808</v>
      </c>
      <c r="TL326">
        <v>-694785344</v>
      </c>
      <c r="TM326">
        <v>-850824896</v>
      </c>
      <c r="TN326">
        <v>-1064650240</v>
      </c>
      <c r="TO326">
        <v>-941151680</v>
      </c>
      <c r="TP326">
        <v>-803493504</v>
      </c>
      <c r="TQ326">
        <v>-910186688</v>
      </c>
      <c r="TR326">
        <v>-1119692800</v>
      </c>
      <c r="TS326">
        <v>-969612416</v>
      </c>
      <c r="TT326">
        <v>-644681280</v>
      </c>
      <c r="TU326">
        <v>-1004483968</v>
      </c>
      <c r="TV326">
        <v>-1046612032</v>
      </c>
      <c r="TW326">
        <v>-1043600576</v>
      </c>
      <c r="TX326">
        <v>-651536896</v>
      </c>
      <c r="TY326">
        <v>-1535202816</v>
      </c>
      <c r="TZ326">
        <v>-1065627200</v>
      </c>
      <c r="UA326">
        <v>-995317824</v>
      </c>
      <c r="UB326">
        <v>-1216027520</v>
      </c>
      <c r="UC326">
        <v>-1374035968</v>
      </c>
      <c r="UD326">
        <v>-991715712</v>
      </c>
      <c r="UE326">
        <v>-951779776</v>
      </c>
      <c r="UF326">
        <v>-1259502720</v>
      </c>
      <c r="UG326">
        <v>-1298452736</v>
      </c>
      <c r="UH326">
        <v>-996881280</v>
      </c>
      <c r="UI326">
        <v>-924944768</v>
      </c>
      <c r="UJ326">
        <v>-1288111104</v>
      </c>
      <c r="UK326">
        <v>-1194261120</v>
      </c>
      <c r="UL326">
        <v>-935211520</v>
      </c>
      <c r="UM326">
        <v>-771547136</v>
      </c>
      <c r="UN326">
        <v>-1222823168</v>
      </c>
      <c r="UO326">
        <v>-1189551616</v>
      </c>
      <c r="UP326">
        <v>-1027481920</v>
      </c>
      <c r="UQ326">
        <v>-867134016</v>
      </c>
      <c r="UR326">
        <v>-1186637824</v>
      </c>
      <c r="US326">
        <v>-1161194112</v>
      </c>
      <c r="UT326">
        <v>-940749440</v>
      </c>
      <c r="UU326">
        <v>-773343424</v>
      </c>
      <c r="UV326">
        <v>-1264841472</v>
      </c>
      <c r="UW326">
        <v>-1200476288</v>
      </c>
      <c r="UX326">
        <v>-955170752</v>
      </c>
      <c r="UY326">
        <v>-739130432</v>
      </c>
      <c r="UZ326">
        <v>-1313332864</v>
      </c>
      <c r="VA326">
        <v>-1179293824</v>
      </c>
      <c r="VB326">
        <v>-1062704768</v>
      </c>
      <c r="VC326">
        <v>-729633600</v>
      </c>
      <c r="VD326">
        <v>-1298922240</v>
      </c>
      <c r="VE326">
        <v>-958220736</v>
      </c>
      <c r="VF326">
        <v>-1477839872</v>
      </c>
      <c r="VG326">
        <v>-829785856</v>
      </c>
      <c r="VH326">
        <v>-906473536</v>
      </c>
      <c r="VI326">
        <v>-918705216</v>
      </c>
      <c r="VJ326">
        <v>-1357304064</v>
      </c>
      <c r="VK326">
        <v>-903536448</v>
      </c>
      <c r="VL326">
        <v>-907193856</v>
      </c>
      <c r="VM326">
        <v>-889757632</v>
      </c>
      <c r="VN326">
        <v>-1154374272</v>
      </c>
      <c r="VO326">
        <v>-897602560</v>
      </c>
      <c r="VP326">
        <v>-852789696</v>
      </c>
      <c r="VQ326">
        <v>-853382848</v>
      </c>
      <c r="VR326">
        <v>-1059542720</v>
      </c>
      <c r="VS326">
        <v>-849402432</v>
      </c>
      <c r="VT326">
        <v>-668843008</v>
      </c>
      <c r="VU326">
        <v>-981816320</v>
      </c>
      <c r="VV326">
        <v>-1097507200</v>
      </c>
      <c r="VW326">
        <v>-905044992</v>
      </c>
      <c r="VX326">
        <v>-692232384</v>
      </c>
      <c r="VY326">
        <v>-959471744</v>
      </c>
      <c r="VZ326">
        <v>-1097257600</v>
      </c>
      <c r="WA326">
        <v>-953980352</v>
      </c>
      <c r="WB326">
        <v>-670166912</v>
      </c>
      <c r="WC326">
        <v>-929891392</v>
      </c>
      <c r="WD326">
        <v>-1036269056</v>
      </c>
      <c r="WE326">
        <v>-1021812416</v>
      </c>
      <c r="WF326">
        <v>-620970880</v>
      </c>
      <c r="WG326">
        <v>-843034752</v>
      </c>
      <c r="WH326">
        <v>-1143802368</v>
      </c>
      <c r="WI326">
        <v>-1002971968</v>
      </c>
      <c r="WJ326">
        <v>-606833024</v>
      </c>
      <c r="WK326">
        <v>-1561702656</v>
      </c>
      <c r="WL326">
        <v>-1075644160</v>
      </c>
      <c r="WM326">
        <v>-982978048</v>
      </c>
      <c r="WN326">
        <v>-1230332160</v>
      </c>
      <c r="WO326">
        <v>-1431760512</v>
      </c>
      <c r="WP326">
        <v>-1072701312</v>
      </c>
      <c r="WQ326">
        <v>-947864320</v>
      </c>
      <c r="WR326">
        <v>-1248133760</v>
      </c>
      <c r="WS326">
        <v>-1312628736</v>
      </c>
      <c r="WT326">
        <v>-1023155008</v>
      </c>
      <c r="WU326">
        <v>-864206016</v>
      </c>
      <c r="WV326">
        <v>-1222888576</v>
      </c>
      <c r="WW326">
        <v>-1163645440</v>
      </c>
      <c r="WX326">
        <v>-1049668672</v>
      </c>
      <c r="WY326">
        <v>-823024832</v>
      </c>
      <c r="WZ326">
        <v>-1250761856</v>
      </c>
      <c r="XA326">
        <v>-1187884416</v>
      </c>
      <c r="XB326">
        <v>-926078016</v>
      </c>
      <c r="XC326">
        <v>-793195328</v>
      </c>
      <c r="XD326">
        <v>-1098131584</v>
      </c>
      <c r="XE326">
        <v>-1071589760</v>
      </c>
      <c r="XF326">
        <v>-1038065408</v>
      </c>
      <c r="XG326">
        <v>-733216448</v>
      </c>
      <c r="XH326">
        <v>-1170291584</v>
      </c>
      <c r="XI326">
        <v>-1164664064</v>
      </c>
      <c r="XJ326">
        <v>-976542336</v>
      </c>
      <c r="XK326">
        <v>-664278336</v>
      </c>
      <c r="XL326">
        <v>-1295428480</v>
      </c>
      <c r="XM326">
        <v>-1149961472</v>
      </c>
      <c r="XN326">
        <v>-1073394752</v>
      </c>
      <c r="XO326">
        <v>-720877952</v>
      </c>
      <c r="XP326">
        <v>-1427847296</v>
      </c>
      <c r="XQ326">
        <v>-896559552</v>
      </c>
      <c r="XR326">
        <v>-1415573760</v>
      </c>
      <c r="XS326">
        <v>-965623232</v>
      </c>
      <c r="XT326">
        <v>-901134208</v>
      </c>
      <c r="XU326">
        <v>-868547392</v>
      </c>
      <c r="XV326">
        <v>-1243907584</v>
      </c>
      <c r="XW326">
        <v>-986369920</v>
      </c>
      <c r="XX326">
        <v>-854884800</v>
      </c>
      <c r="XY326">
        <v>-935043648</v>
      </c>
      <c r="XZ326">
        <v>-1183499008</v>
      </c>
      <c r="YA326">
        <v>-926384960</v>
      </c>
      <c r="YB326">
        <v>-745936064</v>
      </c>
      <c r="YC326">
        <v>-926172864</v>
      </c>
      <c r="YD326">
        <v>-1143704320</v>
      </c>
      <c r="YE326">
        <v>-963968384</v>
      </c>
      <c r="YF326">
        <v>-656734784</v>
      </c>
      <c r="YG326">
        <v>-786885184</v>
      </c>
      <c r="YH326">
        <v>-1060120960</v>
      </c>
      <c r="YI326">
        <v>-848850368</v>
      </c>
      <c r="YJ326">
        <v>-707426304</v>
      </c>
      <c r="YK326">
        <v>-947847232</v>
      </c>
      <c r="YL326">
        <v>-1061992000</v>
      </c>
      <c r="YM326">
        <v>-947919744</v>
      </c>
      <c r="YN326">
        <v>-694406656</v>
      </c>
      <c r="YO326">
        <v>-902923968</v>
      </c>
      <c r="YP326">
        <v>-1180142592</v>
      </c>
      <c r="YQ326">
        <v>-993344256</v>
      </c>
      <c r="YR326">
        <v>-561486080</v>
      </c>
      <c r="YS326">
        <v>-976237888</v>
      </c>
      <c r="YT326">
        <v>-1040822784</v>
      </c>
      <c r="YU326">
        <v>-978159936</v>
      </c>
      <c r="YV326">
        <v>-555353344</v>
      </c>
      <c r="YW326">
        <v>-1565777152</v>
      </c>
      <c r="YX326">
        <v>-1068365312</v>
      </c>
      <c r="YY326">
        <v>-1022764992</v>
      </c>
      <c r="YZ326">
        <v>-1217952000</v>
      </c>
      <c r="ZA326">
        <v>-1313917696</v>
      </c>
      <c r="ZB326">
        <v>-1102812672</v>
      </c>
      <c r="ZC326">
        <v>-881901312</v>
      </c>
      <c r="ZD326">
        <v>-1216039424</v>
      </c>
      <c r="ZE326">
        <v>-1281039616</v>
      </c>
      <c r="ZF326">
        <v>-966730688</v>
      </c>
      <c r="ZG326">
        <v>-809325952</v>
      </c>
      <c r="ZH326">
        <v>-1257318144</v>
      </c>
      <c r="ZI326">
        <v>-1256236544</v>
      </c>
      <c r="ZJ326">
        <v>-1051145536</v>
      </c>
      <c r="ZK326">
        <v>-765446656</v>
      </c>
      <c r="ZL326">
        <v>-1170585728</v>
      </c>
      <c r="ZM326">
        <v>-1078235392</v>
      </c>
      <c r="ZN326">
        <v>-902816192</v>
      </c>
      <c r="ZO326">
        <v>-716479872</v>
      </c>
      <c r="ZP326">
        <v>-1197377408</v>
      </c>
      <c r="ZQ326">
        <v>-1122475648</v>
      </c>
      <c r="ZR326">
        <v>-1029129920</v>
      </c>
      <c r="ZS326">
        <v>-678715008</v>
      </c>
      <c r="ZT326">
        <v>-1202204160</v>
      </c>
      <c r="ZU326">
        <v>-1111142144</v>
      </c>
      <c r="ZV326">
        <v>-1058708736</v>
      </c>
      <c r="ZW326">
        <v>-780811584</v>
      </c>
      <c r="ZX326">
        <v>-1370812032</v>
      </c>
      <c r="ZY326">
        <v>-1126207872</v>
      </c>
      <c r="ZZ326">
        <v>-1104131200</v>
      </c>
      <c r="AAA326">
        <v>-662910080</v>
      </c>
      <c r="AAB326">
        <v>-1506369024</v>
      </c>
      <c r="AAC326">
        <v>-998310208</v>
      </c>
      <c r="AAD326">
        <v>-1358921344</v>
      </c>
      <c r="AAE326">
        <v>-1009163136</v>
      </c>
      <c r="AAF326">
        <v>-823818560</v>
      </c>
      <c r="AAG326">
        <v>-1023984768</v>
      </c>
      <c r="AAH326">
        <v>-1287034880</v>
      </c>
      <c r="AAI326">
        <v>-953530688</v>
      </c>
      <c r="AAJ326">
        <v>-870452672</v>
      </c>
      <c r="AAK326">
        <v>-885128576</v>
      </c>
      <c r="AAL326">
        <v>-1219441280</v>
      </c>
      <c r="AAM326">
        <v>-1043043520</v>
      </c>
      <c r="AAN326">
        <v>-719732736</v>
      </c>
      <c r="AAO326">
        <v>-910070592</v>
      </c>
      <c r="AAP326">
        <v>-1152856832</v>
      </c>
      <c r="AAQ326">
        <v>-913807104</v>
      </c>
      <c r="AAR326">
        <v>-724542208</v>
      </c>
      <c r="AAS326">
        <v>-944437760</v>
      </c>
      <c r="AAT326">
        <v>-941615872</v>
      </c>
      <c r="AAU326">
        <v>-1027649152</v>
      </c>
      <c r="AAV326">
        <v>-685750848</v>
      </c>
      <c r="AAW326">
        <v>-944397376</v>
      </c>
      <c r="AAX326">
        <v>-1077535232</v>
      </c>
      <c r="AAY326">
        <v>-880670656</v>
      </c>
      <c r="AAZ326">
        <v>-732036480</v>
      </c>
      <c r="ABA326">
        <v>-930111360</v>
      </c>
      <c r="ABB326">
        <v>-1146590464</v>
      </c>
      <c r="ABC326">
        <v>-1013495808</v>
      </c>
      <c r="ABD326">
        <v>-705062784</v>
      </c>
      <c r="ABE326">
        <v>-953879936</v>
      </c>
      <c r="ABF326">
        <v>-1112570368</v>
      </c>
      <c r="ABG326">
        <v>-1120030976</v>
      </c>
      <c r="ABH326">
        <v>-567652096</v>
      </c>
      <c r="ABI326">
        <v>-1381868416</v>
      </c>
      <c r="ABJ326">
        <v>-1147353728</v>
      </c>
      <c r="ABK326">
        <v>-918408384</v>
      </c>
      <c r="ABL326">
        <v>-1446670464</v>
      </c>
      <c r="ABM326">
        <v>-1388486272</v>
      </c>
      <c r="ABN326">
        <v>-1058023296</v>
      </c>
      <c r="ABO326">
        <v>-937068160</v>
      </c>
      <c r="ABP326">
        <v>-1265624704</v>
      </c>
      <c r="ABQ326">
        <v>-1277827840</v>
      </c>
      <c r="ABR326">
        <v>-959743232</v>
      </c>
      <c r="ABS326">
        <v>-934534144</v>
      </c>
      <c r="ABT326">
        <v>-1202028672</v>
      </c>
      <c r="ABU326">
        <v>-1206806272</v>
      </c>
      <c r="ABV326">
        <v>-977757504</v>
      </c>
      <c r="ABW326">
        <v>-792572544</v>
      </c>
      <c r="ABX326">
        <v>-1198575616</v>
      </c>
      <c r="ABY326">
        <v>-1148556160</v>
      </c>
      <c r="ABZ326">
        <v>-1059109376</v>
      </c>
      <c r="ACA326">
        <v>-796820032</v>
      </c>
      <c r="ACB326">
        <v>-1162119168</v>
      </c>
      <c r="ACC326">
        <v>-969041792</v>
      </c>
      <c r="ACD326">
        <v>-1031091200</v>
      </c>
      <c r="ACE326">
        <v>-703929728</v>
      </c>
      <c r="ACF326">
        <v>-1281362048</v>
      </c>
      <c r="ACG326">
        <v>-1181956096</v>
      </c>
      <c r="ACH326">
        <v>-1092741376</v>
      </c>
      <c r="ACI326">
        <v>-635320320</v>
      </c>
      <c r="ACJ326">
        <v>-1382379264</v>
      </c>
      <c r="ACK326">
        <v>-1237151104</v>
      </c>
      <c r="ACL326">
        <v>-1172183936</v>
      </c>
      <c r="ACM326">
        <v>-668481664</v>
      </c>
      <c r="ACN326">
        <v>-1395724800</v>
      </c>
      <c r="ACO326">
        <f t="shared" si="5"/>
        <v>-1087681737.5833333</v>
      </c>
    </row>
    <row r="327" spans="1:769" x14ac:dyDescent="0.2">
      <c r="A327">
        <v>-1966914816</v>
      </c>
      <c r="B327">
        <v>-1074625152</v>
      </c>
      <c r="C327">
        <v>-2272562688</v>
      </c>
      <c r="D327">
        <v>-1050578624</v>
      </c>
      <c r="E327">
        <v>-1476075520</v>
      </c>
      <c r="F327">
        <v>-901868672</v>
      </c>
      <c r="G327">
        <v>-1792260992</v>
      </c>
      <c r="H327">
        <v>-1004837504</v>
      </c>
      <c r="I327">
        <v>-1221487104</v>
      </c>
      <c r="J327">
        <v>-1059761472</v>
      </c>
      <c r="K327">
        <v>-1481137664</v>
      </c>
      <c r="L327">
        <v>-1029887040</v>
      </c>
      <c r="M327">
        <v>-984229248</v>
      </c>
      <c r="N327">
        <v>-1006041216</v>
      </c>
      <c r="O327">
        <v>-1527173888</v>
      </c>
      <c r="P327">
        <v>-1052986240</v>
      </c>
      <c r="Q327">
        <v>-928667072</v>
      </c>
      <c r="R327">
        <v>-1068900288</v>
      </c>
      <c r="S327">
        <v>-1399321088</v>
      </c>
      <c r="T327">
        <v>-940399168</v>
      </c>
      <c r="U327">
        <v>-994825920</v>
      </c>
      <c r="V327">
        <v>-987666496</v>
      </c>
      <c r="W327">
        <v>-1328633216</v>
      </c>
      <c r="X327">
        <v>-1129701248</v>
      </c>
      <c r="Y327">
        <v>-799854656</v>
      </c>
      <c r="Z327">
        <v>-1056536576</v>
      </c>
      <c r="AA327">
        <v>-1442163072</v>
      </c>
      <c r="AB327">
        <v>-951674112</v>
      </c>
      <c r="AC327">
        <v>-795855680</v>
      </c>
      <c r="AD327">
        <v>-1061360320</v>
      </c>
      <c r="AE327">
        <v>-1346451328</v>
      </c>
      <c r="AF327">
        <v>-1294220416</v>
      </c>
      <c r="AG327">
        <v>-1087573248</v>
      </c>
      <c r="AH327">
        <v>-1491229696</v>
      </c>
      <c r="AI327">
        <v>-982884736</v>
      </c>
      <c r="AJ327">
        <v>-2356604672</v>
      </c>
      <c r="AK327">
        <v>-1000838656</v>
      </c>
      <c r="AL327">
        <v>-1184838656</v>
      </c>
      <c r="AM327">
        <v>-1006553344</v>
      </c>
      <c r="AN327">
        <v>-2033101184</v>
      </c>
      <c r="AO327">
        <v>-1090558976</v>
      </c>
      <c r="AP327">
        <v>-1060408704</v>
      </c>
      <c r="AQ327">
        <v>-930502912</v>
      </c>
      <c r="AR327">
        <v>-1731536512</v>
      </c>
      <c r="AS327">
        <v>-1026301312</v>
      </c>
      <c r="AT327">
        <v>-965576704</v>
      </c>
      <c r="AU327">
        <v>-963711232</v>
      </c>
      <c r="AV327">
        <v>-1767335040</v>
      </c>
      <c r="AW327">
        <v>-1061953856</v>
      </c>
      <c r="AX327">
        <v>-863781312</v>
      </c>
      <c r="AY327">
        <v>-911845760</v>
      </c>
      <c r="AZ327">
        <v>-1664729088</v>
      </c>
      <c r="BA327">
        <v>-999790400</v>
      </c>
      <c r="BB327">
        <v>-849226368</v>
      </c>
      <c r="BC327">
        <v>-1028708544</v>
      </c>
      <c r="BD327">
        <v>-1659043968</v>
      </c>
      <c r="BE327">
        <v>-1012233408</v>
      </c>
      <c r="BF327">
        <v>-800681728</v>
      </c>
      <c r="BG327">
        <v>-948850240</v>
      </c>
      <c r="BH327">
        <v>-1768008192</v>
      </c>
      <c r="BI327">
        <v>-1078494464</v>
      </c>
      <c r="BJ327">
        <v>-798991424</v>
      </c>
      <c r="BK327">
        <v>-931942208</v>
      </c>
      <c r="BL327">
        <v>-1936270080</v>
      </c>
      <c r="BM327">
        <v>-1634195200</v>
      </c>
      <c r="BN327">
        <v>-1051348032</v>
      </c>
      <c r="BO327">
        <v>-1950242048</v>
      </c>
      <c r="BP327">
        <v>-1125527552</v>
      </c>
      <c r="BQ327">
        <v>-1257001216</v>
      </c>
      <c r="BR327">
        <v>-1033171072</v>
      </c>
      <c r="BS327">
        <v>-1751132928</v>
      </c>
      <c r="BT327">
        <v>-973856640</v>
      </c>
      <c r="BU327">
        <v>-1144375296</v>
      </c>
      <c r="BV327">
        <v>-982528384</v>
      </c>
      <c r="BW327">
        <v>-1420586112</v>
      </c>
      <c r="BX327">
        <v>-1061225024</v>
      </c>
      <c r="BY327">
        <v>-980695616</v>
      </c>
      <c r="BZ327">
        <v>-974637760</v>
      </c>
      <c r="CA327">
        <v>-1422567168</v>
      </c>
      <c r="CB327">
        <v>-934391808</v>
      </c>
      <c r="CC327">
        <v>-932015680</v>
      </c>
      <c r="CD327">
        <v>-971728128</v>
      </c>
      <c r="CE327">
        <v>-1435236608</v>
      </c>
      <c r="CF327">
        <v>-961827456</v>
      </c>
      <c r="CG327">
        <v>-877495552</v>
      </c>
      <c r="CH327">
        <v>-1037317888</v>
      </c>
      <c r="CI327">
        <v>-1363998464</v>
      </c>
      <c r="CJ327">
        <v>-1024237120</v>
      </c>
      <c r="CK327">
        <v>-843267520</v>
      </c>
      <c r="CL327">
        <v>-1091827712</v>
      </c>
      <c r="CM327">
        <v>-1359974016</v>
      </c>
      <c r="CN327">
        <v>-1050094976</v>
      </c>
      <c r="CO327">
        <v>-725566784</v>
      </c>
      <c r="CP327">
        <v>-1108135680</v>
      </c>
      <c r="CQ327">
        <v>-1475360512</v>
      </c>
      <c r="CR327">
        <v>-1081679232</v>
      </c>
      <c r="CS327">
        <v>-1100038912</v>
      </c>
      <c r="CT327">
        <v>-1363343360</v>
      </c>
      <c r="CU327">
        <v>-1056669120</v>
      </c>
      <c r="CV327">
        <v>-2044919936</v>
      </c>
      <c r="CW327">
        <v>-1047266496</v>
      </c>
      <c r="CX327">
        <v>-1144266624</v>
      </c>
      <c r="CY327">
        <v>-904656512</v>
      </c>
      <c r="CZ327">
        <v>-1852323200</v>
      </c>
      <c r="DA327">
        <v>-889592640</v>
      </c>
      <c r="DB327">
        <v>-944303744</v>
      </c>
      <c r="DC327">
        <v>-872415808</v>
      </c>
      <c r="DD327">
        <v>-1720447232</v>
      </c>
      <c r="DE327">
        <v>-916118400</v>
      </c>
      <c r="DF327">
        <v>-871027392</v>
      </c>
      <c r="DG327">
        <v>-928813312</v>
      </c>
      <c r="DH327">
        <v>-1658216704</v>
      </c>
      <c r="DI327">
        <v>-1034464128</v>
      </c>
      <c r="DJ327">
        <v>-813828352</v>
      </c>
      <c r="DK327">
        <v>-956986880</v>
      </c>
      <c r="DL327">
        <v>-1586980352</v>
      </c>
      <c r="DM327">
        <v>-939807232</v>
      </c>
      <c r="DN327">
        <v>-762421632</v>
      </c>
      <c r="DO327">
        <v>-955645184</v>
      </c>
      <c r="DP327">
        <v>-1508326400</v>
      </c>
      <c r="DQ327">
        <v>-971572736</v>
      </c>
      <c r="DR327">
        <v>-783062528</v>
      </c>
      <c r="DS327">
        <v>-937678720</v>
      </c>
      <c r="DT327">
        <v>-1668117632</v>
      </c>
      <c r="DU327">
        <v>-886370880</v>
      </c>
      <c r="DV327">
        <v>-669443648</v>
      </c>
      <c r="DW327">
        <v>-1169751680</v>
      </c>
      <c r="DX327">
        <v>-1831977344</v>
      </c>
      <c r="DY327">
        <v>-1314385664</v>
      </c>
      <c r="DZ327">
        <v>-1018193856</v>
      </c>
      <c r="EA327">
        <v>-1823929344</v>
      </c>
      <c r="EB327">
        <v>-958240384</v>
      </c>
      <c r="EC327">
        <v>-1213652352</v>
      </c>
      <c r="ED327">
        <v>-945478784</v>
      </c>
      <c r="EE327">
        <v>-1655492352</v>
      </c>
      <c r="EF327">
        <v>-874432064</v>
      </c>
      <c r="EG327">
        <v>-1111510656</v>
      </c>
      <c r="EH327">
        <v>-1017726208</v>
      </c>
      <c r="EI327">
        <v>-1421188736</v>
      </c>
      <c r="EJ327">
        <v>-873450944</v>
      </c>
      <c r="EK327">
        <v>-1012920448</v>
      </c>
      <c r="EL327">
        <v>-926792192</v>
      </c>
      <c r="EM327">
        <v>-1433345920</v>
      </c>
      <c r="EN327">
        <v>-969636736</v>
      </c>
      <c r="EO327">
        <v>-984368768</v>
      </c>
      <c r="EP327">
        <v>-1057100608</v>
      </c>
      <c r="EQ327">
        <v>-1291678208</v>
      </c>
      <c r="ER327">
        <v>-969954752</v>
      </c>
      <c r="ES327">
        <v>-886616448</v>
      </c>
      <c r="ET327">
        <v>-899496192</v>
      </c>
      <c r="EU327">
        <v>-1351729664</v>
      </c>
      <c r="EV327">
        <v>-1031409664</v>
      </c>
      <c r="EW327">
        <v>-917850688</v>
      </c>
      <c r="EX327">
        <v>-953567808</v>
      </c>
      <c r="EY327">
        <v>-1353944192</v>
      </c>
      <c r="EZ327">
        <v>-983556416</v>
      </c>
      <c r="FA327">
        <v>-813220608</v>
      </c>
      <c r="FB327">
        <v>-998870784</v>
      </c>
      <c r="FC327">
        <v>-1483405184</v>
      </c>
      <c r="FD327">
        <v>-1026965312</v>
      </c>
      <c r="FE327">
        <v>-977366720</v>
      </c>
      <c r="FF327">
        <v>-1235479552</v>
      </c>
      <c r="FG327">
        <v>-949406208</v>
      </c>
      <c r="FH327">
        <v>-2016537600</v>
      </c>
      <c r="FI327">
        <v>-955029760</v>
      </c>
      <c r="FJ327">
        <v>-980742336</v>
      </c>
      <c r="FK327">
        <v>-858529984</v>
      </c>
      <c r="FL327">
        <v>-1803428864</v>
      </c>
      <c r="FM327">
        <v>-940729664</v>
      </c>
      <c r="FN327">
        <v>-949510016</v>
      </c>
      <c r="FO327">
        <v>-818690880</v>
      </c>
      <c r="FP327">
        <v>-1675123456</v>
      </c>
      <c r="FQ327">
        <v>-902985920</v>
      </c>
      <c r="FR327">
        <v>-859340096</v>
      </c>
      <c r="FS327">
        <v>-969922752</v>
      </c>
      <c r="FT327">
        <v>-1539936896</v>
      </c>
      <c r="FU327">
        <v>-992930368</v>
      </c>
      <c r="FV327">
        <v>-787143488</v>
      </c>
      <c r="FW327">
        <v>-970036992</v>
      </c>
      <c r="FX327">
        <v>-1593283968</v>
      </c>
      <c r="FY327">
        <v>-982941952</v>
      </c>
      <c r="FZ327">
        <v>-815902528</v>
      </c>
      <c r="GA327">
        <v>-871491136</v>
      </c>
      <c r="GB327">
        <v>-1556134528</v>
      </c>
      <c r="GC327">
        <v>-1004123712</v>
      </c>
      <c r="GD327">
        <v>-715158336</v>
      </c>
      <c r="GE327">
        <v>-990389568</v>
      </c>
      <c r="GF327">
        <v>-1677392256</v>
      </c>
      <c r="GG327">
        <v>-1050415872</v>
      </c>
      <c r="GH327">
        <v>-814686336</v>
      </c>
      <c r="GI327">
        <v>-858533696</v>
      </c>
      <c r="GJ327">
        <v>-1820138496</v>
      </c>
      <c r="GK327">
        <v>-1358511360</v>
      </c>
      <c r="GL327">
        <v>-1041844224</v>
      </c>
      <c r="GM327">
        <v>-1670491264</v>
      </c>
      <c r="GN327">
        <v>-946728192</v>
      </c>
      <c r="GO327">
        <v>-1198106240</v>
      </c>
      <c r="GP327">
        <v>-1087947264</v>
      </c>
      <c r="GQ327">
        <v>-1495063296</v>
      </c>
      <c r="GR327">
        <v>-955715712</v>
      </c>
      <c r="GS327">
        <v>-934313856</v>
      </c>
      <c r="GT327">
        <v>-966753216</v>
      </c>
      <c r="GU327">
        <v>-1404135936</v>
      </c>
      <c r="GV327">
        <v>-926652096</v>
      </c>
      <c r="GW327">
        <v>-930670656</v>
      </c>
      <c r="GX327">
        <v>-1033438848</v>
      </c>
      <c r="GY327">
        <v>-1379874560</v>
      </c>
      <c r="GZ327">
        <v>-943001664</v>
      </c>
      <c r="HA327">
        <v>-934915072</v>
      </c>
      <c r="HB327">
        <v>-953239424</v>
      </c>
      <c r="HC327">
        <v>-1294576384</v>
      </c>
      <c r="HD327">
        <v>-923094528</v>
      </c>
      <c r="HE327">
        <v>-876026688</v>
      </c>
      <c r="HF327">
        <v>-935407232</v>
      </c>
      <c r="HG327">
        <v>-1282339200</v>
      </c>
      <c r="HH327">
        <v>-1024176576</v>
      </c>
      <c r="HI327">
        <v>-923056512</v>
      </c>
      <c r="HJ327">
        <v>-996377024</v>
      </c>
      <c r="HK327">
        <v>-1376258944</v>
      </c>
      <c r="HL327">
        <v>-1069267072</v>
      </c>
      <c r="HM327">
        <v>-863622208</v>
      </c>
      <c r="HN327">
        <v>-1015039488</v>
      </c>
      <c r="HO327">
        <v>-1404020096</v>
      </c>
      <c r="HP327">
        <v>-1017522880</v>
      </c>
      <c r="HQ327">
        <v>-962114176</v>
      </c>
      <c r="HR327">
        <v>-1101191936</v>
      </c>
      <c r="HS327">
        <v>-917737344</v>
      </c>
      <c r="HT327">
        <v>-1954626816</v>
      </c>
      <c r="HU327">
        <v>-985460928</v>
      </c>
      <c r="HV327">
        <v>-994930304</v>
      </c>
      <c r="HW327">
        <v>-892043264</v>
      </c>
      <c r="HX327">
        <v>-1736205184</v>
      </c>
      <c r="HY327">
        <v>-974030528</v>
      </c>
      <c r="HZ327">
        <v>-861061248</v>
      </c>
      <c r="IA327">
        <v>-939511808</v>
      </c>
      <c r="IB327">
        <v>-1667539328</v>
      </c>
      <c r="IC327">
        <v>-1024635968</v>
      </c>
      <c r="ID327">
        <v>-848955520</v>
      </c>
      <c r="IE327">
        <v>-962706560</v>
      </c>
      <c r="IF327">
        <v>-1578465792</v>
      </c>
      <c r="IG327">
        <v>-899890816</v>
      </c>
      <c r="IH327">
        <v>-754898944</v>
      </c>
      <c r="II327">
        <v>-840202624</v>
      </c>
      <c r="IJ327">
        <v>-1515914624</v>
      </c>
      <c r="IK327">
        <v>-956360768</v>
      </c>
      <c r="IL327">
        <v>-803111872</v>
      </c>
      <c r="IM327">
        <v>-940793728</v>
      </c>
      <c r="IN327">
        <v>-1605335424</v>
      </c>
      <c r="IO327">
        <v>-1042344576</v>
      </c>
      <c r="IP327">
        <v>-840131008</v>
      </c>
      <c r="IQ327">
        <v>-1026805760</v>
      </c>
      <c r="IR327">
        <v>-1549765760</v>
      </c>
      <c r="IS327">
        <v>-1055546752</v>
      </c>
      <c r="IT327">
        <v>-796475584</v>
      </c>
      <c r="IU327">
        <v>-954795904</v>
      </c>
      <c r="IV327">
        <v>-1727521408</v>
      </c>
      <c r="IW327">
        <v>-1208255232</v>
      </c>
      <c r="IX327">
        <v>-961629120</v>
      </c>
      <c r="IY327">
        <v>-1531944448</v>
      </c>
      <c r="IZ327">
        <v>-968720448</v>
      </c>
      <c r="JA327">
        <v>-1092569344</v>
      </c>
      <c r="JB327">
        <v>-1000210432</v>
      </c>
      <c r="JC327">
        <v>-1464393344</v>
      </c>
      <c r="JD327">
        <v>-989417728</v>
      </c>
      <c r="JE327">
        <v>-971716672</v>
      </c>
      <c r="JF327">
        <v>-951720192</v>
      </c>
      <c r="JG327">
        <v>-1337923456</v>
      </c>
      <c r="JH327">
        <v>-946102272</v>
      </c>
      <c r="JI327">
        <v>-910312768</v>
      </c>
      <c r="JJ327">
        <v>-963302336</v>
      </c>
      <c r="JK327">
        <v>-1307686528</v>
      </c>
      <c r="JL327">
        <v>-948005120</v>
      </c>
      <c r="JM327">
        <v>-897564096</v>
      </c>
      <c r="JN327">
        <v>-947650944</v>
      </c>
      <c r="JO327">
        <v>-1334756352</v>
      </c>
      <c r="JP327">
        <v>-973458816</v>
      </c>
      <c r="JQ327">
        <v>-832199936</v>
      </c>
      <c r="JR327">
        <v>-971698624</v>
      </c>
      <c r="JS327">
        <v>-1194498432</v>
      </c>
      <c r="JT327">
        <v>-1007177088</v>
      </c>
      <c r="JU327">
        <v>-790628608</v>
      </c>
      <c r="JV327">
        <v>-1057347584</v>
      </c>
      <c r="JW327">
        <v>-1321649152</v>
      </c>
      <c r="JX327">
        <v>-1044266944</v>
      </c>
      <c r="JY327">
        <v>-946384064</v>
      </c>
      <c r="JZ327">
        <v>-999979840</v>
      </c>
      <c r="KA327">
        <v>-1344071680</v>
      </c>
      <c r="KB327">
        <v>-978170112</v>
      </c>
      <c r="KC327">
        <v>-968123008</v>
      </c>
      <c r="KD327">
        <v>-1041113792</v>
      </c>
      <c r="KE327">
        <v>-904250816</v>
      </c>
      <c r="KF327">
        <v>-1840670464</v>
      </c>
      <c r="KG327">
        <v>-989448000</v>
      </c>
      <c r="KH327">
        <v>-909148416</v>
      </c>
      <c r="KI327">
        <v>-858833664</v>
      </c>
      <c r="KJ327">
        <v>-1681769856</v>
      </c>
      <c r="KK327">
        <v>-946561600</v>
      </c>
      <c r="KL327">
        <v>-799336128</v>
      </c>
      <c r="KM327">
        <v>-915950592</v>
      </c>
      <c r="KN327">
        <v>-1561164800</v>
      </c>
      <c r="KO327">
        <v>-999982144</v>
      </c>
      <c r="KP327">
        <v>-784425216</v>
      </c>
      <c r="KQ327">
        <v>-934089280</v>
      </c>
      <c r="KR327">
        <v>-1589833088</v>
      </c>
      <c r="KS327">
        <v>-988244608</v>
      </c>
      <c r="KT327">
        <v>-772881984</v>
      </c>
      <c r="KU327">
        <v>-932351360</v>
      </c>
      <c r="KV327">
        <v>-1541971072</v>
      </c>
      <c r="KW327">
        <v>-975648320</v>
      </c>
      <c r="KX327">
        <v>-759061184</v>
      </c>
      <c r="KY327">
        <v>-924928192</v>
      </c>
      <c r="KZ327">
        <v>-1543151744</v>
      </c>
      <c r="LA327">
        <v>-957042368</v>
      </c>
      <c r="LB327">
        <v>-814063488</v>
      </c>
      <c r="LC327">
        <v>-942743808</v>
      </c>
      <c r="LD327">
        <v>-1554029568</v>
      </c>
      <c r="LE327">
        <v>-982129664</v>
      </c>
      <c r="LF327">
        <v>-724562816</v>
      </c>
      <c r="LG327">
        <v>-895778176</v>
      </c>
      <c r="LH327">
        <v>-1740998784</v>
      </c>
      <c r="LI327">
        <v>-994350272</v>
      </c>
      <c r="LJ327">
        <v>-949758720</v>
      </c>
      <c r="LK327">
        <v>-1430446464</v>
      </c>
      <c r="LL327">
        <v>-896603904</v>
      </c>
      <c r="LM327">
        <v>-1012194496</v>
      </c>
      <c r="LN327">
        <v>-934041472</v>
      </c>
      <c r="LO327">
        <v>-1441199616</v>
      </c>
      <c r="LP327">
        <v>-924022208</v>
      </c>
      <c r="LQ327">
        <v>-855649856</v>
      </c>
      <c r="LR327">
        <v>-957520896</v>
      </c>
      <c r="LS327">
        <v>-1350073088</v>
      </c>
      <c r="LT327">
        <v>-949441920</v>
      </c>
      <c r="LU327">
        <v>-935407488</v>
      </c>
      <c r="LV327">
        <v>-974445888</v>
      </c>
      <c r="LW327">
        <v>-1407501184</v>
      </c>
      <c r="LX327">
        <v>-980532480</v>
      </c>
      <c r="LY327">
        <v>-953523264</v>
      </c>
      <c r="LZ327">
        <v>-939850560</v>
      </c>
      <c r="MA327">
        <v>-1276934656</v>
      </c>
      <c r="MB327">
        <v>-873269888</v>
      </c>
      <c r="MC327">
        <v>-894432960</v>
      </c>
      <c r="MD327">
        <v>-987487552</v>
      </c>
      <c r="ME327">
        <v>-1220312448</v>
      </c>
      <c r="MF327">
        <v>-927591040</v>
      </c>
      <c r="MG327">
        <v>-783540992</v>
      </c>
      <c r="MH327">
        <v>-990256704</v>
      </c>
      <c r="MI327">
        <v>-1275420800</v>
      </c>
      <c r="MJ327">
        <v>-973301504</v>
      </c>
      <c r="MK327">
        <v>-839594240</v>
      </c>
      <c r="ML327">
        <v>-980959040</v>
      </c>
      <c r="MM327">
        <v>-1296972032</v>
      </c>
      <c r="MN327">
        <v>-1027906432</v>
      </c>
      <c r="MO327">
        <v>-841945216</v>
      </c>
      <c r="MP327">
        <v>-929313792</v>
      </c>
      <c r="MQ327">
        <v>-873807680</v>
      </c>
      <c r="MR327">
        <v>-1769850496</v>
      </c>
      <c r="MS327">
        <v>-1004666752</v>
      </c>
      <c r="MT327">
        <v>-934103104</v>
      </c>
      <c r="MU327">
        <v>-985042880</v>
      </c>
      <c r="MV327">
        <v>-1573350656</v>
      </c>
      <c r="MW327">
        <v>-961082176</v>
      </c>
      <c r="MX327">
        <v>-839004992</v>
      </c>
      <c r="MY327">
        <v>-834033984</v>
      </c>
      <c r="MZ327">
        <v>-1523184896</v>
      </c>
      <c r="NA327">
        <v>-1024065856</v>
      </c>
      <c r="NB327">
        <v>-879915840</v>
      </c>
      <c r="NC327">
        <v>-844732352</v>
      </c>
      <c r="ND327">
        <v>-1545195520</v>
      </c>
      <c r="NE327">
        <v>-966643840</v>
      </c>
      <c r="NF327">
        <v>-651610560</v>
      </c>
      <c r="NG327">
        <v>-828580864</v>
      </c>
      <c r="NH327">
        <v>-1496494208</v>
      </c>
      <c r="NI327">
        <v>-919758528</v>
      </c>
      <c r="NJ327">
        <v>-756204672</v>
      </c>
      <c r="NK327">
        <v>-871341376</v>
      </c>
      <c r="NL327">
        <v>-1390420224</v>
      </c>
      <c r="NM327">
        <v>-967777856</v>
      </c>
      <c r="NN327">
        <v>-850598848</v>
      </c>
      <c r="NO327">
        <v>-825416128</v>
      </c>
      <c r="NP327">
        <v>-1570891136</v>
      </c>
      <c r="NQ327">
        <v>-1033669760</v>
      </c>
      <c r="NR327">
        <v>-616425792</v>
      </c>
      <c r="NS327">
        <v>-882528064</v>
      </c>
      <c r="NT327">
        <v>-1784622080</v>
      </c>
      <c r="NU327">
        <v>-1027836736</v>
      </c>
      <c r="NV327">
        <v>-937797056</v>
      </c>
      <c r="NW327">
        <v>-1464199296</v>
      </c>
      <c r="NX327">
        <v>-893605312</v>
      </c>
      <c r="NY327">
        <v>-946585216</v>
      </c>
      <c r="NZ327">
        <v>-970955456</v>
      </c>
      <c r="OA327">
        <v>-1352110848</v>
      </c>
      <c r="OB327">
        <v>-1025141312</v>
      </c>
      <c r="OC327">
        <v>-899629184</v>
      </c>
      <c r="OD327">
        <v>-937176064</v>
      </c>
      <c r="OE327">
        <v>-1274823680</v>
      </c>
      <c r="OF327">
        <v>-920398784</v>
      </c>
      <c r="OG327">
        <v>-894372288</v>
      </c>
      <c r="OH327">
        <v>-953863104</v>
      </c>
      <c r="OI327">
        <v>-1258786816</v>
      </c>
      <c r="OJ327">
        <v>-973575424</v>
      </c>
      <c r="OK327">
        <v>-1022609472</v>
      </c>
      <c r="OL327">
        <v>-1041034304</v>
      </c>
      <c r="OM327">
        <v>-1203410176</v>
      </c>
      <c r="ON327">
        <v>-943634048</v>
      </c>
      <c r="OO327">
        <v>-863072704</v>
      </c>
      <c r="OP327">
        <v>-945770880</v>
      </c>
      <c r="OQ327">
        <v>-1227501440</v>
      </c>
      <c r="OR327">
        <v>-974918656</v>
      </c>
      <c r="OS327">
        <v>-762280704</v>
      </c>
      <c r="OT327">
        <v>-1012349056</v>
      </c>
      <c r="OU327">
        <v>-1247207808</v>
      </c>
      <c r="OV327">
        <v>-1052923328</v>
      </c>
      <c r="OW327">
        <v>-852458944</v>
      </c>
      <c r="OX327">
        <v>-879074560</v>
      </c>
      <c r="OY327">
        <v>-1319074048</v>
      </c>
      <c r="OZ327">
        <v>-982795968</v>
      </c>
      <c r="PA327">
        <v>-1001192576</v>
      </c>
      <c r="PB327">
        <v>-877942528</v>
      </c>
      <c r="PC327">
        <v>-925840000</v>
      </c>
      <c r="PD327">
        <v>-1728575616</v>
      </c>
      <c r="PE327">
        <v>-975365248</v>
      </c>
      <c r="PF327">
        <v>-935432000</v>
      </c>
      <c r="PG327">
        <v>-888476544</v>
      </c>
      <c r="PH327">
        <v>-1620093696</v>
      </c>
      <c r="PI327">
        <v>-1038751424</v>
      </c>
      <c r="PJ327">
        <v>-870853760</v>
      </c>
      <c r="PK327">
        <v>-881179456</v>
      </c>
      <c r="PL327">
        <v>-1558009088</v>
      </c>
      <c r="PM327">
        <v>-968486784</v>
      </c>
      <c r="PN327">
        <v>-811246400</v>
      </c>
      <c r="PO327">
        <v>-845003008</v>
      </c>
      <c r="PP327">
        <v>-1448531200</v>
      </c>
      <c r="PQ327">
        <v>-1029687744</v>
      </c>
      <c r="PR327">
        <v>-638812288</v>
      </c>
      <c r="PS327">
        <v>-965033344</v>
      </c>
      <c r="PT327">
        <v>-1502305152</v>
      </c>
      <c r="PU327">
        <v>-937268160</v>
      </c>
      <c r="PV327">
        <v>-767375680</v>
      </c>
      <c r="PW327">
        <v>-879488832</v>
      </c>
      <c r="PX327">
        <v>-1460511232</v>
      </c>
      <c r="PY327">
        <v>-1033094272</v>
      </c>
      <c r="PZ327">
        <v>-722459136</v>
      </c>
      <c r="QA327">
        <v>-860070016</v>
      </c>
      <c r="QB327">
        <v>-1596116864</v>
      </c>
      <c r="QC327">
        <v>-950004160</v>
      </c>
      <c r="QD327">
        <v>-608156224</v>
      </c>
      <c r="QE327">
        <v>-886310400</v>
      </c>
      <c r="QF327">
        <v>-1730372992</v>
      </c>
      <c r="QG327">
        <v>-1074429184</v>
      </c>
      <c r="QH327">
        <v>-903076928</v>
      </c>
      <c r="QI327">
        <v>-1525341824</v>
      </c>
      <c r="QJ327">
        <v>-1050042304</v>
      </c>
      <c r="QK327">
        <v>-1013393280</v>
      </c>
      <c r="QL327">
        <v>-977961728</v>
      </c>
      <c r="QM327">
        <v>-1352896896</v>
      </c>
      <c r="QN327">
        <v>-928023872</v>
      </c>
      <c r="QO327">
        <v>-895015680</v>
      </c>
      <c r="QP327">
        <v>-984491072</v>
      </c>
      <c r="QQ327">
        <v>-1315801472</v>
      </c>
      <c r="QR327">
        <v>-819544256</v>
      </c>
      <c r="QS327">
        <v>-828772992</v>
      </c>
      <c r="QT327">
        <v>-920464640</v>
      </c>
      <c r="QU327">
        <v>-1287353344</v>
      </c>
      <c r="QV327">
        <v>-950602112</v>
      </c>
      <c r="QW327">
        <v>-823790464</v>
      </c>
      <c r="QX327">
        <v>-957601792</v>
      </c>
      <c r="QY327">
        <v>-1264648832</v>
      </c>
      <c r="QZ327">
        <v>-884744192</v>
      </c>
      <c r="RA327">
        <v>-774689600</v>
      </c>
      <c r="RB327">
        <v>-978296192</v>
      </c>
      <c r="RC327">
        <v>-1232848128</v>
      </c>
      <c r="RD327">
        <v>-1050670912</v>
      </c>
      <c r="RE327">
        <v>-889939968</v>
      </c>
      <c r="RF327">
        <v>-886904192</v>
      </c>
      <c r="RG327">
        <v>-1215859200</v>
      </c>
      <c r="RH327">
        <v>-1011770752</v>
      </c>
      <c r="RI327">
        <v>-886333824</v>
      </c>
      <c r="RJ327">
        <v>-987794368</v>
      </c>
      <c r="RK327">
        <v>-1324428800</v>
      </c>
      <c r="RL327">
        <v>-967191360</v>
      </c>
      <c r="RM327">
        <v>-898450624</v>
      </c>
      <c r="RN327">
        <v>-820354112</v>
      </c>
      <c r="RO327">
        <v>-910533888</v>
      </c>
      <c r="RP327">
        <v>-1736336512</v>
      </c>
      <c r="RQ327">
        <v>-1006502400</v>
      </c>
      <c r="RR327">
        <v>-852770112</v>
      </c>
      <c r="RS327">
        <v>-907884416</v>
      </c>
      <c r="RT327">
        <v>-1601806592</v>
      </c>
      <c r="RU327">
        <v>-971287872</v>
      </c>
      <c r="RV327">
        <v>-753018432</v>
      </c>
      <c r="RW327">
        <v>-943174336</v>
      </c>
      <c r="RX327">
        <v>-1453433472</v>
      </c>
      <c r="RY327">
        <v>-917664320</v>
      </c>
      <c r="RZ327">
        <v>-698334848</v>
      </c>
      <c r="SA327">
        <v>-853401664</v>
      </c>
      <c r="SB327">
        <v>-1514386176</v>
      </c>
      <c r="SC327">
        <v>-932113344</v>
      </c>
      <c r="SD327">
        <v>-814959616</v>
      </c>
      <c r="SE327">
        <v>-916195904</v>
      </c>
      <c r="SF327">
        <v>-1487422848</v>
      </c>
      <c r="SG327">
        <v>-919438272</v>
      </c>
      <c r="SH327">
        <v>-767429824</v>
      </c>
      <c r="SI327">
        <v>-914924480</v>
      </c>
      <c r="SJ327">
        <v>-1496646144</v>
      </c>
      <c r="SK327">
        <v>-1006841728</v>
      </c>
      <c r="SL327">
        <v>-629969600</v>
      </c>
      <c r="SM327">
        <v>-897107392</v>
      </c>
      <c r="SN327">
        <v>-1554127232</v>
      </c>
      <c r="SO327">
        <v>-1027086272</v>
      </c>
      <c r="SP327">
        <v>-699265728</v>
      </c>
      <c r="SQ327">
        <v>-832276544</v>
      </c>
      <c r="SR327">
        <v>-1604052480</v>
      </c>
      <c r="SS327">
        <v>-983695360</v>
      </c>
      <c r="ST327">
        <v>-899008832</v>
      </c>
      <c r="SU327">
        <v>-1434466560</v>
      </c>
      <c r="SV327">
        <v>-958136320</v>
      </c>
      <c r="SW327">
        <v>-851325632</v>
      </c>
      <c r="SX327">
        <v>-975367744</v>
      </c>
      <c r="SY327">
        <v>-1403055744</v>
      </c>
      <c r="SZ327">
        <v>-1009684096</v>
      </c>
      <c r="TA327">
        <v>-853475904</v>
      </c>
      <c r="TB327">
        <v>-881753408</v>
      </c>
      <c r="TC327">
        <v>-1384874112</v>
      </c>
      <c r="TD327">
        <v>-1002829376</v>
      </c>
      <c r="TE327">
        <v>-782678144</v>
      </c>
      <c r="TF327">
        <v>-1017919872</v>
      </c>
      <c r="TG327">
        <v>-1240226304</v>
      </c>
      <c r="TH327">
        <v>-994558080</v>
      </c>
      <c r="TI327">
        <v>-767482752</v>
      </c>
      <c r="TJ327">
        <v>-963851904</v>
      </c>
      <c r="TK327">
        <v>-1231695104</v>
      </c>
      <c r="TL327">
        <v>-888853824</v>
      </c>
      <c r="TM327">
        <v>-822193920</v>
      </c>
      <c r="TN327">
        <v>-941486272</v>
      </c>
      <c r="TO327">
        <v>-1222514816</v>
      </c>
      <c r="TP327">
        <v>-952124672</v>
      </c>
      <c r="TQ327">
        <v>-827299520</v>
      </c>
      <c r="TR327">
        <v>-972190912</v>
      </c>
      <c r="TS327">
        <v>-1295735296</v>
      </c>
      <c r="TT327">
        <v>-1022715904</v>
      </c>
      <c r="TU327">
        <v>-871253888</v>
      </c>
      <c r="TV327">
        <v>-998544704</v>
      </c>
      <c r="TW327">
        <v>-1512422272</v>
      </c>
      <c r="TX327">
        <v>-1069114944</v>
      </c>
      <c r="TY327">
        <v>-935565248</v>
      </c>
      <c r="TZ327">
        <v>-775064448</v>
      </c>
      <c r="UA327">
        <v>-827408960</v>
      </c>
      <c r="UB327">
        <v>-1661300480</v>
      </c>
      <c r="UC327">
        <v>-976654656</v>
      </c>
      <c r="UD327">
        <v>-869428032</v>
      </c>
      <c r="UE327">
        <v>-944265472</v>
      </c>
      <c r="UF327">
        <v>-1625470208</v>
      </c>
      <c r="UG327">
        <v>-882556800</v>
      </c>
      <c r="UH327">
        <v>-851040704</v>
      </c>
      <c r="UI327">
        <v>-951420288</v>
      </c>
      <c r="UJ327">
        <v>-1497959808</v>
      </c>
      <c r="UK327">
        <v>-940153280</v>
      </c>
      <c r="UL327">
        <v>-793609280</v>
      </c>
      <c r="UM327">
        <v>-848524160</v>
      </c>
      <c r="UN327">
        <v>-1523126912</v>
      </c>
      <c r="UO327">
        <v>-907401856</v>
      </c>
      <c r="UP327">
        <v>-675154240</v>
      </c>
      <c r="UQ327">
        <v>-860410496</v>
      </c>
      <c r="UR327">
        <v>-1460138496</v>
      </c>
      <c r="US327">
        <v>-987050432</v>
      </c>
      <c r="UT327">
        <v>-745551744</v>
      </c>
      <c r="UU327">
        <v>-818350656</v>
      </c>
      <c r="UV327">
        <v>-1444809600</v>
      </c>
      <c r="UW327">
        <v>-965504768</v>
      </c>
      <c r="UX327">
        <v>-625054016</v>
      </c>
      <c r="UY327">
        <v>-864198976</v>
      </c>
      <c r="UZ327">
        <v>-1610905600</v>
      </c>
      <c r="VA327">
        <v>-952799104</v>
      </c>
      <c r="VB327">
        <v>-660424384</v>
      </c>
      <c r="VC327">
        <v>-985737728</v>
      </c>
      <c r="VD327">
        <v>-1623440768</v>
      </c>
      <c r="VE327">
        <v>-943275840</v>
      </c>
      <c r="VF327">
        <v>-1019013120</v>
      </c>
      <c r="VG327">
        <v>-1330600320</v>
      </c>
      <c r="VH327">
        <v>-919655552</v>
      </c>
      <c r="VI327">
        <v>-886562560</v>
      </c>
      <c r="VJ327">
        <v>-977408320</v>
      </c>
      <c r="VK327">
        <v>-1329983360</v>
      </c>
      <c r="VL327">
        <v>-846937728</v>
      </c>
      <c r="VM327">
        <v>-774104384</v>
      </c>
      <c r="VN327">
        <v>-1009418176</v>
      </c>
      <c r="VO327">
        <v>-1297411328</v>
      </c>
      <c r="VP327">
        <v>-915023872</v>
      </c>
      <c r="VQ327">
        <v>-841626432</v>
      </c>
      <c r="VR327">
        <v>-887296064</v>
      </c>
      <c r="VS327">
        <v>-1225319808</v>
      </c>
      <c r="VT327">
        <v>-982381760</v>
      </c>
      <c r="VU327">
        <v>-888034048</v>
      </c>
      <c r="VV327">
        <v>-1074245504</v>
      </c>
      <c r="VW327">
        <v>-1198520448</v>
      </c>
      <c r="VX327">
        <v>-890833216</v>
      </c>
      <c r="VY327">
        <v>-777736448</v>
      </c>
      <c r="VZ327">
        <v>-1004519168</v>
      </c>
      <c r="WA327">
        <v>-1275096320</v>
      </c>
      <c r="WB327">
        <v>-967419584</v>
      </c>
      <c r="WC327">
        <v>-806553280</v>
      </c>
      <c r="WD327">
        <v>-992653440</v>
      </c>
      <c r="WE327">
        <v>-1262557952</v>
      </c>
      <c r="WF327">
        <v>-950830656</v>
      </c>
      <c r="WG327">
        <v>-848923328</v>
      </c>
      <c r="WH327">
        <v>-1093859456</v>
      </c>
      <c r="WI327">
        <v>-1417092736</v>
      </c>
      <c r="WJ327">
        <v>-1112332032</v>
      </c>
      <c r="WK327">
        <v>-1004837888</v>
      </c>
      <c r="WL327">
        <v>-845302336</v>
      </c>
      <c r="WM327">
        <v>-891639040</v>
      </c>
      <c r="WN327">
        <v>-1731498880</v>
      </c>
      <c r="WO327">
        <v>-945455552</v>
      </c>
      <c r="WP327">
        <v>-815882816</v>
      </c>
      <c r="WQ327">
        <v>-885060352</v>
      </c>
      <c r="WR327">
        <v>-1581789952</v>
      </c>
      <c r="WS327">
        <v>-958991488</v>
      </c>
      <c r="WT327">
        <v>-716616896</v>
      </c>
      <c r="WU327">
        <v>-840060032</v>
      </c>
      <c r="WV327">
        <v>-1522915456</v>
      </c>
      <c r="WW327">
        <v>-853720192</v>
      </c>
      <c r="WX327">
        <v>-655366656</v>
      </c>
      <c r="WY327">
        <v>-849793536</v>
      </c>
      <c r="WZ327">
        <v>-1460511616</v>
      </c>
      <c r="XA327">
        <v>-900817536</v>
      </c>
      <c r="XB327">
        <v>-650415552</v>
      </c>
      <c r="XC327">
        <v>-887697344</v>
      </c>
      <c r="XD327">
        <v>-1448212608</v>
      </c>
      <c r="XE327">
        <v>-843994624</v>
      </c>
      <c r="XF327">
        <v>-750036672</v>
      </c>
      <c r="XG327">
        <v>-848866944</v>
      </c>
      <c r="XH327">
        <v>-1519660288</v>
      </c>
      <c r="XI327">
        <v>-973459456</v>
      </c>
      <c r="XJ327">
        <v>-706478336</v>
      </c>
      <c r="XK327">
        <v>-833344576</v>
      </c>
      <c r="XL327">
        <v>-1663150976</v>
      </c>
      <c r="XM327">
        <v>-954172992</v>
      </c>
      <c r="XN327">
        <v>-657632896</v>
      </c>
      <c r="XO327">
        <v>-939674176</v>
      </c>
      <c r="XP327">
        <v>-1743838080</v>
      </c>
      <c r="XQ327">
        <v>-881249088</v>
      </c>
      <c r="XR327">
        <v>-1006285696</v>
      </c>
      <c r="XS327">
        <v>-1488979968</v>
      </c>
      <c r="XT327">
        <v>-915068992</v>
      </c>
      <c r="XU327">
        <v>-854978240</v>
      </c>
      <c r="XV327">
        <v>-967098112</v>
      </c>
      <c r="XW327">
        <v>-1409794688</v>
      </c>
      <c r="XX327">
        <v>-979799488</v>
      </c>
      <c r="XY327">
        <v>-776329792</v>
      </c>
      <c r="XZ327">
        <v>-998828416</v>
      </c>
      <c r="YA327">
        <v>-1340916480</v>
      </c>
      <c r="YB327">
        <v>-950861120</v>
      </c>
      <c r="YC327">
        <v>-809928960</v>
      </c>
      <c r="YD327">
        <v>-897034304</v>
      </c>
      <c r="YE327">
        <v>-1231486080</v>
      </c>
      <c r="YF327">
        <v>-958138496</v>
      </c>
      <c r="YG327">
        <v>-757394496</v>
      </c>
      <c r="YH327">
        <v>-881558848</v>
      </c>
      <c r="YI327">
        <v>-1135781632</v>
      </c>
      <c r="YJ327">
        <v>-858197184</v>
      </c>
      <c r="YK327">
        <v>-811364608</v>
      </c>
      <c r="YL327">
        <v>-984911552</v>
      </c>
      <c r="YM327">
        <v>-1286594688</v>
      </c>
      <c r="YN327">
        <v>-910775488</v>
      </c>
      <c r="YO327">
        <v>-889567040</v>
      </c>
      <c r="YP327">
        <v>-1019245184</v>
      </c>
      <c r="YQ327">
        <v>-1267695232</v>
      </c>
      <c r="YR327">
        <v>-1008593536</v>
      </c>
      <c r="YS327">
        <v>-831477376</v>
      </c>
      <c r="YT327">
        <v>-1010781120</v>
      </c>
      <c r="YU327">
        <v>-1366017152</v>
      </c>
      <c r="YV327">
        <v>-1106330752</v>
      </c>
      <c r="YW327">
        <v>-1124119040</v>
      </c>
      <c r="YX327">
        <v>-828701440</v>
      </c>
      <c r="YY327">
        <v>-970121408</v>
      </c>
      <c r="YZ327">
        <v>-1720990464</v>
      </c>
      <c r="ZA327">
        <v>-988334080</v>
      </c>
      <c r="ZB327">
        <v>-895537664</v>
      </c>
      <c r="ZC327">
        <v>-892856384</v>
      </c>
      <c r="ZD327">
        <v>-1625213312</v>
      </c>
      <c r="ZE327">
        <v>-886966592</v>
      </c>
      <c r="ZF327">
        <v>-793037120</v>
      </c>
      <c r="ZG327">
        <v>-855265536</v>
      </c>
      <c r="ZH327">
        <v>-1549482880</v>
      </c>
      <c r="ZI327">
        <v>-968876224</v>
      </c>
      <c r="ZJ327">
        <v>-780650688</v>
      </c>
      <c r="ZK327">
        <v>-828485952</v>
      </c>
      <c r="ZL327">
        <v>-1575055360</v>
      </c>
      <c r="ZM327">
        <v>-897126272</v>
      </c>
      <c r="ZN327">
        <v>-647204160</v>
      </c>
      <c r="ZO327">
        <v>-903072704</v>
      </c>
      <c r="ZP327">
        <v>-1540099968</v>
      </c>
      <c r="ZQ327">
        <v>-954671552</v>
      </c>
      <c r="ZR327">
        <v>-786545088</v>
      </c>
      <c r="ZS327">
        <v>-893518272</v>
      </c>
      <c r="ZT327">
        <v>-1511591168</v>
      </c>
      <c r="ZU327">
        <v>-931207936</v>
      </c>
      <c r="ZV327">
        <v>-697534336</v>
      </c>
      <c r="ZW327">
        <v>-917696064</v>
      </c>
      <c r="ZX327">
        <v>-1609021184</v>
      </c>
      <c r="ZY327">
        <v>-987522304</v>
      </c>
      <c r="ZZ327">
        <v>-643998912</v>
      </c>
      <c r="AAA327">
        <v>-1036938240</v>
      </c>
      <c r="AAB327">
        <v>-1786739072</v>
      </c>
      <c r="AAC327">
        <v>-957989120</v>
      </c>
      <c r="AAD327">
        <v>-1019060928</v>
      </c>
      <c r="AAE327">
        <v>-1491838848</v>
      </c>
      <c r="AAF327">
        <v>-996991424</v>
      </c>
      <c r="AAG327">
        <v>-799857216</v>
      </c>
      <c r="AAH327">
        <v>-965726720</v>
      </c>
      <c r="AAI327">
        <v>-1366685824</v>
      </c>
      <c r="AAJ327">
        <v>-863367360</v>
      </c>
      <c r="AAK327">
        <v>-814204288</v>
      </c>
      <c r="AAL327">
        <v>-947306432</v>
      </c>
      <c r="AAM327">
        <v>-1236397568</v>
      </c>
      <c r="AAN327">
        <v>-900814336</v>
      </c>
      <c r="AAO327">
        <v>-807020736</v>
      </c>
      <c r="AAP327">
        <v>-946225408</v>
      </c>
      <c r="AAQ327">
        <v>-1304006272</v>
      </c>
      <c r="AAR327">
        <v>-828532736</v>
      </c>
      <c r="AAS327">
        <v>-751161472</v>
      </c>
      <c r="AAT327">
        <v>-971347840</v>
      </c>
      <c r="AAU327">
        <v>-1235916288</v>
      </c>
      <c r="AAV327">
        <v>-918579136</v>
      </c>
      <c r="AAW327">
        <v>-762329216</v>
      </c>
      <c r="AAX327">
        <v>-976610496</v>
      </c>
      <c r="AAY327">
        <v>-1394115968</v>
      </c>
      <c r="AAZ327">
        <v>-941300032</v>
      </c>
      <c r="ABA327">
        <v>-754728064</v>
      </c>
      <c r="ABB327">
        <v>-955920576</v>
      </c>
      <c r="ABC327">
        <v>-1453186944</v>
      </c>
      <c r="ABD327">
        <v>-1005201600</v>
      </c>
      <c r="ABE327">
        <v>-983845184</v>
      </c>
      <c r="ABF327">
        <v>-781036416</v>
      </c>
      <c r="ABG327">
        <v>-1460111488</v>
      </c>
      <c r="ABH327">
        <v>-1132061952</v>
      </c>
      <c r="ABI327">
        <v>-1081970304</v>
      </c>
      <c r="ABJ327">
        <v>-892619584</v>
      </c>
      <c r="ABK327">
        <v>-885571200</v>
      </c>
      <c r="ABL327">
        <v>-1778036096</v>
      </c>
      <c r="ABM327">
        <v>-998838976</v>
      </c>
      <c r="ABN327">
        <v>-769861824</v>
      </c>
      <c r="ABO327">
        <v>-988884800</v>
      </c>
      <c r="ABP327">
        <v>-1539436544</v>
      </c>
      <c r="ABQ327">
        <v>-921140736</v>
      </c>
      <c r="ABR327">
        <v>-621265600</v>
      </c>
      <c r="ABS327">
        <v>-982120256</v>
      </c>
      <c r="ABT327">
        <v>-1610745472</v>
      </c>
      <c r="ABU327">
        <v>-961273600</v>
      </c>
      <c r="ABV327">
        <v>-654304704</v>
      </c>
      <c r="ABW327">
        <v>-894668736</v>
      </c>
      <c r="ABX327">
        <v>-1467904896</v>
      </c>
      <c r="ABY327">
        <v>-977258112</v>
      </c>
      <c r="ABZ327">
        <v>-751480192</v>
      </c>
      <c r="ACA327">
        <v>-899387520</v>
      </c>
      <c r="ACB327">
        <v>-1544138112</v>
      </c>
      <c r="ACC327">
        <v>-923615232</v>
      </c>
      <c r="ACD327">
        <v>-657510720</v>
      </c>
      <c r="ACE327">
        <v>-871672448</v>
      </c>
      <c r="ACF327">
        <v>-1569037952</v>
      </c>
      <c r="ACG327">
        <v>-930313792</v>
      </c>
      <c r="ACH327">
        <v>-710120384</v>
      </c>
      <c r="ACI327">
        <v>-844358400</v>
      </c>
      <c r="ACJ327">
        <v>-1681445760</v>
      </c>
      <c r="ACK327">
        <v>-1022245568</v>
      </c>
      <c r="ACL327">
        <v>-619209920</v>
      </c>
      <c r="ACM327">
        <v>-940417600</v>
      </c>
      <c r="ACN327">
        <v>-1962109824</v>
      </c>
      <c r="ACO327">
        <f t="shared" si="5"/>
        <v>-1078083375.4166667</v>
      </c>
    </row>
    <row r="328" spans="1:769" x14ac:dyDescent="0.2">
      <c r="A328">
        <v>-1357867648</v>
      </c>
      <c r="B328">
        <v>-2476229888</v>
      </c>
      <c r="C328">
        <v>-237867888</v>
      </c>
      <c r="D328">
        <v>-1053530816</v>
      </c>
      <c r="E328">
        <v>-1280268416</v>
      </c>
      <c r="F328">
        <v>-2134852864</v>
      </c>
      <c r="G328">
        <v>-351251520</v>
      </c>
      <c r="H328">
        <v>-782215104</v>
      </c>
      <c r="I328">
        <v>-1157192704</v>
      </c>
      <c r="J328">
        <v>-1827698176</v>
      </c>
      <c r="K328">
        <v>-332562464</v>
      </c>
      <c r="L328">
        <v>-632252672</v>
      </c>
      <c r="M328">
        <v>-1291577472</v>
      </c>
      <c r="N328">
        <v>-1573090560</v>
      </c>
      <c r="O328">
        <v>-294391712</v>
      </c>
      <c r="P328">
        <v>-537875136</v>
      </c>
      <c r="Q328">
        <v>-1254243840</v>
      </c>
      <c r="R328">
        <v>-1475169664</v>
      </c>
      <c r="S328">
        <v>-457795264</v>
      </c>
      <c r="T328">
        <v>-547454016</v>
      </c>
      <c r="U328">
        <v>-1405739136</v>
      </c>
      <c r="V328">
        <v>-1483620352</v>
      </c>
      <c r="W328">
        <v>-367631424</v>
      </c>
      <c r="X328">
        <v>-336120896</v>
      </c>
      <c r="Y328">
        <v>-1356197248</v>
      </c>
      <c r="Z328">
        <v>-1453520128</v>
      </c>
      <c r="AA328">
        <v>-242360816</v>
      </c>
      <c r="AB328">
        <v>-195482352</v>
      </c>
      <c r="AC328">
        <v>-1440468480</v>
      </c>
      <c r="AD328">
        <v>-1624660224</v>
      </c>
      <c r="AE328">
        <v>-241061472</v>
      </c>
      <c r="AF328">
        <v>-34515632</v>
      </c>
      <c r="AG328">
        <v>-2867738624</v>
      </c>
      <c r="AH328">
        <v>-1273069184</v>
      </c>
      <c r="AI328">
        <v>-918974464</v>
      </c>
      <c r="AJ328">
        <v>-335059136</v>
      </c>
      <c r="AK328">
        <v>-2275324672</v>
      </c>
      <c r="AL328">
        <v>-1135892608</v>
      </c>
      <c r="AM328">
        <v>-632781248</v>
      </c>
      <c r="AN328">
        <v>-306479488</v>
      </c>
      <c r="AO328">
        <v>-1916429440</v>
      </c>
      <c r="AP328">
        <v>-1149046400</v>
      </c>
      <c r="AQ328">
        <v>-465543424</v>
      </c>
      <c r="AR328">
        <v>-457414752</v>
      </c>
      <c r="AS328">
        <v>-1876482560</v>
      </c>
      <c r="AT328">
        <v>-1085313408</v>
      </c>
      <c r="AU328">
        <v>-408587936</v>
      </c>
      <c r="AV328">
        <v>-404376416</v>
      </c>
      <c r="AW328">
        <v>-1656700160</v>
      </c>
      <c r="AX328">
        <v>-1185253248</v>
      </c>
      <c r="AY328">
        <v>-400757440</v>
      </c>
      <c r="AZ328">
        <v>-390528352</v>
      </c>
      <c r="BA328">
        <v>-1742081536</v>
      </c>
      <c r="BB328">
        <v>-1161355392</v>
      </c>
      <c r="BC328">
        <v>-153859072</v>
      </c>
      <c r="BD328">
        <v>-254304544</v>
      </c>
      <c r="BE328">
        <v>-1763060352</v>
      </c>
      <c r="BF328">
        <v>-1202621056</v>
      </c>
      <c r="BG328">
        <v>-61322556</v>
      </c>
      <c r="BH328">
        <v>-259137648</v>
      </c>
      <c r="BI328">
        <v>-1759412608</v>
      </c>
      <c r="BJ328">
        <v>-1339181952</v>
      </c>
      <c r="BK328">
        <v>-72237200</v>
      </c>
      <c r="BL328">
        <v>-290626144</v>
      </c>
      <c r="BM328">
        <v>-1353243904</v>
      </c>
      <c r="BN328">
        <v>-2280316928</v>
      </c>
      <c r="BO328">
        <v>-282300384</v>
      </c>
      <c r="BP328">
        <v>-852192896</v>
      </c>
      <c r="BQ328">
        <v>-1270850816</v>
      </c>
      <c r="BR328">
        <v>-1831048448</v>
      </c>
      <c r="BS328">
        <v>-296535136</v>
      </c>
      <c r="BT328">
        <v>-670955328</v>
      </c>
      <c r="BU328">
        <v>-1196200448</v>
      </c>
      <c r="BV328">
        <v>-1636621184</v>
      </c>
      <c r="BW328">
        <v>-343563776</v>
      </c>
      <c r="BX328">
        <v>-587977856</v>
      </c>
      <c r="BY328">
        <v>-1245280896</v>
      </c>
      <c r="BZ328">
        <v>-1436103296</v>
      </c>
      <c r="CA328">
        <v>-400080256</v>
      </c>
      <c r="CB328">
        <v>-548374208</v>
      </c>
      <c r="CC328">
        <v>-1317455744</v>
      </c>
      <c r="CD328">
        <v>-1432320000</v>
      </c>
      <c r="CE328">
        <v>-314698016</v>
      </c>
      <c r="CF328">
        <v>-500492000</v>
      </c>
      <c r="CG328">
        <v>-1288431104</v>
      </c>
      <c r="CH328">
        <v>-1365924736</v>
      </c>
      <c r="CI328">
        <v>-364472736</v>
      </c>
      <c r="CJ328">
        <v>-353307840</v>
      </c>
      <c r="CK328">
        <v>-1246235008</v>
      </c>
      <c r="CL328">
        <v>-1362808448</v>
      </c>
      <c r="CM328">
        <v>-312529696</v>
      </c>
      <c r="CN328">
        <v>-264517904</v>
      </c>
      <c r="CO328">
        <v>-1373907328</v>
      </c>
      <c r="CP328">
        <v>-1439967488</v>
      </c>
      <c r="CQ328">
        <v>-219546112</v>
      </c>
      <c r="CR328">
        <v>-180216592</v>
      </c>
      <c r="CS328">
        <v>-2478684928</v>
      </c>
      <c r="CT328">
        <v>-1265563648</v>
      </c>
      <c r="CU328">
        <v>-788068992</v>
      </c>
      <c r="CV328">
        <v>-356542240</v>
      </c>
      <c r="CW328">
        <v>-2099707008</v>
      </c>
      <c r="CX328">
        <v>-1213561216</v>
      </c>
      <c r="CY328">
        <v>-680042816</v>
      </c>
      <c r="CZ328">
        <v>-382587872</v>
      </c>
      <c r="DA328">
        <v>-1911999104</v>
      </c>
      <c r="DB328">
        <v>-1081877760</v>
      </c>
      <c r="DC328">
        <v>-528517184</v>
      </c>
      <c r="DD328">
        <v>-366662240</v>
      </c>
      <c r="DE328">
        <v>-1765179520</v>
      </c>
      <c r="DF328">
        <v>-1146931840</v>
      </c>
      <c r="DG328">
        <v>-316040000</v>
      </c>
      <c r="DH328">
        <v>-420199968</v>
      </c>
      <c r="DI328">
        <v>-1613675520</v>
      </c>
      <c r="DJ328">
        <v>-1088684928</v>
      </c>
      <c r="DK328">
        <v>-249111008</v>
      </c>
      <c r="DL328">
        <v>-372289344</v>
      </c>
      <c r="DM328">
        <v>-1598772224</v>
      </c>
      <c r="DN328">
        <v>-1098843392</v>
      </c>
      <c r="DO328">
        <v>-145700576</v>
      </c>
      <c r="DP328">
        <v>-403842336</v>
      </c>
      <c r="DQ328">
        <v>-1582883328</v>
      </c>
      <c r="DR328">
        <v>-1061586112</v>
      </c>
      <c r="DS328">
        <v>43346664</v>
      </c>
      <c r="DT328">
        <v>-364521120</v>
      </c>
      <c r="DU328">
        <v>-1695757952</v>
      </c>
      <c r="DV328">
        <v>-1159284736</v>
      </c>
      <c r="DW328">
        <v>75570616</v>
      </c>
      <c r="DX328">
        <v>-271329792</v>
      </c>
      <c r="DY328">
        <v>-1372502016</v>
      </c>
      <c r="DZ328">
        <v>-1951132544</v>
      </c>
      <c r="EA328">
        <v>-392479584</v>
      </c>
      <c r="EB328">
        <v>-818302016</v>
      </c>
      <c r="EC328">
        <v>-1285975424</v>
      </c>
      <c r="ED328">
        <v>-1719369344</v>
      </c>
      <c r="EE328">
        <v>-362714240</v>
      </c>
      <c r="EF328">
        <v>-654168960</v>
      </c>
      <c r="EG328">
        <v>-1233019776</v>
      </c>
      <c r="EH328">
        <v>-1551719808</v>
      </c>
      <c r="EI328">
        <v>-347594848</v>
      </c>
      <c r="EJ328">
        <v>-608793408</v>
      </c>
      <c r="EK328">
        <v>-1215865600</v>
      </c>
      <c r="EL328">
        <v>-1475313664</v>
      </c>
      <c r="EM328">
        <v>-320141600</v>
      </c>
      <c r="EN328">
        <v>-383531840</v>
      </c>
      <c r="EO328">
        <v>-1321529856</v>
      </c>
      <c r="EP328">
        <v>-1376218880</v>
      </c>
      <c r="EQ328">
        <v>-371294208</v>
      </c>
      <c r="ER328">
        <v>-399131776</v>
      </c>
      <c r="ES328">
        <v>-1232905856</v>
      </c>
      <c r="ET328">
        <v>-1385723904</v>
      </c>
      <c r="EU328">
        <v>-387291520</v>
      </c>
      <c r="EV328">
        <v>-344905920</v>
      </c>
      <c r="EW328">
        <v>-1312850176</v>
      </c>
      <c r="EX328">
        <v>-1415635072</v>
      </c>
      <c r="EY328">
        <v>-296610304</v>
      </c>
      <c r="EZ328">
        <v>-172617360</v>
      </c>
      <c r="FA328">
        <v>-1262653184</v>
      </c>
      <c r="FB328">
        <v>-1330998656</v>
      </c>
      <c r="FC328">
        <v>-344356864</v>
      </c>
      <c r="FD328">
        <v>-211917408</v>
      </c>
      <c r="FE328">
        <v>-2372975616</v>
      </c>
      <c r="FF328">
        <v>-1011668096</v>
      </c>
      <c r="FG328">
        <v>-692755008</v>
      </c>
      <c r="FH328">
        <v>-305988992</v>
      </c>
      <c r="FI328">
        <v>-1951406336</v>
      </c>
      <c r="FJ328">
        <v>-1086214656</v>
      </c>
      <c r="FK328">
        <v>-530346976</v>
      </c>
      <c r="FL328">
        <v>-333872224</v>
      </c>
      <c r="FM328">
        <v>-1832324992</v>
      </c>
      <c r="FN328">
        <v>-996483200</v>
      </c>
      <c r="FO328">
        <v>-523280352</v>
      </c>
      <c r="FP328">
        <v>-321639360</v>
      </c>
      <c r="FQ328">
        <v>-1757838720</v>
      </c>
      <c r="FR328">
        <v>-1125687168</v>
      </c>
      <c r="FS328">
        <v>-443187552</v>
      </c>
      <c r="FT328">
        <v>-395770272</v>
      </c>
      <c r="FU328">
        <v>-1617175424</v>
      </c>
      <c r="FV328">
        <v>-1147165312</v>
      </c>
      <c r="FW328">
        <v>-374061792</v>
      </c>
      <c r="FX328">
        <v>-428914048</v>
      </c>
      <c r="FY328">
        <v>-1606174592</v>
      </c>
      <c r="FZ328">
        <v>-1068339584</v>
      </c>
      <c r="GA328">
        <v>-248945664</v>
      </c>
      <c r="GB328">
        <v>-429286880</v>
      </c>
      <c r="GC328">
        <v>-1651726080</v>
      </c>
      <c r="GD328">
        <v>-1110713728</v>
      </c>
      <c r="GE328">
        <v>-131057728</v>
      </c>
      <c r="GF328">
        <v>-367012896</v>
      </c>
      <c r="GG328">
        <v>-1701819776</v>
      </c>
      <c r="GH328">
        <v>-1173476864</v>
      </c>
      <c r="GI328">
        <v>-82364880</v>
      </c>
      <c r="GJ328">
        <v>-250448752</v>
      </c>
      <c r="GK328">
        <v>-1222425600</v>
      </c>
      <c r="GL328">
        <v>-1876531712</v>
      </c>
      <c r="GM328">
        <v>-246221520</v>
      </c>
      <c r="GN328">
        <v>-653504064</v>
      </c>
      <c r="GO328">
        <v>-1210698240</v>
      </c>
      <c r="GP328">
        <v>-1684841344</v>
      </c>
      <c r="GQ328">
        <v>-318764064</v>
      </c>
      <c r="GR328">
        <v>-651644096</v>
      </c>
      <c r="GS328">
        <v>-1226228224</v>
      </c>
      <c r="GT328">
        <v>-1466863488</v>
      </c>
      <c r="GU328">
        <v>-321415904</v>
      </c>
      <c r="GV328">
        <v>-551801856</v>
      </c>
      <c r="GW328">
        <v>-1127379584</v>
      </c>
      <c r="GX328">
        <v>-1399921024</v>
      </c>
      <c r="GY328">
        <v>-328509824</v>
      </c>
      <c r="GZ328">
        <v>-514800704</v>
      </c>
      <c r="HA328">
        <v>-1129001344</v>
      </c>
      <c r="HB328">
        <v>-1389019264</v>
      </c>
      <c r="HC328">
        <v>-385124640</v>
      </c>
      <c r="HD328">
        <v>-386790720</v>
      </c>
      <c r="HE328">
        <v>-1194718976</v>
      </c>
      <c r="HF328">
        <v>-1471447936</v>
      </c>
      <c r="HG328">
        <v>-396398368</v>
      </c>
      <c r="HH328">
        <v>-399861856</v>
      </c>
      <c r="HI328">
        <v>-1241150080</v>
      </c>
      <c r="HJ328">
        <v>-1366719872</v>
      </c>
      <c r="HK328">
        <v>-284560992</v>
      </c>
      <c r="HL328">
        <v>-372337600</v>
      </c>
      <c r="HM328">
        <v>-1336844416</v>
      </c>
      <c r="HN328">
        <v>-1319414528</v>
      </c>
      <c r="HO328">
        <v>-263952480</v>
      </c>
      <c r="HP328">
        <v>-161063792</v>
      </c>
      <c r="HQ328">
        <v>-2087129600</v>
      </c>
      <c r="HR328">
        <v>-1030455488</v>
      </c>
      <c r="HS328">
        <v>-526523392</v>
      </c>
      <c r="HT328">
        <v>-273995488</v>
      </c>
      <c r="HU328">
        <v>-1887017728</v>
      </c>
      <c r="HV328">
        <v>-1131483648</v>
      </c>
      <c r="HW328">
        <v>-462681376</v>
      </c>
      <c r="HX328">
        <v>-413705440</v>
      </c>
      <c r="HY328">
        <v>-1662381056</v>
      </c>
      <c r="HZ328">
        <v>-1042875328</v>
      </c>
      <c r="IA328">
        <v>-443351584</v>
      </c>
      <c r="IB328">
        <v>-426591712</v>
      </c>
      <c r="IC328">
        <v>-1689121664</v>
      </c>
      <c r="ID328">
        <v>-975200256</v>
      </c>
      <c r="IE328">
        <v>-313736832</v>
      </c>
      <c r="IF328">
        <v>-412971328</v>
      </c>
      <c r="IG328">
        <v>-1638969216</v>
      </c>
      <c r="IH328">
        <v>-982652096</v>
      </c>
      <c r="II328">
        <v>-335930048</v>
      </c>
      <c r="IJ328">
        <v>-366064832</v>
      </c>
      <c r="IK328">
        <v>-1564062080</v>
      </c>
      <c r="IL328">
        <v>-1129563776</v>
      </c>
      <c r="IM328">
        <v>-173085504</v>
      </c>
      <c r="IN328">
        <v>-361786944</v>
      </c>
      <c r="IO328">
        <v>-1486213504</v>
      </c>
      <c r="IP328">
        <v>-1164579968</v>
      </c>
      <c r="IQ328">
        <v>-290710752</v>
      </c>
      <c r="IR328">
        <v>-425110048</v>
      </c>
      <c r="IS328">
        <v>-1647089280</v>
      </c>
      <c r="IT328">
        <v>-1087874816</v>
      </c>
      <c r="IU328">
        <v>-99713512</v>
      </c>
      <c r="IV328">
        <v>-263102688</v>
      </c>
      <c r="IW328">
        <v>-1263290880</v>
      </c>
      <c r="IX328">
        <v>-1758318592</v>
      </c>
      <c r="IY328">
        <v>-203335744</v>
      </c>
      <c r="IZ328">
        <v>-641872448</v>
      </c>
      <c r="JA328">
        <v>-1252376960</v>
      </c>
      <c r="JB328">
        <v>-1599979776</v>
      </c>
      <c r="JC328">
        <v>-294325504</v>
      </c>
      <c r="JD328">
        <v>-550229632</v>
      </c>
      <c r="JE328">
        <v>-1173363200</v>
      </c>
      <c r="JF328">
        <v>-1477897088</v>
      </c>
      <c r="JG328">
        <v>-283401472</v>
      </c>
      <c r="JH328">
        <v>-458973664</v>
      </c>
      <c r="JI328">
        <v>-1135259648</v>
      </c>
      <c r="JJ328">
        <v>-1354904704</v>
      </c>
      <c r="JK328">
        <v>-449704800</v>
      </c>
      <c r="JL328">
        <v>-590058688</v>
      </c>
      <c r="JM328">
        <v>-1238429312</v>
      </c>
      <c r="JN328">
        <v>-1430724608</v>
      </c>
      <c r="JO328">
        <v>-365317088</v>
      </c>
      <c r="JP328">
        <v>-480017440</v>
      </c>
      <c r="JQ328">
        <v>-1239840000</v>
      </c>
      <c r="JR328">
        <v>-1335828224</v>
      </c>
      <c r="JS328">
        <v>-365173696</v>
      </c>
      <c r="JT328">
        <v>-375621408</v>
      </c>
      <c r="JU328">
        <v>-1272813184</v>
      </c>
      <c r="JV328">
        <v>-1337647872</v>
      </c>
      <c r="JW328">
        <v>-410220768</v>
      </c>
      <c r="JX328">
        <v>-371905728</v>
      </c>
      <c r="JY328">
        <v>-1351976448</v>
      </c>
      <c r="JZ328">
        <v>-1378505728</v>
      </c>
      <c r="KA328">
        <v>-223934320</v>
      </c>
      <c r="KB328">
        <v>-160216928</v>
      </c>
      <c r="KC328">
        <v>-2035770368</v>
      </c>
      <c r="KD328">
        <v>-1073498304</v>
      </c>
      <c r="KE328">
        <v>-537161152</v>
      </c>
      <c r="KF328">
        <v>-266807744</v>
      </c>
      <c r="KG328">
        <v>-1843610624</v>
      </c>
      <c r="KH328">
        <v>-1101116288</v>
      </c>
      <c r="KI328">
        <v>-312574496</v>
      </c>
      <c r="KJ328">
        <v>-315163808</v>
      </c>
      <c r="KK328">
        <v>-1747218176</v>
      </c>
      <c r="KL328">
        <v>-1131145856</v>
      </c>
      <c r="KM328">
        <v>-337378400</v>
      </c>
      <c r="KN328">
        <v>-286856544</v>
      </c>
      <c r="KO328">
        <v>-1568762112</v>
      </c>
      <c r="KP328">
        <v>-1054481344</v>
      </c>
      <c r="KQ328">
        <v>-384515616</v>
      </c>
      <c r="KR328">
        <v>-455489824</v>
      </c>
      <c r="KS328">
        <v>-1557951744</v>
      </c>
      <c r="KT328">
        <v>-1023040064</v>
      </c>
      <c r="KU328">
        <v>-319009984</v>
      </c>
      <c r="KV328">
        <v>-425563072</v>
      </c>
      <c r="KW328">
        <v>-1565041664</v>
      </c>
      <c r="KX328">
        <v>-1114939648</v>
      </c>
      <c r="KY328">
        <v>-215238256</v>
      </c>
      <c r="KZ328">
        <v>-421399168</v>
      </c>
      <c r="LA328">
        <v>-1473899008</v>
      </c>
      <c r="LB328">
        <v>-1014484096</v>
      </c>
      <c r="LC328">
        <v>-194891488</v>
      </c>
      <c r="LD328">
        <v>-385549504</v>
      </c>
      <c r="LE328">
        <v>-1488528384</v>
      </c>
      <c r="LF328">
        <v>-1188754944</v>
      </c>
      <c r="LG328">
        <v>-144442128</v>
      </c>
      <c r="LH328">
        <v>-280121728</v>
      </c>
      <c r="LI328">
        <v>-1132907008</v>
      </c>
      <c r="LJ328">
        <v>-1678754560</v>
      </c>
      <c r="LK328">
        <v>-294670496</v>
      </c>
      <c r="LL328">
        <v>-612594944</v>
      </c>
      <c r="LM328">
        <v>-1171540352</v>
      </c>
      <c r="LN328">
        <v>-1472871936</v>
      </c>
      <c r="LO328">
        <v>-375512960</v>
      </c>
      <c r="LP328">
        <v>-438856960</v>
      </c>
      <c r="LQ328">
        <v>-1257669760</v>
      </c>
      <c r="LR328">
        <v>-1410680064</v>
      </c>
      <c r="LS328">
        <v>-291825120</v>
      </c>
      <c r="LT328">
        <v>-501376832</v>
      </c>
      <c r="LU328">
        <v>-1170550528</v>
      </c>
      <c r="LV328">
        <v>-1422855808</v>
      </c>
      <c r="LW328">
        <v>-426641344</v>
      </c>
      <c r="LX328">
        <v>-419372544</v>
      </c>
      <c r="LY328">
        <v>-1221269376</v>
      </c>
      <c r="LZ328">
        <v>-1260137472</v>
      </c>
      <c r="MA328">
        <v>-410407104</v>
      </c>
      <c r="MB328">
        <v>-453427424</v>
      </c>
      <c r="MC328">
        <v>-1316632832</v>
      </c>
      <c r="MD328">
        <v>-1335171072</v>
      </c>
      <c r="ME328">
        <v>-412556512</v>
      </c>
      <c r="MF328">
        <v>-353377152</v>
      </c>
      <c r="MG328">
        <v>-1193554816</v>
      </c>
      <c r="MH328">
        <v>-1322728320</v>
      </c>
      <c r="MI328">
        <v>-314639552</v>
      </c>
      <c r="MJ328">
        <v>-328330688</v>
      </c>
      <c r="MK328">
        <v>-1261214080</v>
      </c>
      <c r="ML328">
        <v>-1332439552</v>
      </c>
      <c r="MM328">
        <v>-260056192</v>
      </c>
      <c r="MN328">
        <v>-262751536</v>
      </c>
      <c r="MO328">
        <v>-1989180800</v>
      </c>
      <c r="MP328">
        <v>-1082552704</v>
      </c>
      <c r="MQ328">
        <v>-394274208</v>
      </c>
      <c r="MR328">
        <v>-321357376</v>
      </c>
      <c r="MS328">
        <v>-1730519808</v>
      </c>
      <c r="MT328">
        <v>-998335040</v>
      </c>
      <c r="MU328">
        <v>-393800512</v>
      </c>
      <c r="MV328">
        <v>-432133536</v>
      </c>
      <c r="MW328">
        <v>-1681250432</v>
      </c>
      <c r="MX328">
        <v>-1082818176</v>
      </c>
      <c r="MY328">
        <v>-406737280</v>
      </c>
      <c r="MZ328">
        <v>-412959488</v>
      </c>
      <c r="NA328">
        <v>-1643785344</v>
      </c>
      <c r="NB328">
        <v>-1112188928</v>
      </c>
      <c r="NC328">
        <v>-331770816</v>
      </c>
      <c r="ND328">
        <v>-364978336</v>
      </c>
      <c r="NE328">
        <v>-1556823424</v>
      </c>
      <c r="NF328">
        <v>-1074357248</v>
      </c>
      <c r="NG328">
        <v>-299555520</v>
      </c>
      <c r="NH328">
        <v>-384287200</v>
      </c>
      <c r="NI328">
        <v>-1554802176</v>
      </c>
      <c r="NJ328">
        <v>-1127161600</v>
      </c>
      <c r="NK328">
        <v>-146305200</v>
      </c>
      <c r="NL328">
        <v>-381400640</v>
      </c>
      <c r="NM328">
        <v>-1551110272</v>
      </c>
      <c r="NN328">
        <v>-1068598080</v>
      </c>
      <c r="NO328">
        <v>-137262880</v>
      </c>
      <c r="NP328">
        <v>-395400672</v>
      </c>
      <c r="NQ328">
        <v>-1634223232</v>
      </c>
      <c r="NR328">
        <v>-1034959680</v>
      </c>
      <c r="NS328">
        <v>-76601104</v>
      </c>
      <c r="NT328">
        <v>-298389216</v>
      </c>
      <c r="NU328">
        <v>-1205503488</v>
      </c>
      <c r="NV328">
        <v>-1618621952</v>
      </c>
      <c r="NW328">
        <v>-252571840</v>
      </c>
      <c r="NX328">
        <v>-610287232</v>
      </c>
      <c r="NY328">
        <v>-1248708352</v>
      </c>
      <c r="NZ328">
        <v>-1510862848</v>
      </c>
      <c r="OA328">
        <v>-383923680</v>
      </c>
      <c r="OB328">
        <v>-487765664</v>
      </c>
      <c r="OC328">
        <v>-1125890304</v>
      </c>
      <c r="OD328">
        <v>-1406322304</v>
      </c>
      <c r="OE328">
        <v>-436631744</v>
      </c>
      <c r="OF328">
        <v>-527000384</v>
      </c>
      <c r="OG328">
        <v>-1115361280</v>
      </c>
      <c r="OH328">
        <v>-1288688128</v>
      </c>
      <c r="OI328">
        <v>-386944064</v>
      </c>
      <c r="OJ328">
        <v>-341272512</v>
      </c>
      <c r="OK328">
        <v>-1146515840</v>
      </c>
      <c r="OL328">
        <v>-1330134400</v>
      </c>
      <c r="OM328">
        <v>-314245952</v>
      </c>
      <c r="ON328">
        <v>-374382240</v>
      </c>
      <c r="OO328">
        <v>-1165794176</v>
      </c>
      <c r="OP328">
        <v>-1300558848</v>
      </c>
      <c r="OQ328">
        <v>-341004928</v>
      </c>
      <c r="OR328">
        <v>-401826752</v>
      </c>
      <c r="OS328">
        <v>-1204863104</v>
      </c>
      <c r="OT328">
        <v>-1203855104</v>
      </c>
      <c r="OU328">
        <v>-449519744</v>
      </c>
      <c r="OV328">
        <v>-268136528</v>
      </c>
      <c r="OW328">
        <v>-1348782848</v>
      </c>
      <c r="OX328">
        <v>-1296503936</v>
      </c>
      <c r="OY328">
        <v>-296382528</v>
      </c>
      <c r="OZ328">
        <v>-303367168</v>
      </c>
      <c r="PA328">
        <v>-1821635584</v>
      </c>
      <c r="PB328">
        <v>-1129256704</v>
      </c>
      <c r="PC328">
        <v>-351061472</v>
      </c>
      <c r="PD328">
        <v>-222080896</v>
      </c>
      <c r="PE328">
        <v>-1661141632</v>
      </c>
      <c r="PF328">
        <v>-1071139136</v>
      </c>
      <c r="PG328">
        <v>-405407872</v>
      </c>
      <c r="PH328">
        <v>-376013280</v>
      </c>
      <c r="PI328">
        <v>-1614192512</v>
      </c>
      <c r="PJ328">
        <v>-1047389120</v>
      </c>
      <c r="PK328">
        <v>-371238432</v>
      </c>
      <c r="PL328">
        <v>-358537504</v>
      </c>
      <c r="PM328">
        <v>-1579378176</v>
      </c>
      <c r="PN328">
        <v>-1106244096</v>
      </c>
      <c r="PO328">
        <v>-323825568</v>
      </c>
      <c r="PP328">
        <v>-399243712</v>
      </c>
      <c r="PQ328">
        <v>-1509432192</v>
      </c>
      <c r="PR328">
        <v>-1000355392</v>
      </c>
      <c r="PS328">
        <v>-203213648</v>
      </c>
      <c r="PT328">
        <v>-285680832</v>
      </c>
      <c r="PU328">
        <v>-1437114240</v>
      </c>
      <c r="PV328">
        <v>-1112468224</v>
      </c>
      <c r="PW328">
        <v>-242998288</v>
      </c>
      <c r="PX328">
        <v>-381111488</v>
      </c>
      <c r="PY328">
        <v>-1495773824</v>
      </c>
      <c r="PZ328">
        <v>-1094729984</v>
      </c>
      <c r="QA328">
        <v>-184728960</v>
      </c>
      <c r="QB328">
        <v>-353973792</v>
      </c>
      <c r="QC328">
        <v>-1605851008</v>
      </c>
      <c r="QD328">
        <v>-1095452416</v>
      </c>
      <c r="QE328">
        <v>33736288</v>
      </c>
      <c r="QF328">
        <v>-362000416</v>
      </c>
      <c r="QG328">
        <v>-1314248960</v>
      </c>
      <c r="QH328">
        <v>-1590537472</v>
      </c>
      <c r="QI328">
        <v>-287440576</v>
      </c>
      <c r="QJ328">
        <v>-496928064</v>
      </c>
      <c r="QK328">
        <v>-1133073536</v>
      </c>
      <c r="QL328">
        <v>-1442455936</v>
      </c>
      <c r="QM328">
        <v>-257462560</v>
      </c>
      <c r="QN328">
        <v>-420794848</v>
      </c>
      <c r="QO328">
        <v>-1259034624</v>
      </c>
      <c r="QP328">
        <v>-1363614464</v>
      </c>
      <c r="QQ328">
        <v>-363674592</v>
      </c>
      <c r="QR328">
        <v>-393582496</v>
      </c>
      <c r="QS328">
        <v>-1146992512</v>
      </c>
      <c r="QT328">
        <v>-1272126848</v>
      </c>
      <c r="QU328">
        <v>-275642080</v>
      </c>
      <c r="QV328">
        <v>-458695392</v>
      </c>
      <c r="QW328">
        <v>-1140143360</v>
      </c>
      <c r="QX328">
        <v>-1247157632</v>
      </c>
      <c r="QY328">
        <v>-306930528</v>
      </c>
      <c r="QZ328">
        <v>-343346944</v>
      </c>
      <c r="RA328">
        <v>-1245561856</v>
      </c>
      <c r="RB328">
        <v>-1274436352</v>
      </c>
      <c r="RC328">
        <v>-425836256</v>
      </c>
      <c r="RD328">
        <v>-313893824</v>
      </c>
      <c r="RE328">
        <v>-1145169792</v>
      </c>
      <c r="RF328">
        <v>-1284811776</v>
      </c>
      <c r="RG328">
        <v>-296295520</v>
      </c>
      <c r="RH328">
        <v>-308389856</v>
      </c>
      <c r="RI328">
        <v>-1194435072</v>
      </c>
      <c r="RJ328">
        <v>-1343537408</v>
      </c>
      <c r="RK328">
        <v>-293437888</v>
      </c>
      <c r="RL328">
        <v>-203080624</v>
      </c>
      <c r="RM328">
        <v>-1869339904</v>
      </c>
      <c r="RN328">
        <v>-1254551168</v>
      </c>
      <c r="RO328">
        <v>-292026368</v>
      </c>
      <c r="RP328">
        <v>-180298992</v>
      </c>
      <c r="RQ328">
        <v>-1708856704</v>
      </c>
      <c r="RR328">
        <v>-1040325376</v>
      </c>
      <c r="RS328">
        <v>-310642720</v>
      </c>
      <c r="RT328">
        <v>-359779264</v>
      </c>
      <c r="RU328">
        <v>-1608345856</v>
      </c>
      <c r="RV328">
        <v>-1057632768</v>
      </c>
      <c r="RW328">
        <v>-267977744</v>
      </c>
      <c r="RX328">
        <v>-369009056</v>
      </c>
      <c r="RY328">
        <v>-1560898432</v>
      </c>
      <c r="RZ328">
        <v>-1089488128</v>
      </c>
      <c r="SA328">
        <v>-213106912</v>
      </c>
      <c r="SB328">
        <v>-450860448</v>
      </c>
      <c r="SC328">
        <v>-1445170432</v>
      </c>
      <c r="SD328">
        <v>-1079465856</v>
      </c>
      <c r="SE328">
        <v>-244810608</v>
      </c>
      <c r="SF328">
        <v>-386522880</v>
      </c>
      <c r="SG328">
        <v>-1509462016</v>
      </c>
      <c r="SH328">
        <v>-1054633088</v>
      </c>
      <c r="SI328">
        <v>-224104736</v>
      </c>
      <c r="SJ328">
        <v>-443746336</v>
      </c>
      <c r="SK328">
        <v>-1508766080</v>
      </c>
      <c r="SL328">
        <v>-1017556096</v>
      </c>
      <c r="SM328">
        <v>-194201344</v>
      </c>
      <c r="SN328">
        <v>-322948704</v>
      </c>
      <c r="SO328">
        <v>-1578604672</v>
      </c>
      <c r="SP328">
        <v>-1083368832</v>
      </c>
      <c r="SQ328">
        <v>-50016164</v>
      </c>
      <c r="SR328">
        <v>-238952608</v>
      </c>
      <c r="SS328">
        <v>-1227584512</v>
      </c>
      <c r="ST328">
        <v>-1616516224</v>
      </c>
      <c r="SU328">
        <v>-310556928</v>
      </c>
      <c r="SV328">
        <v>-488881248</v>
      </c>
      <c r="SW328">
        <v>-1196388992</v>
      </c>
      <c r="SX328">
        <v>-1485058048</v>
      </c>
      <c r="SY328">
        <v>-372013664</v>
      </c>
      <c r="SZ328">
        <v>-353798528</v>
      </c>
      <c r="TA328">
        <v>-1239047040</v>
      </c>
      <c r="TB328">
        <v>-1284624896</v>
      </c>
      <c r="TC328">
        <v>-349759296</v>
      </c>
      <c r="TD328">
        <v>-417133824</v>
      </c>
      <c r="TE328">
        <v>-1158719360</v>
      </c>
      <c r="TF328">
        <v>-1294975488</v>
      </c>
      <c r="TG328">
        <v>-349720672</v>
      </c>
      <c r="TH328">
        <v>-366112096</v>
      </c>
      <c r="TI328">
        <v>-1201506048</v>
      </c>
      <c r="TJ328">
        <v>-1272402688</v>
      </c>
      <c r="TK328">
        <v>-439140704</v>
      </c>
      <c r="TL328">
        <v>-376699008</v>
      </c>
      <c r="TM328">
        <v>-1134673280</v>
      </c>
      <c r="TN328">
        <v>-1325392896</v>
      </c>
      <c r="TO328">
        <v>-305594304</v>
      </c>
      <c r="TP328">
        <v>-354159008</v>
      </c>
      <c r="TQ328">
        <v>-1155433856</v>
      </c>
      <c r="TR328">
        <v>-1202170240</v>
      </c>
      <c r="TS328">
        <v>-312552032</v>
      </c>
      <c r="TT328">
        <v>-278630336</v>
      </c>
      <c r="TU328">
        <v>-1181643648</v>
      </c>
      <c r="TV328">
        <v>-1386208512</v>
      </c>
      <c r="TW328">
        <v>-254142720</v>
      </c>
      <c r="TX328">
        <v>-137107824</v>
      </c>
      <c r="TY328">
        <v>-1759673600</v>
      </c>
      <c r="TZ328">
        <v>-1209611904</v>
      </c>
      <c r="UA328">
        <v>-235107248</v>
      </c>
      <c r="UB328">
        <v>-221219056</v>
      </c>
      <c r="UC328">
        <v>-1718790016</v>
      </c>
      <c r="UD328">
        <v>-1005923328</v>
      </c>
      <c r="UE328">
        <v>-321426304</v>
      </c>
      <c r="UF328">
        <v>-416004192</v>
      </c>
      <c r="UG328">
        <v>-1580803968</v>
      </c>
      <c r="UH328">
        <v>-1009849408</v>
      </c>
      <c r="UI328">
        <v>-335518624</v>
      </c>
      <c r="UJ328">
        <v>-442603776</v>
      </c>
      <c r="UK328">
        <v>-1549917056</v>
      </c>
      <c r="UL328">
        <v>-980642496</v>
      </c>
      <c r="UM328">
        <v>-202990512</v>
      </c>
      <c r="UN328">
        <v>-309195552</v>
      </c>
      <c r="UO328">
        <v>-1442571520</v>
      </c>
      <c r="UP328">
        <v>-1039995328</v>
      </c>
      <c r="UQ328">
        <v>-261882896</v>
      </c>
      <c r="UR328">
        <v>-319283168</v>
      </c>
      <c r="US328">
        <v>-1422859392</v>
      </c>
      <c r="UT328">
        <v>-1104122752</v>
      </c>
      <c r="UU328">
        <v>-189562064</v>
      </c>
      <c r="UV328">
        <v>-278530560</v>
      </c>
      <c r="UW328">
        <v>-1509745536</v>
      </c>
      <c r="UX328">
        <v>-1074284672</v>
      </c>
      <c r="UY328">
        <v>-210485616</v>
      </c>
      <c r="UZ328">
        <v>-249852928</v>
      </c>
      <c r="VA328">
        <v>-1590478080</v>
      </c>
      <c r="VB328">
        <v>-1118877440</v>
      </c>
      <c r="VC328">
        <v>17396774</v>
      </c>
      <c r="VD328">
        <v>-235820160</v>
      </c>
      <c r="VE328">
        <v>-1411046272</v>
      </c>
      <c r="VF328">
        <v>-1556407296</v>
      </c>
      <c r="VG328">
        <v>-315546048</v>
      </c>
      <c r="VH328">
        <v>-438715552</v>
      </c>
      <c r="VI328">
        <v>-1257956992</v>
      </c>
      <c r="VJ328">
        <v>-1387949056</v>
      </c>
      <c r="VK328">
        <v>-356405312</v>
      </c>
      <c r="VL328">
        <v>-421370016</v>
      </c>
      <c r="VM328">
        <v>-1232984320</v>
      </c>
      <c r="VN328">
        <v>-1320930560</v>
      </c>
      <c r="VO328">
        <v>-316260480</v>
      </c>
      <c r="VP328">
        <v>-473228768</v>
      </c>
      <c r="VQ328">
        <v>-1121953920</v>
      </c>
      <c r="VR328">
        <v>-1368102400</v>
      </c>
      <c r="VS328">
        <v>-228099616</v>
      </c>
      <c r="VT328">
        <v>-397944032</v>
      </c>
      <c r="VU328">
        <v>-1161361664</v>
      </c>
      <c r="VV328">
        <v>-1174403968</v>
      </c>
      <c r="VW328">
        <v>-296868704</v>
      </c>
      <c r="VX328">
        <v>-264924144</v>
      </c>
      <c r="VY328">
        <v>-1144375424</v>
      </c>
      <c r="VZ328">
        <v>-1246382464</v>
      </c>
      <c r="WA328">
        <v>-307732768</v>
      </c>
      <c r="WB328">
        <v>-240920592</v>
      </c>
      <c r="WC328">
        <v>-1258827136</v>
      </c>
      <c r="WD328">
        <v>-1305378304</v>
      </c>
      <c r="WE328">
        <v>-300137984</v>
      </c>
      <c r="WF328">
        <v>-244467568</v>
      </c>
      <c r="WG328">
        <v>-1278667008</v>
      </c>
      <c r="WH328">
        <v>-1494459520</v>
      </c>
      <c r="WI328">
        <v>-213283216</v>
      </c>
      <c r="WJ328">
        <v>-70920536</v>
      </c>
      <c r="WK328">
        <v>-1751440768</v>
      </c>
      <c r="WL328">
        <v>-1134195584</v>
      </c>
      <c r="WM328">
        <v>-113766080</v>
      </c>
      <c r="WN328">
        <v>-222266000</v>
      </c>
      <c r="WO328">
        <v>-1615526400</v>
      </c>
      <c r="WP328">
        <v>-1067891392</v>
      </c>
      <c r="WQ328">
        <v>-249724144</v>
      </c>
      <c r="WR328">
        <v>-340441120</v>
      </c>
      <c r="WS328">
        <v>-1599648768</v>
      </c>
      <c r="WT328">
        <v>-1070360896</v>
      </c>
      <c r="WU328">
        <v>-284252032</v>
      </c>
      <c r="WV328">
        <v>-342947776</v>
      </c>
      <c r="WW328">
        <v>-1510552320</v>
      </c>
      <c r="WX328">
        <v>-1028570880</v>
      </c>
      <c r="WY328">
        <v>-149357904</v>
      </c>
      <c r="WZ328">
        <v>-320526432</v>
      </c>
      <c r="XA328">
        <v>-1511124608</v>
      </c>
      <c r="XB328">
        <v>-1037279680</v>
      </c>
      <c r="XC328">
        <v>-285347040</v>
      </c>
      <c r="XD328">
        <v>-256139632</v>
      </c>
      <c r="XE328">
        <v>-1405825536</v>
      </c>
      <c r="XF328">
        <v>-947584832</v>
      </c>
      <c r="XG328">
        <v>-172768464</v>
      </c>
      <c r="XH328">
        <v>-304648640</v>
      </c>
      <c r="XI328">
        <v>-1617470720</v>
      </c>
      <c r="XJ328">
        <v>-1100485248</v>
      </c>
      <c r="XK328">
        <v>-77237896</v>
      </c>
      <c r="XL328">
        <v>-294572672</v>
      </c>
      <c r="XM328">
        <v>-1665921792</v>
      </c>
      <c r="XN328">
        <v>-1109567104</v>
      </c>
      <c r="XO328">
        <v>26128088</v>
      </c>
      <c r="XP328">
        <v>-315651968</v>
      </c>
      <c r="XQ328">
        <v>-1297074944</v>
      </c>
      <c r="XR328">
        <v>-1720123136</v>
      </c>
      <c r="XS328">
        <v>-255505152</v>
      </c>
      <c r="XT328">
        <v>-432511840</v>
      </c>
      <c r="XU328">
        <v>-1180331904</v>
      </c>
      <c r="XV328">
        <v>-1468190464</v>
      </c>
      <c r="XW328">
        <v>-304402880</v>
      </c>
      <c r="XX328">
        <v>-383158400</v>
      </c>
      <c r="XY328">
        <v>-1151110272</v>
      </c>
      <c r="XZ328">
        <v>-1319546240</v>
      </c>
      <c r="YA328">
        <v>-234619264</v>
      </c>
      <c r="YB328">
        <v>-340038720</v>
      </c>
      <c r="YC328">
        <v>-1132043008</v>
      </c>
      <c r="YD328">
        <v>-1325860352</v>
      </c>
      <c r="YE328">
        <v>-111203248</v>
      </c>
      <c r="YF328">
        <v>-399082400</v>
      </c>
      <c r="YG328">
        <v>-1165507840</v>
      </c>
      <c r="YH328">
        <v>-1295145600</v>
      </c>
      <c r="YI328">
        <v>-304643776</v>
      </c>
      <c r="YJ328">
        <v>-269686144</v>
      </c>
      <c r="YK328">
        <v>-1211531904</v>
      </c>
      <c r="YL328">
        <v>-1214569984</v>
      </c>
      <c r="YM328">
        <v>-320952608</v>
      </c>
      <c r="YN328">
        <v>-266406960</v>
      </c>
      <c r="YO328">
        <v>-1262301184</v>
      </c>
      <c r="YP328">
        <v>-1308230784</v>
      </c>
      <c r="YQ328">
        <v>-273499584</v>
      </c>
      <c r="YR328">
        <v>-375154592</v>
      </c>
      <c r="YS328">
        <v>-1253596928</v>
      </c>
      <c r="YT328">
        <v>-1276930560</v>
      </c>
      <c r="YU328">
        <v>-288935136</v>
      </c>
      <c r="YV328">
        <v>-94502160</v>
      </c>
      <c r="YW328">
        <v>-1898060928</v>
      </c>
      <c r="YX328">
        <v>-1150405632</v>
      </c>
      <c r="YY328">
        <v>-91213072</v>
      </c>
      <c r="YZ328">
        <v>-354606688</v>
      </c>
      <c r="ZA328">
        <v>-1703132928</v>
      </c>
      <c r="ZB328">
        <v>-1173856256</v>
      </c>
      <c r="ZC328">
        <v>-215507616</v>
      </c>
      <c r="ZD328">
        <v>-315160320</v>
      </c>
      <c r="ZE328">
        <v>-1641900032</v>
      </c>
      <c r="ZF328">
        <v>-1104640896</v>
      </c>
      <c r="ZG328">
        <v>-186361840</v>
      </c>
      <c r="ZH328">
        <v>-312195712</v>
      </c>
      <c r="ZI328">
        <v>-1546301440</v>
      </c>
      <c r="ZJ328">
        <v>-1063065536</v>
      </c>
      <c r="ZK328">
        <v>-151378288</v>
      </c>
      <c r="ZL328">
        <v>-339845568</v>
      </c>
      <c r="ZM328">
        <v>-1507019520</v>
      </c>
      <c r="ZN328">
        <v>-949972864</v>
      </c>
      <c r="ZO328">
        <v>-152845904</v>
      </c>
      <c r="ZP328">
        <v>-348419104</v>
      </c>
      <c r="ZQ328">
        <v>-1437392512</v>
      </c>
      <c r="ZR328">
        <v>-953107712</v>
      </c>
      <c r="ZS328">
        <v>-31628426</v>
      </c>
      <c r="ZT328">
        <v>-332157728</v>
      </c>
      <c r="ZU328">
        <v>-1564504960</v>
      </c>
      <c r="ZV328">
        <v>-1033375616</v>
      </c>
      <c r="ZW328">
        <v>25440136</v>
      </c>
      <c r="ZX328">
        <v>-198855040</v>
      </c>
      <c r="ZY328">
        <v>-1641309952</v>
      </c>
      <c r="ZZ328">
        <v>-1141344000</v>
      </c>
      <c r="AAA328">
        <v>53228472</v>
      </c>
      <c r="AAB328">
        <v>-248066704</v>
      </c>
      <c r="AAC328">
        <v>-1303825536</v>
      </c>
      <c r="AAD328">
        <v>-1589136256</v>
      </c>
      <c r="AAE328">
        <v>-306140032</v>
      </c>
      <c r="AAF328">
        <v>-235321232</v>
      </c>
      <c r="AAG328">
        <v>-1270602880</v>
      </c>
      <c r="AAH328">
        <v>-1406209280</v>
      </c>
      <c r="AAI328">
        <v>-181810096</v>
      </c>
      <c r="AAJ328">
        <v>-226233648</v>
      </c>
      <c r="AAK328">
        <v>-1227127296</v>
      </c>
      <c r="AAL328">
        <v>-1383460096</v>
      </c>
      <c r="AAM328">
        <v>-277380576</v>
      </c>
      <c r="AAN328">
        <v>-268342992</v>
      </c>
      <c r="AAO328">
        <v>-1233048192</v>
      </c>
      <c r="AAP328">
        <v>-1309907072</v>
      </c>
      <c r="AAQ328">
        <v>-292196992</v>
      </c>
      <c r="AAR328">
        <v>-318297696</v>
      </c>
      <c r="AAS328">
        <v>-1230470528</v>
      </c>
      <c r="AAT328">
        <v>-1228949248</v>
      </c>
      <c r="AAU328">
        <v>-293607840</v>
      </c>
      <c r="AAV328">
        <v>-279784928</v>
      </c>
      <c r="AAW328">
        <v>-1185660928</v>
      </c>
      <c r="AAX328">
        <v>-1334270976</v>
      </c>
      <c r="AAY328">
        <v>-373783872</v>
      </c>
      <c r="AAZ328">
        <v>-259495968</v>
      </c>
      <c r="ABA328">
        <v>-1248927104</v>
      </c>
      <c r="ABB328">
        <v>-1404467968</v>
      </c>
      <c r="ABC328">
        <v>-385720672</v>
      </c>
      <c r="ABD328">
        <v>-177414720</v>
      </c>
      <c r="ABE328">
        <v>-1380493312</v>
      </c>
      <c r="ABF328">
        <v>-1315487872</v>
      </c>
      <c r="ABG328">
        <v>-74291472</v>
      </c>
      <c r="ABH328">
        <v>-177831008</v>
      </c>
      <c r="ABI328">
        <v>-2023707008</v>
      </c>
      <c r="ABJ328">
        <v>-1207522688</v>
      </c>
      <c r="ABK328">
        <v>-100640024</v>
      </c>
      <c r="ABL328">
        <v>-154851792</v>
      </c>
      <c r="ABM328">
        <v>-1740044032</v>
      </c>
      <c r="ABN328">
        <v>-1111868928</v>
      </c>
      <c r="ABO328">
        <v>-179971024</v>
      </c>
      <c r="ABP328">
        <v>-341946208</v>
      </c>
      <c r="ABQ328">
        <v>-1561207936</v>
      </c>
      <c r="ABR328">
        <v>-1046660352</v>
      </c>
      <c r="ABS328">
        <v>-164344096</v>
      </c>
      <c r="ABT328">
        <v>-338609600</v>
      </c>
      <c r="ABU328">
        <v>-1619457280</v>
      </c>
      <c r="ABV328">
        <v>-1079977472</v>
      </c>
      <c r="ABW328">
        <v>-130431624</v>
      </c>
      <c r="ABX328">
        <v>-279768160</v>
      </c>
      <c r="ABY328">
        <v>-1450604672</v>
      </c>
      <c r="ABZ328">
        <v>-1014550784</v>
      </c>
      <c r="ACA328">
        <v>-131860784</v>
      </c>
      <c r="ACB328">
        <v>-241240928</v>
      </c>
      <c r="ACC328">
        <v>-1454196608</v>
      </c>
      <c r="ACD328">
        <v>-985221760</v>
      </c>
      <c r="ACE328">
        <v>-176665632</v>
      </c>
      <c r="ACF328">
        <v>-200773248</v>
      </c>
      <c r="ACG328">
        <v>-1480306816</v>
      </c>
      <c r="ACH328">
        <v>-1063538112</v>
      </c>
      <c r="ACI328">
        <v>-113175920</v>
      </c>
      <c r="ACJ328">
        <v>-241154288</v>
      </c>
      <c r="ACK328">
        <v>-1822833536</v>
      </c>
      <c r="ACL328">
        <v>-1115318784</v>
      </c>
      <c r="ACM328">
        <v>-4547884.5</v>
      </c>
      <c r="ACN328">
        <v>-13648863</v>
      </c>
      <c r="ACO328">
        <f t="shared" si="5"/>
        <v>-846883595.66601562</v>
      </c>
    </row>
    <row r="329" spans="1:769" x14ac:dyDescent="0.2">
      <c r="A329">
        <v>-2475863296</v>
      </c>
      <c r="B329">
        <v>-768771136</v>
      </c>
      <c r="C329">
        <v>-1817336448</v>
      </c>
      <c r="D329">
        <v>-1296533504</v>
      </c>
      <c r="E329">
        <v>-2090818176</v>
      </c>
      <c r="F329">
        <v>-607272256</v>
      </c>
      <c r="G329">
        <v>-1535067776</v>
      </c>
      <c r="H329">
        <v>-1147903360</v>
      </c>
      <c r="I329">
        <v>-1795563520</v>
      </c>
      <c r="J329">
        <v>-712807808</v>
      </c>
      <c r="K329">
        <v>-1353640960</v>
      </c>
      <c r="L329">
        <v>-1105859200</v>
      </c>
      <c r="M329">
        <v>-1561639424</v>
      </c>
      <c r="N329">
        <v>-822254336</v>
      </c>
      <c r="O329">
        <v>-1154820736</v>
      </c>
      <c r="P329">
        <v>-1312384640</v>
      </c>
      <c r="Q329">
        <v>-1632683520</v>
      </c>
      <c r="R329">
        <v>-772755840</v>
      </c>
      <c r="S329">
        <v>-1067615232</v>
      </c>
      <c r="T329">
        <v>-1128774144</v>
      </c>
      <c r="U329">
        <v>-1399438848</v>
      </c>
      <c r="V329">
        <v>-815074880</v>
      </c>
      <c r="W329">
        <v>-995995072</v>
      </c>
      <c r="X329">
        <v>-1168903168</v>
      </c>
      <c r="Y329">
        <v>-1389907328</v>
      </c>
      <c r="Z329">
        <v>-721706304</v>
      </c>
      <c r="AA329">
        <v>-970300288</v>
      </c>
      <c r="AB329">
        <v>-1286870016</v>
      </c>
      <c r="AC329">
        <v>-1525324544</v>
      </c>
      <c r="AD329">
        <v>-825214272</v>
      </c>
      <c r="AE329">
        <v>-1040419712</v>
      </c>
      <c r="AF329">
        <v>-1265469056</v>
      </c>
      <c r="AG329">
        <v>-615845632</v>
      </c>
      <c r="AH329">
        <v>-2262951424</v>
      </c>
      <c r="AI329">
        <v>-1071744448</v>
      </c>
      <c r="AJ329">
        <v>-2206291200</v>
      </c>
      <c r="AK329">
        <v>-731569664</v>
      </c>
      <c r="AL329">
        <v>-1955932416</v>
      </c>
      <c r="AM329">
        <v>-1204747264</v>
      </c>
      <c r="AN329">
        <v>-1713727744</v>
      </c>
      <c r="AO329">
        <v>-762460992</v>
      </c>
      <c r="AP329">
        <v>-1659598848</v>
      </c>
      <c r="AQ329">
        <v>-1117460864</v>
      </c>
      <c r="AR329">
        <v>-1698304768</v>
      </c>
      <c r="AS329">
        <v>-699061120</v>
      </c>
      <c r="AT329">
        <v>-1533343104</v>
      </c>
      <c r="AU329">
        <v>-1074926080</v>
      </c>
      <c r="AV329">
        <v>-1551326592</v>
      </c>
      <c r="AW329">
        <v>-718268672</v>
      </c>
      <c r="AX329">
        <v>-1344158976</v>
      </c>
      <c r="AY329">
        <v>-1187370112</v>
      </c>
      <c r="AZ329">
        <v>-1501041152</v>
      </c>
      <c r="BA329">
        <v>-608393344</v>
      </c>
      <c r="BB329">
        <v>-1437856384</v>
      </c>
      <c r="BC329">
        <v>-1164893952</v>
      </c>
      <c r="BD329">
        <v>-1367882112</v>
      </c>
      <c r="BE329">
        <v>-685819776</v>
      </c>
      <c r="BF329">
        <v>-1340249856</v>
      </c>
      <c r="BG329">
        <v>-1352476160</v>
      </c>
      <c r="BH329">
        <v>-1507623552</v>
      </c>
      <c r="BI329">
        <v>-668211648</v>
      </c>
      <c r="BJ329">
        <v>-1516484992</v>
      </c>
      <c r="BK329">
        <v>-1108387328</v>
      </c>
      <c r="BL329">
        <v>-1628883456</v>
      </c>
      <c r="BM329">
        <v>-2252002304</v>
      </c>
      <c r="BN329">
        <v>-736505664</v>
      </c>
      <c r="BO329">
        <v>-1742826624</v>
      </c>
      <c r="BP329">
        <v>-1103422592</v>
      </c>
      <c r="BQ329">
        <v>-1848101248</v>
      </c>
      <c r="BR329">
        <v>-739874304</v>
      </c>
      <c r="BS329">
        <v>-1389110784</v>
      </c>
      <c r="BT329">
        <v>-1088087936</v>
      </c>
      <c r="BU329">
        <v>-1680238208</v>
      </c>
      <c r="BV329">
        <v>-763455616</v>
      </c>
      <c r="BW329">
        <v>-1241580800</v>
      </c>
      <c r="BX329">
        <v>-1170987008</v>
      </c>
      <c r="BY329">
        <v>-1652045696</v>
      </c>
      <c r="BZ329">
        <v>-760816256</v>
      </c>
      <c r="CA329">
        <v>-1213623680</v>
      </c>
      <c r="CB329">
        <v>-1040066560</v>
      </c>
      <c r="CC329">
        <v>-1453287680</v>
      </c>
      <c r="CD329">
        <v>-776032128</v>
      </c>
      <c r="CE329">
        <v>-936111744</v>
      </c>
      <c r="CF329">
        <v>-1050776128</v>
      </c>
      <c r="CG329">
        <v>-1408583936</v>
      </c>
      <c r="CH329">
        <v>-854348480</v>
      </c>
      <c r="CI329">
        <v>-1031636864</v>
      </c>
      <c r="CJ329">
        <v>-1117389824</v>
      </c>
      <c r="CK329">
        <v>-1296960000</v>
      </c>
      <c r="CL329">
        <v>-782351552</v>
      </c>
      <c r="CM329">
        <v>-936509376</v>
      </c>
      <c r="CN329">
        <v>-1194834304</v>
      </c>
      <c r="CO329">
        <v>-1453438336</v>
      </c>
      <c r="CP329">
        <v>-732366976</v>
      </c>
      <c r="CQ329">
        <v>-928967936</v>
      </c>
      <c r="CR329">
        <v>-1374749952</v>
      </c>
      <c r="CS329">
        <v>-541078784</v>
      </c>
      <c r="CT329">
        <v>-2037128960</v>
      </c>
      <c r="CU329">
        <v>-1139406336</v>
      </c>
      <c r="CV329">
        <v>-1818161408</v>
      </c>
      <c r="CW329">
        <v>-707719360</v>
      </c>
      <c r="CX329">
        <v>-1632416896</v>
      </c>
      <c r="CY329">
        <v>-1208241408</v>
      </c>
      <c r="CZ329">
        <v>-1723620480</v>
      </c>
      <c r="DA329">
        <v>-496985056</v>
      </c>
      <c r="DB329">
        <v>-1509887744</v>
      </c>
      <c r="DC329">
        <v>-1219625472</v>
      </c>
      <c r="DD329">
        <v>-1597197568</v>
      </c>
      <c r="DE329">
        <v>-720087296</v>
      </c>
      <c r="DF329">
        <v>-1441947904</v>
      </c>
      <c r="DG329">
        <v>-1175317376</v>
      </c>
      <c r="DH329">
        <v>-1468341504</v>
      </c>
      <c r="DI329">
        <v>-699718848</v>
      </c>
      <c r="DJ329">
        <v>-1294407168</v>
      </c>
      <c r="DK329">
        <v>-1099030016</v>
      </c>
      <c r="DL329">
        <v>-1324251008</v>
      </c>
      <c r="DM329">
        <v>-760425344</v>
      </c>
      <c r="DN329">
        <v>-1328191360</v>
      </c>
      <c r="DO329">
        <v>-1065999936</v>
      </c>
      <c r="DP329">
        <v>-1419237888</v>
      </c>
      <c r="DQ329">
        <v>-664472704</v>
      </c>
      <c r="DR329">
        <v>-1399501312</v>
      </c>
      <c r="DS329">
        <v>-1138162432</v>
      </c>
      <c r="DT329">
        <v>-1343120128</v>
      </c>
      <c r="DU329">
        <v>-650051776</v>
      </c>
      <c r="DV329">
        <v>-1434935424</v>
      </c>
      <c r="DW329">
        <v>-1310340864</v>
      </c>
      <c r="DX329">
        <v>-1496507392</v>
      </c>
      <c r="DY329">
        <v>-2041062272</v>
      </c>
      <c r="DZ329">
        <v>-647285952</v>
      </c>
      <c r="EA329">
        <v>-1625782912</v>
      </c>
      <c r="EB329">
        <v>-1120959104</v>
      </c>
      <c r="EC329">
        <v>-1821878016</v>
      </c>
      <c r="ED329">
        <v>-869025472</v>
      </c>
      <c r="EE329">
        <v>-1399513856</v>
      </c>
      <c r="EF329">
        <v>-1059961792</v>
      </c>
      <c r="EG329">
        <v>-1587120768</v>
      </c>
      <c r="EH329">
        <v>-714121792</v>
      </c>
      <c r="EI329">
        <v>-1266377216</v>
      </c>
      <c r="EJ329">
        <v>-1069329152</v>
      </c>
      <c r="EK329">
        <v>-1520765184</v>
      </c>
      <c r="EL329">
        <v>-720144192</v>
      </c>
      <c r="EM329">
        <v>-1109152128</v>
      </c>
      <c r="EN329">
        <v>-1125571968</v>
      </c>
      <c r="EO329">
        <v>-1469344384</v>
      </c>
      <c r="EP329">
        <v>-804765632</v>
      </c>
      <c r="EQ329">
        <v>-985691328</v>
      </c>
      <c r="ER329">
        <v>-1143745408</v>
      </c>
      <c r="ES329">
        <v>-1314163968</v>
      </c>
      <c r="ET329">
        <v>-794425664</v>
      </c>
      <c r="EU329">
        <v>-994711424</v>
      </c>
      <c r="EV329">
        <v>-1140086400</v>
      </c>
      <c r="EW329">
        <v>-1251976704</v>
      </c>
      <c r="EX329">
        <v>-860190976</v>
      </c>
      <c r="EY329">
        <v>-989106944</v>
      </c>
      <c r="EZ329">
        <v>-1201686400</v>
      </c>
      <c r="FA329">
        <v>-1379148800</v>
      </c>
      <c r="FB329">
        <v>-873397888</v>
      </c>
      <c r="FC329">
        <v>-990933760</v>
      </c>
      <c r="FD329">
        <v>-1436642432</v>
      </c>
      <c r="FE329">
        <v>-502007168</v>
      </c>
      <c r="FF329">
        <v>-1824530688</v>
      </c>
      <c r="FG329">
        <v>-1209206656</v>
      </c>
      <c r="FH329">
        <v>-1858670720</v>
      </c>
      <c r="FI329">
        <v>-627358080</v>
      </c>
      <c r="FJ329">
        <v>-1680784256</v>
      </c>
      <c r="FK329">
        <v>-1116082304</v>
      </c>
      <c r="FL329">
        <v>-1566617216</v>
      </c>
      <c r="FM329">
        <v>-671535744</v>
      </c>
      <c r="FN329">
        <v>-1400231680</v>
      </c>
      <c r="FO329">
        <v>-1170009216</v>
      </c>
      <c r="FP329">
        <v>-1430905344</v>
      </c>
      <c r="FQ329">
        <v>-593479424</v>
      </c>
      <c r="FR329">
        <v>-1427437952</v>
      </c>
      <c r="FS329">
        <v>-1106492800</v>
      </c>
      <c r="FT329">
        <v>-1405848576</v>
      </c>
      <c r="FU329">
        <v>-738649088</v>
      </c>
      <c r="FV329">
        <v>-1392978432</v>
      </c>
      <c r="FW329">
        <v>-1106733952</v>
      </c>
      <c r="FX329">
        <v>-1302977792</v>
      </c>
      <c r="FY329">
        <v>-687278016</v>
      </c>
      <c r="FZ329">
        <v>-1339655552</v>
      </c>
      <c r="GA329">
        <v>-1139706240</v>
      </c>
      <c r="GB329">
        <v>-1343073920</v>
      </c>
      <c r="GC329">
        <v>-805090752</v>
      </c>
      <c r="GD329">
        <v>-1288791680</v>
      </c>
      <c r="GE329">
        <v>-1143340032</v>
      </c>
      <c r="GF329">
        <v>-1424482688</v>
      </c>
      <c r="GG329">
        <v>-682425664</v>
      </c>
      <c r="GH329">
        <v>-1331735168</v>
      </c>
      <c r="GI329">
        <v>-1237289984</v>
      </c>
      <c r="GJ329">
        <v>-1393653632</v>
      </c>
      <c r="GK329">
        <v>-1902288768</v>
      </c>
      <c r="GL329">
        <v>-685276800</v>
      </c>
      <c r="GM329">
        <v>-1416259584</v>
      </c>
      <c r="GN329">
        <v>-1143879040</v>
      </c>
      <c r="GO329">
        <v>-1650847872</v>
      </c>
      <c r="GP329">
        <v>-616153536</v>
      </c>
      <c r="GQ329">
        <v>-1262465152</v>
      </c>
      <c r="GR329">
        <v>-1063606528</v>
      </c>
      <c r="GS329">
        <v>-1482036224</v>
      </c>
      <c r="GT329">
        <v>-776248448</v>
      </c>
      <c r="GU329">
        <v>-1130994176</v>
      </c>
      <c r="GV329">
        <v>-1012159808</v>
      </c>
      <c r="GW329">
        <v>-1440397312</v>
      </c>
      <c r="GX329">
        <v>-799666624</v>
      </c>
      <c r="GY329">
        <v>-1063852416</v>
      </c>
      <c r="GZ329">
        <v>-1141997568</v>
      </c>
      <c r="HA329">
        <v>-1404090240</v>
      </c>
      <c r="HB329">
        <v>-801658432</v>
      </c>
      <c r="HC329">
        <v>-975161024</v>
      </c>
      <c r="HD329">
        <v>-1074556544</v>
      </c>
      <c r="HE329">
        <v>-1239752832</v>
      </c>
      <c r="HF329">
        <v>-750221312</v>
      </c>
      <c r="HG329">
        <v>-881871552</v>
      </c>
      <c r="HH329">
        <v>-1111072512</v>
      </c>
      <c r="HI329">
        <v>-1360059520</v>
      </c>
      <c r="HJ329">
        <v>-748859584</v>
      </c>
      <c r="HK329">
        <v>-1025356928</v>
      </c>
      <c r="HL329">
        <v>-1220295808</v>
      </c>
      <c r="HM329">
        <v>-1409879168</v>
      </c>
      <c r="HN329">
        <v>-852064960</v>
      </c>
      <c r="HO329">
        <v>-1017314688</v>
      </c>
      <c r="HP329">
        <v>-1281576064</v>
      </c>
      <c r="HQ329">
        <v>-662454016</v>
      </c>
      <c r="HR329">
        <v>-1750620160</v>
      </c>
      <c r="HS329">
        <v>-1055059136</v>
      </c>
      <c r="HT329">
        <v>-1761639680</v>
      </c>
      <c r="HU329">
        <v>-560203200</v>
      </c>
      <c r="HV329">
        <v>-1595070464</v>
      </c>
      <c r="HW329">
        <v>-1108006656</v>
      </c>
      <c r="HX329">
        <v>-1595819776</v>
      </c>
      <c r="HY329">
        <v>-645531072</v>
      </c>
      <c r="HZ329">
        <v>-1517853440</v>
      </c>
      <c r="IA329">
        <v>-1128688128</v>
      </c>
      <c r="IB329">
        <v>-1413793664</v>
      </c>
      <c r="IC329">
        <v>-657678784</v>
      </c>
      <c r="ID329">
        <v>-1268689024</v>
      </c>
      <c r="IE329">
        <v>-1062656512</v>
      </c>
      <c r="IF329">
        <v>-1366599936</v>
      </c>
      <c r="IG329">
        <v>-668601152</v>
      </c>
      <c r="IH329">
        <v>-1278383488</v>
      </c>
      <c r="II329">
        <v>-1059896128</v>
      </c>
      <c r="IJ329">
        <v>-1367947264</v>
      </c>
      <c r="IK329">
        <v>-718772032</v>
      </c>
      <c r="IL329">
        <v>-1208443392</v>
      </c>
      <c r="IM329">
        <v>-1063062144</v>
      </c>
      <c r="IN329">
        <v>-1347361280</v>
      </c>
      <c r="IO329">
        <v>-668483584</v>
      </c>
      <c r="IP329">
        <v>-1282778752</v>
      </c>
      <c r="IQ329">
        <v>-1100093952</v>
      </c>
      <c r="IR329">
        <v>-1325999488</v>
      </c>
      <c r="IS329">
        <v>-640020864</v>
      </c>
      <c r="IT329">
        <v>-1342911488</v>
      </c>
      <c r="IU329">
        <v>-1190313600</v>
      </c>
      <c r="IV329">
        <v>-1333619840</v>
      </c>
      <c r="IW329">
        <v>-1858651648</v>
      </c>
      <c r="IX329">
        <v>-755922752</v>
      </c>
      <c r="IY329">
        <v>-1300569088</v>
      </c>
      <c r="IZ329">
        <v>-1142989952</v>
      </c>
      <c r="JA329">
        <v>-1577529088</v>
      </c>
      <c r="JB329">
        <v>-689976704</v>
      </c>
      <c r="JC329">
        <v>-1164712704</v>
      </c>
      <c r="JD329">
        <v>-1042052864</v>
      </c>
      <c r="JE329">
        <v>-1494445440</v>
      </c>
      <c r="JF329">
        <v>-747166848</v>
      </c>
      <c r="JG329">
        <v>-1136582784</v>
      </c>
      <c r="JH329">
        <v>-1115096192</v>
      </c>
      <c r="JI329">
        <v>-1424997760</v>
      </c>
      <c r="JJ329">
        <v>-783239296</v>
      </c>
      <c r="JK329">
        <v>-1115616512</v>
      </c>
      <c r="JL329">
        <v>-1095403904</v>
      </c>
      <c r="JM329">
        <v>-1347835648</v>
      </c>
      <c r="JN329">
        <v>-801979776</v>
      </c>
      <c r="JO329">
        <v>-1028534464</v>
      </c>
      <c r="JP329">
        <v>-1089165952</v>
      </c>
      <c r="JQ329">
        <v>-1300407808</v>
      </c>
      <c r="JR329">
        <v>-739371712</v>
      </c>
      <c r="JS329">
        <v>-1079496320</v>
      </c>
      <c r="JT329">
        <v>-1161512192</v>
      </c>
      <c r="JU329">
        <v>-1353802624</v>
      </c>
      <c r="JV329">
        <v>-811888960</v>
      </c>
      <c r="JW329">
        <v>-938200576</v>
      </c>
      <c r="JX329">
        <v>-1156466816</v>
      </c>
      <c r="JY329">
        <v>-1325777280</v>
      </c>
      <c r="JZ329">
        <v>-760170560</v>
      </c>
      <c r="KA329">
        <v>-978783168</v>
      </c>
      <c r="KB329">
        <v>-1106653696</v>
      </c>
      <c r="KC329">
        <v>-575425088</v>
      </c>
      <c r="KD329">
        <v>-1658189696</v>
      </c>
      <c r="KE329">
        <v>-1098621312</v>
      </c>
      <c r="KF329">
        <v>-1496119296</v>
      </c>
      <c r="KG329">
        <v>-660472128</v>
      </c>
      <c r="KH329">
        <v>-1385274752</v>
      </c>
      <c r="KI329">
        <v>-1089001728</v>
      </c>
      <c r="KJ329">
        <v>-1473292928</v>
      </c>
      <c r="KK329">
        <v>-689489344</v>
      </c>
      <c r="KL329">
        <v>-1346736256</v>
      </c>
      <c r="KM329">
        <v>-1086751616</v>
      </c>
      <c r="KN329">
        <v>-1378728064</v>
      </c>
      <c r="KO329">
        <v>-608569600</v>
      </c>
      <c r="KP329">
        <v>-1359285760</v>
      </c>
      <c r="KQ329">
        <v>-1112734464</v>
      </c>
      <c r="KR329">
        <v>-1298793984</v>
      </c>
      <c r="KS329">
        <v>-661438144</v>
      </c>
      <c r="KT329">
        <v>-1291872128</v>
      </c>
      <c r="KU329">
        <v>-1045532800</v>
      </c>
      <c r="KV329">
        <v>-1280044928</v>
      </c>
      <c r="KW329">
        <v>-712499136</v>
      </c>
      <c r="KX329">
        <v>-1325596416</v>
      </c>
      <c r="KY329">
        <v>-1094401920</v>
      </c>
      <c r="KZ329">
        <v>-1374749568</v>
      </c>
      <c r="LA329">
        <v>-645700672</v>
      </c>
      <c r="LB329">
        <v>-1253037696</v>
      </c>
      <c r="LC329">
        <v>-1125508608</v>
      </c>
      <c r="LD329">
        <v>-1389016832</v>
      </c>
      <c r="LE329">
        <v>-688777728</v>
      </c>
      <c r="LF329">
        <v>-1321714048</v>
      </c>
      <c r="LG329">
        <v>-1262495616</v>
      </c>
      <c r="LH329">
        <v>-1462087424</v>
      </c>
      <c r="LI329">
        <v>-1640802560</v>
      </c>
      <c r="LJ329">
        <v>-684912896</v>
      </c>
      <c r="LK329">
        <v>-1201986560</v>
      </c>
      <c r="LL329">
        <v>-1068284864</v>
      </c>
      <c r="LM329">
        <v>-1511781888</v>
      </c>
      <c r="LN329">
        <v>-699456640</v>
      </c>
      <c r="LO329">
        <v>-1145478784</v>
      </c>
      <c r="LP329">
        <v>-1098285696</v>
      </c>
      <c r="LQ329">
        <v>-1489274368</v>
      </c>
      <c r="LR329">
        <v>-839441728</v>
      </c>
      <c r="LS329">
        <v>-1154306048</v>
      </c>
      <c r="LT329">
        <v>-1149870464</v>
      </c>
      <c r="LU329">
        <v>-1405582976</v>
      </c>
      <c r="LV329">
        <v>-765480896</v>
      </c>
      <c r="LW329">
        <v>-972373312</v>
      </c>
      <c r="LX329">
        <v>-1190305408</v>
      </c>
      <c r="LY329">
        <v>-1376490752</v>
      </c>
      <c r="LZ329">
        <v>-763176576</v>
      </c>
      <c r="MA329">
        <v>-1021250304</v>
      </c>
      <c r="MB329">
        <v>-1117166592</v>
      </c>
      <c r="MC329">
        <v>-1278534784</v>
      </c>
      <c r="MD329">
        <v>-771676224</v>
      </c>
      <c r="ME329">
        <v>-934578496</v>
      </c>
      <c r="MF329">
        <v>-1080110464</v>
      </c>
      <c r="MG329">
        <v>-1325813504</v>
      </c>
      <c r="MH329">
        <v>-797260928</v>
      </c>
      <c r="MI329">
        <v>-1004812480</v>
      </c>
      <c r="MJ329">
        <v>-1195382912</v>
      </c>
      <c r="MK329">
        <v>-1293393280</v>
      </c>
      <c r="ML329">
        <v>-726593856</v>
      </c>
      <c r="MM329">
        <v>-1002297856</v>
      </c>
      <c r="MN329">
        <v>-1262166272</v>
      </c>
      <c r="MO329">
        <v>-552337984</v>
      </c>
      <c r="MP329">
        <v>-1683663232</v>
      </c>
      <c r="MQ329">
        <v>-1085693952</v>
      </c>
      <c r="MR329">
        <v>-1773586560</v>
      </c>
      <c r="MS329">
        <v>-603613760</v>
      </c>
      <c r="MT329">
        <v>-1315999744</v>
      </c>
      <c r="MU329">
        <v>-1089354496</v>
      </c>
      <c r="MV329">
        <v>-1437238912</v>
      </c>
      <c r="MW329">
        <v>-540530304</v>
      </c>
      <c r="MX329">
        <v>-1396550272</v>
      </c>
      <c r="MY329">
        <v>-1098814720</v>
      </c>
      <c r="MZ329">
        <v>-1359183872</v>
      </c>
      <c r="NA329">
        <v>-625314496</v>
      </c>
      <c r="NB329">
        <v>-1284358656</v>
      </c>
      <c r="NC329">
        <v>-1070351680</v>
      </c>
      <c r="ND329">
        <v>-1355140608</v>
      </c>
      <c r="NE329">
        <v>-790191488</v>
      </c>
      <c r="NF329">
        <v>-1245473152</v>
      </c>
      <c r="NG329">
        <v>-1021774144</v>
      </c>
      <c r="NH329">
        <v>-1271792000</v>
      </c>
      <c r="NI329">
        <v>-641515840</v>
      </c>
      <c r="NJ329">
        <v>-1287655424</v>
      </c>
      <c r="NK329">
        <v>-1108359680</v>
      </c>
      <c r="NL329">
        <v>-1206649216</v>
      </c>
      <c r="NM329">
        <v>-726235328</v>
      </c>
      <c r="NN329">
        <v>-1255531392</v>
      </c>
      <c r="NO329">
        <v>-1024958272</v>
      </c>
      <c r="NP329">
        <v>-1258819968</v>
      </c>
      <c r="NQ329">
        <v>-567205504</v>
      </c>
      <c r="NR329">
        <v>-1301596544</v>
      </c>
      <c r="NS329">
        <v>-1201801728</v>
      </c>
      <c r="NT329">
        <v>-1273700608</v>
      </c>
      <c r="NU329">
        <v>-1589576576</v>
      </c>
      <c r="NV329">
        <v>-635833536</v>
      </c>
      <c r="NW329">
        <v>-1235873664</v>
      </c>
      <c r="NX329">
        <v>-1103207168</v>
      </c>
      <c r="NY329">
        <v>-1442458496</v>
      </c>
      <c r="NZ329">
        <v>-663826240</v>
      </c>
      <c r="OA329">
        <v>-1146568192</v>
      </c>
      <c r="OB329">
        <v>-1077047424</v>
      </c>
      <c r="OC329">
        <v>-1402158848</v>
      </c>
      <c r="OD329">
        <v>-802417856</v>
      </c>
      <c r="OE329">
        <v>-1029435008</v>
      </c>
      <c r="OF329">
        <v>-1184671104</v>
      </c>
      <c r="OG329">
        <v>-1304050944</v>
      </c>
      <c r="OH329">
        <v>-746081088</v>
      </c>
      <c r="OI329">
        <v>-990053824</v>
      </c>
      <c r="OJ329">
        <v>-1071122432</v>
      </c>
      <c r="OK329">
        <v>-1318539008</v>
      </c>
      <c r="OL329">
        <v>-719415296</v>
      </c>
      <c r="OM329">
        <v>-978651776</v>
      </c>
      <c r="ON329">
        <v>-1041424320</v>
      </c>
      <c r="OO329">
        <v>-1322867840</v>
      </c>
      <c r="OP329">
        <v>-800065024</v>
      </c>
      <c r="OQ329">
        <v>-926839744</v>
      </c>
      <c r="OR329">
        <v>-1059088640</v>
      </c>
      <c r="OS329">
        <v>-1336757888</v>
      </c>
      <c r="OT329">
        <v>-734603264</v>
      </c>
      <c r="OU329">
        <v>-981889920</v>
      </c>
      <c r="OV329">
        <v>-1088753536</v>
      </c>
      <c r="OW329">
        <v>-1323250816</v>
      </c>
      <c r="OX329">
        <v>-778272256</v>
      </c>
      <c r="OY329">
        <v>-964599360</v>
      </c>
      <c r="OZ329">
        <v>-1281277568</v>
      </c>
      <c r="PA329">
        <v>-588737984</v>
      </c>
      <c r="PB329">
        <v>-1606322944</v>
      </c>
      <c r="PC329">
        <v>-1098453888</v>
      </c>
      <c r="PD329">
        <v>-1655048832</v>
      </c>
      <c r="PE329">
        <v>-648830144</v>
      </c>
      <c r="PF329">
        <v>-1390656384</v>
      </c>
      <c r="PG329">
        <v>-1061586560</v>
      </c>
      <c r="PH329">
        <v>-1466346240</v>
      </c>
      <c r="PI329">
        <v>-659278848</v>
      </c>
      <c r="PJ329">
        <v>-1395404928</v>
      </c>
      <c r="PK329">
        <v>-1096100736</v>
      </c>
      <c r="PL329">
        <v>-1395276544</v>
      </c>
      <c r="PM329">
        <v>-661665792</v>
      </c>
      <c r="PN329">
        <v>-1230058368</v>
      </c>
      <c r="PO329">
        <v>-1035309504</v>
      </c>
      <c r="PP329">
        <v>-1369958016</v>
      </c>
      <c r="PQ329">
        <v>-660776832</v>
      </c>
      <c r="PR329">
        <v>-1333144064</v>
      </c>
      <c r="PS329">
        <v>-1078567168</v>
      </c>
      <c r="PT329">
        <v>-1341465472</v>
      </c>
      <c r="PU329">
        <v>-694237632</v>
      </c>
      <c r="PV329">
        <v>-1221279616</v>
      </c>
      <c r="PW329">
        <v>-1148770560</v>
      </c>
      <c r="PX329">
        <v>-1259117184</v>
      </c>
      <c r="PY329">
        <v>-706474944</v>
      </c>
      <c r="PZ329">
        <v>-1228889984</v>
      </c>
      <c r="QA329">
        <v>-1109748480</v>
      </c>
      <c r="QB329">
        <v>-1285677184</v>
      </c>
      <c r="QC329">
        <v>-620396992</v>
      </c>
      <c r="QD329">
        <v>-1268933504</v>
      </c>
      <c r="QE329">
        <v>-1200809472</v>
      </c>
      <c r="QF329">
        <v>-1387884928</v>
      </c>
      <c r="QG329">
        <v>-1660372736</v>
      </c>
      <c r="QH329">
        <v>-678960256</v>
      </c>
      <c r="QI329">
        <v>-1197431296</v>
      </c>
      <c r="QJ329">
        <v>-1126171264</v>
      </c>
      <c r="QK329">
        <v>-1489441152</v>
      </c>
      <c r="QL329">
        <v>-762652288</v>
      </c>
      <c r="QM329">
        <v>-1166847872</v>
      </c>
      <c r="QN329">
        <v>-1086025728</v>
      </c>
      <c r="QO329">
        <v>-1456444160</v>
      </c>
      <c r="QP329">
        <v>-835570240</v>
      </c>
      <c r="QQ329">
        <v>-1087357568</v>
      </c>
      <c r="QR329">
        <v>-1050365312</v>
      </c>
      <c r="QS329">
        <v>-1352470016</v>
      </c>
      <c r="QT329">
        <v>-759978368</v>
      </c>
      <c r="QU329">
        <v>-982817600</v>
      </c>
      <c r="QV329">
        <v>-1046032384</v>
      </c>
      <c r="QW329">
        <v>-1311711744</v>
      </c>
      <c r="QX329">
        <v>-780239168</v>
      </c>
      <c r="QY329">
        <v>-961844096</v>
      </c>
      <c r="QZ329">
        <v>-1132253696</v>
      </c>
      <c r="RA329">
        <v>-1257017984</v>
      </c>
      <c r="RB329">
        <v>-747588288</v>
      </c>
      <c r="RC329">
        <v>-981419264</v>
      </c>
      <c r="RD329">
        <v>-1117543040</v>
      </c>
      <c r="RE329">
        <v>-1278317568</v>
      </c>
      <c r="RF329">
        <v>-712948096</v>
      </c>
      <c r="RG329">
        <v>-828729152</v>
      </c>
      <c r="RH329">
        <v>-1122673920</v>
      </c>
      <c r="RI329">
        <v>-1285881856</v>
      </c>
      <c r="RJ329">
        <v>-828755264</v>
      </c>
      <c r="RK329">
        <v>-945444352</v>
      </c>
      <c r="RL329">
        <v>-1163526656</v>
      </c>
      <c r="RM329">
        <v>-606494848</v>
      </c>
      <c r="RN329">
        <v>-1492705664</v>
      </c>
      <c r="RO329">
        <v>-1123572992</v>
      </c>
      <c r="RP329">
        <v>-1448864896</v>
      </c>
      <c r="RQ329">
        <v>-608560320</v>
      </c>
      <c r="RR329">
        <v>-1446997504</v>
      </c>
      <c r="RS329">
        <v>-1078833152</v>
      </c>
      <c r="RT329">
        <v>-1445870208</v>
      </c>
      <c r="RU329">
        <v>-668006528</v>
      </c>
      <c r="RV329">
        <v>-1268240128</v>
      </c>
      <c r="RW329">
        <v>-1091577088</v>
      </c>
      <c r="RX329">
        <v>-1306780288</v>
      </c>
      <c r="RY329">
        <v>-675010368</v>
      </c>
      <c r="RZ329">
        <v>-1277704704</v>
      </c>
      <c r="SA329">
        <v>-1046054784</v>
      </c>
      <c r="SB329">
        <v>-1260545024</v>
      </c>
      <c r="SC329">
        <v>-722507456</v>
      </c>
      <c r="SD329">
        <v>-1349076352</v>
      </c>
      <c r="SE329">
        <v>-1060259456</v>
      </c>
      <c r="SF329">
        <v>-1274555648</v>
      </c>
      <c r="SG329">
        <v>-655776384</v>
      </c>
      <c r="SH329">
        <v>-1231471744</v>
      </c>
      <c r="SI329">
        <v>-1049610368</v>
      </c>
      <c r="SJ329">
        <v>-1280055040</v>
      </c>
      <c r="SK329">
        <v>-728753472</v>
      </c>
      <c r="SL329">
        <v>-1168562304</v>
      </c>
      <c r="SM329">
        <v>-1082357120</v>
      </c>
      <c r="SN329">
        <v>-1443947136</v>
      </c>
      <c r="SO329">
        <v>-690904768</v>
      </c>
      <c r="SP329">
        <v>-1315332224</v>
      </c>
      <c r="SQ329">
        <v>-1193240832</v>
      </c>
      <c r="SR329">
        <v>-1317886592</v>
      </c>
      <c r="SS329">
        <v>-1579326464</v>
      </c>
      <c r="ST329">
        <v>-622766848</v>
      </c>
      <c r="SU329">
        <v>-1239517056</v>
      </c>
      <c r="SV329">
        <v>-1055649664</v>
      </c>
      <c r="SW329">
        <v>-1431449600</v>
      </c>
      <c r="SX329">
        <v>-792223872</v>
      </c>
      <c r="SY329">
        <v>-1137434368</v>
      </c>
      <c r="SZ329">
        <v>-1098296960</v>
      </c>
      <c r="TA329">
        <v>-1370368512</v>
      </c>
      <c r="TB329">
        <v>-746575808</v>
      </c>
      <c r="TC329">
        <v>-1169331968</v>
      </c>
      <c r="TD329">
        <v>-1137212416</v>
      </c>
      <c r="TE329">
        <v>-1302796800</v>
      </c>
      <c r="TF329">
        <v>-756916480</v>
      </c>
      <c r="TG329">
        <v>-993909056</v>
      </c>
      <c r="TH329">
        <v>-1058807360</v>
      </c>
      <c r="TI329">
        <v>-1212739328</v>
      </c>
      <c r="TJ329">
        <v>-703611968</v>
      </c>
      <c r="TK329">
        <v>-989712384</v>
      </c>
      <c r="TL329">
        <v>-1054698880</v>
      </c>
      <c r="TM329">
        <v>-1246523392</v>
      </c>
      <c r="TN329">
        <v>-723735552</v>
      </c>
      <c r="TO329">
        <v>-951510400</v>
      </c>
      <c r="TP329">
        <v>-1089080576</v>
      </c>
      <c r="TQ329">
        <v>-1220068736</v>
      </c>
      <c r="TR329">
        <v>-777629888</v>
      </c>
      <c r="TS329">
        <v>-943027904</v>
      </c>
      <c r="TT329">
        <v>-1059914240</v>
      </c>
      <c r="TU329">
        <v>-1334243072</v>
      </c>
      <c r="TV329">
        <v>-712249920</v>
      </c>
      <c r="TW329">
        <v>-924430976</v>
      </c>
      <c r="TX329">
        <v>-1134110208</v>
      </c>
      <c r="TY329">
        <v>-468242368</v>
      </c>
      <c r="TZ329">
        <v>-1416476288</v>
      </c>
      <c r="UA329">
        <v>-1084887040</v>
      </c>
      <c r="UB329">
        <v>-1425403392</v>
      </c>
      <c r="UC329">
        <v>-659301120</v>
      </c>
      <c r="UD329">
        <v>-1349600128</v>
      </c>
      <c r="UE329">
        <v>-1050507456</v>
      </c>
      <c r="UF329">
        <v>-1394874112</v>
      </c>
      <c r="UG329">
        <v>-540116416</v>
      </c>
      <c r="UH329">
        <v>-1342942464</v>
      </c>
      <c r="UI329">
        <v>-983712640</v>
      </c>
      <c r="UJ329">
        <v>-1382040832</v>
      </c>
      <c r="UK329">
        <v>-559570880</v>
      </c>
      <c r="UL329">
        <v>-1254636160</v>
      </c>
      <c r="UM329">
        <v>-1030959552</v>
      </c>
      <c r="UN329">
        <v>-1231523200</v>
      </c>
      <c r="UO329">
        <v>-597919232</v>
      </c>
      <c r="UP329">
        <v>-1198859776</v>
      </c>
      <c r="UQ329">
        <v>-1071451456</v>
      </c>
      <c r="UR329">
        <v>-1179085440</v>
      </c>
      <c r="US329">
        <v>-667625280</v>
      </c>
      <c r="UT329">
        <v>-1183929984</v>
      </c>
      <c r="UU329">
        <v>-1057037504</v>
      </c>
      <c r="UV329">
        <v>-1239653376</v>
      </c>
      <c r="UW329">
        <v>-700795520</v>
      </c>
      <c r="UX329">
        <v>-1229354880</v>
      </c>
      <c r="UY329">
        <v>-1145543680</v>
      </c>
      <c r="UZ329">
        <v>-1284789888</v>
      </c>
      <c r="VA329">
        <v>-652115072</v>
      </c>
      <c r="VB329">
        <v>-1236555776</v>
      </c>
      <c r="VC329">
        <v>-1049526208</v>
      </c>
      <c r="VD329">
        <v>-1399643008</v>
      </c>
      <c r="VE329">
        <v>-1645686528</v>
      </c>
      <c r="VF329">
        <v>-738247872</v>
      </c>
      <c r="VG329">
        <v>-1149923584</v>
      </c>
      <c r="VH329">
        <v>-1202016640</v>
      </c>
      <c r="VI329">
        <v>-1404820608</v>
      </c>
      <c r="VJ329">
        <v>-789882560</v>
      </c>
      <c r="VK329">
        <v>-1133297920</v>
      </c>
      <c r="VL329">
        <v>-1168569216</v>
      </c>
      <c r="VM329">
        <v>-1262946432</v>
      </c>
      <c r="VN329">
        <v>-680339264</v>
      </c>
      <c r="VO329">
        <v>-1010187904</v>
      </c>
      <c r="VP329">
        <v>-1120107264</v>
      </c>
      <c r="VQ329">
        <v>-1269227776</v>
      </c>
      <c r="VR329">
        <v>-703933888</v>
      </c>
      <c r="VS329">
        <v>-943283648</v>
      </c>
      <c r="VT329">
        <v>-1015364736</v>
      </c>
      <c r="VU329">
        <v>-1255648896</v>
      </c>
      <c r="VV329">
        <v>-711415552</v>
      </c>
      <c r="VW329">
        <v>-897986240</v>
      </c>
      <c r="VX329">
        <v>-1026282432</v>
      </c>
      <c r="VY329">
        <v>-1292187904</v>
      </c>
      <c r="VZ329">
        <v>-779961216</v>
      </c>
      <c r="WA329">
        <v>-929327616</v>
      </c>
      <c r="WB329">
        <v>-1127160960</v>
      </c>
      <c r="WC329">
        <v>-1308332160</v>
      </c>
      <c r="WD329">
        <v>-698160320</v>
      </c>
      <c r="WE329">
        <v>-857072832</v>
      </c>
      <c r="WF329">
        <v>-1206791296</v>
      </c>
      <c r="WG329">
        <v>-1272210944</v>
      </c>
      <c r="WH329">
        <v>-819061760</v>
      </c>
      <c r="WI329">
        <v>-970486848</v>
      </c>
      <c r="WJ329">
        <v>-1366956672</v>
      </c>
      <c r="WK329">
        <v>-585356672</v>
      </c>
      <c r="WL329">
        <v>-1410027136</v>
      </c>
      <c r="WM329">
        <v>-1054496192</v>
      </c>
      <c r="WN329">
        <v>-1548659200</v>
      </c>
      <c r="WO329">
        <v>-618143808</v>
      </c>
      <c r="WP329">
        <v>-1421060352</v>
      </c>
      <c r="WQ329">
        <v>-1103292544</v>
      </c>
      <c r="WR329">
        <v>-1311739136</v>
      </c>
      <c r="WS329">
        <v>-645626560</v>
      </c>
      <c r="WT329">
        <v>-1188194304</v>
      </c>
      <c r="WU329">
        <v>-1025645696</v>
      </c>
      <c r="WV329">
        <v>-1283589504</v>
      </c>
      <c r="WW329">
        <v>-515107136</v>
      </c>
      <c r="WX329">
        <v>-1208264576</v>
      </c>
      <c r="WY329">
        <v>-1050243776</v>
      </c>
      <c r="WZ329">
        <v>-1293543552</v>
      </c>
      <c r="XA329">
        <v>-651772160</v>
      </c>
      <c r="XB329">
        <v>-1166059136</v>
      </c>
      <c r="XC329">
        <v>-1004486976</v>
      </c>
      <c r="XD329">
        <v>-1141327616</v>
      </c>
      <c r="XE329">
        <v>-535956064</v>
      </c>
      <c r="XF329">
        <v>-1116206720</v>
      </c>
      <c r="XG329">
        <v>-1127341568</v>
      </c>
      <c r="XH329">
        <v>-1233635840</v>
      </c>
      <c r="XI329">
        <v>-732633920</v>
      </c>
      <c r="XJ329">
        <v>-1151753856</v>
      </c>
      <c r="XK329">
        <v>-1183827712</v>
      </c>
      <c r="XL329">
        <v>-1325434368</v>
      </c>
      <c r="XM329">
        <v>-533429280</v>
      </c>
      <c r="XN329">
        <v>-1210389888</v>
      </c>
      <c r="XO329">
        <v>-1072891776</v>
      </c>
      <c r="XP329">
        <v>-1320957184</v>
      </c>
      <c r="XQ329">
        <v>-1495236864</v>
      </c>
      <c r="XR329">
        <v>-736565632</v>
      </c>
      <c r="XS329">
        <v>-1105661568</v>
      </c>
      <c r="XT329">
        <v>-1083042176</v>
      </c>
      <c r="XU329">
        <v>-1451526656</v>
      </c>
      <c r="XV329">
        <v>-753836416</v>
      </c>
      <c r="XW329">
        <v>-1034475584</v>
      </c>
      <c r="XX329">
        <v>-1091351552</v>
      </c>
      <c r="XY329">
        <v>-1346948096</v>
      </c>
      <c r="XZ329">
        <v>-713439552</v>
      </c>
      <c r="YA329">
        <v>-989423168</v>
      </c>
      <c r="YB329">
        <v>-1090523520</v>
      </c>
      <c r="YC329">
        <v>-1283789184</v>
      </c>
      <c r="YD329">
        <v>-741687296</v>
      </c>
      <c r="YE329">
        <v>-956423616</v>
      </c>
      <c r="YF329">
        <v>-1042571456</v>
      </c>
      <c r="YG329">
        <v>-1212549376</v>
      </c>
      <c r="YH329">
        <v>-690989760</v>
      </c>
      <c r="YI329">
        <v>-964098496</v>
      </c>
      <c r="YJ329">
        <v>-1049212288</v>
      </c>
      <c r="YK329">
        <v>-1206545664</v>
      </c>
      <c r="YL329">
        <v>-685313536</v>
      </c>
      <c r="YM329">
        <v>-884635136</v>
      </c>
      <c r="YN329">
        <v>-1132403840</v>
      </c>
      <c r="YO329">
        <v>-1352037632</v>
      </c>
      <c r="YP329">
        <v>-730398528</v>
      </c>
      <c r="YQ329">
        <v>-901852096</v>
      </c>
      <c r="YR329">
        <v>-1172006272</v>
      </c>
      <c r="YS329">
        <v>-1312020480</v>
      </c>
      <c r="YT329">
        <v>-657380288</v>
      </c>
      <c r="YU329">
        <v>-872077440</v>
      </c>
      <c r="YV329">
        <v>-1298244864</v>
      </c>
      <c r="YW329">
        <v>-530453024</v>
      </c>
      <c r="YX329">
        <v>-1393236224</v>
      </c>
      <c r="YY329">
        <v>-1162143360</v>
      </c>
      <c r="YZ329">
        <v>-1528978048</v>
      </c>
      <c r="ZA329">
        <v>-589138688</v>
      </c>
      <c r="ZB329">
        <v>-1365208064</v>
      </c>
      <c r="ZC329">
        <v>-1099799680</v>
      </c>
      <c r="ZD329">
        <v>-1416193792</v>
      </c>
      <c r="ZE329">
        <v>-626940672</v>
      </c>
      <c r="ZF329">
        <v>-1281312128</v>
      </c>
      <c r="ZG329">
        <v>-1084518656</v>
      </c>
      <c r="ZH329">
        <v>-1301620736</v>
      </c>
      <c r="ZI329">
        <v>-617492992</v>
      </c>
      <c r="ZJ329">
        <v>-1284445696</v>
      </c>
      <c r="ZK329">
        <v>-1037041600</v>
      </c>
      <c r="ZL329">
        <v>-1282844160</v>
      </c>
      <c r="ZM329">
        <v>-686304512</v>
      </c>
      <c r="ZN329">
        <v>-1207534848</v>
      </c>
      <c r="ZO329">
        <v>-1095061248</v>
      </c>
      <c r="ZP329">
        <v>-1153477120</v>
      </c>
      <c r="ZQ329">
        <v>-596036864</v>
      </c>
      <c r="ZR329">
        <v>-1144755968</v>
      </c>
      <c r="ZS329">
        <v>-1095118336</v>
      </c>
      <c r="ZT329">
        <v>-1249157376</v>
      </c>
      <c r="ZU329">
        <v>-526493824</v>
      </c>
      <c r="ZV329">
        <v>-1261476352</v>
      </c>
      <c r="ZW329">
        <v>-1122279040</v>
      </c>
      <c r="ZX329">
        <v>-1255606784</v>
      </c>
      <c r="ZY329">
        <v>-549920576</v>
      </c>
      <c r="ZZ329">
        <v>-1203430528</v>
      </c>
      <c r="AAA329">
        <v>-1321260416</v>
      </c>
      <c r="AAB329">
        <v>-1517150080</v>
      </c>
      <c r="AAC329">
        <v>-1562350720</v>
      </c>
      <c r="AAD329">
        <v>-637560576</v>
      </c>
      <c r="AAE329">
        <v>-1110564224</v>
      </c>
      <c r="AAF329">
        <v>-1130689024</v>
      </c>
      <c r="AAG329">
        <v>-1433254272</v>
      </c>
      <c r="AAH329">
        <v>-754767680</v>
      </c>
      <c r="AAI329">
        <v>-1045407616</v>
      </c>
      <c r="AAJ329">
        <v>-1082726912</v>
      </c>
      <c r="AAK329">
        <v>-1279864960</v>
      </c>
      <c r="AAL329">
        <v>-699745856</v>
      </c>
      <c r="AAM329">
        <v>-1071577856</v>
      </c>
      <c r="AAN329">
        <v>-1124730624</v>
      </c>
      <c r="AAO329">
        <v>-1391947520</v>
      </c>
      <c r="AAP329">
        <v>-709176896</v>
      </c>
      <c r="AAQ329">
        <v>-1014905664</v>
      </c>
      <c r="AAR329">
        <v>-1084951040</v>
      </c>
      <c r="AAS329">
        <v>-1261838336</v>
      </c>
      <c r="AAT329">
        <v>-640796928</v>
      </c>
      <c r="AAU329">
        <v>-909147456</v>
      </c>
      <c r="AAV329">
        <v>-1082918912</v>
      </c>
      <c r="AAW329">
        <v>-1123940352</v>
      </c>
      <c r="AAX329">
        <v>-674984128</v>
      </c>
      <c r="AAY329">
        <v>-910831616</v>
      </c>
      <c r="AAZ329">
        <v>-1156012032</v>
      </c>
      <c r="ABA329">
        <v>-1303848704</v>
      </c>
      <c r="ABB329">
        <v>-730493696</v>
      </c>
      <c r="ABC329">
        <v>-1132736128</v>
      </c>
      <c r="ABD329">
        <v>-1200996480</v>
      </c>
      <c r="ABE329">
        <v>-1442881792</v>
      </c>
      <c r="ABF329">
        <v>-916593408</v>
      </c>
      <c r="ABG329">
        <v>-1082260736</v>
      </c>
      <c r="ABH329">
        <v>-1389686144</v>
      </c>
      <c r="ABI329">
        <v>-523713664</v>
      </c>
      <c r="ABJ329">
        <v>-1491910400</v>
      </c>
      <c r="ABK329">
        <v>-1176991104</v>
      </c>
      <c r="ABL329">
        <v>-1570802560</v>
      </c>
      <c r="ABM329">
        <v>-678663680</v>
      </c>
      <c r="ABN329">
        <v>-1404592896</v>
      </c>
      <c r="ABO329">
        <v>-1211010048</v>
      </c>
      <c r="ABP329">
        <v>-1477924096</v>
      </c>
      <c r="ABQ329">
        <v>-570112960</v>
      </c>
      <c r="ABR329">
        <v>-1235955200</v>
      </c>
      <c r="ABS329">
        <v>-1110946944</v>
      </c>
      <c r="ABT329">
        <v>-1381426304</v>
      </c>
      <c r="ABU329">
        <v>-648541376</v>
      </c>
      <c r="ABV329">
        <v>-1260859520</v>
      </c>
      <c r="ABW329">
        <v>-1076211584</v>
      </c>
      <c r="ABX329">
        <v>-1244058752</v>
      </c>
      <c r="ABY329">
        <v>-612276736</v>
      </c>
      <c r="ABZ329">
        <v>-1141075200</v>
      </c>
      <c r="ACA329">
        <v>-1118706432</v>
      </c>
      <c r="ACB329">
        <v>-1263490816</v>
      </c>
      <c r="ACC329">
        <v>-562251392</v>
      </c>
      <c r="ACD329">
        <v>-1229316352</v>
      </c>
      <c r="ACE329">
        <v>-1122906752</v>
      </c>
      <c r="ACF329">
        <v>-1110876032</v>
      </c>
      <c r="ACG329">
        <v>-704208576</v>
      </c>
      <c r="ACH329">
        <v>-1224688768</v>
      </c>
      <c r="ACI329">
        <v>-1298695296</v>
      </c>
      <c r="ACJ329">
        <v>-1347226880</v>
      </c>
      <c r="ACK329">
        <v>-630870912</v>
      </c>
      <c r="ACL329">
        <v>-1345528832</v>
      </c>
      <c r="ACM329">
        <v>-1089837696</v>
      </c>
      <c r="ACN329">
        <v>-1326505984</v>
      </c>
      <c r="ACO329">
        <f t="shared" si="5"/>
        <v>-1118116810.25</v>
      </c>
    </row>
    <row r="330" spans="1:769" x14ac:dyDescent="0.2">
      <c r="A330">
        <v>-487420864</v>
      </c>
      <c r="B330">
        <v>-1900913024</v>
      </c>
      <c r="C330">
        <v>-1079538816</v>
      </c>
      <c r="D330">
        <v>-2157840128</v>
      </c>
      <c r="E330">
        <v>-685825728</v>
      </c>
      <c r="F330">
        <v>-1347115264</v>
      </c>
      <c r="G330">
        <v>-1130776320</v>
      </c>
      <c r="H330">
        <v>-1812670080</v>
      </c>
      <c r="I330">
        <v>-660931264</v>
      </c>
      <c r="J330">
        <v>-1219069184</v>
      </c>
      <c r="K330">
        <v>-1067776768</v>
      </c>
      <c r="L330">
        <v>-1590179968</v>
      </c>
      <c r="M330">
        <v>-659573824</v>
      </c>
      <c r="N330">
        <v>-1102616064</v>
      </c>
      <c r="O330">
        <v>-1117613952</v>
      </c>
      <c r="P330">
        <v>-1466833280</v>
      </c>
      <c r="Q330">
        <v>-642691392</v>
      </c>
      <c r="R330">
        <v>-981522048</v>
      </c>
      <c r="S330">
        <v>-1087031168</v>
      </c>
      <c r="T330">
        <v>-1399765120</v>
      </c>
      <c r="U330">
        <v>-699244672</v>
      </c>
      <c r="V330">
        <v>-858893952</v>
      </c>
      <c r="W330">
        <v>-1236379520</v>
      </c>
      <c r="X330">
        <v>-1375522944</v>
      </c>
      <c r="Y330">
        <v>-663143936</v>
      </c>
      <c r="Z330">
        <v>-915765248</v>
      </c>
      <c r="AA330">
        <v>-1079753216</v>
      </c>
      <c r="AB330">
        <v>-1361758720</v>
      </c>
      <c r="AC330">
        <v>-665091456</v>
      </c>
      <c r="AD330">
        <v>-973380160</v>
      </c>
      <c r="AE330">
        <v>-1093650688</v>
      </c>
      <c r="AF330">
        <v>-1513346048</v>
      </c>
      <c r="AG330">
        <v>-1634200192</v>
      </c>
      <c r="AH330">
        <v>-361173152</v>
      </c>
      <c r="AI330">
        <v>-2008095232</v>
      </c>
      <c r="AJ330">
        <v>-1521072000</v>
      </c>
      <c r="AK330">
        <v>-1294848256</v>
      </c>
      <c r="AL330">
        <v>-426252832</v>
      </c>
      <c r="AM330">
        <v>-1669486336</v>
      </c>
      <c r="AN330">
        <v>-1411138048</v>
      </c>
      <c r="AO330">
        <v>-1018669120</v>
      </c>
      <c r="AP330">
        <v>-511629376</v>
      </c>
      <c r="AQ330">
        <v>-1593894912</v>
      </c>
      <c r="AR330">
        <v>-1358537472</v>
      </c>
      <c r="AS330">
        <v>-1049358208</v>
      </c>
      <c r="AT330">
        <v>-535670912</v>
      </c>
      <c r="AU330">
        <v>-1417304192</v>
      </c>
      <c r="AV330">
        <v>-1368988416</v>
      </c>
      <c r="AW330">
        <v>-958429376</v>
      </c>
      <c r="AX330">
        <v>-431465600</v>
      </c>
      <c r="AY330">
        <v>-1341085824</v>
      </c>
      <c r="AZ330">
        <v>-1296915968</v>
      </c>
      <c r="BA330">
        <v>-892902464</v>
      </c>
      <c r="BB330">
        <v>-441305696</v>
      </c>
      <c r="BC330">
        <v>-1269271936</v>
      </c>
      <c r="BD330">
        <v>-1428106624</v>
      </c>
      <c r="BE330">
        <v>-752555328</v>
      </c>
      <c r="BF330">
        <v>-416798816</v>
      </c>
      <c r="BG330">
        <v>-1316749312</v>
      </c>
      <c r="BH330">
        <v>-1553064576</v>
      </c>
      <c r="BI330">
        <v>-720400064</v>
      </c>
      <c r="BJ330">
        <v>-438186272</v>
      </c>
      <c r="BK330">
        <v>-1295409024</v>
      </c>
      <c r="BL330">
        <v>-1578367232</v>
      </c>
      <c r="BM330">
        <v>-643616448</v>
      </c>
      <c r="BN330">
        <v>-1684713600</v>
      </c>
      <c r="BO330">
        <v>-1124826624</v>
      </c>
      <c r="BP330">
        <v>-1963177344</v>
      </c>
      <c r="BQ330">
        <v>-578683072</v>
      </c>
      <c r="BR330">
        <v>-1272539648</v>
      </c>
      <c r="BS330">
        <v>-1060762816</v>
      </c>
      <c r="BT330">
        <v>-1650228096</v>
      </c>
      <c r="BU330">
        <v>-584744192</v>
      </c>
      <c r="BV330">
        <v>-1133105408</v>
      </c>
      <c r="BW330">
        <v>-1093959168</v>
      </c>
      <c r="BX330">
        <v>-1580958976</v>
      </c>
      <c r="BY330">
        <v>-610496704</v>
      </c>
      <c r="BZ330">
        <v>-854807936</v>
      </c>
      <c r="CA330">
        <v>-1124864256</v>
      </c>
      <c r="CB330">
        <v>-1471463680</v>
      </c>
      <c r="CC330">
        <v>-566387328</v>
      </c>
      <c r="CD330">
        <v>-852157760</v>
      </c>
      <c r="CE330">
        <v>-1099124352</v>
      </c>
      <c r="CF330">
        <v>-1414902144</v>
      </c>
      <c r="CG330">
        <v>-685997184</v>
      </c>
      <c r="CH330">
        <v>-896178944</v>
      </c>
      <c r="CI330">
        <v>-1051096128</v>
      </c>
      <c r="CJ330">
        <v>-1405666176</v>
      </c>
      <c r="CK330">
        <v>-618513664</v>
      </c>
      <c r="CL330">
        <v>-923378304</v>
      </c>
      <c r="CM330">
        <v>-1080569344</v>
      </c>
      <c r="CN330">
        <v>-1368755712</v>
      </c>
      <c r="CO330">
        <v>-559488384</v>
      </c>
      <c r="CP330">
        <v>-805354496</v>
      </c>
      <c r="CQ330">
        <v>-1242960896</v>
      </c>
      <c r="CR330">
        <v>-1506702208</v>
      </c>
      <c r="CS330">
        <v>-1395864192</v>
      </c>
      <c r="CT330">
        <v>-368512480</v>
      </c>
      <c r="CU330">
        <v>-1756208128</v>
      </c>
      <c r="CV330">
        <v>-1419851648</v>
      </c>
      <c r="CW330">
        <v>-1171960448</v>
      </c>
      <c r="CX330">
        <v>-435685568</v>
      </c>
      <c r="CY330">
        <v>-1557528448</v>
      </c>
      <c r="CZ330">
        <v>-1344358144</v>
      </c>
      <c r="DA330">
        <v>-1005896512</v>
      </c>
      <c r="DB330">
        <v>-443978400</v>
      </c>
      <c r="DC330">
        <v>-1353905536</v>
      </c>
      <c r="DD330">
        <v>-1288397952</v>
      </c>
      <c r="DE330">
        <v>-867287808</v>
      </c>
      <c r="DF330">
        <v>-488100032</v>
      </c>
      <c r="DG330">
        <v>-1393095680</v>
      </c>
      <c r="DH330">
        <v>-1451891584</v>
      </c>
      <c r="DI330">
        <v>-792729984</v>
      </c>
      <c r="DJ330">
        <v>-449989184</v>
      </c>
      <c r="DK330">
        <v>-1408186624</v>
      </c>
      <c r="DL330">
        <v>-1307512960</v>
      </c>
      <c r="DM330">
        <v>-819231936</v>
      </c>
      <c r="DN330">
        <v>-461116928</v>
      </c>
      <c r="DO330">
        <v>-1257692928</v>
      </c>
      <c r="DP330">
        <v>-1401773824</v>
      </c>
      <c r="DQ330">
        <v>-688995648</v>
      </c>
      <c r="DR330">
        <v>-464152480</v>
      </c>
      <c r="DS330">
        <v>-1447730048</v>
      </c>
      <c r="DT330">
        <v>-1323645824</v>
      </c>
      <c r="DU330">
        <v>-741674176</v>
      </c>
      <c r="DV330">
        <v>-480580000</v>
      </c>
      <c r="DW330">
        <v>-1436563584</v>
      </c>
      <c r="DX330">
        <v>-1400850560</v>
      </c>
      <c r="DY330">
        <v>-514551968</v>
      </c>
      <c r="DZ330">
        <v>-1306116864</v>
      </c>
      <c r="EA330">
        <v>-1279892480</v>
      </c>
      <c r="EB330">
        <v>-1803155712</v>
      </c>
      <c r="EC330">
        <v>-639101888</v>
      </c>
      <c r="ED330">
        <v>-1158392448</v>
      </c>
      <c r="EE330">
        <v>-1082390400</v>
      </c>
      <c r="EF330">
        <v>-1531797376</v>
      </c>
      <c r="EG330">
        <v>-631503424</v>
      </c>
      <c r="EH330">
        <v>-986816000</v>
      </c>
      <c r="EI330">
        <v>-1088486784</v>
      </c>
      <c r="EJ330">
        <v>-1414628480</v>
      </c>
      <c r="EK330">
        <v>-604792768</v>
      </c>
      <c r="EL330">
        <v>-914010688</v>
      </c>
      <c r="EM330">
        <v>-1161939200</v>
      </c>
      <c r="EN330">
        <v>-1391808896</v>
      </c>
      <c r="EO330">
        <v>-717973888</v>
      </c>
      <c r="EP330">
        <v>-961041600</v>
      </c>
      <c r="EQ330">
        <v>-1055635136</v>
      </c>
      <c r="ER330">
        <v>-1289009024</v>
      </c>
      <c r="ES330">
        <v>-665896448</v>
      </c>
      <c r="ET330">
        <v>-851726528</v>
      </c>
      <c r="EU330">
        <v>-1086150400</v>
      </c>
      <c r="EV330">
        <v>-1182269568</v>
      </c>
      <c r="EW330">
        <v>-724992896</v>
      </c>
      <c r="EX330">
        <v>-828837504</v>
      </c>
      <c r="EY330">
        <v>-1087404672</v>
      </c>
      <c r="EZ330">
        <v>-1388125184</v>
      </c>
      <c r="FA330">
        <v>-573024128</v>
      </c>
      <c r="FB330">
        <v>-817949440</v>
      </c>
      <c r="FC330">
        <v>-1332536704</v>
      </c>
      <c r="FD330">
        <v>-1490772736</v>
      </c>
      <c r="FE330">
        <v>-1197959552</v>
      </c>
      <c r="FF330">
        <v>-399693440</v>
      </c>
      <c r="FG330">
        <v>-1759023616</v>
      </c>
      <c r="FH330">
        <v>-1474239744</v>
      </c>
      <c r="FI330">
        <v>-978984384</v>
      </c>
      <c r="FJ330">
        <v>-348409184</v>
      </c>
      <c r="FK330">
        <v>-1492055936</v>
      </c>
      <c r="FL330">
        <v>-1419487232</v>
      </c>
      <c r="FM330">
        <v>-945166720</v>
      </c>
      <c r="FN330">
        <v>-420760384</v>
      </c>
      <c r="FO330">
        <v>-1458055424</v>
      </c>
      <c r="FP330">
        <v>-1325479424</v>
      </c>
      <c r="FQ330">
        <v>-890070080</v>
      </c>
      <c r="FR330">
        <v>-541151040</v>
      </c>
      <c r="FS330">
        <v>-1386471552</v>
      </c>
      <c r="FT330">
        <v>-1217039744</v>
      </c>
      <c r="FU330">
        <v>-777416192</v>
      </c>
      <c r="FV330">
        <v>-458486304</v>
      </c>
      <c r="FW330">
        <v>-1198264064</v>
      </c>
      <c r="FX330">
        <v>-1234838784</v>
      </c>
      <c r="FY330">
        <v>-813856640</v>
      </c>
      <c r="FZ330">
        <v>-544887168</v>
      </c>
      <c r="GA330">
        <v>-1253260800</v>
      </c>
      <c r="GB330">
        <v>-1308003968</v>
      </c>
      <c r="GC330">
        <v>-846468480</v>
      </c>
      <c r="GD330">
        <v>-445682368</v>
      </c>
      <c r="GE330">
        <v>-1323024000</v>
      </c>
      <c r="GF330">
        <v>-1445429120</v>
      </c>
      <c r="GG330">
        <v>-810819968</v>
      </c>
      <c r="GH330">
        <v>-389959488</v>
      </c>
      <c r="GI330">
        <v>-1356840576</v>
      </c>
      <c r="GJ330">
        <v>-1440101888</v>
      </c>
      <c r="GK330">
        <v>-484203648</v>
      </c>
      <c r="GL330">
        <v>-1193395200</v>
      </c>
      <c r="GM330">
        <v>-1116670976</v>
      </c>
      <c r="GN330">
        <v>-1645812096</v>
      </c>
      <c r="GO330">
        <v>-627521856</v>
      </c>
      <c r="GP330">
        <v>-1038566080</v>
      </c>
      <c r="GQ330">
        <v>-1061380864</v>
      </c>
      <c r="GR330">
        <v>-1521887616</v>
      </c>
      <c r="GS330">
        <v>-591820800</v>
      </c>
      <c r="GT330">
        <v>-954007680</v>
      </c>
      <c r="GU330">
        <v>-957311104</v>
      </c>
      <c r="GV330">
        <v>-1378991488</v>
      </c>
      <c r="GW330">
        <v>-634763136</v>
      </c>
      <c r="GX330">
        <v>-937963712</v>
      </c>
      <c r="GY330">
        <v>-1115324032</v>
      </c>
      <c r="GZ330">
        <v>-1380068864</v>
      </c>
      <c r="HA330">
        <v>-643716928</v>
      </c>
      <c r="HB330">
        <v>-823324864</v>
      </c>
      <c r="HC330">
        <v>-1027153600</v>
      </c>
      <c r="HD330">
        <v>-1232229376</v>
      </c>
      <c r="HE330">
        <v>-627395904</v>
      </c>
      <c r="HF330">
        <v>-839120832</v>
      </c>
      <c r="HG330">
        <v>-1023888576</v>
      </c>
      <c r="HH330">
        <v>-1274129664</v>
      </c>
      <c r="HI330">
        <v>-589600640</v>
      </c>
      <c r="HJ330">
        <v>-824806720</v>
      </c>
      <c r="HK330">
        <v>-1195065728</v>
      </c>
      <c r="HL330">
        <v>-1321804160</v>
      </c>
      <c r="HM330">
        <v>-611423616</v>
      </c>
      <c r="HN330">
        <v>-959559232</v>
      </c>
      <c r="HO330">
        <v>-1258673152</v>
      </c>
      <c r="HP330">
        <v>-1422769152</v>
      </c>
      <c r="HQ330">
        <v>-1158694656</v>
      </c>
      <c r="HR330">
        <v>-338333760</v>
      </c>
      <c r="HS330">
        <v>-1597243776</v>
      </c>
      <c r="HT330">
        <v>-1506740736</v>
      </c>
      <c r="HU330">
        <v>-953406080</v>
      </c>
      <c r="HV330">
        <v>-405076768</v>
      </c>
      <c r="HW330">
        <v>-1458256768</v>
      </c>
      <c r="HX330">
        <v>-1326337408</v>
      </c>
      <c r="HY330">
        <v>-892355968</v>
      </c>
      <c r="HZ330">
        <v>-403301632</v>
      </c>
      <c r="IA330">
        <v>-1290051968</v>
      </c>
      <c r="IB330">
        <v>-1294765312</v>
      </c>
      <c r="IC330">
        <v>-846016064</v>
      </c>
      <c r="ID330">
        <v>-505576160</v>
      </c>
      <c r="IE330">
        <v>-1219355904</v>
      </c>
      <c r="IF330">
        <v>-1235023232</v>
      </c>
      <c r="IG330">
        <v>-805276736</v>
      </c>
      <c r="IH330">
        <v>-425748320</v>
      </c>
      <c r="II330">
        <v>-1235284736</v>
      </c>
      <c r="IJ330">
        <v>-1284870144</v>
      </c>
      <c r="IK330">
        <v>-876170944</v>
      </c>
      <c r="IL330">
        <v>-557849280</v>
      </c>
      <c r="IM330">
        <v>-1209564416</v>
      </c>
      <c r="IN330">
        <v>-1330995456</v>
      </c>
      <c r="IO330">
        <v>-815904896</v>
      </c>
      <c r="IP330">
        <v>-476841696</v>
      </c>
      <c r="IQ330">
        <v>-1347721728</v>
      </c>
      <c r="IR330">
        <v>-1383960320</v>
      </c>
      <c r="IS330">
        <v>-724920192</v>
      </c>
      <c r="IT330">
        <v>-360387712</v>
      </c>
      <c r="IU330">
        <v>-1262316928</v>
      </c>
      <c r="IV330">
        <v>-1489147264</v>
      </c>
      <c r="IW330">
        <v>-508471584</v>
      </c>
      <c r="IX330">
        <v>-1150803840</v>
      </c>
      <c r="IY330">
        <v>-1202356352</v>
      </c>
      <c r="IZ330">
        <v>-1519097344</v>
      </c>
      <c r="JA330">
        <v>-583383424</v>
      </c>
      <c r="JB330">
        <v>-968422528</v>
      </c>
      <c r="JC330">
        <v>-1039607552</v>
      </c>
      <c r="JD330">
        <v>-1402312320</v>
      </c>
      <c r="JE330">
        <v>-530368096</v>
      </c>
      <c r="JF330">
        <v>-939172864</v>
      </c>
      <c r="JG330">
        <v>-1016440576</v>
      </c>
      <c r="JH330">
        <v>-1374587776</v>
      </c>
      <c r="JI330">
        <v>-637474304</v>
      </c>
      <c r="JJ330">
        <v>-853275648</v>
      </c>
      <c r="JK330">
        <v>-1116301440</v>
      </c>
      <c r="JL330">
        <v>-1314347648</v>
      </c>
      <c r="JM330">
        <v>-575261248</v>
      </c>
      <c r="JN330">
        <v>-919747776</v>
      </c>
      <c r="JO330">
        <v>-1078347904</v>
      </c>
      <c r="JP330">
        <v>-1276996864</v>
      </c>
      <c r="JQ330">
        <v>-789167104</v>
      </c>
      <c r="JR330">
        <v>-943149824</v>
      </c>
      <c r="JS330">
        <v>-1131878400</v>
      </c>
      <c r="JT330">
        <v>-1218767616</v>
      </c>
      <c r="JU330">
        <v>-658506688</v>
      </c>
      <c r="JV330">
        <v>-904803328</v>
      </c>
      <c r="JW330">
        <v>-1142799360</v>
      </c>
      <c r="JX330">
        <v>-1388886400</v>
      </c>
      <c r="JY330">
        <v>-620092992</v>
      </c>
      <c r="JZ330">
        <v>-786304768</v>
      </c>
      <c r="KA330">
        <v>-1023313408</v>
      </c>
      <c r="KB330">
        <v>-1331848448</v>
      </c>
      <c r="KC330">
        <v>-1076089216</v>
      </c>
      <c r="KD330">
        <v>-353750336</v>
      </c>
      <c r="KE330">
        <v>-1458409088</v>
      </c>
      <c r="KF330">
        <v>-1439239808</v>
      </c>
      <c r="KG330">
        <v>-939568768</v>
      </c>
      <c r="KH330">
        <v>-498316832</v>
      </c>
      <c r="KI330">
        <v>-1397971200</v>
      </c>
      <c r="KJ330">
        <v>-1315306368</v>
      </c>
      <c r="KK330">
        <v>-831466112</v>
      </c>
      <c r="KL330">
        <v>-482553312</v>
      </c>
      <c r="KM330">
        <v>-1315956736</v>
      </c>
      <c r="KN330">
        <v>-1227411840</v>
      </c>
      <c r="KO330">
        <v>-825379072</v>
      </c>
      <c r="KP330">
        <v>-528907808</v>
      </c>
      <c r="KQ330">
        <v>-1183593856</v>
      </c>
      <c r="KR330">
        <v>-1267088896</v>
      </c>
      <c r="KS330">
        <v>-666300032</v>
      </c>
      <c r="KT330">
        <v>-407773984</v>
      </c>
      <c r="KU330">
        <v>-1230274176</v>
      </c>
      <c r="KV330">
        <v>-1131868800</v>
      </c>
      <c r="KW330">
        <v>-816032384</v>
      </c>
      <c r="KX330">
        <v>-548868928</v>
      </c>
      <c r="KY330">
        <v>-1202499840</v>
      </c>
      <c r="KZ330">
        <v>-1393029504</v>
      </c>
      <c r="LA330">
        <v>-719915456</v>
      </c>
      <c r="LB330">
        <v>-488328736</v>
      </c>
      <c r="LC330">
        <v>-1223824896</v>
      </c>
      <c r="LD330">
        <v>-1371399296</v>
      </c>
      <c r="LE330">
        <v>-655745280</v>
      </c>
      <c r="LF330">
        <v>-315183680</v>
      </c>
      <c r="LG330">
        <v>-1291416576</v>
      </c>
      <c r="LH330">
        <v>-1441712128</v>
      </c>
      <c r="LI330">
        <v>-650987072</v>
      </c>
      <c r="LJ330">
        <v>-934170752</v>
      </c>
      <c r="LK330">
        <v>-968302976</v>
      </c>
      <c r="LL330">
        <v>-1535626496</v>
      </c>
      <c r="LM330">
        <v>-635543680</v>
      </c>
      <c r="LN330">
        <v>-974480320</v>
      </c>
      <c r="LO330">
        <v>-1146205568</v>
      </c>
      <c r="LP330">
        <v>-1453530624</v>
      </c>
      <c r="LQ330">
        <v>-692826816</v>
      </c>
      <c r="LR330">
        <v>-911519616</v>
      </c>
      <c r="LS330">
        <v>-1138222080</v>
      </c>
      <c r="LT330">
        <v>-1356265984</v>
      </c>
      <c r="LU330">
        <v>-652857920</v>
      </c>
      <c r="LV330">
        <v>-866524032</v>
      </c>
      <c r="LW330">
        <v>-1087108352</v>
      </c>
      <c r="LX330">
        <v>-1341021696</v>
      </c>
      <c r="LY330">
        <v>-750892352</v>
      </c>
      <c r="LZ330">
        <v>-912166144</v>
      </c>
      <c r="MA330">
        <v>-1087108352</v>
      </c>
      <c r="MB330">
        <v>-1204067712</v>
      </c>
      <c r="MC330">
        <v>-670493312</v>
      </c>
      <c r="MD330">
        <v>-876070400</v>
      </c>
      <c r="ME330">
        <v>-1037984960</v>
      </c>
      <c r="MF330">
        <v>-1239181824</v>
      </c>
      <c r="MG330">
        <v>-651946944</v>
      </c>
      <c r="MH330">
        <v>-785027264</v>
      </c>
      <c r="MI330">
        <v>-1023884736</v>
      </c>
      <c r="MJ330">
        <v>-1331900672</v>
      </c>
      <c r="MK330">
        <v>-593963008</v>
      </c>
      <c r="ML330">
        <v>-888547136</v>
      </c>
      <c r="MM330">
        <v>-1110755968</v>
      </c>
      <c r="MN330">
        <v>-1334391424</v>
      </c>
      <c r="MO330">
        <v>-969711040</v>
      </c>
      <c r="MP330">
        <v>-388332992</v>
      </c>
      <c r="MQ330">
        <v>-1423038720</v>
      </c>
      <c r="MR330">
        <v>-1332515456</v>
      </c>
      <c r="MS330">
        <v>-772985664</v>
      </c>
      <c r="MT330">
        <v>-472269088</v>
      </c>
      <c r="MU330">
        <v>-1271131008</v>
      </c>
      <c r="MV330">
        <v>-1333552384</v>
      </c>
      <c r="MW330">
        <v>-797662912</v>
      </c>
      <c r="MX330">
        <v>-508795712</v>
      </c>
      <c r="MY330">
        <v>-1287548800</v>
      </c>
      <c r="MZ330">
        <v>-1276585728</v>
      </c>
      <c r="NA330">
        <v>-821581632</v>
      </c>
      <c r="NB330">
        <v>-467659296</v>
      </c>
      <c r="NC330">
        <v>-1286603904</v>
      </c>
      <c r="ND330">
        <v>-1307922304</v>
      </c>
      <c r="NE330">
        <v>-843153792</v>
      </c>
      <c r="NF330">
        <v>-481052128</v>
      </c>
      <c r="NG330">
        <v>-1205585792</v>
      </c>
      <c r="NH330">
        <v>-1223990528</v>
      </c>
      <c r="NI330">
        <v>-809801536</v>
      </c>
      <c r="NJ330">
        <v>-497344608</v>
      </c>
      <c r="NK330">
        <v>-1199292928</v>
      </c>
      <c r="NL330">
        <v>-1309654784</v>
      </c>
      <c r="NM330">
        <v>-748790656</v>
      </c>
      <c r="NN330">
        <v>-541613952</v>
      </c>
      <c r="NO330">
        <v>-1177628032</v>
      </c>
      <c r="NP330">
        <v>-1296992256</v>
      </c>
      <c r="NQ330">
        <v>-611963456</v>
      </c>
      <c r="NR330">
        <v>-427382272</v>
      </c>
      <c r="NS330">
        <v>-1230483328</v>
      </c>
      <c r="NT330">
        <v>-1510217984</v>
      </c>
      <c r="NU330">
        <v>-478497952</v>
      </c>
      <c r="NV330">
        <v>-1062857728</v>
      </c>
      <c r="NW330">
        <v>-1080709248</v>
      </c>
      <c r="NX330">
        <v>-1492874496</v>
      </c>
      <c r="NY330">
        <v>-626115264</v>
      </c>
      <c r="NZ330">
        <v>-957492096</v>
      </c>
      <c r="OA330">
        <v>-1077150976</v>
      </c>
      <c r="OB330">
        <v>-1309988480</v>
      </c>
      <c r="OC330">
        <v>-706617024</v>
      </c>
      <c r="OD330">
        <v>-908034432</v>
      </c>
      <c r="OE330">
        <v>-1013361984</v>
      </c>
      <c r="OF330">
        <v>-1322581632</v>
      </c>
      <c r="OG330">
        <v>-657556160</v>
      </c>
      <c r="OH330">
        <v>-878474944</v>
      </c>
      <c r="OI330">
        <v>-1055055296</v>
      </c>
      <c r="OJ330">
        <v>-1288937088</v>
      </c>
      <c r="OK330">
        <v>-673289408</v>
      </c>
      <c r="OL330">
        <v>-836675072</v>
      </c>
      <c r="OM330">
        <v>-946427072</v>
      </c>
      <c r="ON330">
        <v>-1210838912</v>
      </c>
      <c r="OO330">
        <v>-609062720</v>
      </c>
      <c r="OP330">
        <v>-772679104</v>
      </c>
      <c r="OQ330">
        <v>-995425984</v>
      </c>
      <c r="OR330">
        <v>-1320060288</v>
      </c>
      <c r="OS330">
        <v>-700016320</v>
      </c>
      <c r="OT330">
        <v>-722596992</v>
      </c>
      <c r="OU330">
        <v>-1072762624</v>
      </c>
      <c r="OV330">
        <v>-1297570304</v>
      </c>
      <c r="OW330">
        <v>-607596352</v>
      </c>
      <c r="OX330">
        <v>-764686336</v>
      </c>
      <c r="OY330">
        <v>-1071439552</v>
      </c>
      <c r="OZ330">
        <v>-1267690240</v>
      </c>
      <c r="PA330">
        <v>-903778112</v>
      </c>
      <c r="PB330">
        <v>-319893600</v>
      </c>
      <c r="PC330">
        <v>-1377126656</v>
      </c>
      <c r="PD330">
        <v>-1367814144</v>
      </c>
      <c r="PE330">
        <v>-817533888</v>
      </c>
      <c r="PF330">
        <v>-453258752</v>
      </c>
      <c r="PG330">
        <v>-1312349184</v>
      </c>
      <c r="PH330">
        <v>-1258268544</v>
      </c>
      <c r="PI330">
        <v>-878932544</v>
      </c>
      <c r="PJ330">
        <v>-421967680</v>
      </c>
      <c r="PK330">
        <v>-1318268544</v>
      </c>
      <c r="PL330">
        <v>-1247151488</v>
      </c>
      <c r="PM330">
        <v>-828059200</v>
      </c>
      <c r="PN330">
        <v>-464238368</v>
      </c>
      <c r="PO330">
        <v>-1184738304</v>
      </c>
      <c r="PP330">
        <v>-1224339712</v>
      </c>
      <c r="PQ330">
        <v>-713912000</v>
      </c>
      <c r="PR330">
        <v>-386475904</v>
      </c>
      <c r="PS330">
        <v>-1133397376</v>
      </c>
      <c r="PT330">
        <v>-1293464704</v>
      </c>
      <c r="PU330">
        <v>-699548480</v>
      </c>
      <c r="PV330">
        <v>-514198560</v>
      </c>
      <c r="PW330">
        <v>-1222492288</v>
      </c>
      <c r="PX330">
        <v>-1311263104</v>
      </c>
      <c r="PY330">
        <v>-729072000</v>
      </c>
      <c r="PZ330">
        <v>-432532256</v>
      </c>
      <c r="QA330">
        <v>-1134157440</v>
      </c>
      <c r="QB330">
        <v>-1268352768</v>
      </c>
      <c r="QC330">
        <v>-568567872</v>
      </c>
      <c r="QD330">
        <v>-434547648</v>
      </c>
      <c r="QE330">
        <v>-1335021952</v>
      </c>
      <c r="QF330">
        <v>-1475358592</v>
      </c>
      <c r="QG330">
        <v>-479188896</v>
      </c>
      <c r="QH330">
        <v>-988623808</v>
      </c>
      <c r="QI330">
        <v>-1041548672</v>
      </c>
      <c r="QJ330">
        <v>-1363508608</v>
      </c>
      <c r="QK330">
        <v>-566078720</v>
      </c>
      <c r="QL330">
        <v>-946822592</v>
      </c>
      <c r="QM330">
        <v>-1028891392</v>
      </c>
      <c r="QN330">
        <v>-1321402752</v>
      </c>
      <c r="QO330">
        <v>-563355520</v>
      </c>
      <c r="QP330">
        <v>-824030464</v>
      </c>
      <c r="QQ330">
        <v>-1088049536</v>
      </c>
      <c r="QR330">
        <v>-1287724032</v>
      </c>
      <c r="QS330">
        <v>-639982720</v>
      </c>
      <c r="QT330">
        <v>-828821888</v>
      </c>
      <c r="QU330">
        <v>-950901568</v>
      </c>
      <c r="QV330">
        <v>-1307753088</v>
      </c>
      <c r="QW330">
        <v>-588368896</v>
      </c>
      <c r="QX330">
        <v>-801219648</v>
      </c>
      <c r="QY330">
        <v>-1108072576</v>
      </c>
      <c r="QZ330">
        <v>-1253723904</v>
      </c>
      <c r="RA330">
        <v>-698331712</v>
      </c>
      <c r="RB330">
        <v>-703274880</v>
      </c>
      <c r="RC330">
        <v>-1050437760</v>
      </c>
      <c r="RD330">
        <v>-1207719296</v>
      </c>
      <c r="RE330">
        <v>-583000640</v>
      </c>
      <c r="RF330">
        <v>-822169408</v>
      </c>
      <c r="RG330">
        <v>-1091141504</v>
      </c>
      <c r="RH330">
        <v>-1428156032</v>
      </c>
      <c r="RI330">
        <v>-598257088</v>
      </c>
      <c r="RJ330">
        <v>-854908992</v>
      </c>
      <c r="RK330">
        <v>-1074481280</v>
      </c>
      <c r="RL330">
        <v>-1237738240</v>
      </c>
      <c r="RM330">
        <v>-924205440</v>
      </c>
      <c r="RN330">
        <v>-420150080</v>
      </c>
      <c r="RO330">
        <v>-1424580608</v>
      </c>
      <c r="RP330">
        <v>-1430715264</v>
      </c>
      <c r="RQ330">
        <v>-831215872</v>
      </c>
      <c r="RR330">
        <v>-445709792</v>
      </c>
      <c r="RS330">
        <v>-1240652800</v>
      </c>
      <c r="RT330">
        <v>-1323507456</v>
      </c>
      <c r="RU330">
        <v>-757725440</v>
      </c>
      <c r="RV330">
        <v>-459925888</v>
      </c>
      <c r="RW330">
        <v>-1314019328</v>
      </c>
      <c r="RX330">
        <v>-1274701056</v>
      </c>
      <c r="RY330">
        <v>-728780800</v>
      </c>
      <c r="RZ330">
        <v>-446503744</v>
      </c>
      <c r="SA330">
        <v>-1132880896</v>
      </c>
      <c r="SB330">
        <v>-1325608192</v>
      </c>
      <c r="SC330">
        <v>-743866240</v>
      </c>
      <c r="SD330">
        <v>-416778720</v>
      </c>
      <c r="SE330">
        <v>-1114648576</v>
      </c>
      <c r="SF330">
        <v>-1275613312</v>
      </c>
      <c r="SG330">
        <v>-743281280</v>
      </c>
      <c r="SH330">
        <v>-491992800</v>
      </c>
      <c r="SI330">
        <v>-1106897664</v>
      </c>
      <c r="SJ330">
        <v>-1213629184</v>
      </c>
      <c r="SK330">
        <v>-682404096</v>
      </c>
      <c r="SL330">
        <v>-461650976</v>
      </c>
      <c r="SM330">
        <v>-1144988032</v>
      </c>
      <c r="SN330">
        <v>-1294565632</v>
      </c>
      <c r="SO330">
        <v>-736651328</v>
      </c>
      <c r="SP330">
        <v>-348333408</v>
      </c>
      <c r="SQ330">
        <v>-1222232576</v>
      </c>
      <c r="SR330">
        <v>-1474593536</v>
      </c>
      <c r="SS330">
        <v>-525833888</v>
      </c>
      <c r="ST330">
        <v>-861374976</v>
      </c>
      <c r="SU330">
        <v>-1060463680</v>
      </c>
      <c r="SV330">
        <v>-1418208000</v>
      </c>
      <c r="SW330">
        <v>-634893184</v>
      </c>
      <c r="SX330">
        <v>-907095488</v>
      </c>
      <c r="SY330">
        <v>-1174183680</v>
      </c>
      <c r="SZ330">
        <v>-1300867712</v>
      </c>
      <c r="TA330">
        <v>-671576832</v>
      </c>
      <c r="TB330">
        <v>-818874176</v>
      </c>
      <c r="TC330">
        <v>-1034853888</v>
      </c>
      <c r="TD330">
        <v>-1294796160</v>
      </c>
      <c r="TE330">
        <v>-522865472</v>
      </c>
      <c r="TF330">
        <v>-892261312</v>
      </c>
      <c r="TG330">
        <v>-961045120</v>
      </c>
      <c r="TH330">
        <v>-1243236352</v>
      </c>
      <c r="TI330">
        <v>-626626368</v>
      </c>
      <c r="TJ330">
        <v>-870998976</v>
      </c>
      <c r="TK330">
        <v>-1056020032</v>
      </c>
      <c r="TL330">
        <v>-1193902848</v>
      </c>
      <c r="TM330">
        <v>-643582848</v>
      </c>
      <c r="TN330">
        <v>-795722304</v>
      </c>
      <c r="TO330">
        <v>-986586240</v>
      </c>
      <c r="TP330">
        <v>-1267520000</v>
      </c>
      <c r="TQ330">
        <v>-604387776</v>
      </c>
      <c r="TR330">
        <v>-818506368</v>
      </c>
      <c r="TS330">
        <v>-1169525888</v>
      </c>
      <c r="TT330">
        <v>-1239915520</v>
      </c>
      <c r="TU330">
        <v>-559264832</v>
      </c>
      <c r="TV330">
        <v>-861290496</v>
      </c>
      <c r="TW330">
        <v>-1144928512</v>
      </c>
      <c r="TX330">
        <v>-1389006976</v>
      </c>
      <c r="TY330">
        <v>-835226112</v>
      </c>
      <c r="TZ330">
        <v>-334309184</v>
      </c>
      <c r="UA330">
        <v>-1352960512</v>
      </c>
      <c r="UB330">
        <v>-1386840064</v>
      </c>
      <c r="UC330">
        <v>-814526528</v>
      </c>
      <c r="UD330">
        <v>-469916480</v>
      </c>
      <c r="UE330">
        <v>-1345457280</v>
      </c>
      <c r="UF330">
        <v>-1270472064</v>
      </c>
      <c r="UG330">
        <v>-801812672</v>
      </c>
      <c r="UH330">
        <v>-466947904</v>
      </c>
      <c r="UI330">
        <v>-1242457344</v>
      </c>
      <c r="UJ330">
        <v>-1264853888</v>
      </c>
      <c r="UK330">
        <v>-763149952</v>
      </c>
      <c r="UL330">
        <v>-486600192</v>
      </c>
      <c r="UM330">
        <v>-1221170816</v>
      </c>
      <c r="UN330">
        <v>-1232568576</v>
      </c>
      <c r="UO330">
        <v>-619595776</v>
      </c>
      <c r="UP330">
        <v>-386257440</v>
      </c>
      <c r="UQ330">
        <v>-1273907712</v>
      </c>
      <c r="UR330">
        <v>-1330167040</v>
      </c>
      <c r="US330">
        <v>-606232448</v>
      </c>
      <c r="UT330">
        <v>-414962624</v>
      </c>
      <c r="UU330">
        <v>-1201008640</v>
      </c>
      <c r="UV330">
        <v>-1379115904</v>
      </c>
      <c r="UW330">
        <v>-689092416</v>
      </c>
      <c r="UX330">
        <v>-346194176</v>
      </c>
      <c r="UY330">
        <v>-1152513920</v>
      </c>
      <c r="UZ330">
        <v>-1343892480</v>
      </c>
      <c r="VA330">
        <v>-678836224</v>
      </c>
      <c r="VB330">
        <v>-235635456</v>
      </c>
      <c r="VC330">
        <v>-1299822976</v>
      </c>
      <c r="VD330">
        <v>-1491163520</v>
      </c>
      <c r="VE330">
        <v>-489990816</v>
      </c>
      <c r="VF330">
        <v>-895249280</v>
      </c>
      <c r="VG330">
        <v>-1109447168</v>
      </c>
      <c r="VH330">
        <v>-1411695616</v>
      </c>
      <c r="VI330">
        <v>-606496256</v>
      </c>
      <c r="VJ330">
        <v>-870289920</v>
      </c>
      <c r="VK330">
        <v>-1060899648</v>
      </c>
      <c r="VL330">
        <v>-1300492800</v>
      </c>
      <c r="VM330">
        <v>-623593664</v>
      </c>
      <c r="VN330">
        <v>-910459264</v>
      </c>
      <c r="VO330">
        <v>-1182146560</v>
      </c>
      <c r="VP330">
        <v>-1332191488</v>
      </c>
      <c r="VQ330">
        <v>-575809280</v>
      </c>
      <c r="VR330">
        <v>-808678784</v>
      </c>
      <c r="VS330">
        <v>-1044899584</v>
      </c>
      <c r="VT330">
        <v>-1138981504</v>
      </c>
      <c r="VU330">
        <v>-612268352</v>
      </c>
      <c r="VV330">
        <v>-716709504</v>
      </c>
      <c r="VW330">
        <v>-949363520</v>
      </c>
      <c r="VX330">
        <v>-1254269440</v>
      </c>
      <c r="VY330">
        <v>-494101312</v>
      </c>
      <c r="VZ330">
        <v>-768178240</v>
      </c>
      <c r="WA330">
        <v>-1069961920</v>
      </c>
      <c r="WB330">
        <v>-1204929920</v>
      </c>
      <c r="WC330">
        <v>-665537088</v>
      </c>
      <c r="WD330">
        <v>-832505856</v>
      </c>
      <c r="WE330">
        <v>-1033501440</v>
      </c>
      <c r="WF330">
        <v>-1273349248</v>
      </c>
      <c r="WG330">
        <v>-437500896</v>
      </c>
      <c r="WH330">
        <v>-741932416</v>
      </c>
      <c r="WI330">
        <v>-1129417856</v>
      </c>
      <c r="WJ330">
        <v>-1492709376</v>
      </c>
      <c r="WK330">
        <v>-791411840</v>
      </c>
      <c r="WL330">
        <v>-352407168</v>
      </c>
      <c r="WM330">
        <v>-1290996736</v>
      </c>
      <c r="WN330">
        <v>-1406168960</v>
      </c>
      <c r="WO330">
        <v>-778354752</v>
      </c>
      <c r="WP330">
        <v>-292780096</v>
      </c>
      <c r="WQ330">
        <v>-1294541184</v>
      </c>
      <c r="WR330">
        <v>-1276630784</v>
      </c>
      <c r="WS330">
        <v>-704043840</v>
      </c>
      <c r="WT330">
        <v>-407627136</v>
      </c>
      <c r="WU330">
        <v>-1254167552</v>
      </c>
      <c r="WV330">
        <v>-1388078720</v>
      </c>
      <c r="WW330">
        <v>-790743040</v>
      </c>
      <c r="WX330">
        <v>-458929920</v>
      </c>
      <c r="WY330">
        <v>-1174830592</v>
      </c>
      <c r="WZ330">
        <v>-1227038848</v>
      </c>
      <c r="XA330">
        <v>-624668288</v>
      </c>
      <c r="XB330">
        <v>-438914464</v>
      </c>
      <c r="XC330">
        <v>-1146388224</v>
      </c>
      <c r="XD330">
        <v>-1296817664</v>
      </c>
      <c r="XE330">
        <v>-644095488</v>
      </c>
      <c r="XF330">
        <v>-407875488</v>
      </c>
      <c r="XG330">
        <v>-1116671232</v>
      </c>
      <c r="XH330">
        <v>-1216706048</v>
      </c>
      <c r="XI330">
        <v>-775776576</v>
      </c>
      <c r="XJ330">
        <v>-360334464</v>
      </c>
      <c r="XK330">
        <v>-1191387136</v>
      </c>
      <c r="XL330">
        <v>-1366585344</v>
      </c>
      <c r="XM330">
        <v>-645362752</v>
      </c>
      <c r="XN330">
        <v>-387035264</v>
      </c>
      <c r="XO330">
        <v>-1354216192</v>
      </c>
      <c r="XP330">
        <v>-1581694976</v>
      </c>
      <c r="XQ330">
        <v>-614201088</v>
      </c>
      <c r="XR330">
        <v>-833028480</v>
      </c>
      <c r="XS330">
        <v>-1213900160</v>
      </c>
      <c r="XT330">
        <v>-1452180224</v>
      </c>
      <c r="XU330">
        <v>-543565056</v>
      </c>
      <c r="XV330">
        <v>-837119360</v>
      </c>
      <c r="XW330">
        <v>-1148822656</v>
      </c>
      <c r="XX330">
        <v>-1305328640</v>
      </c>
      <c r="XY330">
        <v>-543709632</v>
      </c>
      <c r="XZ330">
        <v>-950354880</v>
      </c>
      <c r="YA330">
        <v>-972307456</v>
      </c>
      <c r="YB330">
        <v>-1184979200</v>
      </c>
      <c r="YC330">
        <v>-605856768</v>
      </c>
      <c r="YD330">
        <v>-832947968</v>
      </c>
      <c r="YE330">
        <v>-1026793088</v>
      </c>
      <c r="YF330">
        <v>-1202697600</v>
      </c>
      <c r="YG330">
        <v>-467921728</v>
      </c>
      <c r="YH330">
        <v>-765439488</v>
      </c>
      <c r="YI330">
        <v>-964721600</v>
      </c>
      <c r="YJ330">
        <v>-1230304640</v>
      </c>
      <c r="YK330">
        <v>-585835264</v>
      </c>
      <c r="YL330">
        <v>-796502080</v>
      </c>
      <c r="YM330">
        <v>-1069852160</v>
      </c>
      <c r="YN330">
        <v>-1287931904</v>
      </c>
      <c r="YO330">
        <v>-666389376</v>
      </c>
      <c r="YP330">
        <v>-794209984</v>
      </c>
      <c r="YQ330">
        <v>-1087787648</v>
      </c>
      <c r="YR330">
        <v>-1386307072</v>
      </c>
      <c r="YS330">
        <v>-513282976</v>
      </c>
      <c r="YT330">
        <v>-840468416</v>
      </c>
      <c r="YU330">
        <v>-991557696</v>
      </c>
      <c r="YV330">
        <v>-1453767168</v>
      </c>
      <c r="YW330">
        <v>-812639040</v>
      </c>
      <c r="YX330">
        <v>-247150720</v>
      </c>
      <c r="YY330">
        <v>-1366844160</v>
      </c>
      <c r="YZ330">
        <v>-1444318080</v>
      </c>
      <c r="ZA330">
        <v>-735956736</v>
      </c>
      <c r="ZB330">
        <v>-469673600</v>
      </c>
      <c r="ZC330">
        <v>-1222234880</v>
      </c>
      <c r="ZD330">
        <v>-1283652352</v>
      </c>
      <c r="ZE330">
        <v>-744513984</v>
      </c>
      <c r="ZF330">
        <v>-489919232</v>
      </c>
      <c r="ZG330">
        <v>-1198842368</v>
      </c>
      <c r="ZH330">
        <v>-1338342784</v>
      </c>
      <c r="ZI330">
        <v>-728977664</v>
      </c>
      <c r="ZJ330">
        <v>-455130688</v>
      </c>
      <c r="ZK330">
        <v>-1167130752</v>
      </c>
      <c r="ZL330">
        <v>-1232128896</v>
      </c>
      <c r="ZM330">
        <v>-727546112</v>
      </c>
      <c r="ZN330">
        <v>-458753856</v>
      </c>
      <c r="ZO330">
        <v>-1172733696</v>
      </c>
      <c r="ZP330">
        <v>-1225079296</v>
      </c>
      <c r="ZQ330">
        <v>-673924608</v>
      </c>
      <c r="ZR330">
        <v>-416267904</v>
      </c>
      <c r="ZS330">
        <v>-1176697856</v>
      </c>
      <c r="ZT330">
        <v>-1457790336</v>
      </c>
      <c r="ZU330">
        <v>-610038400</v>
      </c>
      <c r="ZV330">
        <v>-333086016</v>
      </c>
      <c r="ZW330">
        <v>-1151185536</v>
      </c>
      <c r="ZX330">
        <v>-1423887744</v>
      </c>
      <c r="ZY330">
        <v>-688386688</v>
      </c>
      <c r="ZZ330">
        <v>-380640448</v>
      </c>
      <c r="AAA330">
        <v>-1306766592</v>
      </c>
      <c r="AAB330">
        <v>-1444850304</v>
      </c>
      <c r="AAC330">
        <v>-553624128</v>
      </c>
      <c r="AAD330">
        <v>-906015616</v>
      </c>
      <c r="AAE330">
        <v>-1111295232</v>
      </c>
      <c r="AAF330">
        <v>-1410416256</v>
      </c>
      <c r="AAG330">
        <v>-552632576</v>
      </c>
      <c r="AAH330">
        <v>-656894208</v>
      </c>
      <c r="AAI330">
        <v>-1147592192</v>
      </c>
      <c r="AAJ330">
        <v>-1392256384</v>
      </c>
      <c r="AAK330">
        <v>-607352960</v>
      </c>
      <c r="AAL330">
        <v>-895373568</v>
      </c>
      <c r="AAM330">
        <v>-1109568000</v>
      </c>
      <c r="AAN330">
        <v>-1338422528</v>
      </c>
      <c r="AAO330">
        <v>-557384192</v>
      </c>
      <c r="AAP330">
        <v>-751410432</v>
      </c>
      <c r="AAQ330">
        <v>-1033807936</v>
      </c>
      <c r="AAR330">
        <v>-1257661824</v>
      </c>
      <c r="AAS330">
        <v>-629617344</v>
      </c>
      <c r="AAT330">
        <v>-793189184</v>
      </c>
      <c r="AAU330">
        <v>-1093249664</v>
      </c>
      <c r="AAV330">
        <v>-1255752192</v>
      </c>
      <c r="AAW330">
        <v>-579911552</v>
      </c>
      <c r="AAX330">
        <v>-793824896</v>
      </c>
      <c r="AAY330">
        <v>-1067349376</v>
      </c>
      <c r="AAZ330">
        <v>-1340510720</v>
      </c>
      <c r="ABA330">
        <v>-558473984</v>
      </c>
      <c r="ABB330">
        <v>-777990016</v>
      </c>
      <c r="ABC330">
        <v>-1090219904</v>
      </c>
      <c r="ABD330">
        <v>-1495605120</v>
      </c>
      <c r="ABE330">
        <v>-625431680</v>
      </c>
      <c r="ABF330">
        <v>-693370112</v>
      </c>
      <c r="ABG330">
        <v>-1108446080</v>
      </c>
      <c r="ABH330">
        <v>-1478105600</v>
      </c>
      <c r="ABI330">
        <v>-823853952</v>
      </c>
      <c r="ABJ330">
        <v>-366517632</v>
      </c>
      <c r="ABK330">
        <v>-1438551808</v>
      </c>
      <c r="ABL330">
        <v>-1388514816</v>
      </c>
      <c r="ABM330">
        <v>-709094848</v>
      </c>
      <c r="ABN330">
        <v>-391147712</v>
      </c>
      <c r="ABO330">
        <v>-1363913216</v>
      </c>
      <c r="ABP330">
        <v>-1397663232</v>
      </c>
      <c r="ABQ330">
        <v>-597558144</v>
      </c>
      <c r="ABR330">
        <v>-354127360</v>
      </c>
      <c r="ABS330">
        <v>-1251389312</v>
      </c>
      <c r="ABT330">
        <v>-1249196672</v>
      </c>
      <c r="ABU330">
        <v>-747515968</v>
      </c>
      <c r="ABV330">
        <v>-381111584</v>
      </c>
      <c r="ABW330">
        <v>-1158051456</v>
      </c>
      <c r="ABX330">
        <v>-1357161344</v>
      </c>
      <c r="ABY330">
        <v>-619608896</v>
      </c>
      <c r="ABZ330">
        <v>-272357568</v>
      </c>
      <c r="ACA330">
        <v>-1200857728</v>
      </c>
      <c r="ACB330">
        <v>-1302069504</v>
      </c>
      <c r="ACC330">
        <v>-683140352</v>
      </c>
      <c r="ACD330">
        <v>-336109760</v>
      </c>
      <c r="ACE330">
        <v>-1288155776</v>
      </c>
      <c r="ACF330">
        <v>-1331252352</v>
      </c>
      <c r="ACG330">
        <v>-753013760</v>
      </c>
      <c r="ACH330">
        <v>-383445024</v>
      </c>
      <c r="ACI330">
        <v>-1373680128</v>
      </c>
      <c r="ACJ330">
        <v>-1548909824</v>
      </c>
      <c r="ACK330">
        <v>-594479616</v>
      </c>
      <c r="ACL330">
        <v>-364045664</v>
      </c>
      <c r="ACM330">
        <v>-1459829760</v>
      </c>
      <c r="ACN330">
        <v>-1618641920</v>
      </c>
      <c r="ACO330">
        <f t="shared" si="5"/>
        <v>-986108687</v>
      </c>
    </row>
    <row r="331" spans="1:769" x14ac:dyDescent="0.2">
      <c r="A331">
        <v>-1962078464</v>
      </c>
      <c r="B331">
        <v>-1418841472</v>
      </c>
      <c r="C331">
        <v>-1667514752</v>
      </c>
      <c r="D331">
        <v>-325233568</v>
      </c>
      <c r="E331">
        <v>-1577264128</v>
      </c>
      <c r="F331">
        <v>-1313982080</v>
      </c>
      <c r="G331">
        <v>-1605637504</v>
      </c>
      <c r="H331">
        <v>-381778176</v>
      </c>
      <c r="I331">
        <v>-1277382528</v>
      </c>
      <c r="J331">
        <v>-1323382656</v>
      </c>
      <c r="K331">
        <v>-1286769408</v>
      </c>
      <c r="L331">
        <v>-469934176</v>
      </c>
      <c r="M331">
        <v>-1000631680</v>
      </c>
      <c r="N331">
        <v>-1348811008</v>
      </c>
      <c r="O331">
        <v>-1239732864</v>
      </c>
      <c r="P331">
        <v>-472946528</v>
      </c>
      <c r="Q331">
        <v>-1054931648</v>
      </c>
      <c r="R331">
        <v>-1340914176</v>
      </c>
      <c r="S331">
        <v>-1189753728</v>
      </c>
      <c r="T331">
        <v>-367831424</v>
      </c>
      <c r="U331">
        <v>-1068403072</v>
      </c>
      <c r="V331">
        <v>-1230440448</v>
      </c>
      <c r="W331">
        <v>-1046463040</v>
      </c>
      <c r="X331">
        <v>-345143392</v>
      </c>
      <c r="Y331">
        <v>-902433088</v>
      </c>
      <c r="Z331">
        <v>-1343004032</v>
      </c>
      <c r="AA331">
        <v>-1069772608</v>
      </c>
      <c r="AB331">
        <v>-339785696</v>
      </c>
      <c r="AC331">
        <v>-934402688</v>
      </c>
      <c r="AD331">
        <v>-1337217792</v>
      </c>
      <c r="AE331">
        <v>-1186756992</v>
      </c>
      <c r="AF331">
        <v>-204637616</v>
      </c>
      <c r="AG331">
        <v>-1434585088</v>
      </c>
      <c r="AH331">
        <v>-1973345408</v>
      </c>
      <c r="AI331">
        <v>-456784832</v>
      </c>
      <c r="AJ331">
        <v>-1686281344</v>
      </c>
      <c r="AK331">
        <v>-1325272448</v>
      </c>
      <c r="AL331">
        <v>-1594502656</v>
      </c>
      <c r="AM331">
        <v>-583768384</v>
      </c>
      <c r="AN331">
        <v>-1299352576</v>
      </c>
      <c r="AO331">
        <v>-1297192192</v>
      </c>
      <c r="AP331">
        <v>-1401477888</v>
      </c>
      <c r="AQ331">
        <v>-512464384</v>
      </c>
      <c r="AR331">
        <v>-1253835648</v>
      </c>
      <c r="AS331">
        <v>-1275480960</v>
      </c>
      <c r="AT331">
        <v>-1252975872</v>
      </c>
      <c r="AU331">
        <v>-641535296</v>
      </c>
      <c r="AV331">
        <v>-1157897856</v>
      </c>
      <c r="AW331">
        <v>-1291581952</v>
      </c>
      <c r="AX331">
        <v>-1262674944</v>
      </c>
      <c r="AY331">
        <v>-686099712</v>
      </c>
      <c r="AZ331">
        <v>-1064071680</v>
      </c>
      <c r="BA331">
        <v>-1329164544</v>
      </c>
      <c r="BB331">
        <v>-1185237888</v>
      </c>
      <c r="BC331">
        <v>-651618112</v>
      </c>
      <c r="BD331">
        <v>-1044594752</v>
      </c>
      <c r="BE331">
        <v>-1330964992</v>
      </c>
      <c r="BF331">
        <v>-1188414336</v>
      </c>
      <c r="BG331">
        <v>-581131072</v>
      </c>
      <c r="BH331">
        <v>-1013464192</v>
      </c>
      <c r="BI331">
        <v>-1435433728</v>
      </c>
      <c r="BJ331">
        <v>-1187048832</v>
      </c>
      <c r="BK331">
        <v>-490703872</v>
      </c>
      <c r="BL331">
        <v>-946889024</v>
      </c>
      <c r="BM331">
        <v>-1698259456</v>
      </c>
      <c r="BN331">
        <v>-1380461568</v>
      </c>
      <c r="BO331">
        <v>-1646978560</v>
      </c>
      <c r="BP331">
        <v>-352162080</v>
      </c>
      <c r="BQ331">
        <v>-1334714240</v>
      </c>
      <c r="BR331">
        <v>-1300329856</v>
      </c>
      <c r="BS331">
        <v>-1437439616</v>
      </c>
      <c r="BT331">
        <v>-393340256</v>
      </c>
      <c r="BU331">
        <v>-1141823872</v>
      </c>
      <c r="BV331">
        <v>-1213725824</v>
      </c>
      <c r="BW331">
        <v>-1176495360</v>
      </c>
      <c r="BX331">
        <v>-450278336</v>
      </c>
      <c r="BY331">
        <v>-1032414912</v>
      </c>
      <c r="BZ331">
        <v>-1200331008</v>
      </c>
      <c r="CA331">
        <v>-1258269568</v>
      </c>
      <c r="CB331">
        <v>-504123488</v>
      </c>
      <c r="CC331">
        <v>-1054149184</v>
      </c>
      <c r="CD331">
        <v>-1161637888</v>
      </c>
      <c r="CE331">
        <v>-1107527296</v>
      </c>
      <c r="CF331">
        <v>-455719264</v>
      </c>
      <c r="CG331">
        <v>-948004544</v>
      </c>
      <c r="CH331">
        <v>-1305886848</v>
      </c>
      <c r="CI331">
        <v>-1041490944</v>
      </c>
      <c r="CJ331">
        <v>-361973728</v>
      </c>
      <c r="CK331">
        <v>-880633344</v>
      </c>
      <c r="CL331">
        <v>-1299340160</v>
      </c>
      <c r="CM331">
        <v>-1111533952</v>
      </c>
      <c r="CN331">
        <v>-419771328</v>
      </c>
      <c r="CO331">
        <v>-986157248</v>
      </c>
      <c r="CP331">
        <v>-1411240576</v>
      </c>
      <c r="CQ331">
        <v>-1015404672</v>
      </c>
      <c r="CR331">
        <v>-265166896</v>
      </c>
      <c r="CS331">
        <v>-1340181632</v>
      </c>
      <c r="CT331">
        <v>-1781724544</v>
      </c>
      <c r="CU331">
        <v>-653139008</v>
      </c>
      <c r="CV331">
        <v>-1493174400</v>
      </c>
      <c r="CW331">
        <v>-1300740224</v>
      </c>
      <c r="CX331">
        <v>-1507430400</v>
      </c>
      <c r="CY331">
        <v>-652447424</v>
      </c>
      <c r="CZ331">
        <v>-1296266240</v>
      </c>
      <c r="DA331">
        <v>-1256642432</v>
      </c>
      <c r="DB331">
        <v>-1302729472</v>
      </c>
      <c r="DC331">
        <v>-519500448</v>
      </c>
      <c r="DD331">
        <v>-1278689536</v>
      </c>
      <c r="DE331">
        <v>-1212422016</v>
      </c>
      <c r="DF331">
        <v>-1221673344</v>
      </c>
      <c r="DG331">
        <v>-624233536</v>
      </c>
      <c r="DH331">
        <v>-985685952</v>
      </c>
      <c r="DI331">
        <v>-1257912192</v>
      </c>
      <c r="DJ331">
        <v>-1233547776</v>
      </c>
      <c r="DK331">
        <v>-631372160</v>
      </c>
      <c r="DL331">
        <v>-872395072</v>
      </c>
      <c r="DM331">
        <v>-1309132544</v>
      </c>
      <c r="DN331">
        <v>-1121518720</v>
      </c>
      <c r="DO331">
        <v>-561394944</v>
      </c>
      <c r="DP331">
        <v>-1021059648</v>
      </c>
      <c r="DQ331">
        <v>-1271535360</v>
      </c>
      <c r="DR331">
        <v>-1257976064</v>
      </c>
      <c r="DS331">
        <v>-670260224</v>
      </c>
      <c r="DT331">
        <v>-944386368</v>
      </c>
      <c r="DU331">
        <v>-1349008000</v>
      </c>
      <c r="DV331">
        <v>-1296588544</v>
      </c>
      <c r="DW331">
        <v>-690587456</v>
      </c>
      <c r="DX331">
        <v>-980737664</v>
      </c>
      <c r="DY331">
        <v>-1442247040</v>
      </c>
      <c r="DZ331">
        <v>-1424339840</v>
      </c>
      <c r="EA331">
        <v>-1554537984</v>
      </c>
      <c r="EB331">
        <v>-235821888</v>
      </c>
      <c r="EC331">
        <v>-1249611008</v>
      </c>
      <c r="ED331">
        <v>-1317741824</v>
      </c>
      <c r="EE331">
        <v>-1333929088</v>
      </c>
      <c r="EF331">
        <v>-290909248</v>
      </c>
      <c r="EG331">
        <v>-1000962880</v>
      </c>
      <c r="EH331">
        <v>-1154874112</v>
      </c>
      <c r="EI331">
        <v>-1221527168</v>
      </c>
      <c r="EJ331">
        <v>-421231680</v>
      </c>
      <c r="EK331">
        <v>-993461120</v>
      </c>
      <c r="EL331">
        <v>-1264867456</v>
      </c>
      <c r="EM331">
        <v>-1100464896</v>
      </c>
      <c r="EN331">
        <v>-373998400</v>
      </c>
      <c r="EO331">
        <v>-965202560</v>
      </c>
      <c r="EP331">
        <v>-1203755392</v>
      </c>
      <c r="EQ331">
        <v>-1046414464</v>
      </c>
      <c r="ER331">
        <v>-354847648</v>
      </c>
      <c r="ES331">
        <v>-954887808</v>
      </c>
      <c r="ET331">
        <v>-1311554304</v>
      </c>
      <c r="EU331">
        <v>-1058601920</v>
      </c>
      <c r="EV331">
        <v>-389496704</v>
      </c>
      <c r="EW331">
        <v>-897961856</v>
      </c>
      <c r="EX331">
        <v>-1207366400</v>
      </c>
      <c r="EY331">
        <v>-1097464832</v>
      </c>
      <c r="EZ331">
        <v>-340560768</v>
      </c>
      <c r="FA331">
        <v>-853399488</v>
      </c>
      <c r="FB331">
        <v>-1427895296</v>
      </c>
      <c r="FC331">
        <v>-1094684800</v>
      </c>
      <c r="FD331">
        <v>-382691168</v>
      </c>
      <c r="FE331">
        <v>-1402401408</v>
      </c>
      <c r="FF331">
        <v>-1577143168</v>
      </c>
      <c r="FG331">
        <v>-744315328</v>
      </c>
      <c r="FH331">
        <v>-1301437056</v>
      </c>
      <c r="FI331">
        <v>-1256806144</v>
      </c>
      <c r="FJ331">
        <v>-1352998912</v>
      </c>
      <c r="FK331">
        <v>-724745280</v>
      </c>
      <c r="FL331">
        <v>-1187570176</v>
      </c>
      <c r="FM331">
        <v>-1275197824</v>
      </c>
      <c r="FN331">
        <v>-1267183872</v>
      </c>
      <c r="FO331">
        <v>-585206784</v>
      </c>
      <c r="FP331">
        <v>-1103310336</v>
      </c>
      <c r="FQ331">
        <v>-1189284480</v>
      </c>
      <c r="FR331">
        <v>-1129477504</v>
      </c>
      <c r="FS331">
        <v>-640168896</v>
      </c>
      <c r="FT331">
        <v>-1087631872</v>
      </c>
      <c r="FU331">
        <v>-1241639680</v>
      </c>
      <c r="FV331">
        <v>-1135228544</v>
      </c>
      <c r="FW331">
        <v>-588213056</v>
      </c>
      <c r="FX331">
        <v>-1053644928</v>
      </c>
      <c r="FY331">
        <v>-1220772608</v>
      </c>
      <c r="FZ331">
        <v>-1141830144</v>
      </c>
      <c r="GA331">
        <v>-579664768</v>
      </c>
      <c r="GB331">
        <v>-1010441088</v>
      </c>
      <c r="GC331">
        <v>-1359400320</v>
      </c>
      <c r="GD331">
        <v>-1116391424</v>
      </c>
      <c r="GE331">
        <v>-639289024</v>
      </c>
      <c r="GF331">
        <v>-1041957504</v>
      </c>
      <c r="GG331">
        <v>-1431928704</v>
      </c>
      <c r="GH331">
        <v>-1058398784</v>
      </c>
      <c r="GI331">
        <v>-516745568</v>
      </c>
      <c r="GJ331">
        <v>-1003091328</v>
      </c>
      <c r="GK331">
        <v>-1398487040</v>
      </c>
      <c r="GL331">
        <v>-1307159424</v>
      </c>
      <c r="GM331">
        <v>-1526349824</v>
      </c>
      <c r="GN331">
        <v>-405762144</v>
      </c>
      <c r="GO331">
        <v>-1158272640</v>
      </c>
      <c r="GP331">
        <v>-1245760512</v>
      </c>
      <c r="GQ331">
        <v>-1308198272</v>
      </c>
      <c r="GR331">
        <v>-425619584</v>
      </c>
      <c r="GS331">
        <v>-1071856576</v>
      </c>
      <c r="GT331">
        <v>-1185987072</v>
      </c>
      <c r="GU331">
        <v>-1209211904</v>
      </c>
      <c r="GV331">
        <v>-405491456</v>
      </c>
      <c r="GW331">
        <v>-1046112064</v>
      </c>
      <c r="GX331">
        <v>-1178646656</v>
      </c>
      <c r="GY331">
        <v>-1139898240</v>
      </c>
      <c r="GZ331">
        <v>-440019168</v>
      </c>
      <c r="HA331">
        <v>-883430464</v>
      </c>
      <c r="HB331">
        <v>-1267079552</v>
      </c>
      <c r="HC331">
        <v>-1017925888</v>
      </c>
      <c r="HD331">
        <v>-428412352</v>
      </c>
      <c r="HE331">
        <v>-959283904</v>
      </c>
      <c r="HF331">
        <v>-1283059840</v>
      </c>
      <c r="HG331">
        <v>-996973568</v>
      </c>
      <c r="HH331">
        <v>-373161792</v>
      </c>
      <c r="HI331">
        <v>-939178752</v>
      </c>
      <c r="HJ331">
        <v>-1309238016</v>
      </c>
      <c r="HK331">
        <v>-1054492736</v>
      </c>
      <c r="HL331">
        <v>-419290784</v>
      </c>
      <c r="HM331">
        <v>-882273408</v>
      </c>
      <c r="HN331">
        <v>-1272749440</v>
      </c>
      <c r="HO331">
        <v>-1095487872</v>
      </c>
      <c r="HP331">
        <v>-437065600</v>
      </c>
      <c r="HQ331">
        <v>-1403527040</v>
      </c>
      <c r="HR331">
        <v>-1471782656</v>
      </c>
      <c r="HS331">
        <v>-576516416</v>
      </c>
      <c r="HT331">
        <v>-1201543680</v>
      </c>
      <c r="HU331">
        <v>-1239135232</v>
      </c>
      <c r="HV331">
        <v>-1280437248</v>
      </c>
      <c r="HW331">
        <v>-598520448</v>
      </c>
      <c r="HX331">
        <v>-1136920192</v>
      </c>
      <c r="HY331">
        <v>-1245506944</v>
      </c>
      <c r="HZ331">
        <v>-1167126400</v>
      </c>
      <c r="IA331">
        <v>-607430400</v>
      </c>
      <c r="IB331">
        <v>-1046192576</v>
      </c>
      <c r="IC331">
        <v>-1236923520</v>
      </c>
      <c r="ID331">
        <v>-1227998592</v>
      </c>
      <c r="IE331">
        <v>-690623424</v>
      </c>
      <c r="IF331">
        <v>-1077584384</v>
      </c>
      <c r="IG331">
        <v>-1175119616</v>
      </c>
      <c r="IH331">
        <v>-1020326336</v>
      </c>
      <c r="II331">
        <v>-598339200</v>
      </c>
      <c r="IJ331">
        <v>-1007721664</v>
      </c>
      <c r="IK331">
        <v>-1273012608</v>
      </c>
      <c r="IL331">
        <v>-1084491392</v>
      </c>
      <c r="IM331">
        <v>-619988992</v>
      </c>
      <c r="IN331">
        <v>-991799744</v>
      </c>
      <c r="IO331">
        <v>-1303815808</v>
      </c>
      <c r="IP331">
        <v>-978163264</v>
      </c>
      <c r="IQ331">
        <v>-633139008</v>
      </c>
      <c r="IR331">
        <v>-1054071808</v>
      </c>
      <c r="IS331">
        <v>-1385797504</v>
      </c>
      <c r="IT331">
        <v>-1135358336</v>
      </c>
      <c r="IU331">
        <v>-647683520</v>
      </c>
      <c r="IV331">
        <v>-975272512</v>
      </c>
      <c r="IW331">
        <v>-1164359808</v>
      </c>
      <c r="IX331">
        <v>-1282365824</v>
      </c>
      <c r="IY331">
        <v>-1251630592</v>
      </c>
      <c r="IZ331">
        <v>-320679232</v>
      </c>
      <c r="JA331">
        <v>-1145437312</v>
      </c>
      <c r="JB331">
        <v>-1176590208</v>
      </c>
      <c r="JC331">
        <v>-1245502464</v>
      </c>
      <c r="JD331">
        <v>-452453728</v>
      </c>
      <c r="JE331">
        <v>-1055668864</v>
      </c>
      <c r="JF331">
        <v>-1235568512</v>
      </c>
      <c r="JG331">
        <v>-1041799360</v>
      </c>
      <c r="JH331">
        <v>-365330400</v>
      </c>
      <c r="JI331">
        <v>-875673088</v>
      </c>
      <c r="JJ331">
        <v>-1203451008</v>
      </c>
      <c r="JK331">
        <v>-1074585088</v>
      </c>
      <c r="JL331">
        <v>-401398112</v>
      </c>
      <c r="JM331">
        <v>-895708160</v>
      </c>
      <c r="JN331">
        <v>-1265665024</v>
      </c>
      <c r="JO331">
        <v>-1053373376</v>
      </c>
      <c r="JP331">
        <v>-455041600</v>
      </c>
      <c r="JQ331">
        <v>-896553600</v>
      </c>
      <c r="JR331">
        <v>-1182539648</v>
      </c>
      <c r="JS331">
        <v>-1037047936</v>
      </c>
      <c r="JT331">
        <v>-435359488</v>
      </c>
      <c r="JU331">
        <v>-893443584</v>
      </c>
      <c r="JV331">
        <v>-1280419712</v>
      </c>
      <c r="JW331">
        <v>-985604928</v>
      </c>
      <c r="JX331">
        <v>-399596960</v>
      </c>
      <c r="JY331">
        <v>-905616768</v>
      </c>
      <c r="JZ331">
        <v>-1293169792</v>
      </c>
      <c r="KA331">
        <v>-1013057792</v>
      </c>
      <c r="KB331">
        <v>-322111360</v>
      </c>
      <c r="KC331">
        <v>-1313320576</v>
      </c>
      <c r="KD331">
        <v>-1425232512</v>
      </c>
      <c r="KE331">
        <v>-469134528</v>
      </c>
      <c r="KF331">
        <v>-1255751808</v>
      </c>
      <c r="KG331">
        <v>-1276514432</v>
      </c>
      <c r="KH331">
        <v>-1232306176</v>
      </c>
      <c r="KI331">
        <v>-641388992</v>
      </c>
      <c r="KJ331">
        <v>-1041756864</v>
      </c>
      <c r="KK331">
        <v>-1147191680</v>
      </c>
      <c r="KL331">
        <v>-1051275776</v>
      </c>
      <c r="KM331">
        <v>-620260288</v>
      </c>
      <c r="KN331">
        <v>-948479040</v>
      </c>
      <c r="KO331">
        <v>-1191499904</v>
      </c>
      <c r="KP331">
        <v>-1140293504</v>
      </c>
      <c r="KQ331">
        <v>-653549696</v>
      </c>
      <c r="KR331">
        <v>-1030105600</v>
      </c>
      <c r="KS331">
        <v>-1228635392</v>
      </c>
      <c r="KT331">
        <v>-1011833856</v>
      </c>
      <c r="KU331">
        <v>-538386496</v>
      </c>
      <c r="KV331">
        <v>-1057845056</v>
      </c>
      <c r="KW331">
        <v>-1266804864</v>
      </c>
      <c r="KX331">
        <v>-1120538112</v>
      </c>
      <c r="KY331">
        <v>-716902528</v>
      </c>
      <c r="KZ331">
        <v>-973685696</v>
      </c>
      <c r="LA331">
        <v>-1331749632</v>
      </c>
      <c r="LB331">
        <v>-1055296832</v>
      </c>
      <c r="LC331">
        <v>-736337408</v>
      </c>
      <c r="LD331">
        <v>-970006336</v>
      </c>
      <c r="LE331">
        <v>-1385849088</v>
      </c>
      <c r="LF331">
        <v>-999185344</v>
      </c>
      <c r="LG331">
        <v>-586833536</v>
      </c>
      <c r="LH331">
        <v>-1001611648</v>
      </c>
      <c r="LI331">
        <v>-1219180288</v>
      </c>
      <c r="LJ331">
        <v>-1267775104</v>
      </c>
      <c r="LK331">
        <v>-1271194880</v>
      </c>
      <c r="LL331">
        <v>-429948224</v>
      </c>
      <c r="LM331">
        <v>-1028375552</v>
      </c>
      <c r="LN331">
        <v>-1198047744</v>
      </c>
      <c r="LO331">
        <v>-1048734272</v>
      </c>
      <c r="LP331">
        <v>-377010016</v>
      </c>
      <c r="LQ331">
        <v>-1006337792</v>
      </c>
      <c r="LR331">
        <v>-1238134656</v>
      </c>
      <c r="LS331">
        <v>-1012046080</v>
      </c>
      <c r="LT331">
        <v>-409080832</v>
      </c>
      <c r="LU331">
        <v>-981441280</v>
      </c>
      <c r="LV331">
        <v>-1258704128</v>
      </c>
      <c r="LW331">
        <v>-1127447424</v>
      </c>
      <c r="LX331">
        <v>-394802432</v>
      </c>
      <c r="LY331">
        <v>-967543040</v>
      </c>
      <c r="LZ331">
        <v>-1255658496</v>
      </c>
      <c r="MA331">
        <v>-1046139136</v>
      </c>
      <c r="MB331">
        <v>-428810816</v>
      </c>
      <c r="MC331">
        <v>-991165248</v>
      </c>
      <c r="MD331">
        <v>-1281103872</v>
      </c>
      <c r="ME331">
        <v>-978276800</v>
      </c>
      <c r="MF331">
        <v>-276088160</v>
      </c>
      <c r="MG331">
        <v>-903087040</v>
      </c>
      <c r="MH331">
        <v>-1265390976</v>
      </c>
      <c r="MI331">
        <v>-996804928</v>
      </c>
      <c r="MJ331">
        <v>-411219232</v>
      </c>
      <c r="MK331">
        <v>-974190848</v>
      </c>
      <c r="ML331">
        <v>-1190455296</v>
      </c>
      <c r="MM331">
        <v>-1100819712</v>
      </c>
      <c r="MN331">
        <v>-423121344</v>
      </c>
      <c r="MO331">
        <v>-1309108992</v>
      </c>
      <c r="MP331">
        <v>-1311238144</v>
      </c>
      <c r="MQ331">
        <v>-559479488</v>
      </c>
      <c r="MR331">
        <v>-1169822208</v>
      </c>
      <c r="MS331">
        <v>-1254795136</v>
      </c>
      <c r="MT331">
        <v>-1254583552</v>
      </c>
      <c r="MU331">
        <v>-525505216</v>
      </c>
      <c r="MV331">
        <v>-1045903040</v>
      </c>
      <c r="MW331">
        <v>-1259209856</v>
      </c>
      <c r="MX331">
        <v>-1104625408</v>
      </c>
      <c r="MY331">
        <v>-614625792</v>
      </c>
      <c r="MZ331">
        <v>-1017859136</v>
      </c>
      <c r="NA331">
        <v>-1307286784</v>
      </c>
      <c r="NB331">
        <v>-1069685696</v>
      </c>
      <c r="NC331">
        <v>-663456064</v>
      </c>
      <c r="ND331">
        <v>-978768896</v>
      </c>
      <c r="NE331">
        <v>-1298333312</v>
      </c>
      <c r="NF331">
        <v>-1047938944</v>
      </c>
      <c r="NG331">
        <v>-679643968</v>
      </c>
      <c r="NH331">
        <v>-972700608</v>
      </c>
      <c r="NI331">
        <v>-1290805888</v>
      </c>
      <c r="NJ331">
        <v>-1083430912</v>
      </c>
      <c r="NK331">
        <v>-629720896</v>
      </c>
      <c r="NL331">
        <v>-911781760</v>
      </c>
      <c r="NM331">
        <v>-1306929024</v>
      </c>
      <c r="NN331">
        <v>-1057397056</v>
      </c>
      <c r="NO331">
        <v>-602048192</v>
      </c>
      <c r="NP331">
        <v>-993027008</v>
      </c>
      <c r="NQ331">
        <v>-1377890048</v>
      </c>
      <c r="NR331">
        <v>-925884864</v>
      </c>
      <c r="NS331">
        <v>-556269824</v>
      </c>
      <c r="NT331">
        <v>-904553152</v>
      </c>
      <c r="NU331">
        <v>-1169969408</v>
      </c>
      <c r="NV331">
        <v>-1292412416</v>
      </c>
      <c r="NW331">
        <v>-1207992192</v>
      </c>
      <c r="NX331">
        <v>-370617344</v>
      </c>
      <c r="NY331">
        <v>-981111168</v>
      </c>
      <c r="NZ331">
        <v>-1253745280</v>
      </c>
      <c r="OA331">
        <v>-1138958080</v>
      </c>
      <c r="OB331">
        <v>-478718176</v>
      </c>
      <c r="OC331">
        <v>-1013625984</v>
      </c>
      <c r="OD331">
        <v>-1200688512</v>
      </c>
      <c r="OE331">
        <v>-1105080448</v>
      </c>
      <c r="OF331">
        <v>-469161216</v>
      </c>
      <c r="OG331">
        <v>-973303744</v>
      </c>
      <c r="OH331">
        <v>-1252521856</v>
      </c>
      <c r="OI331">
        <v>-1063112128</v>
      </c>
      <c r="OJ331">
        <v>-414011072</v>
      </c>
      <c r="OK331">
        <v>-923714048</v>
      </c>
      <c r="OL331">
        <v>-1197448192</v>
      </c>
      <c r="OM331">
        <v>-987590144</v>
      </c>
      <c r="ON331">
        <v>-513223264</v>
      </c>
      <c r="OO331">
        <v>-877699648</v>
      </c>
      <c r="OP331">
        <v>-1231932160</v>
      </c>
      <c r="OQ331">
        <v>-1089010816</v>
      </c>
      <c r="OR331">
        <v>-392915424</v>
      </c>
      <c r="OS331">
        <v>-915823296</v>
      </c>
      <c r="OT331">
        <v>-1285062912</v>
      </c>
      <c r="OU331">
        <v>-1028395520</v>
      </c>
      <c r="OV331">
        <v>-478834752</v>
      </c>
      <c r="OW331">
        <v>-889905216</v>
      </c>
      <c r="OX331">
        <v>-1270422528</v>
      </c>
      <c r="OY331">
        <v>-1062075456</v>
      </c>
      <c r="OZ331">
        <v>-399708896</v>
      </c>
      <c r="PA331">
        <v>-1264394496</v>
      </c>
      <c r="PB331">
        <v>-1257470848</v>
      </c>
      <c r="PC331">
        <v>-419129344</v>
      </c>
      <c r="PD331">
        <v>-1147930112</v>
      </c>
      <c r="PE331">
        <v>-1260886528</v>
      </c>
      <c r="PF331">
        <v>-1203269632</v>
      </c>
      <c r="PG331">
        <v>-571588416</v>
      </c>
      <c r="PH331">
        <v>-1023976896</v>
      </c>
      <c r="PI331">
        <v>-1266334848</v>
      </c>
      <c r="PJ331">
        <v>-1086679808</v>
      </c>
      <c r="PK331">
        <v>-678875008</v>
      </c>
      <c r="PL331">
        <v>-1007645312</v>
      </c>
      <c r="PM331">
        <v>-1158467200</v>
      </c>
      <c r="PN331">
        <v>-1096197504</v>
      </c>
      <c r="PO331">
        <v>-587125632</v>
      </c>
      <c r="PP331">
        <v>-875223680</v>
      </c>
      <c r="PQ331">
        <v>-1202393216</v>
      </c>
      <c r="PR331">
        <v>-1054156928</v>
      </c>
      <c r="PS331">
        <v>-553820864</v>
      </c>
      <c r="PT331">
        <v>-975660992</v>
      </c>
      <c r="PU331">
        <v>-1192006528</v>
      </c>
      <c r="PV331">
        <v>-1086728960</v>
      </c>
      <c r="PW331">
        <v>-605847424</v>
      </c>
      <c r="PX331">
        <v>-963722624</v>
      </c>
      <c r="PY331">
        <v>-1252066176</v>
      </c>
      <c r="PZ331">
        <v>-1187867776</v>
      </c>
      <c r="QA331">
        <v>-587645824</v>
      </c>
      <c r="QB331">
        <v>-874742464</v>
      </c>
      <c r="QC331">
        <v>-1312120192</v>
      </c>
      <c r="QD331">
        <v>-1004174272</v>
      </c>
      <c r="QE331">
        <v>-544351040</v>
      </c>
      <c r="QF331">
        <v>-865648448</v>
      </c>
      <c r="QG331">
        <v>-886446336</v>
      </c>
      <c r="QH331">
        <v>-1240907904</v>
      </c>
      <c r="QI331">
        <v>-1131167104</v>
      </c>
      <c r="QJ331">
        <v>-313670656</v>
      </c>
      <c r="QK331">
        <v>-1011534400</v>
      </c>
      <c r="QL331">
        <v>-1187389440</v>
      </c>
      <c r="QM331">
        <v>-1003861888</v>
      </c>
      <c r="QN331">
        <v>-428916064</v>
      </c>
      <c r="QO331">
        <v>-1027982400</v>
      </c>
      <c r="QP331">
        <v>-1178081152</v>
      </c>
      <c r="QQ331">
        <v>-1146654208</v>
      </c>
      <c r="QR331">
        <v>-417998496</v>
      </c>
      <c r="QS331">
        <v>-891995264</v>
      </c>
      <c r="QT331">
        <v>-1124035840</v>
      </c>
      <c r="QU331">
        <v>-992099456</v>
      </c>
      <c r="QV331">
        <v>-466823232</v>
      </c>
      <c r="QW331">
        <v>-918638592</v>
      </c>
      <c r="QX331">
        <v>-1178435840</v>
      </c>
      <c r="QY331">
        <v>-954914368</v>
      </c>
      <c r="QZ331">
        <v>-466916448</v>
      </c>
      <c r="RA331">
        <v>-871963520</v>
      </c>
      <c r="RB331">
        <v>-1105645696</v>
      </c>
      <c r="RC331">
        <v>-1042433472</v>
      </c>
      <c r="RD331">
        <v>-439884384</v>
      </c>
      <c r="RE331">
        <v>-836299648</v>
      </c>
      <c r="RF331">
        <v>-1159200768</v>
      </c>
      <c r="RG331">
        <v>-1008101184</v>
      </c>
      <c r="RH331">
        <v>-317063616</v>
      </c>
      <c r="RI331">
        <v>-786914368</v>
      </c>
      <c r="RJ331">
        <v>-1337846016</v>
      </c>
      <c r="RK331">
        <v>-1065689216</v>
      </c>
      <c r="RL331">
        <v>-301459488</v>
      </c>
      <c r="RM331">
        <v>-1329511296</v>
      </c>
      <c r="RN331">
        <v>-1243208960</v>
      </c>
      <c r="RO331">
        <v>-556252352</v>
      </c>
      <c r="RP331">
        <v>-1016697216</v>
      </c>
      <c r="RQ331">
        <v>-1310112256</v>
      </c>
      <c r="RR331">
        <v>-1154454656</v>
      </c>
      <c r="RS331">
        <v>-629946624</v>
      </c>
      <c r="RT331">
        <v>-981058560</v>
      </c>
      <c r="RU331">
        <v>-1236956928</v>
      </c>
      <c r="RV331">
        <v>-1080948736</v>
      </c>
      <c r="RW331">
        <v>-575458432</v>
      </c>
      <c r="RX331">
        <v>-1052409216</v>
      </c>
      <c r="RY331">
        <v>-1156199040</v>
      </c>
      <c r="RZ331">
        <v>-1080043264</v>
      </c>
      <c r="SA331">
        <v>-576395648</v>
      </c>
      <c r="SB331">
        <v>-967241728</v>
      </c>
      <c r="SC331">
        <v>-1153371648</v>
      </c>
      <c r="SD331">
        <v>-1053889088</v>
      </c>
      <c r="SE331">
        <v>-704358080</v>
      </c>
      <c r="SF331">
        <v>-937415488</v>
      </c>
      <c r="SG331">
        <v>-1326128640</v>
      </c>
      <c r="SH331">
        <v>-1061225664</v>
      </c>
      <c r="SI331">
        <v>-657283584</v>
      </c>
      <c r="SJ331">
        <v>-886651520</v>
      </c>
      <c r="SK331">
        <v>-1332019840</v>
      </c>
      <c r="SL331">
        <v>-973357120</v>
      </c>
      <c r="SM331">
        <v>-576167360</v>
      </c>
      <c r="SN331">
        <v>-986539072</v>
      </c>
      <c r="SO331">
        <v>-1357449216</v>
      </c>
      <c r="SP331">
        <v>-1072607744</v>
      </c>
      <c r="SQ331">
        <v>-486346560</v>
      </c>
      <c r="SR331">
        <v>-913098496</v>
      </c>
      <c r="SS331">
        <v>-856153088</v>
      </c>
      <c r="ST331">
        <v>-1209359744</v>
      </c>
      <c r="SU331">
        <v>-1092496256</v>
      </c>
      <c r="SV331">
        <v>-359819936</v>
      </c>
      <c r="SW331">
        <v>-942590336</v>
      </c>
      <c r="SX331">
        <v>-1152491008</v>
      </c>
      <c r="SY331">
        <v>-1130314368</v>
      </c>
      <c r="SZ331">
        <v>-487052832</v>
      </c>
      <c r="TA331">
        <v>-886090688</v>
      </c>
      <c r="TB331">
        <v>-1229634048</v>
      </c>
      <c r="TC331">
        <v>-1078110080</v>
      </c>
      <c r="TD331">
        <v>-374673792</v>
      </c>
      <c r="TE331">
        <v>-897409472</v>
      </c>
      <c r="TF331">
        <v>-1193028864</v>
      </c>
      <c r="TG331">
        <v>-1020287872</v>
      </c>
      <c r="TH331">
        <v>-487631392</v>
      </c>
      <c r="TI331">
        <v>-863851776</v>
      </c>
      <c r="TJ331">
        <v>-1154666240</v>
      </c>
      <c r="TK331">
        <v>-1032251456</v>
      </c>
      <c r="TL331">
        <v>-351443872</v>
      </c>
      <c r="TM331">
        <v>-937961728</v>
      </c>
      <c r="TN331">
        <v>-1154327040</v>
      </c>
      <c r="TO331">
        <v>-1030742400</v>
      </c>
      <c r="TP331">
        <v>-414159392</v>
      </c>
      <c r="TQ331">
        <v>-913900928</v>
      </c>
      <c r="TR331">
        <v>-1249704960</v>
      </c>
      <c r="TS331">
        <v>-992554496</v>
      </c>
      <c r="TT331">
        <v>-364462848</v>
      </c>
      <c r="TU331">
        <v>-810608704</v>
      </c>
      <c r="TV331">
        <v>-1197494656</v>
      </c>
      <c r="TW331">
        <v>-1092493824</v>
      </c>
      <c r="TX331">
        <v>-259253536</v>
      </c>
      <c r="TY331">
        <v>-1355407104</v>
      </c>
      <c r="TZ331">
        <v>-1070402368</v>
      </c>
      <c r="UA331">
        <v>-565398848</v>
      </c>
      <c r="UB331">
        <v>-1021758272</v>
      </c>
      <c r="UC331">
        <v>-1252439552</v>
      </c>
      <c r="UD331">
        <v>-1142217856</v>
      </c>
      <c r="UE331">
        <v>-636748480</v>
      </c>
      <c r="UF331">
        <v>-994605888</v>
      </c>
      <c r="UG331">
        <v>-1237589760</v>
      </c>
      <c r="UH331">
        <v>-1034227712</v>
      </c>
      <c r="UI331">
        <v>-630272064</v>
      </c>
      <c r="UJ331">
        <v>-987964288</v>
      </c>
      <c r="UK331">
        <v>-1184533632</v>
      </c>
      <c r="UL331">
        <v>-1036716480</v>
      </c>
      <c r="UM331">
        <v>-595469952</v>
      </c>
      <c r="UN331">
        <v>-900875328</v>
      </c>
      <c r="UO331">
        <v>-1212511104</v>
      </c>
      <c r="UP331">
        <v>-1030940608</v>
      </c>
      <c r="UQ331">
        <v>-629684096</v>
      </c>
      <c r="UR331">
        <v>-923791424</v>
      </c>
      <c r="US331">
        <v>-1302200064</v>
      </c>
      <c r="UT331">
        <v>-944370240</v>
      </c>
      <c r="UU331">
        <v>-609856896</v>
      </c>
      <c r="UV331">
        <v>-923122816</v>
      </c>
      <c r="UW331">
        <v>-1295535616</v>
      </c>
      <c r="UX331">
        <v>-1012149440</v>
      </c>
      <c r="UY331">
        <v>-578172480</v>
      </c>
      <c r="UZ331">
        <v>-835559744</v>
      </c>
      <c r="VA331">
        <v>-1287651200</v>
      </c>
      <c r="VB331">
        <v>-945102528</v>
      </c>
      <c r="VC331">
        <v>-630154688</v>
      </c>
      <c r="VD331">
        <v>-1056913600</v>
      </c>
      <c r="VE331">
        <v>-1051252288</v>
      </c>
      <c r="VF331">
        <v>-1314006016</v>
      </c>
      <c r="VG331">
        <v>-1081487104</v>
      </c>
      <c r="VH331">
        <v>-286170656</v>
      </c>
      <c r="VI331">
        <v>-904379072</v>
      </c>
      <c r="VJ331">
        <v>-1252288640</v>
      </c>
      <c r="VK331">
        <v>-1017172352</v>
      </c>
      <c r="VL331">
        <v>-412181344</v>
      </c>
      <c r="VM331">
        <v>-980160512</v>
      </c>
      <c r="VN331">
        <v>-1264450048</v>
      </c>
      <c r="VO331">
        <v>-1055291008</v>
      </c>
      <c r="VP331">
        <v>-482000736</v>
      </c>
      <c r="VQ331">
        <v>-806592384</v>
      </c>
      <c r="VR331">
        <v>-1132022272</v>
      </c>
      <c r="VS331">
        <v>-953958720</v>
      </c>
      <c r="VT331">
        <v>-372647936</v>
      </c>
      <c r="VU331">
        <v>-837117696</v>
      </c>
      <c r="VV331">
        <v>-1186218624</v>
      </c>
      <c r="VW331">
        <v>-891928640</v>
      </c>
      <c r="VX331">
        <v>-289840864</v>
      </c>
      <c r="VY331">
        <v>-810610432</v>
      </c>
      <c r="VZ331">
        <v>-1189852032</v>
      </c>
      <c r="WA331">
        <v>-1010313280</v>
      </c>
      <c r="WB331">
        <v>-392025056</v>
      </c>
      <c r="WC331">
        <v>-860539776</v>
      </c>
      <c r="WD331">
        <v>-1208733824</v>
      </c>
      <c r="WE331">
        <v>-967791296</v>
      </c>
      <c r="WF331">
        <v>-392325952</v>
      </c>
      <c r="WG331">
        <v>-973107392</v>
      </c>
      <c r="WH331">
        <v>-1404835968</v>
      </c>
      <c r="WI331">
        <v>-1166259072</v>
      </c>
      <c r="WJ331">
        <v>-338309792</v>
      </c>
      <c r="WK331">
        <v>-1376172928</v>
      </c>
      <c r="WL331">
        <v>-1188767616</v>
      </c>
      <c r="WM331">
        <v>-642058048</v>
      </c>
      <c r="WN331">
        <v>-1070983040</v>
      </c>
      <c r="WO331">
        <v>-1268545280</v>
      </c>
      <c r="WP331">
        <v>-1152230400</v>
      </c>
      <c r="WQ331">
        <v>-571748800</v>
      </c>
      <c r="WR331">
        <v>-1053184192</v>
      </c>
      <c r="WS331">
        <v>-1286104704</v>
      </c>
      <c r="WT331">
        <v>-1113784448</v>
      </c>
      <c r="WU331">
        <v>-515030560</v>
      </c>
      <c r="WV331">
        <v>-968637952</v>
      </c>
      <c r="WW331">
        <v>-1154344704</v>
      </c>
      <c r="WX331">
        <v>-1003501760</v>
      </c>
      <c r="WY331">
        <v>-646073664</v>
      </c>
      <c r="WZ331">
        <v>-866458816</v>
      </c>
      <c r="XA331">
        <v>-1195333504</v>
      </c>
      <c r="XB331">
        <v>-1045442880</v>
      </c>
      <c r="XC331">
        <v>-598602816</v>
      </c>
      <c r="XD331">
        <v>-879233920</v>
      </c>
      <c r="XE331">
        <v>-1215502464</v>
      </c>
      <c r="XF331">
        <v>-972909568</v>
      </c>
      <c r="XG331">
        <v>-636910720</v>
      </c>
      <c r="XH331">
        <v>-850744832</v>
      </c>
      <c r="XI331">
        <v>-1319826816</v>
      </c>
      <c r="XJ331">
        <v>-1072850048</v>
      </c>
      <c r="XK331">
        <v>-537027968</v>
      </c>
      <c r="XL331">
        <v>-961003264</v>
      </c>
      <c r="XM331">
        <v>-1327090816</v>
      </c>
      <c r="XN331">
        <v>-1015341056</v>
      </c>
      <c r="XO331">
        <v>-687358272</v>
      </c>
      <c r="XP331">
        <v>-915948864</v>
      </c>
      <c r="XQ331">
        <v>-948463744</v>
      </c>
      <c r="XR331">
        <v>-1224086912</v>
      </c>
      <c r="XS331">
        <v>-1142921600</v>
      </c>
      <c r="XT331">
        <v>-293988960</v>
      </c>
      <c r="XU331">
        <v>-952699712</v>
      </c>
      <c r="XV331">
        <v>-1174543872</v>
      </c>
      <c r="XW331">
        <v>-1085564288</v>
      </c>
      <c r="XX331">
        <v>-373461824</v>
      </c>
      <c r="XY331">
        <v>-866673792</v>
      </c>
      <c r="XZ331">
        <v>-1279334912</v>
      </c>
      <c r="YA331">
        <v>-1054648192</v>
      </c>
      <c r="YB331">
        <v>-295705792</v>
      </c>
      <c r="YC331">
        <v>-826249088</v>
      </c>
      <c r="YD331">
        <v>-1201675776</v>
      </c>
      <c r="YE331">
        <v>-898425792</v>
      </c>
      <c r="YF331">
        <v>-407827744</v>
      </c>
      <c r="YG331">
        <v>-842927552</v>
      </c>
      <c r="YH331">
        <v>-1170251776</v>
      </c>
      <c r="YI331">
        <v>-923169216</v>
      </c>
      <c r="YJ331">
        <v>-365465536</v>
      </c>
      <c r="YK331">
        <v>-951984064</v>
      </c>
      <c r="YL331">
        <v>-1139445632</v>
      </c>
      <c r="YM331">
        <v>-1062846144</v>
      </c>
      <c r="YN331">
        <v>-368142720</v>
      </c>
      <c r="YO331">
        <v>-850347008</v>
      </c>
      <c r="YP331">
        <v>-1245400960</v>
      </c>
      <c r="YQ331">
        <v>-977773824</v>
      </c>
      <c r="YR331">
        <v>-364880032</v>
      </c>
      <c r="YS331">
        <v>-830844928</v>
      </c>
      <c r="YT331">
        <v>-1270005120</v>
      </c>
      <c r="YU331">
        <v>-1079103360</v>
      </c>
      <c r="YV331">
        <v>-422142752</v>
      </c>
      <c r="YW331">
        <v>-1465127808</v>
      </c>
      <c r="YX331">
        <v>-1164118400</v>
      </c>
      <c r="YY331">
        <v>-493013696</v>
      </c>
      <c r="YZ331">
        <v>-837038464</v>
      </c>
      <c r="ZA331">
        <v>-1265065984</v>
      </c>
      <c r="ZB331">
        <v>-1185508480</v>
      </c>
      <c r="ZC331">
        <v>-511639968</v>
      </c>
      <c r="ZD331">
        <v>-991755584</v>
      </c>
      <c r="ZE331">
        <v>-1253391104</v>
      </c>
      <c r="ZF331">
        <v>-1043085760</v>
      </c>
      <c r="ZG331">
        <v>-516312608</v>
      </c>
      <c r="ZH331">
        <v>-959613312</v>
      </c>
      <c r="ZI331">
        <v>-1211997696</v>
      </c>
      <c r="ZJ331">
        <v>-1055245824</v>
      </c>
      <c r="ZK331">
        <v>-511410912</v>
      </c>
      <c r="ZL331">
        <v>-916170304</v>
      </c>
      <c r="ZM331">
        <v>-1190946560</v>
      </c>
      <c r="ZN331">
        <v>-994068480</v>
      </c>
      <c r="ZO331">
        <v>-549502272</v>
      </c>
      <c r="ZP331">
        <v>-954879744</v>
      </c>
      <c r="ZQ331">
        <v>-1148732544</v>
      </c>
      <c r="ZR331">
        <v>-997946560</v>
      </c>
      <c r="ZS331">
        <v>-521862528</v>
      </c>
      <c r="ZT331">
        <v>-980711296</v>
      </c>
      <c r="ZU331">
        <v>-1273529216</v>
      </c>
      <c r="ZV331">
        <v>-1082833536</v>
      </c>
      <c r="ZW331">
        <v>-625968384</v>
      </c>
      <c r="ZX331">
        <v>-979782720</v>
      </c>
      <c r="ZY331">
        <v>-1419600000</v>
      </c>
      <c r="ZZ331">
        <v>-1087677696</v>
      </c>
      <c r="AAA331">
        <v>-627840448</v>
      </c>
      <c r="AAB331">
        <v>-850660800</v>
      </c>
      <c r="AAC331">
        <v>-1005492416</v>
      </c>
      <c r="AAD331">
        <v>-1345396224</v>
      </c>
      <c r="AAE331">
        <v>-1196005504</v>
      </c>
      <c r="AAF331">
        <v>-268076128</v>
      </c>
      <c r="AAG331">
        <v>-1008817024</v>
      </c>
      <c r="AAH331">
        <v>-1190988928</v>
      </c>
      <c r="AAI331">
        <v>-1141250176</v>
      </c>
      <c r="AAJ331">
        <v>-356173280</v>
      </c>
      <c r="AAK331">
        <v>-928582144</v>
      </c>
      <c r="AAL331">
        <v>-1302938496</v>
      </c>
      <c r="AAM331">
        <v>-1103772160</v>
      </c>
      <c r="AAN331">
        <v>-371247712</v>
      </c>
      <c r="AAO331">
        <v>-914787520</v>
      </c>
      <c r="AAP331">
        <v>-1160153088</v>
      </c>
      <c r="AAQ331">
        <v>-1046161024</v>
      </c>
      <c r="AAR331">
        <v>-364205664</v>
      </c>
      <c r="AAS331">
        <v>-930815744</v>
      </c>
      <c r="AAT331">
        <v>-1223645440</v>
      </c>
      <c r="AAU331">
        <v>-940670272</v>
      </c>
      <c r="AAV331">
        <v>-307219904</v>
      </c>
      <c r="AAW331">
        <v>-799062080</v>
      </c>
      <c r="AAX331">
        <v>-1329277440</v>
      </c>
      <c r="AAY331">
        <v>-1002302272</v>
      </c>
      <c r="AAZ331">
        <v>-367324512</v>
      </c>
      <c r="ABA331">
        <v>-915175296</v>
      </c>
      <c r="ABB331">
        <v>-1338190848</v>
      </c>
      <c r="ABC331">
        <v>-1148659712</v>
      </c>
      <c r="ABD331">
        <v>-187657344</v>
      </c>
      <c r="ABE331">
        <v>-960190784</v>
      </c>
      <c r="ABF331">
        <v>-1400754816</v>
      </c>
      <c r="ABG331">
        <v>-1152432384</v>
      </c>
      <c r="ABH331">
        <v>-320765056</v>
      </c>
      <c r="ABI331">
        <v>-1517614464</v>
      </c>
      <c r="ABJ331">
        <v>-1202421632</v>
      </c>
      <c r="ABK331">
        <v>-501134816</v>
      </c>
      <c r="ABL331">
        <v>-1063398976</v>
      </c>
      <c r="ABM331">
        <v>-1295421056</v>
      </c>
      <c r="ABN331">
        <v>-1064127296</v>
      </c>
      <c r="ABO331">
        <v>-642593728</v>
      </c>
      <c r="ABP331">
        <v>-986204736</v>
      </c>
      <c r="ABQ331">
        <v>-1288619776</v>
      </c>
      <c r="ABR331">
        <v>-1041928960</v>
      </c>
      <c r="ABS331">
        <v>-645351232</v>
      </c>
      <c r="ABT331">
        <v>-921812672</v>
      </c>
      <c r="ABU331">
        <v>-1235137280</v>
      </c>
      <c r="ABV331">
        <v>-946284480</v>
      </c>
      <c r="ABW331">
        <v>-582517376</v>
      </c>
      <c r="ABX331">
        <v>-942868992</v>
      </c>
      <c r="ABY331">
        <v>-1248911872</v>
      </c>
      <c r="ABZ331">
        <v>-1082581760</v>
      </c>
      <c r="ACA331">
        <v>-567302336</v>
      </c>
      <c r="ACB331">
        <v>-905855296</v>
      </c>
      <c r="ACC331">
        <v>-1262533888</v>
      </c>
      <c r="ACD331">
        <v>-1017371840</v>
      </c>
      <c r="ACE331">
        <v>-461470688</v>
      </c>
      <c r="ACF331">
        <v>-1028031488</v>
      </c>
      <c r="ACG331">
        <v>-1253831552</v>
      </c>
      <c r="ACH331">
        <v>-1119102976</v>
      </c>
      <c r="ACI331">
        <v>-626404928</v>
      </c>
      <c r="ACJ331">
        <v>-966446592</v>
      </c>
      <c r="ACK331">
        <v>-1409545984</v>
      </c>
      <c r="ACL331">
        <v>-1085703552</v>
      </c>
      <c r="ACM331">
        <v>-555764800</v>
      </c>
      <c r="ACN331">
        <v>-1060872448</v>
      </c>
      <c r="ACO331">
        <f t="shared" si="5"/>
        <v>-973997515.54166663</v>
      </c>
    </row>
    <row r="332" spans="1:769" x14ac:dyDescent="0.2">
      <c r="A332">
        <v>-1080744192</v>
      </c>
      <c r="B332">
        <v>-1423171712</v>
      </c>
      <c r="C332">
        <v>-1166423424</v>
      </c>
      <c r="D332">
        <v>-2081998336</v>
      </c>
      <c r="E332">
        <v>-1100504960</v>
      </c>
      <c r="F332">
        <v>-961895360</v>
      </c>
      <c r="G332">
        <v>-1146183040</v>
      </c>
      <c r="H332">
        <v>-1702218624</v>
      </c>
      <c r="I332">
        <v>-1145683200</v>
      </c>
      <c r="J332">
        <v>-846002432</v>
      </c>
      <c r="K332">
        <v>-1196930944</v>
      </c>
      <c r="L332">
        <v>-1583156864</v>
      </c>
      <c r="M332">
        <v>-1134191616</v>
      </c>
      <c r="N332">
        <v>-894027840</v>
      </c>
      <c r="O332">
        <v>-1132123648</v>
      </c>
      <c r="P332">
        <v>-1478391552</v>
      </c>
      <c r="Q332">
        <v>-1097191552</v>
      </c>
      <c r="R332">
        <v>-697023552</v>
      </c>
      <c r="S332">
        <v>-1101332864</v>
      </c>
      <c r="T332">
        <v>-1354594304</v>
      </c>
      <c r="U332">
        <v>-1054776256</v>
      </c>
      <c r="V332">
        <v>-717707712</v>
      </c>
      <c r="W332">
        <v>-1011933312</v>
      </c>
      <c r="X332">
        <v>-1387416192</v>
      </c>
      <c r="Y332">
        <v>-1011798272</v>
      </c>
      <c r="Z332">
        <v>-635925312</v>
      </c>
      <c r="AA332">
        <v>-1139712128</v>
      </c>
      <c r="AB332">
        <v>-1442196096</v>
      </c>
      <c r="AC332">
        <v>-1031889344</v>
      </c>
      <c r="AD332">
        <v>-470568640</v>
      </c>
      <c r="AE332">
        <v>-1192477184</v>
      </c>
      <c r="AF332">
        <v>-1686436992</v>
      </c>
      <c r="AG332">
        <v>-1671218688</v>
      </c>
      <c r="AH332">
        <v>-981852288</v>
      </c>
      <c r="AI332">
        <v>-1704128896</v>
      </c>
      <c r="AJ332">
        <v>-1382099712</v>
      </c>
      <c r="AK332">
        <v>-1327812224</v>
      </c>
      <c r="AL332">
        <v>-1062169728</v>
      </c>
      <c r="AM332">
        <v>-1601790592</v>
      </c>
      <c r="AN332">
        <v>-1385261312</v>
      </c>
      <c r="AO332">
        <v>-1203820288</v>
      </c>
      <c r="AP332">
        <v>-1157693440</v>
      </c>
      <c r="AQ332">
        <v>-1379323008</v>
      </c>
      <c r="AR332">
        <v>-1391139712</v>
      </c>
      <c r="AS332">
        <v>-1042123264</v>
      </c>
      <c r="AT332">
        <v>-1166171520</v>
      </c>
      <c r="AU332">
        <v>-1185537152</v>
      </c>
      <c r="AV332">
        <v>-1400424320</v>
      </c>
      <c r="AW332">
        <v>-969655552</v>
      </c>
      <c r="AX332">
        <v>-1102615296</v>
      </c>
      <c r="AY332">
        <v>-1148883328</v>
      </c>
      <c r="AZ332">
        <v>-1366168448</v>
      </c>
      <c r="BA332">
        <v>-1090541568</v>
      </c>
      <c r="BB332">
        <v>-1057264320</v>
      </c>
      <c r="BC332">
        <v>-1202415488</v>
      </c>
      <c r="BD332">
        <v>-1422363008</v>
      </c>
      <c r="BE332">
        <v>-927861760</v>
      </c>
      <c r="BF332">
        <v>-1027394048</v>
      </c>
      <c r="BG332">
        <v>-1179975296</v>
      </c>
      <c r="BH332">
        <v>-1325676544</v>
      </c>
      <c r="BI332">
        <v>-960929088</v>
      </c>
      <c r="BJ332">
        <v>-936994240</v>
      </c>
      <c r="BK332">
        <v>-1131257984</v>
      </c>
      <c r="BL332">
        <v>-1258917248</v>
      </c>
      <c r="BM332">
        <v>-1023384128</v>
      </c>
      <c r="BN332">
        <v>-1160533120</v>
      </c>
      <c r="BO332">
        <v>-1354281344</v>
      </c>
      <c r="BP332">
        <v>-1763239168</v>
      </c>
      <c r="BQ332">
        <v>-997371392</v>
      </c>
      <c r="BR332">
        <v>-1070129344</v>
      </c>
      <c r="BS332">
        <v>-1210913280</v>
      </c>
      <c r="BT332">
        <v>-1566359424</v>
      </c>
      <c r="BU332">
        <v>-1109626752</v>
      </c>
      <c r="BV332">
        <v>-871224448</v>
      </c>
      <c r="BW332">
        <v>-1182279040</v>
      </c>
      <c r="BX332">
        <v>-1445452032</v>
      </c>
      <c r="BY332">
        <v>-1091560192</v>
      </c>
      <c r="BZ332">
        <v>-776956224</v>
      </c>
      <c r="CA332">
        <v>-1192048768</v>
      </c>
      <c r="CB332">
        <v>-1517955968</v>
      </c>
      <c r="CC332">
        <v>-1112542080</v>
      </c>
      <c r="CD332">
        <v>-703360192</v>
      </c>
      <c r="CE332">
        <v>-1130875648</v>
      </c>
      <c r="CF332">
        <v>-1372165632</v>
      </c>
      <c r="CG332">
        <v>-989246912</v>
      </c>
      <c r="CH332">
        <v>-633487488</v>
      </c>
      <c r="CI332">
        <v>-1103048064</v>
      </c>
      <c r="CJ332">
        <v>-1303956992</v>
      </c>
      <c r="CK332">
        <v>-924583616</v>
      </c>
      <c r="CL332">
        <v>-606491840</v>
      </c>
      <c r="CM332">
        <v>-1137080960</v>
      </c>
      <c r="CN332">
        <v>-1422590720</v>
      </c>
      <c r="CO332">
        <v>-903558400</v>
      </c>
      <c r="CP332">
        <v>-597468608</v>
      </c>
      <c r="CQ332">
        <v>-1092499840</v>
      </c>
      <c r="CR332">
        <v>-1470618752</v>
      </c>
      <c r="CS332">
        <v>-1453379840</v>
      </c>
      <c r="CT332">
        <v>-1208679808</v>
      </c>
      <c r="CU332">
        <v>-1579068160</v>
      </c>
      <c r="CV332">
        <v>-1308774400</v>
      </c>
      <c r="CW332">
        <v>-1263695616</v>
      </c>
      <c r="CX332">
        <v>-1164589440</v>
      </c>
      <c r="CY332">
        <v>-1416401536</v>
      </c>
      <c r="CZ332">
        <v>-1396087936</v>
      </c>
      <c r="DA332">
        <v>-1035982144</v>
      </c>
      <c r="DB332">
        <v>-927436864</v>
      </c>
      <c r="DC332">
        <v>-1365015936</v>
      </c>
      <c r="DD332">
        <v>-1337974272</v>
      </c>
      <c r="DE332">
        <v>-1020055424</v>
      </c>
      <c r="DF332">
        <v>-1102179712</v>
      </c>
      <c r="DG332">
        <v>-1173976192</v>
      </c>
      <c r="DH332">
        <v>-1464218112</v>
      </c>
      <c r="DI332">
        <v>-962139200</v>
      </c>
      <c r="DJ332">
        <v>-991191488</v>
      </c>
      <c r="DK332">
        <v>-1151200128</v>
      </c>
      <c r="DL332">
        <v>-1231256320</v>
      </c>
      <c r="DM332">
        <v>-901505280</v>
      </c>
      <c r="DN332">
        <v>-1034864896</v>
      </c>
      <c r="DO332">
        <v>-1212981760</v>
      </c>
      <c r="DP332">
        <v>-1321725184</v>
      </c>
      <c r="DQ332">
        <v>-892248896</v>
      </c>
      <c r="DR332">
        <v>-1012969792</v>
      </c>
      <c r="DS332">
        <v>-1196920704</v>
      </c>
      <c r="DT332">
        <v>-1297046784</v>
      </c>
      <c r="DU332">
        <v>-839633728</v>
      </c>
      <c r="DV332">
        <v>-973889216</v>
      </c>
      <c r="DW332">
        <v>-1213233024</v>
      </c>
      <c r="DX332">
        <v>-1369084928</v>
      </c>
      <c r="DY332">
        <v>-1229307136</v>
      </c>
      <c r="DZ332">
        <v>-993196608</v>
      </c>
      <c r="EA332">
        <v>-1376752512</v>
      </c>
      <c r="EB332">
        <v>-1734104704</v>
      </c>
      <c r="EC332">
        <v>-1139120512</v>
      </c>
      <c r="ED332">
        <v>-924226368</v>
      </c>
      <c r="EE332">
        <v>-1246131456</v>
      </c>
      <c r="EF332">
        <v>-1543717120</v>
      </c>
      <c r="EG332">
        <v>-1114553472</v>
      </c>
      <c r="EH332">
        <v>-855443968</v>
      </c>
      <c r="EI332">
        <v>-1173487616</v>
      </c>
      <c r="EJ332">
        <v>-1336463104</v>
      </c>
      <c r="EK332">
        <v>-1015934144</v>
      </c>
      <c r="EL332">
        <v>-752987136</v>
      </c>
      <c r="EM332">
        <v>-1140344832</v>
      </c>
      <c r="EN332">
        <v>-1367935360</v>
      </c>
      <c r="EO332">
        <v>-987562112</v>
      </c>
      <c r="EP332">
        <v>-685509952</v>
      </c>
      <c r="EQ332">
        <v>-1103449600</v>
      </c>
      <c r="ER332">
        <v>-1317071872</v>
      </c>
      <c r="ES332">
        <v>-995116992</v>
      </c>
      <c r="ET332">
        <v>-705800320</v>
      </c>
      <c r="EU332">
        <v>-954733056</v>
      </c>
      <c r="EV332">
        <v>-1302750080</v>
      </c>
      <c r="EW332">
        <v>-993660224</v>
      </c>
      <c r="EX332">
        <v>-636346816</v>
      </c>
      <c r="EY332">
        <v>-1082604544</v>
      </c>
      <c r="EZ332">
        <v>-1299693952</v>
      </c>
      <c r="FA332">
        <v>-940585536</v>
      </c>
      <c r="FB332">
        <v>-726284992</v>
      </c>
      <c r="FC332">
        <v>-1167879680</v>
      </c>
      <c r="FD332">
        <v>-1342625664</v>
      </c>
      <c r="FE332">
        <v>-1296668672</v>
      </c>
      <c r="FF332">
        <v>-1063764736</v>
      </c>
      <c r="FG332">
        <v>-1569421056</v>
      </c>
      <c r="FH332">
        <v>-1387327232</v>
      </c>
      <c r="FI332">
        <v>-1125348736</v>
      </c>
      <c r="FJ332">
        <v>-1094598272</v>
      </c>
      <c r="FK332">
        <v>-1336500352</v>
      </c>
      <c r="FL332">
        <v>-1432660736</v>
      </c>
      <c r="FM332">
        <v>-1027552256</v>
      </c>
      <c r="FN332">
        <v>-1093337216</v>
      </c>
      <c r="FO332">
        <v>-1274429056</v>
      </c>
      <c r="FP332">
        <v>-1497875456</v>
      </c>
      <c r="FQ332">
        <v>-917669696</v>
      </c>
      <c r="FR332">
        <v>-1048482624</v>
      </c>
      <c r="FS332">
        <v>-1276772480</v>
      </c>
      <c r="FT332">
        <v>-1281099392</v>
      </c>
      <c r="FU332">
        <v>-838559936</v>
      </c>
      <c r="FV332">
        <v>-1088557184</v>
      </c>
      <c r="FW332">
        <v>-1105313280</v>
      </c>
      <c r="FX332">
        <v>-1264345472</v>
      </c>
      <c r="FY332">
        <v>-859120960</v>
      </c>
      <c r="FZ332">
        <v>-920770752</v>
      </c>
      <c r="GA332">
        <v>-1156207104</v>
      </c>
      <c r="GB332">
        <v>-1320715520</v>
      </c>
      <c r="GC332">
        <v>-821384256</v>
      </c>
      <c r="GD332">
        <v>-1009331072</v>
      </c>
      <c r="GE332">
        <v>-1160889856</v>
      </c>
      <c r="GF332">
        <v>-1241986688</v>
      </c>
      <c r="GG332">
        <v>-884081472</v>
      </c>
      <c r="GH332">
        <v>-937437248</v>
      </c>
      <c r="GI332">
        <v>-1100423552</v>
      </c>
      <c r="GJ332">
        <v>-1274667648</v>
      </c>
      <c r="GK332">
        <v>-1080969600</v>
      </c>
      <c r="GL332">
        <v>-871483648</v>
      </c>
      <c r="GM332">
        <v>-1151860352</v>
      </c>
      <c r="GN332">
        <v>-1618525312</v>
      </c>
      <c r="GO332">
        <v>-1088525952</v>
      </c>
      <c r="GP332">
        <v>-850462912</v>
      </c>
      <c r="GQ332">
        <v>-1203672704</v>
      </c>
      <c r="GR332">
        <v>-1442711424</v>
      </c>
      <c r="GS332">
        <v>-1041923072</v>
      </c>
      <c r="GT332">
        <v>-740150016</v>
      </c>
      <c r="GU332">
        <v>-1127460864</v>
      </c>
      <c r="GV332">
        <v>-1424356480</v>
      </c>
      <c r="GW332">
        <v>-1017110528</v>
      </c>
      <c r="GX332">
        <v>-664637184</v>
      </c>
      <c r="GY332">
        <v>-1060428288</v>
      </c>
      <c r="GZ332">
        <v>-1390450944</v>
      </c>
      <c r="HA332">
        <v>-1053432000</v>
      </c>
      <c r="HB332">
        <v>-665749760</v>
      </c>
      <c r="HC332">
        <v>-1074468352</v>
      </c>
      <c r="HD332">
        <v>-1344066304</v>
      </c>
      <c r="HE332">
        <v>-963956288</v>
      </c>
      <c r="HF332">
        <v>-748636160</v>
      </c>
      <c r="HG332">
        <v>-1108051200</v>
      </c>
      <c r="HH332">
        <v>-1407258624</v>
      </c>
      <c r="HI332">
        <v>-997928384</v>
      </c>
      <c r="HJ332">
        <v>-729382016</v>
      </c>
      <c r="HK332">
        <v>-1077689088</v>
      </c>
      <c r="HL332">
        <v>-1370774016</v>
      </c>
      <c r="HM332">
        <v>-926340480</v>
      </c>
      <c r="HN332">
        <v>-627445504</v>
      </c>
      <c r="HO332">
        <v>-990805440</v>
      </c>
      <c r="HP332">
        <v>-1434557696</v>
      </c>
      <c r="HQ332">
        <v>-1277164928</v>
      </c>
      <c r="HR332">
        <v>-1143184896</v>
      </c>
      <c r="HS332">
        <v>-1390426880</v>
      </c>
      <c r="HT332">
        <v>-1461546880</v>
      </c>
      <c r="HU332">
        <v>-1093432064</v>
      </c>
      <c r="HV332">
        <v>-1121906688</v>
      </c>
      <c r="HW332">
        <v>-1341882368</v>
      </c>
      <c r="HX332">
        <v>-1357188224</v>
      </c>
      <c r="HY332">
        <v>-1057912192</v>
      </c>
      <c r="HZ332">
        <v>-1033605440</v>
      </c>
      <c r="IA332">
        <v>-1179105024</v>
      </c>
      <c r="IB332">
        <v>-1375479296</v>
      </c>
      <c r="IC332">
        <v>-905954368</v>
      </c>
      <c r="ID332">
        <v>-1082231680</v>
      </c>
      <c r="IE332">
        <v>-1212386816</v>
      </c>
      <c r="IF332">
        <v>-1279908224</v>
      </c>
      <c r="IG332">
        <v>-881187456</v>
      </c>
      <c r="IH332">
        <v>-1040329152</v>
      </c>
      <c r="II332">
        <v>-1126437760</v>
      </c>
      <c r="IJ332">
        <v>-1313466240</v>
      </c>
      <c r="IK332">
        <v>-886282368</v>
      </c>
      <c r="IL332">
        <v>-920717056</v>
      </c>
      <c r="IM332">
        <v>-1167195904</v>
      </c>
      <c r="IN332">
        <v>-1238649984</v>
      </c>
      <c r="IO332">
        <v>-915632960</v>
      </c>
      <c r="IP332">
        <v>-1050582976</v>
      </c>
      <c r="IQ332">
        <v>-1172686848</v>
      </c>
      <c r="IR332">
        <v>-1207702912</v>
      </c>
      <c r="IS332">
        <v>-855006400</v>
      </c>
      <c r="IT332">
        <v>-936648256</v>
      </c>
      <c r="IU332">
        <v>-1231316608</v>
      </c>
      <c r="IV332">
        <v>-1217541888</v>
      </c>
      <c r="IW332">
        <v>-1106096000</v>
      </c>
      <c r="IX332">
        <v>-815454784</v>
      </c>
      <c r="IY332">
        <v>-1177675648</v>
      </c>
      <c r="IZ332">
        <v>-1511754624</v>
      </c>
      <c r="JA332">
        <v>-1094777344</v>
      </c>
      <c r="JB332">
        <v>-706452544</v>
      </c>
      <c r="JC332">
        <v>-1071225472</v>
      </c>
      <c r="JD332">
        <v>-1377969280</v>
      </c>
      <c r="JE332">
        <v>-974245184</v>
      </c>
      <c r="JF332">
        <v>-796753600</v>
      </c>
      <c r="JG332">
        <v>-1150330112</v>
      </c>
      <c r="JH332">
        <v>-1368369024</v>
      </c>
      <c r="JI332">
        <v>-962000896</v>
      </c>
      <c r="JJ332">
        <v>-667344128</v>
      </c>
      <c r="JK332">
        <v>-1095783808</v>
      </c>
      <c r="JL332">
        <v>-1357432576</v>
      </c>
      <c r="JM332">
        <v>-966326912</v>
      </c>
      <c r="JN332">
        <v>-703633280</v>
      </c>
      <c r="JO332">
        <v>-1090650496</v>
      </c>
      <c r="JP332">
        <v>-1170982144</v>
      </c>
      <c r="JQ332">
        <v>-999854016</v>
      </c>
      <c r="JR332">
        <v>-721199680</v>
      </c>
      <c r="JS332">
        <v>-1075868160</v>
      </c>
      <c r="JT332">
        <v>-1211869696</v>
      </c>
      <c r="JU332">
        <v>-950240320</v>
      </c>
      <c r="JV332">
        <v>-722573120</v>
      </c>
      <c r="JW332">
        <v>-952827264</v>
      </c>
      <c r="JX332">
        <v>-1286856192</v>
      </c>
      <c r="JY332">
        <v>-831308352</v>
      </c>
      <c r="JZ332">
        <v>-539077184</v>
      </c>
      <c r="KA332">
        <v>-1018088128</v>
      </c>
      <c r="KB332">
        <v>-1321855744</v>
      </c>
      <c r="KC332">
        <v>-1025595136</v>
      </c>
      <c r="KD332">
        <v>-1184415104</v>
      </c>
      <c r="KE332">
        <v>-1332049536</v>
      </c>
      <c r="KF332">
        <v>-1433469056</v>
      </c>
      <c r="KG332">
        <v>-931803520</v>
      </c>
      <c r="KH332">
        <v>-1199974912</v>
      </c>
      <c r="KI332">
        <v>-1176437120</v>
      </c>
      <c r="KJ332">
        <v>-1398430720</v>
      </c>
      <c r="KK332">
        <v>-892730176</v>
      </c>
      <c r="KL332">
        <v>-1088467968</v>
      </c>
      <c r="KM332">
        <v>-1102414336</v>
      </c>
      <c r="KN332">
        <v>-1256361600</v>
      </c>
      <c r="KO332">
        <v>-981601664</v>
      </c>
      <c r="KP332">
        <v>-1127381504</v>
      </c>
      <c r="KQ332">
        <v>-1192982144</v>
      </c>
      <c r="KR332">
        <v>-1294952960</v>
      </c>
      <c r="KS332">
        <v>-872011456</v>
      </c>
      <c r="KT332">
        <v>-1046801920</v>
      </c>
      <c r="KU332">
        <v>-1125564544</v>
      </c>
      <c r="KV332">
        <v>-1193230336</v>
      </c>
      <c r="KW332">
        <v>-874978112</v>
      </c>
      <c r="KX332">
        <v>-1073480320</v>
      </c>
      <c r="KY332">
        <v>-1161113216</v>
      </c>
      <c r="KZ332">
        <v>-1284773376</v>
      </c>
      <c r="LA332">
        <v>-885441728</v>
      </c>
      <c r="LB332">
        <v>-831352000</v>
      </c>
      <c r="LC332">
        <v>-1197437824</v>
      </c>
      <c r="LD332">
        <v>-1253310080</v>
      </c>
      <c r="LE332">
        <v>-764480256</v>
      </c>
      <c r="LF332">
        <v>-921863552</v>
      </c>
      <c r="LG332">
        <v>-1173532032</v>
      </c>
      <c r="LH332">
        <v>-1153181184</v>
      </c>
      <c r="LI332">
        <v>-1223713280</v>
      </c>
      <c r="LJ332">
        <v>-682795264</v>
      </c>
      <c r="LK332">
        <v>-1217289856</v>
      </c>
      <c r="LL332">
        <v>-1489749888</v>
      </c>
      <c r="LM332">
        <v>-1069688640</v>
      </c>
      <c r="LN332">
        <v>-769772672</v>
      </c>
      <c r="LO332">
        <v>-1230264064</v>
      </c>
      <c r="LP332">
        <v>-1429620352</v>
      </c>
      <c r="LQ332">
        <v>-1095829248</v>
      </c>
      <c r="LR332">
        <v>-737072896</v>
      </c>
      <c r="LS332">
        <v>-1150849152</v>
      </c>
      <c r="LT332">
        <v>-1266041216</v>
      </c>
      <c r="LU332">
        <v>-969569024</v>
      </c>
      <c r="LV332">
        <v>-699763392</v>
      </c>
      <c r="LW332">
        <v>-1245856256</v>
      </c>
      <c r="LX332">
        <v>-1221601408</v>
      </c>
      <c r="LY332">
        <v>-1019974528</v>
      </c>
      <c r="LZ332">
        <v>-649455360</v>
      </c>
      <c r="MA332">
        <v>-1082971904</v>
      </c>
      <c r="MB332">
        <v>-1279204736</v>
      </c>
      <c r="MC332">
        <v>-946228480</v>
      </c>
      <c r="MD332">
        <v>-736918528</v>
      </c>
      <c r="ME332">
        <v>-1050769408</v>
      </c>
      <c r="MF332">
        <v>-1266317952</v>
      </c>
      <c r="MG332">
        <v>-924547968</v>
      </c>
      <c r="MH332">
        <v>-690534976</v>
      </c>
      <c r="MI332">
        <v>-1056102784</v>
      </c>
      <c r="MJ332">
        <v>-1286834944</v>
      </c>
      <c r="MK332">
        <v>-919872384</v>
      </c>
      <c r="ML332">
        <v>-509964032</v>
      </c>
      <c r="MM332">
        <v>-1126946048</v>
      </c>
      <c r="MN332">
        <v>-1345789568</v>
      </c>
      <c r="MO332">
        <v>-1001369856</v>
      </c>
      <c r="MP332">
        <v>-1152310016</v>
      </c>
      <c r="MQ332">
        <v>-1278048000</v>
      </c>
      <c r="MR332">
        <v>-1346032896</v>
      </c>
      <c r="MS332">
        <v>-1019839680</v>
      </c>
      <c r="MT332">
        <v>-1096160128</v>
      </c>
      <c r="MU332">
        <v>-1245815040</v>
      </c>
      <c r="MV332">
        <v>-1363231872</v>
      </c>
      <c r="MW332">
        <v>-891212352</v>
      </c>
      <c r="MX332">
        <v>-1074124288</v>
      </c>
      <c r="MY332">
        <v>-1213772288</v>
      </c>
      <c r="MZ332">
        <v>-1371868672</v>
      </c>
      <c r="NA332">
        <v>-878565824</v>
      </c>
      <c r="NB332">
        <v>-1008045248</v>
      </c>
      <c r="NC332">
        <v>-1166122368</v>
      </c>
      <c r="ND332">
        <v>-1335142784</v>
      </c>
      <c r="NE332">
        <v>-996619200</v>
      </c>
      <c r="NF332">
        <v>-954743360</v>
      </c>
      <c r="NG332">
        <v>-1198540416</v>
      </c>
      <c r="NH332">
        <v>-1219037440</v>
      </c>
      <c r="NI332">
        <v>-933585024</v>
      </c>
      <c r="NJ332">
        <v>-921189760</v>
      </c>
      <c r="NK332">
        <v>-1140871168</v>
      </c>
      <c r="NL332">
        <v>-1270348160</v>
      </c>
      <c r="NM332">
        <v>-861839936</v>
      </c>
      <c r="NN332">
        <v>-989813760</v>
      </c>
      <c r="NO332">
        <v>-1114583680</v>
      </c>
      <c r="NP332">
        <v>-1309704960</v>
      </c>
      <c r="NQ332">
        <v>-836422400</v>
      </c>
      <c r="NR332">
        <v>-907938688</v>
      </c>
      <c r="NS332">
        <v>-1263932672</v>
      </c>
      <c r="NT332">
        <v>-1246530304</v>
      </c>
      <c r="NU332">
        <v>-1152619392</v>
      </c>
      <c r="NV332">
        <v>-673803584</v>
      </c>
      <c r="NW332">
        <v>-1173115264</v>
      </c>
      <c r="NX332">
        <v>-1370216448</v>
      </c>
      <c r="NY332">
        <v>-1093605376</v>
      </c>
      <c r="NZ332">
        <v>-788352064</v>
      </c>
      <c r="OA332">
        <v>-1160189952</v>
      </c>
      <c r="OB332">
        <v>-1373213056</v>
      </c>
      <c r="OC332">
        <v>-1083711488</v>
      </c>
      <c r="OD332">
        <v>-683349056</v>
      </c>
      <c r="OE332">
        <v>-1159416576</v>
      </c>
      <c r="OF332">
        <v>-1249781376</v>
      </c>
      <c r="OG332">
        <v>-1057972864</v>
      </c>
      <c r="OH332">
        <v>-696718336</v>
      </c>
      <c r="OI332">
        <v>-1099133440</v>
      </c>
      <c r="OJ332">
        <v>-1233443328</v>
      </c>
      <c r="OK332">
        <v>-943883392</v>
      </c>
      <c r="OL332">
        <v>-637476928</v>
      </c>
      <c r="OM332">
        <v>-1040802176</v>
      </c>
      <c r="ON332">
        <v>-1269976704</v>
      </c>
      <c r="OO332">
        <v>-897309504</v>
      </c>
      <c r="OP332">
        <v>-669369792</v>
      </c>
      <c r="OQ332">
        <v>-991133632</v>
      </c>
      <c r="OR332">
        <v>-1261863936</v>
      </c>
      <c r="OS332">
        <v>-919801216</v>
      </c>
      <c r="OT332">
        <v>-594105664</v>
      </c>
      <c r="OU332">
        <v>-1068089664</v>
      </c>
      <c r="OV332">
        <v>-1344905856</v>
      </c>
      <c r="OW332">
        <v>-893212928</v>
      </c>
      <c r="OX332">
        <v>-537856064</v>
      </c>
      <c r="OY332">
        <v>-1108550656</v>
      </c>
      <c r="OZ332">
        <v>-1386342784</v>
      </c>
      <c r="PA332">
        <v>-914422912</v>
      </c>
      <c r="PB332">
        <v>-1178909312</v>
      </c>
      <c r="PC332">
        <v>-1232046720</v>
      </c>
      <c r="PD332">
        <v>-1361920896</v>
      </c>
      <c r="PE332">
        <v>-863463296</v>
      </c>
      <c r="PF332">
        <v>-1133690880</v>
      </c>
      <c r="PG332">
        <v>-1216965888</v>
      </c>
      <c r="PH332">
        <v>-1252959360</v>
      </c>
      <c r="PI332">
        <v>-970466304</v>
      </c>
      <c r="PJ332">
        <v>-1089002112</v>
      </c>
      <c r="PK332">
        <v>-1144406784</v>
      </c>
      <c r="PL332">
        <v>-1308368128</v>
      </c>
      <c r="PM332">
        <v>-885413248</v>
      </c>
      <c r="PN332">
        <v>-1018530560</v>
      </c>
      <c r="PO332">
        <v>-1065659840</v>
      </c>
      <c r="PP332">
        <v>-1219290624</v>
      </c>
      <c r="PQ332">
        <v>-947513280</v>
      </c>
      <c r="PR332">
        <v>-911785472</v>
      </c>
      <c r="PS332">
        <v>-1077010048</v>
      </c>
      <c r="PT332">
        <v>-1222899968</v>
      </c>
      <c r="PU332">
        <v>-869936384</v>
      </c>
      <c r="PV332">
        <v>-975962368</v>
      </c>
      <c r="PW332">
        <v>-1147137664</v>
      </c>
      <c r="PX332">
        <v>-1169733760</v>
      </c>
      <c r="PY332">
        <v>-790285632</v>
      </c>
      <c r="PZ332">
        <v>-947346176</v>
      </c>
      <c r="QA332">
        <v>-1089865600</v>
      </c>
      <c r="QB332">
        <v>-1188838272</v>
      </c>
      <c r="QC332">
        <v>-714541760</v>
      </c>
      <c r="QD332">
        <v>-806647168</v>
      </c>
      <c r="QE332">
        <v>-1135083648</v>
      </c>
      <c r="QF332">
        <v>-1295783808</v>
      </c>
      <c r="QG332">
        <v>-1095809280</v>
      </c>
      <c r="QH332">
        <v>-696939264</v>
      </c>
      <c r="QI332">
        <v>-1192878080</v>
      </c>
      <c r="QJ332">
        <v>-1452183424</v>
      </c>
      <c r="QK332">
        <v>-1213529088</v>
      </c>
      <c r="QL332">
        <v>-707188224</v>
      </c>
      <c r="QM332">
        <v>-1197535616</v>
      </c>
      <c r="QN332">
        <v>-1279012736</v>
      </c>
      <c r="QO332">
        <v>-1064915392</v>
      </c>
      <c r="QP332">
        <v>-685451264</v>
      </c>
      <c r="QQ332">
        <v>-1100239104</v>
      </c>
      <c r="QR332">
        <v>-1214741120</v>
      </c>
      <c r="QS332">
        <v>-1008642176</v>
      </c>
      <c r="QT332">
        <v>-710411008</v>
      </c>
      <c r="QU332">
        <v>-1011735360</v>
      </c>
      <c r="QV332">
        <v>-1269091200</v>
      </c>
      <c r="QW332">
        <v>-1018738048</v>
      </c>
      <c r="QX332">
        <v>-682145472</v>
      </c>
      <c r="QY332">
        <v>-1055283776</v>
      </c>
      <c r="QZ332">
        <v>-1263529216</v>
      </c>
      <c r="RA332">
        <v>-825838912</v>
      </c>
      <c r="RB332">
        <v>-597844096</v>
      </c>
      <c r="RC332">
        <v>-1011816128</v>
      </c>
      <c r="RD332">
        <v>-1318809600</v>
      </c>
      <c r="RE332">
        <v>-978859072</v>
      </c>
      <c r="RF332">
        <v>-624502592</v>
      </c>
      <c r="RG332">
        <v>-918044096</v>
      </c>
      <c r="RH332">
        <v>-1270436736</v>
      </c>
      <c r="RI332">
        <v>-908065600</v>
      </c>
      <c r="RJ332">
        <v>-570199552</v>
      </c>
      <c r="RK332">
        <v>-1004747456</v>
      </c>
      <c r="RL332">
        <v>-1426063872</v>
      </c>
      <c r="RM332">
        <v>-892892608</v>
      </c>
      <c r="RN332">
        <v>-1143175296</v>
      </c>
      <c r="RO332">
        <v>-1297393280</v>
      </c>
      <c r="RP332">
        <v>-1308432896</v>
      </c>
      <c r="RQ332">
        <v>-948953344</v>
      </c>
      <c r="RR332">
        <v>-1084619136</v>
      </c>
      <c r="RS332">
        <v>-1249516032</v>
      </c>
      <c r="RT332">
        <v>-1353212672</v>
      </c>
      <c r="RU332">
        <v>-985011904</v>
      </c>
      <c r="RV332">
        <v>-1115381632</v>
      </c>
      <c r="RW332">
        <v>-1156371712</v>
      </c>
      <c r="RX332">
        <v>-1252791808</v>
      </c>
      <c r="RY332">
        <v>-834202304</v>
      </c>
      <c r="RZ332">
        <v>-1001694144</v>
      </c>
      <c r="SA332">
        <v>-1157604736</v>
      </c>
      <c r="SB332">
        <v>-1240370944</v>
      </c>
      <c r="SC332">
        <v>-897272704</v>
      </c>
      <c r="SD332">
        <v>-1023292480</v>
      </c>
      <c r="SE332">
        <v>-1139321472</v>
      </c>
      <c r="SF332">
        <v>-1187485952</v>
      </c>
      <c r="SG332">
        <v>-752247296</v>
      </c>
      <c r="SH332">
        <v>-914822848</v>
      </c>
      <c r="SI332">
        <v>-1098819840</v>
      </c>
      <c r="SJ332">
        <v>-1242018816</v>
      </c>
      <c r="SK332">
        <v>-830672960</v>
      </c>
      <c r="SL332">
        <v>-922468608</v>
      </c>
      <c r="SM332">
        <v>-1042989696</v>
      </c>
      <c r="SN332">
        <v>-1081635968</v>
      </c>
      <c r="SO332">
        <v>-767267904</v>
      </c>
      <c r="SP332">
        <v>-875700288</v>
      </c>
      <c r="SQ332">
        <v>-1190868608</v>
      </c>
      <c r="SR332">
        <v>-1267339648</v>
      </c>
      <c r="SS332">
        <v>-1194788352</v>
      </c>
      <c r="ST332">
        <v>-620262080</v>
      </c>
      <c r="SU332">
        <v>-1234754688</v>
      </c>
      <c r="SV332">
        <v>-1311113728</v>
      </c>
      <c r="SW332">
        <v>-1056489344</v>
      </c>
      <c r="SX332">
        <v>-662691776</v>
      </c>
      <c r="SY332">
        <v>-1133237632</v>
      </c>
      <c r="SZ332">
        <v>-1275733376</v>
      </c>
      <c r="TA332">
        <v>-1093628672</v>
      </c>
      <c r="TB332">
        <v>-694453504</v>
      </c>
      <c r="TC332">
        <v>-1064066752</v>
      </c>
      <c r="TD332">
        <v>-1321693184</v>
      </c>
      <c r="TE332">
        <v>-1050098432</v>
      </c>
      <c r="TF332">
        <v>-690079680</v>
      </c>
      <c r="TG332">
        <v>-1023619584</v>
      </c>
      <c r="TH332">
        <v>-1268802176</v>
      </c>
      <c r="TI332">
        <v>-964752128</v>
      </c>
      <c r="TJ332">
        <v>-653150336</v>
      </c>
      <c r="TK332">
        <v>-1035182528</v>
      </c>
      <c r="TL332">
        <v>-1353832704</v>
      </c>
      <c r="TM332">
        <v>-974613696</v>
      </c>
      <c r="TN332">
        <v>-655127104</v>
      </c>
      <c r="TO332">
        <v>-1119750528</v>
      </c>
      <c r="TP332">
        <v>-1208309376</v>
      </c>
      <c r="TQ332">
        <v>-934466944</v>
      </c>
      <c r="TR332">
        <v>-687604864</v>
      </c>
      <c r="TS332">
        <v>-1032688000</v>
      </c>
      <c r="TT332">
        <v>-1308476288</v>
      </c>
      <c r="TU332">
        <v>-872354304</v>
      </c>
      <c r="TV332">
        <v>-587557888</v>
      </c>
      <c r="TW332">
        <v>-1073088832</v>
      </c>
      <c r="TX332">
        <v>-1467859840</v>
      </c>
      <c r="TY332">
        <v>-866268096</v>
      </c>
      <c r="TZ332">
        <v>-986359232</v>
      </c>
      <c r="UA332">
        <v>-1202396672</v>
      </c>
      <c r="UB332">
        <v>-1519512704</v>
      </c>
      <c r="UC332">
        <v>-972506880</v>
      </c>
      <c r="UD332">
        <v>-1069607872</v>
      </c>
      <c r="UE332">
        <v>-1120336768</v>
      </c>
      <c r="UF332">
        <v>-1336422784</v>
      </c>
      <c r="UG332">
        <v>-844793664</v>
      </c>
      <c r="UH332">
        <v>-1051884480</v>
      </c>
      <c r="UI332">
        <v>-1150032896</v>
      </c>
      <c r="UJ332">
        <v>-1276280064</v>
      </c>
      <c r="UK332">
        <v>-772072576</v>
      </c>
      <c r="UL332">
        <v>-890581376</v>
      </c>
      <c r="UM332">
        <v>-1079321344</v>
      </c>
      <c r="UN332">
        <v>-1210818048</v>
      </c>
      <c r="UO332">
        <v>-741920000</v>
      </c>
      <c r="UP332">
        <v>-934394304</v>
      </c>
      <c r="UQ332">
        <v>-1151457280</v>
      </c>
      <c r="UR332">
        <v>-1124734976</v>
      </c>
      <c r="US332">
        <v>-799595328</v>
      </c>
      <c r="UT332">
        <v>-911940544</v>
      </c>
      <c r="UU332">
        <v>-1089437952</v>
      </c>
      <c r="UV332">
        <v>-1252357248</v>
      </c>
      <c r="UW332">
        <v>-927028992</v>
      </c>
      <c r="UX332">
        <v>-871143808</v>
      </c>
      <c r="UY332">
        <v>-1162343040</v>
      </c>
      <c r="UZ332">
        <v>-1240936064</v>
      </c>
      <c r="VA332">
        <v>-749008896</v>
      </c>
      <c r="VB332">
        <v>-924484352</v>
      </c>
      <c r="VC332">
        <v>-1179025280</v>
      </c>
      <c r="VD332">
        <v>-1235330048</v>
      </c>
      <c r="VE332">
        <v>-1312674560</v>
      </c>
      <c r="VF332">
        <v>-671241216</v>
      </c>
      <c r="VG332">
        <v>-1309442048</v>
      </c>
      <c r="VH332">
        <v>-1423454464</v>
      </c>
      <c r="VI332">
        <v>-1057814400</v>
      </c>
      <c r="VJ332">
        <v>-731877696</v>
      </c>
      <c r="VK332">
        <v>-1147162880</v>
      </c>
      <c r="VL332">
        <v>-1436442368</v>
      </c>
      <c r="VM332">
        <v>-1120423424</v>
      </c>
      <c r="VN332">
        <v>-643816000</v>
      </c>
      <c r="VO332">
        <v>-1108768640</v>
      </c>
      <c r="VP332">
        <v>-1256130304</v>
      </c>
      <c r="VQ332">
        <v>-926732800</v>
      </c>
      <c r="VR332">
        <v>-602527808</v>
      </c>
      <c r="VS332">
        <v>-989757312</v>
      </c>
      <c r="VT332">
        <v>-1300514688</v>
      </c>
      <c r="VU332">
        <v>-954595776</v>
      </c>
      <c r="VV332">
        <v>-561198528</v>
      </c>
      <c r="VW332">
        <v>-1012413376</v>
      </c>
      <c r="VX332">
        <v>-1263926400</v>
      </c>
      <c r="VY332">
        <v>-914439552</v>
      </c>
      <c r="VZ332">
        <v>-640279424</v>
      </c>
      <c r="WA332">
        <v>-977681856</v>
      </c>
      <c r="WB332">
        <v>-1268606080</v>
      </c>
      <c r="WC332">
        <v>-899788800</v>
      </c>
      <c r="WD332">
        <v>-530790496</v>
      </c>
      <c r="WE332">
        <v>-1067110784</v>
      </c>
      <c r="WF332">
        <v>-1323776384</v>
      </c>
      <c r="WG332">
        <v>-745358976</v>
      </c>
      <c r="WH332">
        <v>-564012800</v>
      </c>
      <c r="WI332">
        <v>-1010263488</v>
      </c>
      <c r="WJ332">
        <v>-1457732608</v>
      </c>
      <c r="WK332">
        <v>-998100992</v>
      </c>
      <c r="WL332">
        <v>-1058418048</v>
      </c>
      <c r="WM332">
        <v>-1196624000</v>
      </c>
      <c r="WN332">
        <v>-1481351040</v>
      </c>
      <c r="WO332">
        <v>-921613504</v>
      </c>
      <c r="WP332">
        <v>-1152521728</v>
      </c>
      <c r="WQ332">
        <v>-1156036992</v>
      </c>
      <c r="WR332">
        <v>-1361025920</v>
      </c>
      <c r="WS332">
        <v>-799014784</v>
      </c>
      <c r="WT332">
        <v>-1044538112</v>
      </c>
      <c r="WU332">
        <v>-1108774400</v>
      </c>
      <c r="WV332">
        <v>-1330533120</v>
      </c>
      <c r="WW332">
        <v>-833046784</v>
      </c>
      <c r="WX332">
        <v>-953752128</v>
      </c>
      <c r="WY332">
        <v>-1098811008</v>
      </c>
      <c r="WZ332">
        <v>-1136992640</v>
      </c>
      <c r="XA332">
        <v>-880642368</v>
      </c>
      <c r="XB332">
        <v>-913477696</v>
      </c>
      <c r="XC332">
        <v>-1154797568</v>
      </c>
      <c r="XD332">
        <v>-1188120448</v>
      </c>
      <c r="XE332">
        <v>-873973952</v>
      </c>
      <c r="XF332">
        <v>-921365120</v>
      </c>
      <c r="XG332">
        <v>-1107730944</v>
      </c>
      <c r="XH332">
        <v>-1174752256</v>
      </c>
      <c r="XI332">
        <v>-803934144</v>
      </c>
      <c r="XJ332">
        <v>-944157696</v>
      </c>
      <c r="XK332">
        <v>-1142222848</v>
      </c>
      <c r="XL332">
        <v>-1180095744</v>
      </c>
      <c r="XM332">
        <v>-844189312</v>
      </c>
      <c r="XN332">
        <v>-887579008</v>
      </c>
      <c r="XO332">
        <v>-1160629504</v>
      </c>
      <c r="XP332">
        <v>-1172664832</v>
      </c>
      <c r="XQ332">
        <v>-1195090176</v>
      </c>
      <c r="XR332">
        <v>-510445888</v>
      </c>
      <c r="XS332">
        <v>-1293357568</v>
      </c>
      <c r="XT332">
        <v>-1357384064</v>
      </c>
      <c r="XU332">
        <v>-1051411840</v>
      </c>
      <c r="XV332">
        <v>-578052800</v>
      </c>
      <c r="XW332">
        <v>-1256783616</v>
      </c>
      <c r="XX332">
        <v>-1353385088</v>
      </c>
      <c r="XY332">
        <v>-1068369280</v>
      </c>
      <c r="XZ332">
        <v>-586815744</v>
      </c>
      <c r="YA332">
        <v>-1162378368</v>
      </c>
      <c r="YB332">
        <v>-1212187136</v>
      </c>
      <c r="YC332">
        <v>-1018537600</v>
      </c>
      <c r="YD332">
        <v>-653987968</v>
      </c>
      <c r="YE332">
        <v>-952151680</v>
      </c>
      <c r="YF332">
        <v>-1314858624</v>
      </c>
      <c r="YG332">
        <v>-896547392</v>
      </c>
      <c r="YH332">
        <v>-551121280</v>
      </c>
      <c r="YI332">
        <v>-1030043648</v>
      </c>
      <c r="YJ332">
        <v>-1292516864</v>
      </c>
      <c r="YK332">
        <v>-882867712</v>
      </c>
      <c r="YL332">
        <v>-595278592</v>
      </c>
      <c r="YM332">
        <v>-972412032</v>
      </c>
      <c r="YN332">
        <v>-1353902720</v>
      </c>
      <c r="YO332">
        <v>-890059584</v>
      </c>
      <c r="YP332">
        <v>-593735744</v>
      </c>
      <c r="YQ332">
        <v>-958532864</v>
      </c>
      <c r="YR332">
        <v>-1438576640</v>
      </c>
      <c r="YS332">
        <v>-896302528</v>
      </c>
      <c r="YT332">
        <v>-478537696</v>
      </c>
      <c r="YU332">
        <v>-1103748736</v>
      </c>
      <c r="YV332">
        <v>-1392548608</v>
      </c>
      <c r="YW332">
        <v>-844240512</v>
      </c>
      <c r="YX332">
        <v>-1139248640</v>
      </c>
      <c r="YY332">
        <v>-1354219008</v>
      </c>
      <c r="YZ332">
        <v>-1458275968</v>
      </c>
      <c r="ZA332">
        <v>-982520384</v>
      </c>
      <c r="ZB332">
        <v>-1067276672</v>
      </c>
      <c r="ZC332">
        <v>-1097048576</v>
      </c>
      <c r="ZD332">
        <v>-1296057472</v>
      </c>
      <c r="ZE332">
        <v>-826657216</v>
      </c>
      <c r="ZF332">
        <v>-1060115840</v>
      </c>
      <c r="ZG332">
        <v>-1117749120</v>
      </c>
      <c r="ZH332">
        <v>-1189828480</v>
      </c>
      <c r="ZI332">
        <v>-912447360</v>
      </c>
      <c r="ZJ332">
        <v>-985631936</v>
      </c>
      <c r="ZK332">
        <v>-981991744</v>
      </c>
      <c r="ZL332">
        <v>-1277935872</v>
      </c>
      <c r="ZM332">
        <v>-718667328</v>
      </c>
      <c r="ZN332">
        <v>-888939776</v>
      </c>
      <c r="ZO332">
        <v>-1022230336</v>
      </c>
      <c r="ZP332">
        <v>-1148542720</v>
      </c>
      <c r="ZQ332">
        <v>-825557696</v>
      </c>
      <c r="ZR332">
        <v>-855300864</v>
      </c>
      <c r="ZS332">
        <v>-1092698496</v>
      </c>
      <c r="ZT332">
        <v>-1149554560</v>
      </c>
      <c r="ZU332">
        <v>-696262464</v>
      </c>
      <c r="ZV332">
        <v>-868899264</v>
      </c>
      <c r="ZW332">
        <v>-1140240896</v>
      </c>
      <c r="ZX332">
        <v>-1166112128</v>
      </c>
      <c r="ZY332">
        <v>-764063104</v>
      </c>
      <c r="ZZ332">
        <v>-840932032</v>
      </c>
      <c r="AAA332">
        <v>-1102342528</v>
      </c>
      <c r="AAB332">
        <v>-1313149312</v>
      </c>
      <c r="AAC332">
        <v>-1075029248</v>
      </c>
      <c r="AAD332">
        <v>-634236160</v>
      </c>
      <c r="AAE332">
        <v>-1239862912</v>
      </c>
      <c r="AAF332">
        <v>-1513458176</v>
      </c>
      <c r="AAG332">
        <v>-1154866816</v>
      </c>
      <c r="AAH332">
        <v>-605626752</v>
      </c>
      <c r="AAI332">
        <v>-1222684160</v>
      </c>
      <c r="AAJ332">
        <v>-1342492160</v>
      </c>
      <c r="AAK332">
        <v>-986481344</v>
      </c>
      <c r="AAL332">
        <v>-621569920</v>
      </c>
      <c r="AAM332">
        <v>-1215779200</v>
      </c>
      <c r="AAN332">
        <v>-1216808960</v>
      </c>
      <c r="AAO332">
        <v>-987990144</v>
      </c>
      <c r="AAP332">
        <v>-579897344</v>
      </c>
      <c r="AAQ332">
        <v>-1156208256</v>
      </c>
      <c r="AAR332">
        <v>-1212191616</v>
      </c>
      <c r="AAS332">
        <v>-1040412480</v>
      </c>
      <c r="AAT332">
        <v>-583542336</v>
      </c>
      <c r="AAU332">
        <v>-1069436608</v>
      </c>
      <c r="AAV332">
        <v>-1339337216</v>
      </c>
      <c r="AAW332">
        <v>-931601920</v>
      </c>
      <c r="AAX332">
        <v>-616239936</v>
      </c>
      <c r="AAY332">
        <v>-1081245568</v>
      </c>
      <c r="AAZ332">
        <v>-1272057472</v>
      </c>
      <c r="ABA332">
        <v>-815054976</v>
      </c>
      <c r="ABB332">
        <v>-585421760</v>
      </c>
      <c r="ABC332">
        <v>-975857984</v>
      </c>
      <c r="ABD332">
        <v>-1418714112</v>
      </c>
      <c r="ABE332">
        <v>-869024832</v>
      </c>
      <c r="ABF332">
        <v>-589400768</v>
      </c>
      <c r="ABG332">
        <v>-897125376</v>
      </c>
      <c r="ABH332">
        <v>-1542916608</v>
      </c>
      <c r="ABI332">
        <v>-904175552</v>
      </c>
      <c r="ABJ332">
        <v>-1124634112</v>
      </c>
      <c r="ABK332">
        <v>-1309512832</v>
      </c>
      <c r="ABL332">
        <v>-1609274368</v>
      </c>
      <c r="ABM332">
        <v>-885984512</v>
      </c>
      <c r="ABN332">
        <v>-1059808320</v>
      </c>
      <c r="ABO332">
        <v>-1269202432</v>
      </c>
      <c r="ABP332">
        <v>-1410205952</v>
      </c>
      <c r="ABQ332">
        <v>-818265792</v>
      </c>
      <c r="ABR332">
        <v>-999570432</v>
      </c>
      <c r="ABS332">
        <v>-1145499136</v>
      </c>
      <c r="ABT332">
        <v>-1241915008</v>
      </c>
      <c r="ABU332">
        <v>-791510720</v>
      </c>
      <c r="ABV332">
        <v>-870065920</v>
      </c>
      <c r="ABW332">
        <v>-1147130368</v>
      </c>
      <c r="ABX332">
        <v>-1219571200</v>
      </c>
      <c r="ABY332">
        <v>-827086848</v>
      </c>
      <c r="ABZ332">
        <v>-950405312</v>
      </c>
      <c r="ACA332">
        <v>-1152990080</v>
      </c>
      <c r="ACB332">
        <v>-1276278528</v>
      </c>
      <c r="ACC332">
        <v>-785780672</v>
      </c>
      <c r="ACD332">
        <v>-881103936</v>
      </c>
      <c r="ACE332">
        <v>-1139445504</v>
      </c>
      <c r="ACF332">
        <v>-1244185856</v>
      </c>
      <c r="ACG332">
        <v>-822557056</v>
      </c>
      <c r="ACH332">
        <v>-951327552</v>
      </c>
      <c r="ACI332">
        <v>-1317322880</v>
      </c>
      <c r="ACJ332">
        <v>-1184375680</v>
      </c>
      <c r="ACK332">
        <v>-832376192</v>
      </c>
      <c r="ACL332">
        <v>-753560064</v>
      </c>
      <c r="ACM332">
        <v>-1213831552</v>
      </c>
      <c r="ACN332">
        <v>-1264913792</v>
      </c>
      <c r="ACO332">
        <f t="shared" si="5"/>
        <v>-1077537925.5</v>
      </c>
    </row>
    <row r="333" spans="1:769" x14ac:dyDescent="0.2">
      <c r="A333">
        <v>-1855432960</v>
      </c>
      <c r="B333">
        <v>-2554249216</v>
      </c>
      <c r="C333">
        <v>101659032</v>
      </c>
      <c r="D333">
        <v>-956146304</v>
      </c>
      <c r="E333">
        <v>-1694253056</v>
      </c>
      <c r="F333">
        <v>-2122096512</v>
      </c>
      <c r="G333">
        <v>-72642920</v>
      </c>
      <c r="H333">
        <v>-755079104</v>
      </c>
      <c r="I333">
        <v>-1601815296</v>
      </c>
      <c r="J333">
        <v>-1873654912</v>
      </c>
      <c r="K333">
        <v>-31817766</v>
      </c>
      <c r="L333">
        <v>-739880512</v>
      </c>
      <c r="M333">
        <v>-1489787008</v>
      </c>
      <c r="N333">
        <v>-1817295744</v>
      </c>
      <c r="O333">
        <v>-184045792</v>
      </c>
      <c r="P333">
        <v>-679332160</v>
      </c>
      <c r="Q333">
        <v>-1633411200</v>
      </c>
      <c r="R333">
        <v>-1685288448</v>
      </c>
      <c r="S333">
        <v>-161558160</v>
      </c>
      <c r="T333">
        <v>-504227328</v>
      </c>
      <c r="U333">
        <v>-1552707968</v>
      </c>
      <c r="V333">
        <v>-1681810816</v>
      </c>
      <c r="W333">
        <v>26133518</v>
      </c>
      <c r="X333">
        <v>-370778496</v>
      </c>
      <c r="Y333">
        <v>-1642141952</v>
      </c>
      <c r="Z333">
        <v>-1629482368</v>
      </c>
      <c r="AA333">
        <v>34459400</v>
      </c>
      <c r="AB333">
        <v>-257341904</v>
      </c>
      <c r="AC333">
        <v>-1807392384</v>
      </c>
      <c r="AD333">
        <v>-1705967616</v>
      </c>
      <c r="AE333">
        <v>40651712</v>
      </c>
      <c r="AF333">
        <v>-291389696</v>
      </c>
      <c r="AG333">
        <v>-2734417664</v>
      </c>
      <c r="AH333">
        <v>-1661941120</v>
      </c>
      <c r="AI333">
        <v>-708914304</v>
      </c>
      <c r="AJ333">
        <v>277290368</v>
      </c>
      <c r="AK333">
        <v>-2363799808</v>
      </c>
      <c r="AL333">
        <v>-1687612544</v>
      </c>
      <c r="AM333">
        <v>-843187776</v>
      </c>
      <c r="AN333">
        <v>153001200</v>
      </c>
      <c r="AO333">
        <v>-2152809728</v>
      </c>
      <c r="AP333">
        <v>-1659090176</v>
      </c>
      <c r="AQ333">
        <v>-590453248</v>
      </c>
      <c r="AR333">
        <v>198524032</v>
      </c>
      <c r="AS333">
        <v>-1991010816</v>
      </c>
      <c r="AT333">
        <v>-1659180800</v>
      </c>
      <c r="AU333">
        <v>-588516864</v>
      </c>
      <c r="AV333">
        <v>139765664</v>
      </c>
      <c r="AW333">
        <v>-1914957696</v>
      </c>
      <c r="AX333">
        <v>-1707742976</v>
      </c>
      <c r="AY333">
        <v>-395823200</v>
      </c>
      <c r="AZ333">
        <v>51641336</v>
      </c>
      <c r="BA333">
        <v>-1786769152</v>
      </c>
      <c r="BB333">
        <v>-1588171648</v>
      </c>
      <c r="BC333">
        <v>-343989312</v>
      </c>
      <c r="BD333">
        <v>270613408</v>
      </c>
      <c r="BE333">
        <v>-1712211584</v>
      </c>
      <c r="BF333">
        <v>-1730000256</v>
      </c>
      <c r="BG333">
        <v>-268400720</v>
      </c>
      <c r="BH333">
        <v>307030336</v>
      </c>
      <c r="BI333">
        <v>-1950481152</v>
      </c>
      <c r="BJ333">
        <v>-1701405440</v>
      </c>
      <c r="BK333">
        <v>-143483040</v>
      </c>
      <c r="BL333">
        <v>348191968</v>
      </c>
      <c r="BM333">
        <v>-1733505152</v>
      </c>
      <c r="BN333">
        <v>-2310988288</v>
      </c>
      <c r="BO333">
        <v>-10471032</v>
      </c>
      <c r="BP333">
        <v>-823836544</v>
      </c>
      <c r="BQ333">
        <v>-1648510976</v>
      </c>
      <c r="BR333">
        <v>-2032409600</v>
      </c>
      <c r="BS333">
        <v>-164855712</v>
      </c>
      <c r="BT333">
        <v>-740815552</v>
      </c>
      <c r="BU333">
        <v>-1493786880</v>
      </c>
      <c r="BV333">
        <v>-1734705664</v>
      </c>
      <c r="BW333">
        <v>-106646688</v>
      </c>
      <c r="BX333">
        <v>-727908864</v>
      </c>
      <c r="BY333">
        <v>-1616637056</v>
      </c>
      <c r="BZ333">
        <v>-1726186624</v>
      </c>
      <c r="CA333">
        <v>-188986528</v>
      </c>
      <c r="CB333">
        <v>-595684992</v>
      </c>
      <c r="CC333">
        <v>-1437731712</v>
      </c>
      <c r="CD333">
        <v>-1598844544</v>
      </c>
      <c r="CE333">
        <v>-102250512</v>
      </c>
      <c r="CF333">
        <v>-495131072</v>
      </c>
      <c r="CG333">
        <v>-1518640256</v>
      </c>
      <c r="CH333">
        <v>-1736501504</v>
      </c>
      <c r="CI333">
        <v>-12207989</v>
      </c>
      <c r="CJ333">
        <v>-404332480</v>
      </c>
      <c r="CK333">
        <v>-1628754304</v>
      </c>
      <c r="CL333">
        <v>-1525456384</v>
      </c>
      <c r="CM333">
        <v>-112286800</v>
      </c>
      <c r="CN333">
        <v>-383565088</v>
      </c>
      <c r="CO333">
        <v>-1609675392</v>
      </c>
      <c r="CP333">
        <v>-1647836288</v>
      </c>
      <c r="CQ333">
        <v>14944484</v>
      </c>
      <c r="CR333">
        <v>-174600992</v>
      </c>
      <c r="CS333">
        <v>-2463702784</v>
      </c>
      <c r="CT333">
        <v>-1748857088</v>
      </c>
      <c r="CU333">
        <v>-822252864</v>
      </c>
      <c r="CV333">
        <v>224766720</v>
      </c>
      <c r="CW333">
        <v>-2205542912</v>
      </c>
      <c r="CX333">
        <v>-1555751680</v>
      </c>
      <c r="CY333">
        <v>-786788160</v>
      </c>
      <c r="CZ333">
        <v>219116784</v>
      </c>
      <c r="DA333">
        <v>-1956164352</v>
      </c>
      <c r="DB333">
        <v>-1689172864</v>
      </c>
      <c r="DC333">
        <v>-631877760</v>
      </c>
      <c r="DD333">
        <v>119645976</v>
      </c>
      <c r="DE333">
        <v>-1877655552</v>
      </c>
      <c r="DF333">
        <v>-1600080000</v>
      </c>
      <c r="DG333">
        <v>-556446336</v>
      </c>
      <c r="DH333">
        <v>119377208</v>
      </c>
      <c r="DI333">
        <v>-1795647360</v>
      </c>
      <c r="DJ333">
        <v>-1453053952</v>
      </c>
      <c r="DK333">
        <v>-527659552</v>
      </c>
      <c r="DL333">
        <v>49229504</v>
      </c>
      <c r="DM333">
        <v>-1659871104</v>
      </c>
      <c r="DN333">
        <v>-1562727424</v>
      </c>
      <c r="DO333">
        <v>-344131424</v>
      </c>
      <c r="DP333">
        <v>74094520</v>
      </c>
      <c r="DQ333">
        <v>-1667990912</v>
      </c>
      <c r="DR333">
        <v>-1684998784</v>
      </c>
      <c r="DS333">
        <v>-393274784</v>
      </c>
      <c r="DT333">
        <v>184073808</v>
      </c>
      <c r="DU333">
        <v>-1896149120</v>
      </c>
      <c r="DV333">
        <v>-1674388864</v>
      </c>
      <c r="DW333">
        <v>-178717104</v>
      </c>
      <c r="DX333">
        <v>445167456</v>
      </c>
      <c r="DY333">
        <v>-1673217792</v>
      </c>
      <c r="DZ333">
        <v>-2176159488</v>
      </c>
      <c r="EA333">
        <v>-111734176</v>
      </c>
      <c r="EB333">
        <v>-750524352</v>
      </c>
      <c r="EC333">
        <v>-1591183488</v>
      </c>
      <c r="ED333">
        <v>-1971273216</v>
      </c>
      <c r="EE333">
        <v>-142335536</v>
      </c>
      <c r="EF333">
        <v>-722162624</v>
      </c>
      <c r="EG333">
        <v>-1480848128</v>
      </c>
      <c r="EH333">
        <v>-1771799552</v>
      </c>
      <c r="EI333">
        <v>-101640464</v>
      </c>
      <c r="EJ333">
        <v>-585523968</v>
      </c>
      <c r="EK333">
        <v>-1419049984</v>
      </c>
      <c r="EL333">
        <v>-1568271104</v>
      </c>
      <c r="EM333">
        <v>-132819976</v>
      </c>
      <c r="EN333">
        <v>-602802624</v>
      </c>
      <c r="EO333">
        <v>-1572590976</v>
      </c>
      <c r="EP333">
        <v>-1517289216</v>
      </c>
      <c r="EQ333">
        <v>-166909680</v>
      </c>
      <c r="ER333">
        <v>-532820128</v>
      </c>
      <c r="ES333">
        <v>-1577998464</v>
      </c>
      <c r="ET333">
        <v>-1480131968</v>
      </c>
      <c r="EU333">
        <v>-137326448</v>
      </c>
      <c r="EV333">
        <v>-394436992</v>
      </c>
      <c r="EW333">
        <v>-1526527104</v>
      </c>
      <c r="EX333">
        <v>-1626002944</v>
      </c>
      <c r="EY333">
        <v>-163887680</v>
      </c>
      <c r="EZ333">
        <v>-405612480</v>
      </c>
      <c r="FA333">
        <v>-1588821376</v>
      </c>
      <c r="FB333">
        <v>-1567128960</v>
      </c>
      <c r="FC333">
        <v>12644495</v>
      </c>
      <c r="FD333">
        <v>-297092480</v>
      </c>
      <c r="FE333">
        <v>-2401489408</v>
      </c>
      <c r="FF333">
        <v>-1631667328</v>
      </c>
      <c r="FG333">
        <v>-785384768</v>
      </c>
      <c r="FH333">
        <v>134381792</v>
      </c>
      <c r="FI333">
        <v>-2072960640</v>
      </c>
      <c r="FJ333">
        <v>-1586843648</v>
      </c>
      <c r="FK333">
        <v>-616173120</v>
      </c>
      <c r="FL333">
        <v>178678480</v>
      </c>
      <c r="FM333">
        <v>-1839365888</v>
      </c>
      <c r="FN333">
        <v>-1560106496</v>
      </c>
      <c r="FO333">
        <v>-587763584</v>
      </c>
      <c r="FP333">
        <v>98900152</v>
      </c>
      <c r="FQ333">
        <v>-1781595008</v>
      </c>
      <c r="FR333">
        <v>-1562689536</v>
      </c>
      <c r="FS333">
        <v>-506139424</v>
      </c>
      <c r="FT333">
        <v>81810008</v>
      </c>
      <c r="FU333">
        <v>-1808647040</v>
      </c>
      <c r="FV333">
        <v>-1508834432</v>
      </c>
      <c r="FW333">
        <v>-505587360</v>
      </c>
      <c r="FX333">
        <v>49686116</v>
      </c>
      <c r="FY333">
        <v>-1682525824</v>
      </c>
      <c r="FZ333">
        <v>-1631984512</v>
      </c>
      <c r="GA333">
        <v>-387078816</v>
      </c>
      <c r="GB333">
        <v>88829120</v>
      </c>
      <c r="GC333">
        <v>-1731023232</v>
      </c>
      <c r="GD333">
        <v>-1581580416</v>
      </c>
      <c r="GE333">
        <v>-413242336</v>
      </c>
      <c r="GF333">
        <v>-16998976</v>
      </c>
      <c r="GG333">
        <v>-1832441984</v>
      </c>
      <c r="GH333">
        <v>-1699977088</v>
      </c>
      <c r="GI333">
        <v>-300214912</v>
      </c>
      <c r="GJ333">
        <v>283410048</v>
      </c>
      <c r="GK333">
        <v>-1689879168</v>
      </c>
      <c r="GL333">
        <v>-1927270784</v>
      </c>
      <c r="GM333">
        <v>-50741808</v>
      </c>
      <c r="GN333">
        <v>-726057088</v>
      </c>
      <c r="GO333">
        <v>-1503913728</v>
      </c>
      <c r="GP333">
        <v>-1818236416</v>
      </c>
      <c r="GQ333">
        <v>-66451716</v>
      </c>
      <c r="GR333">
        <v>-735610112</v>
      </c>
      <c r="GS333">
        <v>-1500715776</v>
      </c>
      <c r="GT333">
        <v>-1663120640</v>
      </c>
      <c r="GU333">
        <v>-98791072</v>
      </c>
      <c r="GV333">
        <v>-700002432</v>
      </c>
      <c r="GW333">
        <v>-1358436224</v>
      </c>
      <c r="GX333">
        <v>-1572992384</v>
      </c>
      <c r="GY333">
        <v>-196227712</v>
      </c>
      <c r="GZ333">
        <v>-592099968</v>
      </c>
      <c r="HA333">
        <v>-1553146240</v>
      </c>
      <c r="HB333">
        <v>-1446879232</v>
      </c>
      <c r="HC333">
        <v>-166020816</v>
      </c>
      <c r="HD333">
        <v>-516345472</v>
      </c>
      <c r="HE333">
        <v>-1462361216</v>
      </c>
      <c r="HF333">
        <v>-1445660544</v>
      </c>
      <c r="HG333">
        <v>-205324336</v>
      </c>
      <c r="HH333">
        <v>-481704480</v>
      </c>
      <c r="HI333">
        <v>-1594251392</v>
      </c>
      <c r="HJ333">
        <v>-1532319360</v>
      </c>
      <c r="HK333">
        <v>-175674160</v>
      </c>
      <c r="HL333">
        <v>-442697760</v>
      </c>
      <c r="HM333">
        <v>-1710844672</v>
      </c>
      <c r="HN333">
        <v>-1590148352</v>
      </c>
      <c r="HO333">
        <v>14120581</v>
      </c>
      <c r="HP333">
        <v>-375894752</v>
      </c>
      <c r="HQ333">
        <v>-2263960576</v>
      </c>
      <c r="HR333">
        <v>-1688735616</v>
      </c>
      <c r="HS333">
        <v>-814952256</v>
      </c>
      <c r="HT333">
        <v>192212864</v>
      </c>
      <c r="HU333">
        <v>-2039996288</v>
      </c>
      <c r="HV333">
        <v>-1594278656</v>
      </c>
      <c r="HW333">
        <v>-672532800</v>
      </c>
      <c r="HX333">
        <v>85517400</v>
      </c>
      <c r="HY333">
        <v>-1806055936</v>
      </c>
      <c r="HZ333">
        <v>-1517148288</v>
      </c>
      <c r="IA333">
        <v>-489726560</v>
      </c>
      <c r="IB333">
        <v>82321056</v>
      </c>
      <c r="IC333">
        <v>-1811038208</v>
      </c>
      <c r="ID333">
        <v>-1500323712</v>
      </c>
      <c r="IE333">
        <v>-542118848</v>
      </c>
      <c r="IF333">
        <v>45875928</v>
      </c>
      <c r="IG333">
        <v>-1727096448</v>
      </c>
      <c r="IH333">
        <v>-1544959232</v>
      </c>
      <c r="II333">
        <v>-432449408</v>
      </c>
      <c r="IJ333">
        <v>15960110</v>
      </c>
      <c r="IK333">
        <v>-1588196864</v>
      </c>
      <c r="IL333">
        <v>-1557572992</v>
      </c>
      <c r="IM333">
        <v>-360988768</v>
      </c>
      <c r="IN333">
        <v>51207228</v>
      </c>
      <c r="IO333">
        <v>-1635531392</v>
      </c>
      <c r="IP333">
        <v>-1562124928</v>
      </c>
      <c r="IQ333">
        <v>-341322016</v>
      </c>
      <c r="IR333">
        <v>173621664</v>
      </c>
      <c r="IS333">
        <v>-1832184192</v>
      </c>
      <c r="IT333">
        <v>-1763131264</v>
      </c>
      <c r="IU333">
        <v>-202498496</v>
      </c>
      <c r="IV333">
        <v>279009056</v>
      </c>
      <c r="IW333">
        <v>-1550077056</v>
      </c>
      <c r="IX333">
        <v>-1929931264</v>
      </c>
      <c r="IY333">
        <v>48494640</v>
      </c>
      <c r="IZ333">
        <v>-636005568</v>
      </c>
      <c r="JA333">
        <v>-1542340480</v>
      </c>
      <c r="JB333">
        <v>-1698508928</v>
      </c>
      <c r="JC333">
        <v>-100709472</v>
      </c>
      <c r="JD333">
        <v>-650451840</v>
      </c>
      <c r="JE333">
        <v>-1478541824</v>
      </c>
      <c r="JF333">
        <v>-1586721408</v>
      </c>
      <c r="JG333">
        <v>-165877440</v>
      </c>
      <c r="JH333">
        <v>-588475392</v>
      </c>
      <c r="JI333">
        <v>-1474790272</v>
      </c>
      <c r="JJ333">
        <v>-1556863744</v>
      </c>
      <c r="JK333">
        <v>-190029968</v>
      </c>
      <c r="JL333">
        <v>-536028512</v>
      </c>
      <c r="JM333">
        <v>-1480201216</v>
      </c>
      <c r="JN333">
        <v>-1485886720</v>
      </c>
      <c r="JO333">
        <v>-302005696</v>
      </c>
      <c r="JP333">
        <v>-475134144</v>
      </c>
      <c r="JQ333">
        <v>-1597257088</v>
      </c>
      <c r="JR333">
        <v>-1474866304</v>
      </c>
      <c r="JS333">
        <v>-196410096</v>
      </c>
      <c r="JT333">
        <v>-490311264</v>
      </c>
      <c r="JU333">
        <v>-1615022976</v>
      </c>
      <c r="JV333">
        <v>-1450177920</v>
      </c>
      <c r="JW333">
        <v>-44811692</v>
      </c>
      <c r="JX333">
        <v>-385603136</v>
      </c>
      <c r="JY333">
        <v>-1621851008</v>
      </c>
      <c r="JZ333">
        <v>-1487207296</v>
      </c>
      <c r="KA333">
        <v>-32159730</v>
      </c>
      <c r="KB333">
        <v>-370635200</v>
      </c>
      <c r="KC333">
        <v>-2084371072</v>
      </c>
      <c r="KD333">
        <v>-1537101056</v>
      </c>
      <c r="KE333">
        <v>-744712192</v>
      </c>
      <c r="KF333">
        <v>229428720</v>
      </c>
      <c r="KG333">
        <v>-1886635904</v>
      </c>
      <c r="KH333">
        <v>-1548002176</v>
      </c>
      <c r="KI333">
        <v>-501978464</v>
      </c>
      <c r="KJ333">
        <v>138403776</v>
      </c>
      <c r="KK333">
        <v>-1804448640</v>
      </c>
      <c r="KL333">
        <v>-1481774848</v>
      </c>
      <c r="KM333">
        <v>-451953664</v>
      </c>
      <c r="KN333">
        <v>46851124</v>
      </c>
      <c r="KO333">
        <v>-1768890880</v>
      </c>
      <c r="KP333">
        <v>-1456186240</v>
      </c>
      <c r="KQ333">
        <v>-444539360</v>
      </c>
      <c r="KR333">
        <v>-18654586</v>
      </c>
      <c r="KS333">
        <v>-1597056000</v>
      </c>
      <c r="KT333">
        <v>-1499468672</v>
      </c>
      <c r="KU333">
        <v>-459837344</v>
      </c>
      <c r="KV333">
        <v>-32609700</v>
      </c>
      <c r="KW333">
        <v>-1718033024</v>
      </c>
      <c r="KX333">
        <v>-1539171712</v>
      </c>
      <c r="KY333">
        <v>-396936832</v>
      </c>
      <c r="KZ333">
        <v>36256088</v>
      </c>
      <c r="LA333">
        <v>-1669802624</v>
      </c>
      <c r="LB333">
        <v>-1495977984</v>
      </c>
      <c r="LC333">
        <v>-300279968</v>
      </c>
      <c r="LD333">
        <v>95364880</v>
      </c>
      <c r="LE333">
        <v>-1787420160</v>
      </c>
      <c r="LF333">
        <v>-1656990464</v>
      </c>
      <c r="LG333">
        <v>-140178400</v>
      </c>
      <c r="LH333">
        <v>209784304</v>
      </c>
      <c r="LI333">
        <v>-1622806784</v>
      </c>
      <c r="LJ333">
        <v>-1869202816</v>
      </c>
      <c r="LK333">
        <v>12112000</v>
      </c>
      <c r="LL333">
        <v>-645050112</v>
      </c>
      <c r="LM333">
        <v>-1567969280</v>
      </c>
      <c r="LN333">
        <v>-1713191040</v>
      </c>
      <c r="LO333">
        <v>-201971088</v>
      </c>
      <c r="LP333">
        <v>-676557632</v>
      </c>
      <c r="LQ333">
        <v>-1507129600</v>
      </c>
      <c r="LR333">
        <v>-1535126016</v>
      </c>
      <c r="LS333">
        <v>-277180768</v>
      </c>
      <c r="LT333">
        <v>-579464000</v>
      </c>
      <c r="LU333">
        <v>-1501827712</v>
      </c>
      <c r="LV333">
        <v>-1588934400</v>
      </c>
      <c r="LW333">
        <v>-266580512</v>
      </c>
      <c r="LX333">
        <v>-494861056</v>
      </c>
      <c r="LY333">
        <v>-1441527936</v>
      </c>
      <c r="LZ333">
        <v>-1394879104</v>
      </c>
      <c r="MA333">
        <v>-185812480</v>
      </c>
      <c r="MB333">
        <v>-513381472</v>
      </c>
      <c r="MC333">
        <v>-1541943552</v>
      </c>
      <c r="MD333">
        <v>-1474327040</v>
      </c>
      <c r="ME333">
        <v>-125853936</v>
      </c>
      <c r="MF333">
        <v>-348973408</v>
      </c>
      <c r="MG333">
        <v>-1517145088</v>
      </c>
      <c r="MH333">
        <v>-1452587008</v>
      </c>
      <c r="MI333">
        <v>-152915680</v>
      </c>
      <c r="MJ333">
        <v>-434236448</v>
      </c>
      <c r="MK333">
        <v>-1529142272</v>
      </c>
      <c r="ML333">
        <v>-1535315712</v>
      </c>
      <c r="MM333">
        <v>-7447635.5</v>
      </c>
      <c r="MN333">
        <v>-427710848</v>
      </c>
      <c r="MO333">
        <v>-2058328448</v>
      </c>
      <c r="MP333">
        <v>-1663566848</v>
      </c>
      <c r="MQ333">
        <v>-523526720</v>
      </c>
      <c r="MR333">
        <v>248090864</v>
      </c>
      <c r="MS333">
        <v>-1882076800</v>
      </c>
      <c r="MT333">
        <v>-1477902720</v>
      </c>
      <c r="MU333">
        <v>-527930848</v>
      </c>
      <c r="MV333">
        <v>85817776</v>
      </c>
      <c r="MW333">
        <v>-1737709312</v>
      </c>
      <c r="MX333">
        <v>-1446286592</v>
      </c>
      <c r="MY333">
        <v>-500691808</v>
      </c>
      <c r="MZ333">
        <v>83178168</v>
      </c>
      <c r="NA333">
        <v>-1712811392</v>
      </c>
      <c r="NB333">
        <v>-1475402240</v>
      </c>
      <c r="NC333">
        <v>-487722144</v>
      </c>
      <c r="ND333">
        <v>-15616767</v>
      </c>
      <c r="NE333">
        <v>-1769082112</v>
      </c>
      <c r="NF333">
        <v>-1404143616</v>
      </c>
      <c r="NG333">
        <v>-407544448</v>
      </c>
      <c r="NH333">
        <v>-14871031</v>
      </c>
      <c r="NI333">
        <v>-1723183104</v>
      </c>
      <c r="NJ333">
        <v>-1517043456</v>
      </c>
      <c r="NK333">
        <v>-395307168</v>
      </c>
      <c r="NL333">
        <v>105241048</v>
      </c>
      <c r="NM333">
        <v>-1643860992</v>
      </c>
      <c r="NN333">
        <v>-1533512960</v>
      </c>
      <c r="NO333">
        <v>-423306560</v>
      </c>
      <c r="NP333">
        <v>227217792</v>
      </c>
      <c r="NQ333">
        <v>-1719873152</v>
      </c>
      <c r="NR333">
        <v>-1631378048</v>
      </c>
      <c r="NS333">
        <v>-157472368</v>
      </c>
      <c r="NT333">
        <v>270602304</v>
      </c>
      <c r="NU333">
        <v>-1592161280</v>
      </c>
      <c r="NV333">
        <v>-1846746496</v>
      </c>
      <c r="NW333">
        <v>-62698072</v>
      </c>
      <c r="NX333">
        <v>-585679808</v>
      </c>
      <c r="NY333">
        <v>-1498568192</v>
      </c>
      <c r="NZ333">
        <v>-1626520064</v>
      </c>
      <c r="OA333">
        <v>-55931132</v>
      </c>
      <c r="OB333">
        <v>-621362240</v>
      </c>
      <c r="OC333">
        <v>-1435970048</v>
      </c>
      <c r="OD333">
        <v>-1513851136</v>
      </c>
      <c r="OE333">
        <v>-272571008</v>
      </c>
      <c r="OF333">
        <v>-538397120</v>
      </c>
      <c r="OG333">
        <v>-1530203648</v>
      </c>
      <c r="OH333">
        <v>-1517522048</v>
      </c>
      <c r="OI333">
        <v>-165428640</v>
      </c>
      <c r="OJ333">
        <v>-482802976</v>
      </c>
      <c r="OK333">
        <v>-1512490496</v>
      </c>
      <c r="OL333">
        <v>-1449081984</v>
      </c>
      <c r="OM333">
        <v>-169885456</v>
      </c>
      <c r="ON333">
        <v>-451284704</v>
      </c>
      <c r="OO333">
        <v>-1453425280</v>
      </c>
      <c r="OP333">
        <v>-1467933312</v>
      </c>
      <c r="OQ333">
        <v>-124206576</v>
      </c>
      <c r="OR333">
        <v>-464686112</v>
      </c>
      <c r="OS333">
        <v>-1424706048</v>
      </c>
      <c r="OT333">
        <v>-1504416896</v>
      </c>
      <c r="OU333">
        <v>-147468000</v>
      </c>
      <c r="OV333">
        <v>-409565408</v>
      </c>
      <c r="OW333">
        <v>-1596104704</v>
      </c>
      <c r="OX333">
        <v>-1464207232</v>
      </c>
      <c r="OY333">
        <v>-26224350</v>
      </c>
      <c r="OZ333">
        <v>-340442112</v>
      </c>
      <c r="PA333">
        <v>-2053765376</v>
      </c>
      <c r="PB333">
        <v>-1566669824</v>
      </c>
      <c r="PC333">
        <v>-518455392</v>
      </c>
      <c r="PD333">
        <v>213301968</v>
      </c>
      <c r="PE333">
        <v>-1829580416</v>
      </c>
      <c r="PF333">
        <v>-1516697984</v>
      </c>
      <c r="PG333">
        <v>-486685600</v>
      </c>
      <c r="PH333">
        <v>-49560656</v>
      </c>
      <c r="PI333">
        <v>-1701966848</v>
      </c>
      <c r="PJ333">
        <v>-1461939200</v>
      </c>
      <c r="PK333">
        <v>-580485696</v>
      </c>
      <c r="PL333">
        <v>66991088</v>
      </c>
      <c r="PM333">
        <v>-1697286400</v>
      </c>
      <c r="PN333">
        <v>-1452386176</v>
      </c>
      <c r="PO333">
        <v>-524793152</v>
      </c>
      <c r="PP333">
        <v>-13084068</v>
      </c>
      <c r="PQ333">
        <v>-1611198080</v>
      </c>
      <c r="PR333">
        <v>-1412624128</v>
      </c>
      <c r="PS333">
        <v>-344959744</v>
      </c>
      <c r="PT333">
        <v>36454432</v>
      </c>
      <c r="PU333">
        <v>-1667841920</v>
      </c>
      <c r="PV333">
        <v>-1493128704</v>
      </c>
      <c r="PW333">
        <v>-389660704</v>
      </c>
      <c r="PX333">
        <v>106429616</v>
      </c>
      <c r="PY333">
        <v>-1605375616</v>
      </c>
      <c r="PZ333">
        <v>-1505275520</v>
      </c>
      <c r="QA333">
        <v>-394012352</v>
      </c>
      <c r="QB333">
        <v>154873808</v>
      </c>
      <c r="QC333">
        <v>-1710257536</v>
      </c>
      <c r="QD333">
        <v>-1646316032</v>
      </c>
      <c r="QE333">
        <v>-171751792</v>
      </c>
      <c r="QF333">
        <v>253962704</v>
      </c>
      <c r="QG333">
        <v>-1538798592</v>
      </c>
      <c r="QH333">
        <v>-1800984704</v>
      </c>
      <c r="QI333">
        <v>-19187070</v>
      </c>
      <c r="QJ333">
        <v>-510661216</v>
      </c>
      <c r="QK333">
        <v>-1508902528</v>
      </c>
      <c r="QL333">
        <v>-1610435968</v>
      </c>
      <c r="QM333">
        <v>-71292960</v>
      </c>
      <c r="QN333">
        <v>-573643456</v>
      </c>
      <c r="QO333">
        <v>-1423750400</v>
      </c>
      <c r="QP333">
        <v>-1501981184</v>
      </c>
      <c r="QQ333">
        <v>-233870704</v>
      </c>
      <c r="QR333">
        <v>-471109824</v>
      </c>
      <c r="QS333">
        <v>-1418070144</v>
      </c>
      <c r="QT333">
        <v>-1469819520</v>
      </c>
      <c r="QU333">
        <v>-165200320</v>
      </c>
      <c r="QV333">
        <v>-517396992</v>
      </c>
      <c r="QW333">
        <v>-1520831872</v>
      </c>
      <c r="QX333">
        <v>-1430165120</v>
      </c>
      <c r="QY333">
        <v>-180812576</v>
      </c>
      <c r="QZ333">
        <v>-453865760</v>
      </c>
      <c r="RA333">
        <v>-1504095232</v>
      </c>
      <c r="RB333">
        <v>-1331328768</v>
      </c>
      <c r="RC333">
        <v>-122756928</v>
      </c>
      <c r="RD333">
        <v>-409890112</v>
      </c>
      <c r="RE333">
        <v>-1522861696</v>
      </c>
      <c r="RF333">
        <v>-1464523520</v>
      </c>
      <c r="RG333">
        <v>-169615168</v>
      </c>
      <c r="RH333">
        <v>-433233024</v>
      </c>
      <c r="RI333">
        <v>-1563340416</v>
      </c>
      <c r="RJ333">
        <v>-1568243712</v>
      </c>
      <c r="RK333">
        <v>-85260632</v>
      </c>
      <c r="RL333">
        <v>-285433984</v>
      </c>
      <c r="RM333">
        <v>-1938997632</v>
      </c>
      <c r="RN333">
        <v>-1714630784</v>
      </c>
      <c r="RO333">
        <v>-596616256</v>
      </c>
      <c r="RP333">
        <v>123251216</v>
      </c>
      <c r="RQ333">
        <v>-1733625216</v>
      </c>
      <c r="RR333">
        <v>-1482517632</v>
      </c>
      <c r="RS333">
        <v>-630285888</v>
      </c>
      <c r="RT333">
        <v>75313128</v>
      </c>
      <c r="RU333">
        <v>-1714619776</v>
      </c>
      <c r="RV333">
        <v>-1530667648</v>
      </c>
      <c r="RW333">
        <v>-444596928</v>
      </c>
      <c r="RX333">
        <v>105526248</v>
      </c>
      <c r="RY333">
        <v>-1615010688</v>
      </c>
      <c r="RZ333">
        <v>-1468183296</v>
      </c>
      <c r="SA333">
        <v>-449101824</v>
      </c>
      <c r="SB333">
        <v>-24079616</v>
      </c>
      <c r="SC333">
        <v>-1579226368</v>
      </c>
      <c r="SD333">
        <v>-1476273024</v>
      </c>
      <c r="SE333">
        <v>-368391712</v>
      </c>
      <c r="SF333">
        <v>153854192</v>
      </c>
      <c r="SG333">
        <v>-1532639872</v>
      </c>
      <c r="SH333">
        <v>-1509543168</v>
      </c>
      <c r="SI333">
        <v>-321043488</v>
      </c>
      <c r="SJ333">
        <v>22779430</v>
      </c>
      <c r="SK333">
        <v>-1619397376</v>
      </c>
      <c r="SL333">
        <v>-1512547328</v>
      </c>
      <c r="SM333">
        <v>-282352704</v>
      </c>
      <c r="SN333">
        <v>121984408</v>
      </c>
      <c r="SO333">
        <v>-1704854784</v>
      </c>
      <c r="SP333">
        <v>-1552400768</v>
      </c>
      <c r="SQ333">
        <v>-193885856</v>
      </c>
      <c r="SR333">
        <v>262971760</v>
      </c>
      <c r="SS333">
        <v>-1540315136</v>
      </c>
      <c r="ST333">
        <v>-1710794752</v>
      </c>
      <c r="SU333">
        <v>-36837384</v>
      </c>
      <c r="SV333">
        <v>-601122240</v>
      </c>
      <c r="SW333">
        <v>-1599160448</v>
      </c>
      <c r="SX333">
        <v>-1584018176</v>
      </c>
      <c r="SY333">
        <v>-213966864</v>
      </c>
      <c r="SZ333">
        <v>-490940640</v>
      </c>
      <c r="TA333">
        <v>-1490507392</v>
      </c>
      <c r="TB333">
        <v>-1608709248</v>
      </c>
      <c r="TC333">
        <v>-184615168</v>
      </c>
      <c r="TD333">
        <v>-445903744</v>
      </c>
      <c r="TE333">
        <v>-1436560128</v>
      </c>
      <c r="TF333">
        <v>-1480194048</v>
      </c>
      <c r="TG333">
        <v>-86471680</v>
      </c>
      <c r="TH333">
        <v>-506663104</v>
      </c>
      <c r="TI333">
        <v>-1393181312</v>
      </c>
      <c r="TJ333">
        <v>-1376625920</v>
      </c>
      <c r="TK333">
        <v>-229273328</v>
      </c>
      <c r="TL333">
        <v>-339102016</v>
      </c>
      <c r="TM333">
        <v>-1398876800</v>
      </c>
      <c r="TN333">
        <v>-1415998080</v>
      </c>
      <c r="TO333">
        <v>-239956064</v>
      </c>
      <c r="TP333">
        <v>-417895712</v>
      </c>
      <c r="TQ333">
        <v>-1468055424</v>
      </c>
      <c r="TR333">
        <v>-1472681856</v>
      </c>
      <c r="TS333">
        <v>-73203632</v>
      </c>
      <c r="TT333">
        <v>-350247040</v>
      </c>
      <c r="TU333">
        <v>-1594590976</v>
      </c>
      <c r="TV333">
        <v>-1477256448</v>
      </c>
      <c r="TW333">
        <v>90195928</v>
      </c>
      <c r="TX333">
        <v>-198752000</v>
      </c>
      <c r="TY333">
        <v>-2040502144</v>
      </c>
      <c r="TZ333">
        <v>-1671476480</v>
      </c>
      <c r="UA333">
        <v>-487350976</v>
      </c>
      <c r="UB333">
        <v>248323024</v>
      </c>
      <c r="UC333">
        <v>-1762900224</v>
      </c>
      <c r="UD333">
        <v>-1550782720</v>
      </c>
      <c r="UE333">
        <v>-440984864</v>
      </c>
      <c r="UF333">
        <v>79655984</v>
      </c>
      <c r="UG333">
        <v>-1705783936</v>
      </c>
      <c r="UH333">
        <v>-1443226368</v>
      </c>
      <c r="UI333">
        <v>-463829184</v>
      </c>
      <c r="UJ333">
        <v>108461952</v>
      </c>
      <c r="UK333">
        <v>-1556562048</v>
      </c>
      <c r="UL333">
        <v>-1401027200</v>
      </c>
      <c r="UM333">
        <v>-430588576</v>
      </c>
      <c r="UN333">
        <v>27701136</v>
      </c>
      <c r="UO333">
        <v>-1594179072</v>
      </c>
      <c r="UP333">
        <v>-1457716096</v>
      </c>
      <c r="UQ333">
        <v>-419289792</v>
      </c>
      <c r="UR333">
        <v>58488248</v>
      </c>
      <c r="US333">
        <v>-1563110272</v>
      </c>
      <c r="UT333">
        <v>-1533604224</v>
      </c>
      <c r="UU333">
        <v>-389584256</v>
      </c>
      <c r="UV333">
        <v>113108984</v>
      </c>
      <c r="UW333">
        <v>-1639312128</v>
      </c>
      <c r="UX333">
        <v>-1528658048</v>
      </c>
      <c r="UY333">
        <v>-411533216</v>
      </c>
      <c r="UZ333">
        <v>129678208</v>
      </c>
      <c r="VA333">
        <v>-1599642496</v>
      </c>
      <c r="VB333">
        <v>-1644961536</v>
      </c>
      <c r="VC333">
        <v>-218211648</v>
      </c>
      <c r="VD333">
        <v>362947776</v>
      </c>
      <c r="VE333">
        <v>-1604758912</v>
      </c>
      <c r="VF333">
        <v>-1694967936</v>
      </c>
      <c r="VG333">
        <v>68424032</v>
      </c>
      <c r="VH333">
        <v>-493573056</v>
      </c>
      <c r="VI333">
        <v>-1407452672</v>
      </c>
      <c r="VJ333">
        <v>-1544965888</v>
      </c>
      <c r="VK333">
        <v>-141887632</v>
      </c>
      <c r="VL333">
        <v>-540957760</v>
      </c>
      <c r="VM333">
        <v>-1436805504</v>
      </c>
      <c r="VN333">
        <v>-1534770816</v>
      </c>
      <c r="VO333">
        <v>-149312544</v>
      </c>
      <c r="VP333">
        <v>-400119680</v>
      </c>
      <c r="VQ333">
        <v>-1456259840</v>
      </c>
      <c r="VR333">
        <v>-1474278912</v>
      </c>
      <c r="VS333">
        <v>-164483472</v>
      </c>
      <c r="VT333">
        <v>-309727104</v>
      </c>
      <c r="VU333">
        <v>-1487090432</v>
      </c>
      <c r="VV333">
        <v>-1443697280</v>
      </c>
      <c r="VW333">
        <v>-148659072</v>
      </c>
      <c r="VX333">
        <v>-328389344</v>
      </c>
      <c r="VY333">
        <v>-1395620224</v>
      </c>
      <c r="VZ333">
        <v>-1289212160</v>
      </c>
      <c r="WA333">
        <v>-137026464</v>
      </c>
      <c r="WB333">
        <v>-325202240</v>
      </c>
      <c r="WC333">
        <v>-1566860800</v>
      </c>
      <c r="WD333">
        <v>-1423552512</v>
      </c>
      <c r="WE333">
        <v>44651044</v>
      </c>
      <c r="WF333">
        <v>-298634176</v>
      </c>
      <c r="WG333">
        <v>-1546781696</v>
      </c>
      <c r="WH333">
        <v>-1505011840</v>
      </c>
      <c r="WI333">
        <v>-61214240</v>
      </c>
      <c r="WJ333">
        <v>-181716912</v>
      </c>
      <c r="WK333">
        <v>-2021122944</v>
      </c>
      <c r="WL333">
        <v>-1776209408</v>
      </c>
      <c r="WM333">
        <v>-416326592</v>
      </c>
      <c r="WN333">
        <v>242052688</v>
      </c>
      <c r="WO333">
        <v>-1793959296</v>
      </c>
      <c r="WP333">
        <v>-1645090048</v>
      </c>
      <c r="WQ333">
        <v>-444680416</v>
      </c>
      <c r="WR333">
        <v>195557248</v>
      </c>
      <c r="WS333">
        <v>-1743553152</v>
      </c>
      <c r="WT333">
        <v>-1499422208</v>
      </c>
      <c r="WU333">
        <v>-498750656</v>
      </c>
      <c r="WV333">
        <v>81501400</v>
      </c>
      <c r="WW333">
        <v>-1650942080</v>
      </c>
      <c r="WX333">
        <v>-1440441344</v>
      </c>
      <c r="WY333">
        <v>-312018016</v>
      </c>
      <c r="WZ333">
        <v>196172016</v>
      </c>
      <c r="XA333">
        <v>-1599576192</v>
      </c>
      <c r="XB333">
        <v>-1413161600</v>
      </c>
      <c r="XC333">
        <v>-414566784</v>
      </c>
      <c r="XD333">
        <v>217246160</v>
      </c>
      <c r="XE333">
        <v>-1464017920</v>
      </c>
      <c r="XF333">
        <v>-1444030208</v>
      </c>
      <c r="XG333">
        <v>-428623168</v>
      </c>
      <c r="XH333">
        <v>138728528</v>
      </c>
      <c r="XI333">
        <v>-1625315712</v>
      </c>
      <c r="XJ333">
        <v>-1537450880</v>
      </c>
      <c r="XK333">
        <v>-208730128</v>
      </c>
      <c r="XL333">
        <v>196981056</v>
      </c>
      <c r="XM333">
        <v>-1675611904</v>
      </c>
      <c r="XN333">
        <v>-1528165632</v>
      </c>
      <c r="XO333">
        <v>-284224128</v>
      </c>
      <c r="XP333">
        <v>451037536</v>
      </c>
      <c r="XQ333">
        <v>-1633266304</v>
      </c>
      <c r="XR333">
        <v>-1708886656</v>
      </c>
      <c r="XS333">
        <v>80585272</v>
      </c>
      <c r="XT333">
        <v>-426924576</v>
      </c>
      <c r="XU333">
        <v>-1551896576</v>
      </c>
      <c r="XV333">
        <v>-1687298432</v>
      </c>
      <c r="XW333">
        <v>-7709924.5</v>
      </c>
      <c r="XX333">
        <v>-415527616</v>
      </c>
      <c r="XY333">
        <v>-1566690432</v>
      </c>
      <c r="XZ333">
        <v>-1504307328</v>
      </c>
      <c r="YA333">
        <v>-150237648</v>
      </c>
      <c r="YB333">
        <v>-387826880</v>
      </c>
      <c r="YC333">
        <v>-1527582464</v>
      </c>
      <c r="YD333">
        <v>-1333996416</v>
      </c>
      <c r="YE333">
        <v>-63372748</v>
      </c>
      <c r="YF333">
        <v>-428082752</v>
      </c>
      <c r="YG333">
        <v>-1438902272</v>
      </c>
      <c r="YH333">
        <v>-1371747712</v>
      </c>
      <c r="YI333">
        <v>-98716168</v>
      </c>
      <c r="YJ333">
        <v>-351755904</v>
      </c>
      <c r="YK333">
        <v>-1509080704</v>
      </c>
      <c r="YL333">
        <v>-1380052352</v>
      </c>
      <c r="YM333">
        <v>-104481144</v>
      </c>
      <c r="YN333">
        <v>-464440480</v>
      </c>
      <c r="YO333">
        <v>-1601081984</v>
      </c>
      <c r="YP333">
        <v>-1469888768</v>
      </c>
      <c r="YQ333">
        <v>28498412</v>
      </c>
      <c r="YR333">
        <v>-390030784</v>
      </c>
      <c r="YS333">
        <v>-1724144896</v>
      </c>
      <c r="YT333">
        <v>-1571732096</v>
      </c>
      <c r="YU333">
        <v>-11190437</v>
      </c>
      <c r="YV333">
        <v>-185575792</v>
      </c>
      <c r="YW333">
        <v>-2041709056</v>
      </c>
      <c r="YX333">
        <v>-1774671872</v>
      </c>
      <c r="YY333">
        <v>-386405280</v>
      </c>
      <c r="YZ333">
        <v>366088512</v>
      </c>
      <c r="ZA333">
        <v>-1848470912</v>
      </c>
      <c r="ZB333">
        <v>-1539973504</v>
      </c>
      <c r="ZC333">
        <v>-379917792</v>
      </c>
      <c r="ZD333">
        <v>79183064</v>
      </c>
      <c r="ZE333">
        <v>-1740325760</v>
      </c>
      <c r="ZF333">
        <v>-1496270336</v>
      </c>
      <c r="ZG333">
        <v>-322607488</v>
      </c>
      <c r="ZH333">
        <v>107947472</v>
      </c>
      <c r="ZI333">
        <v>-1622506240</v>
      </c>
      <c r="ZJ333">
        <v>-1387712896</v>
      </c>
      <c r="ZK333">
        <v>-251187744</v>
      </c>
      <c r="ZL333">
        <v>34055104</v>
      </c>
      <c r="ZM333">
        <v>-1600561024</v>
      </c>
      <c r="ZN333">
        <v>-1485154176</v>
      </c>
      <c r="ZO333">
        <v>-253088880</v>
      </c>
      <c r="ZP333">
        <v>138737584</v>
      </c>
      <c r="ZQ333">
        <v>-1569040000</v>
      </c>
      <c r="ZR333">
        <v>-1481427200</v>
      </c>
      <c r="ZS333">
        <v>-284288544</v>
      </c>
      <c r="ZT333">
        <v>169442256</v>
      </c>
      <c r="ZU333">
        <v>-1705904384</v>
      </c>
      <c r="ZV333">
        <v>-1608705152</v>
      </c>
      <c r="ZW333">
        <v>-236922112</v>
      </c>
      <c r="ZX333">
        <v>272824736</v>
      </c>
      <c r="ZY333">
        <v>-1759086976</v>
      </c>
      <c r="ZZ333">
        <v>-1670886912</v>
      </c>
      <c r="AAA333">
        <v>-36733944</v>
      </c>
      <c r="AAB333">
        <v>452762816</v>
      </c>
      <c r="AAC333">
        <v>-1709526656</v>
      </c>
      <c r="AAD333">
        <v>-1930036480</v>
      </c>
      <c r="AAE333">
        <v>24721232</v>
      </c>
      <c r="AAF333">
        <v>-476840800</v>
      </c>
      <c r="AAG333">
        <v>-1582228864</v>
      </c>
      <c r="AAH333">
        <v>-1541417472</v>
      </c>
      <c r="AAI333">
        <v>-146267008</v>
      </c>
      <c r="AAJ333">
        <v>-480969664</v>
      </c>
      <c r="AAK333">
        <v>-1626580864</v>
      </c>
      <c r="AAL333">
        <v>-1617675392</v>
      </c>
      <c r="AAM333">
        <v>-96276552</v>
      </c>
      <c r="AAN333">
        <v>-431232224</v>
      </c>
      <c r="AAO333">
        <v>-1555600256</v>
      </c>
      <c r="AAP333">
        <v>-1498456832</v>
      </c>
      <c r="AAQ333">
        <v>-96549184</v>
      </c>
      <c r="AAR333">
        <v>-295189344</v>
      </c>
      <c r="AAS333">
        <v>-1497887616</v>
      </c>
      <c r="AAT333">
        <v>-1437738624</v>
      </c>
      <c r="AAU333">
        <v>-60850032</v>
      </c>
      <c r="AAV333">
        <v>-311574720</v>
      </c>
      <c r="AAW333">
        <v>-1370736768</v>
      </c>
      <c r="AAX333">
        <v>-1492327296</v>
      </c>
      <c r="AAY333">
        <v>-29377888</v>
      </c>
      <c r="AAZ333">
        <v>-332604864</v>
      </c>
      <c r="ABA333">
        <v>-1567836288</v>
      </c>
      <c r="ABB333">
        <v>-1515292928</v>
      </c>
      <c r="ABC333">
        <v>102650896</v>
      </c>
      <c r="ABD333">
        <v>-346762144</v>
      </c>
      <c r="ABE333">
        <v>-1672603648</v>
      </c>
      <c r="ABF333">
        <v>-1580201216</v>
      </c>
      <c r="ABG333">
        <v>222290960</v>
      </c>
      <c r="ABH333">
        <v>-223356816</v>
      </c>
      <c r="ABI333">
        <v>-2056266240</v>
      </c>
      <c r="ABJ333">
        <v>-1778569600</v>
      </c>
      <c r="ABK333">
        <v>-364584864</v>
      </c>
      <c r="ABL333">
        <v>340015488</v>
      </c>
      <c r="ABM333">
        <v>-1873591168</v>
      </c>
      <c r="ABN333">
        <v>-1552133760</v>
      </c>
      <c r="ABO333">
        <v>-315629056</v>
      </c>
      <c r="ABP333">
        <v>260402816</v>
      </c>
      <c r="ABQ333">
        <v>-1837144576</v>
      </c>
      <c r="ABR333">
        <v>-1731576576</v>
      </c>
      <c r="ABS333">
        <v>-400876768</v>
      </c>
      <c r="ABT333">
        <v>224504624</v>
      </c>
      <c r="ABU333">
        <v>-1698479616</v>
      </c>
      <c r="ABV333">
        <v>-1515793920</v>
      </c>
      <c r="ABW333">
        <v>-307446368</v>
      </c>
      <c r="ABX333">
        <v>215913008</v>
      </c>
      <c r="ABY333">
        <v>-1673693184</v>
      </c>
      <c r="ABZ333">
        <v>-1509600768</v>
      </c>
      <c r="ACA333">
        <v>-419486080</v>
      </c>
      <c r="ACB333">
        <v>125365816</v>
      </c>
      <c r="ACC333">
        <v>-1649522432</v>
      </c>
      <c r="ACD333">
        <v>-1588853760</v>
      </c>
      <c r="ACE333">
        <v>-267976336</v>
      </c>
      <c r="ACF333">
        <v>209769168</v>
      </c>
      <c r="ACG333">
        <v>-1690446976</v>
      </c>
      <c r="ACH333">
        <v>-1735506944</v>
      </c>
      <c r="ACI333">
        <v>-193568592</v>
      </c>
      <c r="ACJ333">
        <v>305524992</v>
      </c>
      <c r="ACK333">
        <v>-1832228992</v>
      </c>
      <c r="ACL333">
        <v>-1788438400</v>
      </c>
      <c r="ACM333">
        <v>-226845456</v>
      </c>
      <c r="ACN333">
        <v>685950528</v>
      </c>
      <c r="ACO333">
        <f t="shared" si="5"/>
        <v>-920548922.97916663</v>
      </c>
    </row>
    <row r="334" spans="1:769" x14ac:dyDescent="0.2">
      <c r="A334">
        <v>-3442187520</v>
      </c>
      <c r="B334">
        <v>-1748883840</v>
      </c>
      <c r="C334">
        <v>-1858156160</v>
      </c>
      <c r="D334">
        <v>-372686784</v>
      </c>
      <c r="E334">
        <v>-2770160384</v>
      </c>
      <c r="F334">
        <v>-1546280960</v>
      </c>
      <c r="G334">
        <v>-1410420096</v>
      </c>
      <c r="H334">
        <v>-507348192</v>
      </c>
      <c r="I334">
        <v>-2275120640</v>
      </c>
      <c r="J334">
        <v>-1555900928</v>
      </c>
      <c r="K334">
        <v>-1198736768</v>
      </c>
      <c r="L334">
        <v>-529278624</v>
      </c>
      <c r="M334">
        <v>-2105094912</v>
      </c>
      <c r="N334">
        <v>-1496949248</v>
      </c>
      <c r="O334">
        <v>-964843776</v>
      </c>
      <c r="P334">
        <v>-493474176</v>
      </c>
      <c r="Q334">
        <v>-1918067200</v>
      </c>
      <c r="R334">
        <v>-1490338176</v>
      </c>
      <c r="S334">
        <v>-898655296</v>
      </c>
      <c r="T334">
        <v>-615761408</v>
      </c>
      <c r="U334">
        <v>-1865517568</v>
      </c>
      <c r="V334">
        <v>-1594704256</v>
      </c>
      <c r="W334">
        <v>-837093056</v>
      </c>
      <c r="X334">
        <v>-507469472</v>
      </c>
      <c r="Y334">
        <v>-1717105280</v>
      </c>
      <c r="Z334">
        <v>-1490999168</v>
      </c>
      <c r="AA334">
        <v>-712313152</v>
      </c>
      <c r="AB334">
        <v>-432411168</v>
      </c>
      <c r="AC334">
        <v>-1753778304</v>
      </c>
      <c r="AD334">
        <v>-1620834944</v>
      </c>
      <c r="AE334">
        <v>-417344032</v>
      </c>
      <c r="AF334">
        <v>-446548000</v>
      </c>
      <c r="AG334">
        <v>-1812888320</v>
      </c>
      <c r="AH334">
        <v>-2944902656</v>
      </c>
      <c r="AI334">
        <v>-482130048</v>
      </c>
      <c r="AJ334">
        <v>-1911777536</v>
      </c>
      <c r="AK334">
        <v>-1615842944</v>
      </c>
      <c r="AL334">
        <v>-2297552128</v>
      </c>
      <c r="AM334">
        <v>-526241408</v>
      </c>
      <c r="AN334">
        <v>-1406635136</v>
      </c>
      <c r="AO334">
        <v>-1549302784</v>
      </c>
      <c r="AP334">
        <v>-2052581504</v>
      </c>
      <c r="AQ334">
        <v>-589773824</v>
      </c>
      <c r="AR334">
        <v>-1184615552</v>
      </c>
      <c r="AS334">
        <v>-1404205952</v>
      </c>
      <c r="AT334">
        <v>-1852690944</v>
      </c>
      <c r="AU334">
        <v>-550226752</v>
      </c>
      <c r="AV334">
        <v>-1091018240</v>
      </c>
      <c r="AW334">
        <v>-1491863424</v>
      </c>
      <c r="AX334">
        <v>-1684739328</v>
      </c>
      <c r="AY334">
        <v>-577626688</v>
      </c>
      <c r="AZ334">
        <v>-996766976</v>
      </c>
      <c r="BA334">
        <v>-1535435904</v>
      </c>
      <c r="BB334">
        <v>-1620651520</v>
      </c>
      <c r="BC334">
        <v>-614696512</v>
      </c>
      <c r="BD334">
        <v>-875818752</v>
      </c>
      <c r="BE334">
        <v>-1576836480</v>
      </c>
      <c r="BF334">
        <v>-1582449408</v>
      </c>
      <c r="BG334">
        <v>-668799424</v>
      </c>
      <c r="BH334">
        <v>-737446400</v>
      </c>
      <c r="BI334">
        <v>-1642110080</v>
      </c>
      <c r="BJ334">
        <v>-1650768768</v>
      </c>
      <c r="BK334">
        <v>-544888512</v>
      </c>
      <c r="BL334">
        <v>-623052160</v>
      </c>
      <c r="BM334">
        <v>-3098887168</v>
      </c>
      <c r="BN334">
        <v>-1628897920</v>
      </c>
      <c r="BO334">
        <v>-1737856896</v>
      </c>
      <c r="BP334">
        <v>-503675072</v>
      </c>
      <c r="BQ334">
        <v>-2422146048</v>
      </c>
      <c r="BR334">
        <v>-1614080256</v>
      </c>
      <c r="BS334">
        <v>-1366808192</v>
      </c>
      <c r="BT334">
        <v>-433758080</v>
      </c>
      <c r="BU334">
        <v>-2143346688</v>
      </c>
      <c r="BV334">
        <v>-1415566080</v>
      </c>
      <c r="BW334">
        <v>-1091608192</v>
      </c>
      <c r="BX334">
        <v>-525684352</v>
      </c>
      <c r="BY334">
        <v>-1966938624</v>
      </c>
      <c r="BZ334">
        <v>-1450616192</v>
      </c>
      <c r="CA334">
        <v>-998077696</v>
      </c>
      <c r="CB334">
        <v>-523789568</v>
      </c>
      <c r="CC334">
        <v>-1801259648</v>
      </c>
      <c r="CD334">
        <v>-1376010112</v>
      </c>
      <c r="CE334">
        <v>-917759552</v>
      </c>
      <c r="CF334">
        <v>-529271968</v>
      </c>
      <c r="CG334">
        <v>-1763360000</v>
      </c>
      <c r="CH334">
        <v>-1453447552</v>
      </c>
      <c r="CI334">
        <v>-694716224</v>
      </c>
      <c r="CJ334">
        <v>-514521568</v>
      </c>
      <c r="CK334">
        <v>-1795149952</v>
      </c>
      <c r="CL334">
        <v>-1436246784</v>
      </c>
      <c r="CM334">
        <v>-632223808</v>
      </c>
      <c r="CN334">
        <v>-443185152</v>
      </c>
      <c r="CO334">
        <v>-1667387904</v>
      </c>
      <c r="CP334">
        <v>-1765722752</v>
      </c>
      <c r="CQ334">
        <v>-548962688</v>
      </c>
      <c r="CR334">
        <v>-416189056</v>
      </c>
      <c r="CS334">
        <v>-1699180928</v>
      </c>
      <c r="CT334">
        <v>-2604211200</v>
      </c>
      <c r="CU334">
        <v>-697636864</v>
      </c>
      <c r="CV334">
        <v>-1562077440</v>
      </c>
      <c r="CW334">
        <v>-1521700352</v>
      </c>
      <c r="CX334">
        <v>-2163793408</v>
      </c>
      <c r="CY334">
        <v>-597475392</v>
      </c>
      <c r="CZ334">
        <v>-1339978624</v>
      </c>
      <c r="DA334">
        <v>-1519334016</v>
      </c>
      <c r="DB334">
        <v>-1971510016</v>
      </c>
      <c r="DC334">
        <v>-594806656</v>
      </c>
      <c r="DD334">
        <v>-1157557632</v>
      </c>
      <c r="DE334">
        <v>-1444637696</v>
      </c>
      <c r="DF334">
        <v>-1858413824</v>
      </c>
      <c r="DG334">
        <v>-626152768</v>
      </c>
      <c r="DH334">
        <v>-992321536</v>
      </c>
      <c r="DI334">
        <v>-1452992640</v>
      </c>
      <c r="DJ334">
        <v>-1605464448</v>
      </c>
      <c r="DK334">
        <v>-579790080</v>
      </c>
      <c r="DL334">
        <v>-950214528</v>
      </c>
      <c r="DM334">
        <v>-1542768384</v>
      </c>
      <c r="DN334">
        <v>-1611789952</v>
      </c>
      <c r="DO334">
        <v>-563551552</v>
      </c>
      <c r="DP334">
        <v>-750835584</v>
      </c>
      <c r="DQ334">
        <v>-1522006912</v>
      </c>
      <c r="DR334">
        <v>-1547838336</v>
      </c>
      <c r="DS334">
        <v>-591909184</v>
      </c>
      <c r="DT334">
        <v>-768904384</v>
      </c>
      <c r="DU334">
        <v>-1500446976</v>
      </c>
      <c r="DV334">
        <v>-1647979776</v>
      </c>
      <c r="DW334">
        <v>-551391808</v>
      </c>
      <c r="DX334">
        <v>-509540352</v>
      </c>
      <c r="DY334">
        <v>-2770470400</v>
      </c>
      <c r="DZ334">
        <v>-1535112320</v>
      </c>
      <c r="EA334">
        <v>-1580608768</v>
      </c>
      <c r="EB334">
        <v>-545023296</v>
      </c>
      <c r="EC334">
        <v>-2450618624</v>
      </c>
      <c r="ED334">
        <v>-1413989120</v>
      </c>
      <c r="EE334">
        <v>-1303035776</v>
      </c>
      <c r="EF334">
        <v>-460590528</v>
      </c>
      <c r="EG334">
        <v>-2100898816</v>
      </c>
      <c r="EH334">
        <v>-1406053376</v>
      </c>
      <c r="EI334">
        <v>-1032867712</v>
      </c>
      <c r="EJ334">
        <v>-494614496</v>
      </c>
      <c r="EK334">
        <v>-1876112000</v>
      </c>
      <c r="EL334">
        <v>-1455210368</v>
      </c>
      <c r="EM334">
        <v>-986580480</v>
      </c>
      <c r="EN334">
        <v>-497492992</v>
      </c>
      <c r="EO334">
        <v>-1668187264</v>
      </c>
      <c r="EP334">
        <v>-1373274496</v>
      </c>
      <c r="EQ334">
        <v>-864249152</v>
      </c>
      <c r="ER334">
        <v>-548751296</v>
      </c>
      <c r="ES334">
        <v>-1623947136</v>
      </c>
      <c r="ET334">
        <v>-1521633024</v>
      </c>
      <c r="EU334">
        <v>-705881792</v>
      </c>
      <c r="EV334">
        <v>-518984576</v>
      </c>
      <c r="EW334">
        <v>-1718779648</v>
      </c>
      <c r="EX334">
        <v>-1467853184</v>
      </c>
      <c r="EY334">
        <v>-756614464</v>
      </c>
      <c r="EZ334">
        <v>-502694592</v>
      </c>
      <c r="FA334">
        <v>-1581871232</v>
      </c>
      <c r="FB334">
        <v>-1492088320</v>
      </c>
      <c r="FC334">
        <v>-586550784</v>
      </c>
      <c r="FD334">
        <v>-477303232</v>
      </c>
      <c r="FE334">
        <v>-1576887936</v>
      </c>
      <c r="FF334">
        <v>-2440345856</v>
      </c>
      <c r="FG334">
        <v>-586019712</v>
      </c>
      <c r="FH334">
        <v>-1469335424</v>
      </c>
      <c r="FI334">
        <v>-1508346496</v>
      </c>
      <c r="FJ334">
        <v>-2103490688</v>
      </c>
      <c r="FK334">
        <v>-560561088</v>
      </c>
      <c r="FL334">
        <v>-1230677504</v>
      </c>
      <c r="FM334">
        <v>-1384278400</v>
      </c>
      <c r="FN334">
        <v>-1908913152</v>
      </c>
      <c r="FO334">
        <v>-499181984</v>
      </c>
      <c r="FP334">
        <v>-1021371264</v>
      </c>
      <c r="FQ334">
        <v>-1465190144</v>
      </c>
      <c r="FR334">
        <v>-1727147776</v>
      </c>
      <c r="FS334">
        <v>-556354496</v>
      </c>
      <c r="FT334">
        <v>-990765376</v>
      </c>
      <c r="FU334">
        <v>-1496858112</v>
      </c>
      <c r="FV334">
        <v>-1554355456</v>
      </c>
      <c r="FW334">
        <v>-555850752</v>
      </c>
      <c r="FX334">
        <v>-853675136</v>
      </c>
      <c r="FY334">
        <v>-1413269760</v>
      </c>
      <c r="FZ334">
        <v>-1524613888</v>
      </c>
      <c r="GA334">
        <v>-527886080</v>
      </c>
      <c r="GB334">
        <v>-819760960</v>
      </c>
      <c r="GC334">
        <v>-1523305984</v>
      </c>
      <c r="GD334">
        <v>-1468039424</v>
      </c>
      <c r="GE334">
        <v>-583802560</v>
      </c>
      <c r="GF334">
        <v>-735756544</v>
      </c>
      <c r="GG334">
        <v>-1474795008</v>
      </c>
      <c r="GH334">
        <v>-1451808256</v>
      </c>
      <c r="GI334">
        <v>-653995904</v>
      </c>
      <c r="GJ334">
        <v>-719900288</v>
      </c>
      <c r="GK334">
        <v>-2557859072</v>
      </c>
      <c r="GL334">
        <v>-1580916096</v>
      </c>
      <c r="GM334">
        <v>-1313747584</v>
      </c>
      <c r="GN334">
        <v>-467439872</v>
      </c>
      <c r="GO334">
        <v>-2181375488</v>
      </c>
      <c r="GP334">
        <v>-1501105664</v>
      </c>
      <c r="GQ334">
        <v>-1150600704</v>
      </c>
      <c r="GR334">
        <v>-499981376</v>
      </c>
      <c r="GS334">
        <v>-1962660096</v>
      </c>
      <c r="GT334">
        <v>-1342952064</v>
      </c>
      <c r="GU334">
        <v>-973207744</v>
      </c>
      <c r="GV334">
        <v>-527733312</v>
      </c>
      <c r="GW334">
        <v>-1802722944</v>
      </c>
      <c r="GX334">
        <v>-1346888448</v>
      </c>
      <c r="GY334">
        <v>-894258176</v>
      </c>
      <c r="GZ334">
        <v>-624562688</v>
      </c>
      <c r="HA334">
        <v>-1728039936</v>
      </c>
      <c r="HB334">
        <v>-1369284864</v>
      </c>
      <c r="HC334">
        <v>-753074752</v>
      </c>
      <c r="HD334">
        <v>-565586560</v>
      </c>
      <c r="HE334">
        <v>-1625426688</v>
      </c>
      <c r="HF334">
        <v>-1385251712</v>
      </c>
      <c r="HG334">
        <v>-653618048</v>
      </c>
      <c r="HH334">
        <v>-584877760</v>
      </c>
      <c r="HI334">
        <v>-1587990656</v>
      </c>
      <c r="HJ334">
        <v>-1451930880</v>
      </c>
      <c r="HK334">
        <v>-689682624</v>
      </c>
      <c r="HL334">
        <v>-611630720</v>
      </c>
      <c r="HM334">
        <v>-1625247872</v>
      </c>
      <c r="HN334">
        <v>-1497002240</v>
      </c>
      <c r="HO334">
        <v>-584548992</v>
      </c>
      <c r="HP334">
        <v>-440168096</v>
      </c>
      <c r="HQ334">
        <v>-1448511616</v>
      </c>
      <c r="HR334">
        <v>-2281790976</v>
      </c>
      <c r="HS334">
        <v>-618508736</v>
      </c>
      <c r="HT334">
        <v>-1267107200</v>
      </c>
      <c r="HU334">
        <v>-1480736768</v>
      </c>
      <c r="HV334">
        <v>-2001524096</v>
      </c>
      <c r="HW334">
        <v>-528355360</v>
      </c>
      <c r="HX334">
        <v>-1125191680</v>
      </c>
      <c r="HY334">
        <v>-1402440576</v>
      </c>
      <c r="HZ334">
        <v>-1682953600</v>
      </c>
      <c r="IA334">
        <v>-557654912</v>
      </c>
      <c r="IB334">
        <v>-1069222016</v>
      </c>
      <c r="IC334">
        <v>-1355153920</v>
      </c>
      <c r="ID334">
        <v>-1562018048</v>
      </c>
      <c r="IE334">
        <v>-591928704</v>
      </c>
      <c r="IF334">
        <v>-951279040</v>
      </c>
      <c r="IG334">
        <v>-1522362368</v>
      </c>
      <c r="IH334">
        <v>-1524136576</v>
      </c>
      <c r="II334">
        <v>-600281088</v>
      </c>
      <c r="IJ334">
        <v>-829865408</v>
      </c>
      <c r="IK334">
        <v>-1494504576</v>
      </c>
      <c r="IL334">
        <v>-1570125952</v>
      </c>
      <c r="IM334">
        <v>-604420544</v>
      </c>
      <c r="IN334">
        <v>-773031296</v>
      </c>
      <c r="IO334">
        <v>-1483225216</v>
      </c>
      <c r="IP334">
        <v>-1436496768</v>
      </c>
      <c r="IQ334">
        <v>-653904192</v>
      </c>
      <c r="IR334">
        <v>-722417920</v>
      </c>
      <c r="IS334">
        <v>-1447064704</v>
      </c>
      <c r="IT334">
        <v>-1420733184</v>
      </c>
      <c r="IU334">
        <v>-499429888</v>
      </c>
      <c r="IV334">
        <v>-568135680</v>
      </c>
      <c r="IW334">
        <v>-2348034560</v>
      </c>
      <c r="IX334">
        <v>-1488843392</v>
      </c>
      <c r="IY334">
        <v>-1141223424</v>
      </c>
      <c r="IZ334">
        <v>-498036512</v>
      </c>
      <c r="JA334">
        <v>-2103091712</v>
      </c>
      <c r="JB334">
        <v>-1487759744</v>
      </c>
      <c r="JC334">
        <v>-1109165056</v>
      </c>
      <c r="JD334">
        <v>-578465344</v>
      </c>
      <c r="JE334">
        <v>-1865908608</v>
      </c>
      <c r="JF334">
        <v>-1373068544</v>
      </c>
      <c r="JG334">
        <v>-877621376</v>
      </c>
      <c r="JH334">
        <v>-502624960</v>
      </c>
      <c r="JI334">
        <v>-1697401088</v>
      </c>
      <c r="JJ334">
        <v>-1351885824</v>
      </c>
      <c r="JK334">
        <v>-852176832</v>
      </c>
      <c r="JL334">
        <v>-501812256</v>
      </c>
      <c r="JM334">
        <v>-1621252608</v>
      </c>
      <c r="JN334">
        <v>-1267188480</v>
      </c>
      <c r="JO334">
        <v>-799300480</v>
      </c>
      <c r="JP334">
        <v>-490026720</v>
      </c>
      <c r="JQ334">
        <v>-1608271360</v>
      </c>
      <c r="JR334">
        <v>-1465476992</v>
      </c>
      <c r="JS334">
        <v>-702057344</v>
      </c>
      <c r="JT334">
        <v>-540543040</v>
      </c>
      <c r="JU334">
        <v>-1678205056</v>
      </c>
      <c r="JV334">
        <v>-1387096960</v>
      </c>
      <c r="JW334">
        <v>-680924224</v>
      </c>
      <c r="JX334">
        <v>-514828320</v>
      </c>
      <c r="JY334">
        <v>-1635065472</v>
      </c>
      <c r="JZ334">
        <v>-1493956224</v>
      </c>
      <c r="KA334">
        <v>-523225696</v>
      </c>
      <c r="KB334">
        <v>-498894464</v>
      </c>
      <c r="KC334">
        <v>-1541945088</v>
      </c>
      <c r="KD334">
        <v>-2098624768</v>
      </c>
      <c r="KE334">
        <v>-471664192</v>
      </c>
      <c r="KF334">
        <v>-1185120384</v>
      </c>
      <c r="KG334">
        <v>-1515181952</v>
      </c>
      <c r="KH334">
        <v>-1884818048</v>
      </c>
      <c r="KI334">
        <v>-483397376</v>
      </c>
      <c r="KJ334">
        <v>-1048069504</v>
      </c>
      <c r="KK334">
        <v>-1456248576</v>
      </c>
      <c r="KL334">
        <v>-1662585984</v>
      </c>
      <c r="KM334">
        <v>-570797824</v>
      </c>
      <c r="KN334">
        <v>-1038693824</v>
      </c>
      <c r="KO334">
        <v>-1339695360</v>
      </c>
      <c r="KP334">
        <v>-1597625472</v>
      </c>
      <c r="KQ334">
        <v>-606578048</v>
      </c>
      <c r="KR334">
        <v>-856870080</v>
      </c>
      <c r="KS334">
        <v>-1425921664</v>
      </c>
      <c r="KT334">
        <v>-1479745920</v>
      </c>
      <c r="KU334">
        <v>-605449472</v>
      </c>
      <c r="KV334">
        <v>-800019776</v>
      </c>
      <c r="KW334">
        <v>-1432454912</v>
      </c>
      <c r="KX334">
        <v>-1486375808</v>
      </c>
      <c r="KY334">
        <v>-565617152</v>
      </c>
      <c r="KZ334">
        <v>-792444928</v>
      </c>
      <c r="LA334">
        <v>-1488686080</v>
      </c>
      <c r="LB334">
        <v>-1526891136</v>
      </c>
      <c r="LC334">
        <v>-536267232</v>
      </c>
      <c r="LD334">
        <v>-735167104</v>
      </c>
      <c r="LE334">
        <v>-1485240448</v>
      </c>
      <c r="LF334">
        <v>-1457111424</v>
      </c>
      <c r="LG334">
        <v>-502863712</v>
      </c>
      <c r="LH334">
        <v>-601285824</v>
      </c>
      <c r="LI334">
        <v>-2292087040</v>
      </c>
      <c r="LJ334">
        <v>-1350854272</v>
      </c>
      <c r="LK334">
        <v>-1297759488</v>
      </c>
      <c r="LL334">
        <v>-451414624</v>
      </c>
      <c r="LM334">
        <v>-1960635904</v>
      </c>
      <c r="LN334">
        <v>-1397496832</v>
      </c>
      <c r="LO334">
        <v>-1020788800</v>
      </c>
      <c r="LP334">
        <v>-536169120</v>
      </c>
      <c r="LQ334">
        <v>-1888425216</v>
      </c>
      <c r="LR334">
        <v>-1340435968</v>
      </c>
      <c r="LS334">
        <v>-952072000</v>
      </c>
      <c r="LT334">
        <v>-494677408</v>
      </c>
      <c r="LU334">
        <v>-1687561728</v>
      </c>
      <c r="LV334">
        <v>-1372454656</v>
      </c>
      <c r="LW334">
        <v>-761215872</v>
      </c>
      <c r="LX334">
        <v>-574269312</v>
      </c>
      <c r="LY334">
        <v>-1627426688</v>
      </c>
      <c r="LZ334">
        <v>-1321213824</v>
      </c>
      <c r="MA334">
        <v>-728869504</v>
      </c>
      <c r="MB334">
        <v>-544843648</v>
      </c>
      <c r="MC334">
        <v>-1569209216</v>
      </c>
      <c r="MD334">
        <v>-1398573440</v>
      </c>
      <c r="ME334">
        <v>-730588480</v>
      </c>
      <c r="MF334">
        <v>-533696384</v>
      </c>
      <c r="MG334">
        <v>-1614475264</v>
      </c>
      <c r="MH334">
        <v>-1511753344</v>
      </c>
      <c r="MI334">
        <v>-529343520</v>
      </c>
      <c r="MJ334">
        <v>-469314368</v>
      </c>
      <c r="MK334">
        <v>-1561593600</v>
      </c>
      <c r="ML334">
        <v>-1426084352</v>
      </c>
      <c r="MM334">
        <v>-490377728</v>
      </c>
      <c r="MN334">
        <v>-469052480</v>
      </c>
      <c r="MO334">
        <v>-1516776832</v>
      </c>
      <c r="MP334">
        <v>-2040859264</v>
      </c>
      <c r="MQ334">
        <v>-581455616</v>
      </c>
      <c r="MR334">
        <v>-1138176512</v>
      </c>
      <c r="MS334">
        <v>-1402220160</v>
      </c>
      <c r="MT334">
        <v>-1830194944</v>
      </c>
      <c r="MU334">
        <v>-615460224</v>
      </c>
      <c r="MV334">
        <v>-1103987328</v>
      </c>
      <c r="MW334">
        <v>-1428833664</v>
      </c>
      <c r="MX334">
        <v>-1641879680</v>
      </c>
      <c r="MY334">
        <v>-633280000</v>
      </c>
      <c r="MZ334">
        <v>-907295680</v>
      </c>
      <c r="NA334">
        <v>-1484081152</v>
      </c>
      <c r="NB334">
        <v>-1567390848</v>
      </c>
      <c r="NC334">
        <v>-535966016</v>
      </c>
      <c r="ND334">
        <v>-952087040</v>
      </c>
      <c r="NE334">
        <v>-1459724032</v>
      </c>
      <c r="NF334">
        <v>-1448093440</v>
      </c>
      <c r="NG334">
        <v>-552148032</v>
      </c>
      <c r="NH334">
        <v>-719747712</v>
      </c>
      <c r="NI334">
        <v>-1423001344</v>
      </c>
      <c r="NJ334">
        <v>-1448070784</v>
      </c>
      <c r="NK334">
        <v>-563785216</v>
      </c>
      <c r="NL334">
        <v>-884228096</v>
      </c>
      <c r="NM334">
        <v>-1446211712</v>
      </c>
      <c r="NN334">
        <v>-1391531648</v>
      </c>
      <c r="NO334">
        <v>-567846528</v>
      </c>
      <c r="NP334">
        <v>-631668160</v>
      </c>
      <c r="NQ334">
        <v>-1535021440</v>
      </c>
      <c r="NR334">
        <v>-1434636544</v>
      </c>
      <c r="NS334">
        <v>-451992672</v>
      </c>
      <c r="NT334">
        <v>-742802496</v>
      </c>
      <c r="NU334">
        <v>-2260644096</v>
      </c>
      <c r="NV334">
        <v>-1454709120</v>
      </c>
      <c r="NW334">
        <v>-1079961984</v>
      </c>
      <c r="NX334">
        <v>-487887936</v>
      </c>
      <c r="NY334">
        <v>-1961500928</v>
      </c>
      <c r="NZ334">
        <v>-1435599872</v>
      </c>
      <c r="OA334">
        <v>-971396096</v>
      </c>
      <c r="OB334">
        <v>-410808032</v>
      </c>
      <c r="OC334">
        <v>-1776229120</v>
      </c>
      <c r="OD334">
        <v>-1420259072</v>
      </c>
      <c r="OE334">
        <v>-912159808</v>
      </c>
      <c r="OF334">
        <v>-520715040</v>
      </c>
      <c r="OG334">
        <v>-1621563776</v>
      </c>
      <c r="OH334">
        <v>-1269916928</v>
      </c>
      <c r="OI334">
        <v>-813496000</v>
      </c>
      <c r="OJ334">
        <v>-497574976</v>
      </c>
      <c r="OK334">
        <v>-1635526272</v>
      </c>
      <c r="OL334">
        <v>-1375625088</v>
      </c>
      <c r="OM334">
        <v>-798596864</v>
      </c>
      <c r="ON334">
        <v>-449541664</v>
      </c>
      <c r="OO334">
        <v>-1545225728</v>
      </c>
      <c r="OP334">
        <v>-1362462848</v>
      </c>
      <c r="OQ334">
        <v>-623174528</v>
      </c>
      <c r="OR334">
        <v>-582078144</v>
      </c>
      <c r="OS334">
        <v>-1470399360</v>
      </c>
      <c r="OT334">
        <v>-1390678656</v>
      </c>
      <c r="OU334">
        <v>-659671872</v>
      </c>
      <c r="OV334">
        <v>-444378912</v>
      </c>
      <c r="OW334">
        <v>-1628854400</v>
      </c>
      <c r="OX334">
        <v>-1490572160</v>
      </c>
      <c r="OY334">
        <v>-502453792</v>
      </c>
      <c r="OZ334">
        <v>-553033984</v>
      </c>
      <c r="PA334">
        <v>-1390129920</v>
      </c>
      <c r="PB334">
        <v>-2021848832</v>
      </c>
      <c r="PC334">
        <v>-421852160</v>
      </c>
      <c r="PD334">
        <v>-1058932352</v>
      </c>
      <c r="PE334">
        <v>-1425554176</v>
      </c>
      <c r="PF334">
        <v>-1727636992</v>
      </c>
      <c r="PG334">
        <v>-661093056</v>
      </c>
      <c r="PH334">
        <v>-908860160</v>
      </c>
      <c r="PI334">
        <v>-1399843200</v>
      </c>
      <c r="PJ334">
        <v>-1591698944</v>
      </c>
      <c r="PK334">
        <v>-631132096</v>
      </c>
      <c r="PL334">
        <v>-914302272</v>
      </c>
      <c r="PM334">
        <v>-1401721984</v>
      </c>
      <c r="PN334">
        <v>-1465010048</v>
      </c>
      <c r="PO334">
        <v>-573237184</v>
      </c>
      <c r="PP334">
        <v>-767988800</v>
      </c>
      <c r="PQ334">
        <v>-1364193920</v>
      </c>
      <c r="PR334">
        <v>-1457131520</v>
      </c>
      <c r="PS334">
        <v>-523229728</v>
      </c>
      <c r="PT334">
        <v>-899902528</v>
      </c>
      <c r="PU334">
        <v>-1371275648</v>
      </c>
      <c r="PV334">
        <v>-1362432512</v>
      </c>
      <c r="PW334">
        <v>-624962688</v>
      </c>
      <c r="PX334">
        <v>-749919936</v>
      </c>
      <c r="PY334">
        <v>-1442490240</v>
      </c>
      <c r="PZ334">
        <v>-1467552512</v>
      </c>
      <c r="QA334">
        <v>-661838336</v>
      </c>
      <c r="QB334">
        <v>-772085120</v>
      </c>
      <c r="QC334">
        <v>-1372211072</v>
      </c>
      <c r="QD334">
        <v>-1465077888</v>
      </c>
      <c r="QE334">
        <v>-589427840</v>
      </c>
      <c r="QF334">
        <v>-767242624</v>
      </c>
      <c r="QG334">
        <v>-2171212800</v>
      </c>
      <c r="QH334">
        <v>-1485758720</v>
      </c>
      <c r="QI334">
        <v>-1080422400</v>
      </c>
      <c r="QJ334">
        <v>-489197024</v>
      </c>
      <c r="QK334">
        <v>-1935504128</v>
      </c>
      <c r="QL334">
        <v>-1439336704</v>
      </c>
      <c r="QM334">
        <v>-958909056</v>
      </c>
      <c r="QN334">
        <v>-501649472</v>
      </c>
      <c r="QO334">
        <v>-1837231104</v>
      </c>
      <c r="QP334">
        <v>-1328055552</v>
      </c>
      <c r="QQ334">
        <v>-822014976</v>
      </c>
      <c r="QR334">
        <v>-502720832</v>
      </c>
      <c r="QS334">
        <v>-1718837248</v>
      </c>
      <c r="QT334">
        <v>-1333345792</v>
      </c>
      <c r="QU334">
        <v>-707744192</v>
      </c>
      <c r="QV334">
        <v>-548781760</v>
      </c>
      <c r="QW334">
        <v>-1515967488</v>
      </c>
      <c r="QX334">
        <v>-1372818432</v>
      </c>
      <c r="QY334">
        <v>-688224832</v>
      </c>
      <c r="QZ334">
        <v>-535097280</v>
      </c>
      <c r="RA334">
        <v>-1482997248</v>
      </c>
      <c r="RB334">
        <v>-1353746688</v>
      </c>
      <c r="RC334">
        <v>-675802816</v>
      </c>
      <c r="RD334">
        <v>-492603072</v>
      </c>
      <c r="RE334">
        <v>-1569388544</v>
      </c>
      <c r="RF334">
        <v>-1316541056</v>
      </c>
      <c r="RG334">
        <v>-589285248</v>
      </c>
      <c r="RH334">
        <v>-599556160</v>
      </c>
      <c r="RI334">
        <v>-1596485760</v>
      </c>
      <c r="RJ334">
        <v>-1438514944</v>
      </c>
      <c r="RK334">
        <v>-480700768</v>
      </c>
      <c r="RL334">
        <v>-503162752</v>
      </c>
      <c r="RM334">
        <v>-1518280448</v>
      </c>
      <c r="RN334">
        <v>-1892183680</v>
      </c>
      <c r="RO334">
        <v>-539524608</v>
      </c>
      <c r="RP334">
        <v>-1062055168</v>
      </c>
      <c r="RQ334">
        <v>-1438425472</v>
      </c>
      <c r="RR334">
        <v>-1674476544</v>
      </c>
      <c r="RS334">
        <v>-666797120</v>
      </c>
      <c r="RT334">
        <v>-1004723584</v>
      </c>
      <c r="RU334">
        <v>-1322886528</v>
      </c>
      <c r="RV334">
        <v>-1609789440</v>
      </c>
      <c r="RW334">
        <v>-627552320</v>
      </c>
      <c r="RX334">
        <v>-859973376</v>
      </c>
      <c r="RY334">
        <v>-1399534464</v>
      </c>
      <c r="RZ334">
        <v>-1449445632</v>
      </c>
      <c r="SA334">
        <v>-627015808</v>
      </c>
      <c r="SB334">
        <v>-876955776</v>
      </c>
      <c r="SC334">
        <v>-1347700224</v>
      </c>
      <c r="SD334">
        <v>-1409536256</v>
      </c>
      <c r="SE334">
        <v>-641982336</v>
      </c>
      <c r="SF334">
        <v>-729218880</v>
      </c>
      <c r="SG334">
        <v>-1393648896</v>
      </c>
      <c r="SH334">
        <v>-1359677184</v>
      </c>
      <c r="SI334">
        <v>-557602048</v>
      </c>
      <c r="SJ334">
        <v>-758656832</v>
      </c>
      <c r="SK334">
        <v>-1472455424</v>
      </c>
      <c r="SL334">
        <v>-1355594112</v>
      </c>
      <c r="SM334">
        <v>-615926080</v>
      </c>
      <c r="SN334">
        <v>-657000512</v>
      </c>
      <c r="SO334">
        <v>-1517167744</v>
      </c>
      <c r="SP334">
        <v>-1372872320</v>
      </c>
      <c r="SQ334">
        <v>-553319936</v>
      </c>
      <c r="SR334">
        <v>-525030432</v>
      </c>
      <c r="SS334">
        <v>-2079149824</v>
      </c>
      <c r="ST334">
        <v>-1507113344</v>
      </c>
      <c r="SU334">
        <v>-1001246912</v>
      </c>
      <c r="SV334">
        <v>-421606752</v>
      </c>
      <c r="SW334">
        <v>-1906973696</v>
      </c>
      <c r="SX334">
        <v>-1409304064</v>
      </c>
      <c r="SY334">
        <v>-904461696</v>
      </c>
      <c r="SZ334">
        <v>-578512896</v>
      </c>
      <c r="TA334">
        <v>-1722709632</v>
      </c>
      <c r="TB334">
        <v>-1365531392</v>
      </c>
      <c r="TC334">
        <v>-882721472</v>
      </c>
      <c r="TD334">
        <v>-528549536</v>
      </c>
      <c r="TE334">
        <v>-1629360896</v>
      </c>
      <c r="TF334">
        <v>-1324880640</v>
      </c>
      <c r="TG334">
        <v>-694370048</v>
      </c>
      <c r="TH334">
        <v>-522196416</v>
      </c>
      <c r="TI334">
        <v>-1550066944</v>
      </c>
      <c r="TJ334">
        <v>-1334729344</v>
      </c>
      <c r="TK334">
        <v>-663265024</v>
      </c>
      <c r="TL334">
        <v>-520319008</v>
      </c>
      <c r="TM334">
        <v>-1560359168</v>
      </c>
      <c r="TN334">
        <v>-1339552128</v>
      </c>
      <c r="TO334">
        <v>-592759232</v>
      </c>
      <c r="TP334">
        <v>-519762944</v>
      </c>
      <c r="TQ334">
        <v>-1498003200</v>
      </c>
      <c r="TR334">
        <v>-1445056640</v>
      </c>
      <c r="TS334">
        <v>-589394688</v>
      </c>
      <c r="TT334">
        <v>-405500320</v>
      </c>
      <c r="TU334">
        <v>-1569705088</v>
      </c>
      <c r="TV334">
        <v>-1545340928</v>
      </c>
      <c r="TW334">
        <v>-490937152</v>
      </c>
      <c r="TX334">
        <v>-419345664</v>
      </c>
      <c r="TY334">
        <v>-1506178432</v>
      </c>
      <c r="TZ334">
        <v>-1794262272</v>
      </c>
      <c r="UA334">
        <v>-548411264</v>
      </c>
      <c r="UB334">
        <v>-969577216</v>
      </c>
      <c r="UC334">
        <v>-1403327104</v>
      </c>
      <c r="UD334">
        <v>-1639023488</v>
      </c>
      <c r="UE334">
        <v>-621344000</v>
      </c>
      <c r="UF334">
        <v>-911697152</v>
      </c>
      <c r="UG334">
        <v>-1427118336</v>
      </c>
      <c r="UH334">
        <v>-1474051584</v>
      </c>
      <c r="UI334">
        <v>-615810368</v>
      </c>
      <c r="UJ334">
        <v>-859051904</v>
      </c>
      <c r="UK334">
        <v>-1384371200</v>
      </c>
      <c r="UL334">
        <v>-1382110720</v>
      </c>
      <c r="UM334">
        <v>-581026496</v>
      </c>
      <c r="UN334">
        <v>-776778112</v>
      </c>
      <c r="UO334">
        <v>-1409067520</v>
      </c>
      <c r="UP334">
        <v>-1422839936</v>
      </c>
      <c r="UQ334">
        <v>-582930624</v>
      </c>
      <c r="UR334">
        <v>-714322112</v>
      </c>
      <c r="US334">
        <v>-1320999808</v>
      </c>
      <c r="UT334">
        <v>-1481041024</v>
      </c>
      <c r="UU334">
        <v>-509298048</v>
      </c>
      <c r="UV334">
        <v>-654433472</v>
      </c>
      <c r="UW334">
        <v>-1438053632</v>
      </c>
      <c r="UX334">
        <v>-1438447616</v>
      </c>
      <c r="UY334">
        <v>-505281888</v>
      </c>
      <c r="UZ334">
        <v>-593820544</v>
      </c>
      <c r="VA334">
        <v>-1548919680</v>
      </c>
      <c r="VB334">
        <v>-1418921600</v>
      </c>
      <c r="VC334">
        <v>-655195776</v>
      </c>
      <c r="VD334">
        <v>-572217152</v>
      </c>
      <c r="VE334">
        <v>-1990552064</v>
      </c>
      <c r="VF334">
        <v>-1509550336</v>
      </c>
      <c r="VG334">
        <v>-885043328</v>
      </c>
      <c r="VH334">
        <v>-390115296</v>
      </c>
      <c r="VI334">
        <v>-1818289280</v>
      </c>
      <c r="VJ334">
        <v>-1440597632</v>
      </c>
      <c r="VK334">
        <v>-788360512</v>
      </c>
      <c r="VL334">
        <v>-486319776</v>
      </c>
      <c r="VM334">
        <v>-1724366464</v>
      </c>
      <c r="VN334">
        <v>-1335355008</v>
      </c>
      <c r="VO334">
        <v>-721425024</v>
      </c>
      <c r="VP334">
        <v>-518471776</v>
      </c>
      <c r="VQ334">
        <v>-1552974080</v>
      </c>
      <c r="VR334">
        <v>-1299552256</v>
      </c>
      <c r="VS334">
        <v>-643082816</v>
      </c>
      <c r="VT334">
        <v>-442050880</v>
      </c>
      <c r="VU334">
        <v>-1499450112</v>
      </c>
      <c r="VV334">
        <v>-1303243008</v>
      </c>
      <c r="VW334">
        <v>-663609344</v>
      </c>
      <c r="VX334">
        <v>-496880640</v>
      </c>
      <c r="VY334">
        <v>-1526220288</v>
      </c>
      <c r="VZ334">
        <v>-1380933888</v>
      </c>
      <c r="WA334">
        <v>-721499264</v>
      </c>
      <c r="WB334">
        <v>-394372544</v>
      </c>
      <c r="WC334">
        <v>-1470757504</v>
      </c>
      <c r="WD334">
        <v>-1558898176</v>
      </c>
      <c r="WE334">
        <v>-607787968</v>
      </c>
      <c r="WF334">
        <v>-513900832</v>
      </c>
      <c r="WG334">
        <v>-1541618176</v>
      </c>
      <c r="WH334">
        <v>-1575349120</v>
      </c>
      <c r="WI334">
        <v>-479918880</v>
      </c>
      <c r="WJ334">
        <v>-435224032</v>
      </c>
      <c r="WK334">
        <v>-1576692736</v>
      </c>
      <c r="WL334">
        <v>-1773854464</v>
      </c>
      <c r="WM334">
        <v>-396915424</v>
      </c>
      <c r="WN334">
        <v>-955471040</v>
      </c>
      <c r="WO334">
        <v>-1385880064</v>
      </c>
      <c r="WP334">
        <v>-1698635392</v>
      </c>
      <c r="WQ334">
        <v>-537860352</v>
      </c>
      <c r="WR334">
        <v>-734945216</v>
      </c>
      <c r="WS334">
        <v>-1375007232</v>
      </c>
      <c r="WT334">
        <v>-1462768896</v>
      </c>
      <c r="WU334">
        <v>-568702528</v>
      </c>
      <c r="WV334">
        <v>-768926912</v>
      </c>
      <c r="WW334">
        <v>-1341764352</v>
      </c>
      <c r="WX334">
        <v>-1372045824</v>
      </c>
      <c r="WY334">
        <v>-564310592</v>
      </c>
      <c r="WZ334">
        <v>-788478336</v>
      </c>
      <c r="XA334">
        <v>-1362434432</v>
      </c>
      <c r="XB334">
        <v>-1345262976</v>
      </c>
      <c r="XC334">
        <v>-668627200</v>
      </c>
      <c r="XD334">
        <v>-697799808</v>
      </c>
      <c r="XE334">
        <v>-1370806528</v>
      </c>
      <c r="XF334">
        <v>-1252737792</v>
      </c>
      <c r="XG334">
        <v>-534376032</v>
      </c>
      <c r="XH334">
        <v>-571406976</v>
      </c>
      <c r="XI334">
        <v>-1414082944</v>
      </c>
      <c r="XJ334">
        <v>-1370395776</v>
      </c>
      <c r="XK334">
        <v>-579066816</v>
      </c>
      <c r="XL334">
        <v>-551643456</v>
      </c>
      <c r="XM334">
        <v>-1559882368</v>
      </c>
      <c r="XN334">
        <v>-1357824896</v>
      </c>
      <c r="XO334">
        <v>-509295552</v>
      </c>
      <c r="XP334">
        <v>-456813888</v>
      </c>
      <c r="XQ334">
        <v>-2033897088</v>
      </c>
      <c r="XR334">
        <v>-1605703040</v>
      </c>
      <c r="XS334">
        <v>-873435264</v>
      </c>
      <c r="XT334">
        <v>-339483712</v>
      </c>
      <c r="XU334">
        <v>-1822711680</v>
      </c>
      <c r="XV334">
        <v>-1503944192</v>
      </c>
      <c r="XW334">
        <v>-753932800</v>
      </c>
      <c r="XX334">
        <v>-451384032</v>
      </c>
      <c r="XY334">
        <v>-1689849984</v>
      </c>
      <c r="XZ334">
        <v>-1423415040</v>
      </c>
      <c r="YA334">
        <v>-743780672</v>
      </c>
      <c r="YB334">
        <v>-544814464</v>
      </c>
      <c r="YC334">
        <v>-1627512320</v>
      </c>
      <c r="YD334">
        <v>-1340587136</v>
      </c>
      <c r="YE334">
        <v>-611304448</v>
      </c>
      <c r="YF334">
        <v>-495612864</v>
      </c>
      <c r="YG334">
        <v>-1451942656</v>
      </c>
      <c r="YH334">
        <v>-1344223488</v>
      </c>
      <c r="YI334">
        <v>-563894080</v>
      </c>
      <c r="YJ334">
        <v>-490066336</v>
      </c>
      <c r="YK334">
        <v>-1522480896</v>
      </c>
      <c r="YL334">
        <v>-1352074496</v>
      </c>
      <c r="YM334">
        <v>-629764864</v>
      </c>
      <c r="YN334">
        <v>-407865152</v>
      </c>
      <c r="YO334">
        <v>-1596597120</v>
      </c>
      <c r="YP334">
        <v>-1420029824</v>
      </c>
      <c r="YQ334">
        <v>-659496256</v>
      </c>
      <c r="YR334">
        <v>-471081536</v>
      </c>
      <c r="YS334">
        <v>-1719557120</v>
      </c>
      <c r="YT334">
        <v>-1536056448</v>
      </c>
      <c r="YU334">
        <v>-452181024</v>
      </c>
      <c r="YV334">
        <v>-401539296</v>
      </c>
      <c r="YW334">
        <v>-1718447616</v>
      </c>
      <c r="YX334">
        <v>-1840084352</v>
      </c>
      <c r="YY334">
        <v>-561737984</v>
      </c>
      <c r="YZ334">
        <v>-930613696</v>
      </c>
      <c r="ZA334">
        <v>-1525744896</v>
      </c>
      <c r="ZB334">
        <v>-1673727104</v>
      </c>
      <c r="ZC334">
        <v>-590908096</v>
      </c>
      <c r="ZD334">
        <v>-808132288</v>
      </c>
      <c r="ZE334">
        <v>-1366459392</v>
      </c>
      <c r="ZF334">
        <v>-1583936640</v>
      </c>
      <c r="ZG334">
        <v>-590325056</v>
      </c>
      <c r="ZH334">
        <v>-788536448</v>
      </c>
      <c r="ZI334">
        <v>-1424083968</v>
      </c>
      <c r="ZJ334">
        <v>-1317133696</v>
      </c>
      <c r="ZK334">
        <v>-408849216</v>
      </c>
      <c r="ZL334">
        <v>-750120704</v>
      </c>
      <c r="ZM334">
        <v>-1367388416</v>
      </c>
      <c r="ZN334">
        <v>-1396817920</v>
      </c>
      <c r="ZO334">
        <v>-552184448</v>
      </c>
      <c r="ZP334">
        <v>-767609344</v>
      </c>
      <c r="ZQ334">
        <v>-1365180160</v>
      </c>
      <c r="ZR334">
        <v>-1302871552</v>
      </c>
      <c r="ZS334">
        <v>-487678688</v>
      </c>
      <c r="ZT334">
        <v>-706016192</v>
      </c>
      <c r="ZU334">
        <v>-1486893312</v>
      </c>
      <c r="ZV334">
        <v>-1433998592</v>
      </c>
      <c r="ZW334">
        <v>-546288960</v>
      </c>
      <c r="ZX334">
        <v>-717485568</v>
      </c>
      <c r="ZY334">
        <v>-1618247168</v>
      </c>
      <c r="ZZ334">
        <v>-1492187264</v>
      </c>
      <c r="AAA334">
        <v>-631490368</v>
      </c>
      <c r="AAB334">
        <v>-640548416</v>
      </c>
      <c r="AAC334">
        <v>-2231134976</v>
      </c>
      <c r="AAD334">
        <v>-1608803712</v>
      </c>
      <c r="AAE334">
        <v>-777610496</v>
      </c>
      <c r="AAF334">
        <v>-452243008</v>
      </c>
      <c r="AAG334">
        <v>-1953612800</v>
      </c>
      <c r="AAH334">
        <v>-1569691136</v>
      </c>
      <c r="AAI334">
        <v>-926519488</v>
      </c>
      <c r="AAJ334">
        <v>-479849184</v>
      </c>
      <c r="AAK334">
        <v>-1737570688</v>
      </c>
      <c r="AAL334">
        <v>-1437566464</v>
      </c>
      <c r="AAM334">
        <v>-850505024</v>
      </c>
      <c r="AAN334">
        <v>-392636736</v>
      </c>
      <c r="AAO334">
        <v>-1696211584</v>
      </c>
      <c r="AAP334">
        <v>-1307250432</v>
      </c>
      <c r="AAQ334">
        <v>-653466816</v>
      </c>
      <c r="AAR334">
        <v>-403621824</v>
      </c>
      <c r="AAS334">
        <v>-1547800192</v>
      </c>
      <c r="AAT334">
        <v>-1317197056</v>
      </c>
      <c r="AAU334">
        <v>-638196864</v>
      </c>
      <c r="AAV334">
        <v>-457311584</v>
      </c>
      <c r="AAW334">
        <v>-1515378176</v>
      </c>
      <c r="AAX334">
        <v>-1500235648</v>
      </c>
      <c r="AAY334">
        <v>-603579328</v>
      </c>
      <c r="AAZ334">
        <v>-488178400</v>
      </c>
      <c r="ABA334">
        <v>-1543655936</v>
      </c>
      <c r="ABB334">
        <v>-1462503552</v>
      </c>
      <c r="ABC334">
        <v>-598859968</v>
      </c>
      <c r="ABD334">
        <v>-388995904</v>
      </c>
      <c r="ABE334">
        <v>-1623285120</v>
      </c>
      <c r="ABF334">
        <v>-1704207616</v>
      </c>
      <c r="ABG334">
        <v>-403262240</v>
      </c>
      <c r="ABH334">
        <v>-272704800</v>
      </c>
      <c r="ABI334">
        <v>-1618263680</v>
      </c>
      <c r="ABJ334">
        <v>-1921799168</v>
      </c>
      <c r="ABK334">
        <v>-551064192</v>
      </c>
      <c r="ABL334">
        <v>-933440960</v>
      </c>
      <c r="ABM334">
        <v>-1531174272</v>
      </c>
      <c r="ABN334">
        <v>-1530975488</v>
      </c>
      <c r="ABO334">
        <v>-502961184</v>
      </c>
      <c r="ABP334">
        <v>-911101952</v>
      </c>
      <c r="ABQ334">
        <v>-1446365440</v>
      </c>
      <c r="ABR334">
        <v>-1617682304</v>
      </c>
      <c r="ABS334">
        <v>-629941632</v>
      </c>
      <c r="ABT334">
        <v>-757019840</v>
      </c>
      <c r="ABU334">
        <v>-1402204928</v>
      </c>
      <c r="ABV334">
        <v>-1387827456</v>
      </c>
      <c r="ABW334">
        <v>-622367616</v>
      </c>
      <c r="ABX334">
        <v>-596142464</v>
      </c>
      <c r="ABY334">
        <v>-1432945792</v>
      </c>
      <c r="ABZ334">
        <v>-1453996160</v>
      </c>
      <c r="ACA334">
        <v>-533412832</v>
      </c>
      <c r="ACB334">
        <v>-670137280</v>
      </c>
      <c r="ACC334">
        <v>-1454175616</v>
      </c>
      <c r="ACD334">
        <v>-1418598400</v>
      </c>
      <c r="ACE334">
        <v>-601700608</v>
      </c>
      <c r="ACF334">
        <v>-697158016</v>
      </c>
      <c r="ACG334">
        <v>-1500296576</v>
      </c>
      <c r="ACH334">
        <v>-1368372736</v>
      </c>
      <c r="ACI334">
        <v>-542852288</v>
      </c>
      <c r="ACJ334">
        <v>-619633408</v>
      </c>
      <c r="ACK334">
        <v>-1595607680</v>
      </c>
      <c r="ACL334">
        <v>-1486499712</v>
      </c>
      <c r="ACM334">
        <v>-380890944</v>
      </c>
      <c r="ACN334">
        <v>-596606336</v>
      </c>
      <c r="ACO334">
        <f t="shared" si="5"/>
        <v>-1140135114.5833333</v>
      </c>
    </row>
    <row r="335" spans="1:769" x14ac:dyDescent="0.2">
      <c r="A335">
        <v>-544054016</v>
      </c>
      <c r="B335">
        <v>-3099389184</v>
      </c>
      <c r="C335">
        <v>-717051072</v>
      </c>
      <c r="D335">
        <v>-1446638080</v>
      </c>
      <c r="E335">
        <v>-671273600</v>
      </c>
      <c r="F335">
        <v>-2503688704</v>
      </c>
      <c r="G335">
        <v>-852540160</v>
      </c>
      <c r="H335">
        <v>-1120905728</v>
      </c>
      <c r="I335">
        <v>-549493696</v>
      </c>
      <c r="J335">
        <v>-2319792384</v>
      </c>
      <c r="K335">
        <v>-900522176</v>
      </c>
      <c r="L335">
        <v>-908976256</v>
      </c>
      <c r="M335">
        <v>-646455616</v>
      </c>
      <c r="N335">
        <v>-1968198912</v>
      </c>
      <c r="O335">
        <v>-932554560</v>
      </c>
      <c r="P335">
        <v>-787898048</v>
      </c>
      <c r="Q335">
        <v>-647586880</v>
      </c>
      <c r="R335">
        <v>-1928747904</v>
      </c>
      <c r="S335">
        <v>-847609024</v>
      </c>
      <c r="T335">
        <v>-651498880</v>
      </c>
      <c r="U335">
        <v>-628816192</v>
      </c>
      <c r="V335">
        <v>-1876024064</v>
      </c>
      <c r="W335">
        <v>-861874496</v>
      </c>
      <c r="X335">
        <v>-705193856</v>
      </c>
      <c r="Y335">
        <v>-648314880</v>
      </c>
      <c r="Z335">
        <v>-1986256512</v>
      </c>
      <c r="AA335">
        <v>-933524416</v>
      </c>
      <c r="AB335">
        <v>-609987264</v>
      </c>
      <c r="AC335">
        <v>-649388160</v>
      </c>
      <c r="AD335">
        <v>-2153796352</v>
      </c>
      <c r="AE335">
        <v>-1022451008</v>
      </c>
      <c r="AF335">
        <v>-655891392</v>
      </c>
      <c r="AG335">
        <v>-2534312448</v>
      </c>
      <c r="AH335">
        <v>-253380208</v>
      </c>
      <c r="AI335">
        <v>-1293136000</v>
      </c>
      <c r="AJ335">
        <v>-1193934592</v>
      </c>
      <c r="AK335">
        <v>-2084407296</v>
      </c>
      <c r="AL335">
        <v>-371078368</v>
      </c>
      <c r="AM335">
        <v>-1139873408</v>
      </c>
      <c r="AN335">
        <v>-1071509440</v>
      </c>
      <c r="AO335">
        <v>-1756523776</v>
      </c>
      <c r="AP335">
        <v>-440978496</v>
      </c>
      <c r="AQ335">
        <v>-1019011904</v>
      </c>
      <c r="AR335">
        <v>-1116350208</v>
      </c>
      <c r="AS335">
        <v>-1472921856</v>
      </c>
      <c r="AT335">
        <v>-342080064</v>
      </c>
      <c r="AU335">
        <v>-846427776</v>
      </c>
      <c r="AV335">
        <v>-1116133888</v>
      </c>
      <c r="AW335">
        <v>-1488057472</v>
      </c>
      <c r="AX335">
        <v>-400818752</v>
      </c>
      <c r="AY335">
        <v>-814881472</v>
      </c>
      <c r="AZ335">
        <v>-1189083520</v>
      </c>
      <c r="BA335">
        <v>-1438777856</v>
      </c>
      <c r="BB335">
        <v>-353675328</v>
      </c>
      <c r="BC335">
        <v>-651849856</v>
      </c>
      <c r="BD335">
        <v>-1117533312</v>
      </c>
      <c r="BE335">
        <v>-1471559424</v>
      </c>
      <c r="BF335">
        <v>-301110912</v>
      </c>
      <c r="BG335">
        <v>-751646848</v>
      </c>
      <c r="BH335">
        <v>-1139191424</v>
      </c>
      <c r="BI335">
        <v>-1547352192</v>
      </c>
      <c r="BJ335">
        <v>-217702784</v>
      </c>
      <c r="BK335">
        <v>-644861760</v>
      </c>
      <c r="BL335">
        <v>-1456401664</v>
      </c>
      <c r="BM335">
        <v>-515676960</v>
      </c>
      <c r="BN335">
        <v>-2719590144</v>
      </c>
      <c r="BO335">
        <v>-832077632</v>
      </c>
      <c r="BP335">
        <v>-1182214144</v>
      </c>
      <c r="BQ335">
        <v>-645313536</v>
      </c>
      <c r="BR335">
        <v>-2407617024</v>
      </c>
      <c r="BS335">
        <v>-775603584</v>
      </c>
      <c r="BT335">
        <v>-1005730560</v>
      </c>
      <c r="BU335">
        <v>-646694336</v>
      </c>
      <c r="BV335">
        <v>-2174621440</v>
      </c>
      <c r="BW335">
        <v>-857326848</v>
      </c>
      <c r="BX335">
        <v>-981827904</v>
      </c>
      <c r="BY335">
        <v>-651289408</v>
      </c>
      <c r="BZ335">
        <v>-1818976128</v>
      </c>
      <c r="CA335">
        <v>-860787456</v>
      </c>
      <c r="CB335">
        <v>-822708992</v>
      </c>
      <c r="CC335">
        <v>-713106816</v>
      </c>
      <c r="CD335">
        <v>-1867560704</v>
      </c>
      <c r="CE335">
        <v>-886869376</v>
      </c>
      <c r="CF335">
        <v>-652548416</v>
      </c>
      <c r="CG335">
        <v>-546508672</v>
      </c>
      <c r="CH335">
        <v>-1850014848</v>
      </c>
      <c r="CI335">
        <v>-867620864</v>
      </c>
      <c r="CJ335">
        <v>-662773312</v>
      </c>
      <c r="CK335">
        <v>-488562432</v>
      </c>
      <c r="CL335">
        <v>-1798021888</v>
      </c>
      <c r="CM335">
        <v>-901616384</v>
      </c>
      <c r="CN335">
        <v>-566361536</v>
      </c>
      <c r="CO335">
        <v>-566582592</v>
      </c>
      <c r="CP335">
        <v>-1980642560</v>
      </c>
      <c r="CQ335">
        <v>-936710336</v>
      </c>
      <c r="CR335">
        <v>-561720640</v>
      </c>
      <c r="CS335">
        <v>-2250498304</v>
      </c>
      <c r="CT335">
        <v>-309467328</v>
      </c>
      <c r="CU335">
        <v>-1323923200</v>
      </c>
      <c r="CV335">
        <v>-1256424960</v>
      </c>
      <c r="CW335">
        <v>-1954582272</v>
      </c>
      <c r="CX335">
        <v>-326335424</v>
      </c>
      <c r="CY335">
        <v>-1108283520</v>
      </c>
      <c r="CZ335">
        <v>-1158182528</v>
      </c>
      <c r="DA335">
        <v>-1664196992</v>
      </c>
      <c r="DB335">
        <v>-323492384</v>
      </c>
      <c r="DC335">
        <v>-921848896</v>
      </c>
      <c r="DD335">
        <v>-1019028928</v>
      </c>
      <c r="DE335">
        <v>-1476356608</v>
      </c>
      <c r="DF335">
        <v>-475895744</v>
      </c>
      <c r="DG335">
        <v>-853136320</v>
      </c>
      <c r="DH335">
        <v>-1156366848</v>
      </c>
      <c r="DI335">
        <v>-1344099968</v>
      </c>
      <c r="DJ335">
        <v>-420440896</v>
      </c>
      <c r="DK335">
        <v>-809214528</v>
      </c>
      <c r="DL335">
        <v>-1169040000</v>
      </c>
      <c r="DM335">
        <v>-1378835712</v>
      </c>
      <c r="DN335">
        <v>-376744672</v>
      </c>
      <c r="DO335">
        <v>-691316032</v>
      </c>
      <c r="DP335">
        <v>-1052751296</v>
      </c>
      <c r="DQ335">
        <v>-1365633408</v>
      </c>
      <c r="DR335">
        <v>-432585056</v>
      </c>
      <c r="DS335">
        <v>-730915776</v>
      </c>
      <c r="DT335">
        <v>-1164243200</v>
      </c>
      <c r="DU335">
        <v>-1411561216</v>
      </c>
      <c r="DV335">
        <v>-293507520</v>
      </c>
      <c r="DW335">
        <v>-809266368</v>
      </c>
      <c r="DX335">
        <v>-1238820224</v>
      </c>
      <c r="DY335">
        <v>-500111296</v>
      </c>
      <c r="DZ335">
        <v>-2441755136</v>
      </c>
      <c r="EA335">
        <v>-938463424</v>
      </c>
      <c r="EB335">
        <v>-1114786048</v>
      </c>
      <c r="EC335">
        <v>-528384832</v>
      </c>
      <c r="ED335">
        <v>-2221649408</v>
      </c>
      <c r="EE335">
        <v>-843990400</v>
      </c>
      <c r="EF335">
        <v>-1053821568</v>
      </c>
      <c r="EG335">
        <v>-582351552</v>
      </c>
      <c r="EH335">
        <v>-1882738560</v>
      </c>
      <c r="EI335">
        <v>-896178176</v>
      </c>
      <c r="EJ335">
        <v>-760417216</v>
      </c>
      <c r="EK335">
        <v>-609475712</v>
      </c>
      <c r="EL335">
        <v>-1982441088</v>
      </c>
      <c r="EM335">
        <v>-1009376192</v>
      </c>
      <c r="EN335">
        <v>-703866112</v>
      </c>
      <c r="EO335">
        <v>-602850560</v>
      </c>
      <c r="EP335">
        <v>-1805590656</v>
      </c>
      <c r="EQ335">
        <v>-817200256</v>
      </c>
      <c r="ER335">
        <v>-703672640</v>
      </c>
      <c r="ES335">
        <v>-600520768</v>
      </c>
      <c r="ET335">
        <v>-1812373504</v>
      </c>
      <c r="EU335">
        <v>-800304832</v>
      </c>
      <c r="EV335">
        <v>-626257280</v>
      </c>
      <c r="EW335">
        <v>-602827968</v>
      </c>
      <c r="EX335">
        <v>-1887920000</v>
      </c>
      <c r="EY335">
        <v>-975246080</v>
      </c>
      <c r="EZ335">
        <v>-620422976</v>
      </c>
      <c r="FA335">
        <v>-662076224</v>
      </c>
      <c r="FB335">
        <v>-1859035648</v>
      </c>
      <c r="FC335">
        <v>-884521600</v>
      </c>
      <c r="FD335">
        <v>-566717120</v>
      </c>
      <c r="FE335">
        <v>-1959176704</v>
      </c>
      <c r="FF335">
        <v>-256171584</v>
      </c>
      <c r="FG335">
        <v>-1185159168</v>
      </c>
      <c r="FH335">
        <v>-1154016000</v>
      </c>
      <c r="FI335">
        <v>-1676888192</v>
      </c>
      <c r="FJ335">
        <v>-354709728</v>
      </c>
      <c r="FK335">
        <v>-1148450304</v>
      </c>
      <c r="FL335">
        <v>-1145428608</v>
      </c>
      <c r="FM335">
        <v>-1612573952</v>
      </c>
      <c r="FN335">
        <v>-319735648</v>
      </c>
      <c r="FO335">
        <v>-884226304</v>
      </c>
      <c r="FP335">
        <v>-992183488</v>
      </c>
      <c r="FQ335">
        <v>-1444469760</v>
      </c>
      <c r="FR335">
        <v>-375864832</v>
      </c>
      <c r="FS335">
        <v>-793879616</v>
      </c>
      <c r="FT335">
        <v>-1031121088</v>
      </c>
      <c r="FU335">
        <v>-1459440896</v>
      </c>
      <c r="FV335">
        <v>-430527296</v>
      </c>
      <c r="FW335">
        <v>-742516416</v>
      </c>
      <c r="FX335">
        <v>-1065931072</v>
      </c>
      <c r="FY335">
        <v>-1305976192</v>
      </c>
      <c r="FZ335">
        <v>-481163616</v>
      </c>
      <c r="GA335">
        <v>-723103232</v>
      </c>
      <c r="GB335">
        <v>-1041274752</v>
      </c>
      <c r="GC335">
        <v>-1339738112</v>
      </c>
      <c r="GD335">
        <v>-378765408</v>
      </c>
      <c r="GE335">
        <v>-697141760</v>
      </c>
      <c r="GF335">
        <v>-1154276864</v>
      </c>
      <c r="GG335">
        <v>-1410065920</v>
      </c>
      <c r="GH335">
        <v>-397734752</v>
      </c>
      <c r="GI335">
        <v>-741338880</v>
      </c>
      <c r="GJ335">
        <v>-1266250496</v>
      </c>
      <c r="GK335">
        <v>-534490528</v>
      </c>
      <c r="GL335">
        <v>-2327544064</v>
      </c>
      <c r="GM335">
        <v>-761818496</v>
      </c>
      <c r="GN335">
        <v>-999569344</v>
      </c>
      <c r="GO335">
        <v>-503058464</v>
      </c>
      <c r="GP335">
        <v>-2094039296</v>
      </c>
      <c r="GQ335">
        <v>-900724032</v>
      </c>
      <c r="GR335">
        <v>-805237760</v>
      </c>
      <c r="GS335">
        <v>-614181248</v>
      </c>
      <c r="GT335">
        <v>-1959726080</v>
      </c>
      <c r="GU335">
        <v>-822079424</v>
      </c>
      <c r="GV335">
        <v>-783485504</v>
      </c>
      <c r="GW335">
        <v>-555667200</v>
      </c>
      <c r="GX335">
        <v>-1776005376</v>
      </c>
      <c r="GY335">
        <v>-831563008</v>
      </c>
      <c r="GZ335">
        <v>-788425280</v>
      </c>
      <c r="HA335">
        <v>-631610112</v>
      </c>
      <c r="HB335">
        <v>-1717211008</v>
      </c>
      <c r="HC335">
        <v>-842724096</v>
      </c>
      <c r="HD335">
        <v>-597602624</v>
      </c>
      <c r="HE335">
        <v>-666079488</v>
      </c>
      <c r="HF335">
        <v>-1733080832</v>
      </c>
      <c r="HG335">
        <v>-798417920</v>
      </c>
      <c r="HH335">
        <v>-635353280</v>
      </c>
      <c r="HI335">
        <v>-612571712</v>
      </c>
      <c r="HJ335">
        <v>-1869988608</v>
      </c>
      <c r="HK335">
        <v>-899539136</v>
      </c>
      <c r="HL335">
        <v>-647630464</v>
      </c>
      <c r="HM335">
        <v>-657569984</v>
      </c>
      <c r="HN335">
        <v>-1875592704</v>
      </c>
      <c r="HO335">
        <v>-784021056</v>
      </c>
      <c r="HP335">
        <v>-637607168</v>
      </c>
      <c r="HQ335">
        <v>-1784051328</v>
      </c>
      <c r="HR335">
        <v>-262963952</v>
      </c>
      <c r="HS335">
        <v>-1110592512</v>
      </c>
      <c r="HT335">
        <v>-1117299968</v>
      </c>
      <c r="HU335">
        <v>-1624037248</v>
      </c>
      <c r="HV335">
        <v>-357106112</v>
      </c>
      <c r="HW335">
        <v>-995893312</v>
      </c>
      <c r="HX335">
        <v>-1149853312</v>
      </c>
      <c r="HY335">
        <v>-1484861440</v>
      </c>
      <c r="HZ335">
        <v>-357555744</v>
      </c>
      <c r="IA335">
        <v>-848790912</v>
      </c>
      <c r="IB335">
        <v>-1092678656</v>
      </c>
      <c r="IC335">
        <v>-1484571264</v>
      </c>
      <c r="ID335">
        <v>-328532736</v>
      </c>
      <c r="IE335">
        <v>-790909120</v>
      </c>
      <c r="IF335">
        <v>-1089403520</v>
      </c>
      <c r="IG335">
        <v>-1485725696</v>
      </c>
      <c r="IH335">
        <v>-414515616</v>
      </c>
      <c r="II335">
        <v>-700017728</v>
      </c>
      <c r="IJ335">
        <v>-1053205184</v>
      </c>
      <c r="IK335">
        <v>-1355906944</v>
      </c>
      <c r="IL335">
        <v>-463055616</v>
      </c>
      <c r="IM335">
        <v>-602563328</v>
      </c>
      <c r="IN335">
        <v>-1143213824</v>
      </c>
      <c r="IO335">
        <v>-1337798912</v>
      </c>
      <c r="IP335">
        <v>-482884736</v>
      </c>
      <c r="IQ335">
        <v>-873982592</v>
      </c>
      <c r="IR335">
        <v>-1048264640</v>
      </c>
      <c r="IS335">
        <v>-1482712320</v>
      </c>
      <c r="IT335">
        <v>-288076640</v>
      </c>
      <c r="IU335">
        <v>-755996992</v>
      </c>
      <c r="IV335">
        <v>-1121793792</v>
      </c>
      <c r="IW335">
        <v>-494888832</v>
      </c>
      <c r="IX335">
        <v>-2179011584</v>
      </c>
      <c r="IY335">
        <v>-871051008</v>
      </c>
      <c r="IZ335">
        <v>-807055424</v>
      </c>
      <c r="JA335">
        <v>-589028288</v>
      </c>
      <c r="JB335">
        <v>-1974348288</v>
      </c>
      <c r="JC335">
        <v>-810536768</v>
      </c>
      <c r="JD335">
        <v>-753554560</v>
      </c>
      <c r="JE335">
        <v>-518312864</v>
      </c>
      <c r="JF335">
        <v>-1912291584</v>
      </c>
      <c r="JG335">
        <v>-830728512</v>
      </c>
      <c r="JH335">
        <v>-669978560</v>
      </c>
      <c r="JI335">
        <v>-641986688</v>
      </c>
      <c r="JJ335">
        <v>-1853590912</v>
      </c>
      <c r="JK335">
        <v>-856923008</v>
      </c>
      <c r="JL335">
        <v>-713308224</v>
      </c>
      <c r="JM335">
        <v>-612540160</v>
      </c>
      <c r="JN335">
        <v>-1730437504</v>
      </c>
      <c r="JO335">
        <v>-869169664</v>
      </c>
      <c r="JP335">
        <v>-620792576</v>
      </c>
      <c r="JQ335">
        <v>-645084800</v>
      </c>
      <c r="JR335">
        <v>-1725910528</v>
      </c>
      <c r="JS335">
        <v>-860574848</v>
      </c>
      <c r="JT335">
        <v>-744748032</v>
      </c>
      <c r="JU335">
        <v>-628559296</v>
      </c>
      <c r="JV335">
        <v>-1767121152</v>
      </c>
      <c r="JW335">
        <v>-795632768</v>
      </c>
      <c r="JX335">
        <v>-607034496</v>
      </c>
      <c r="JY335">
        <v>-547918976</v>
      </c>
      <c r="JZ335">
        <v>-1985349632</v>
      </c>
      <c r="KA335">
        <v>-919753216</v>
      </c>
      <c r="KB335">
        <v>-648818368</v>
      </c>
      <c r="KC335">
        <v>-1763561856</v>
      </c>
      <c r="KD335">
        <v>-259284000</v>
      </c>
      <c r="KE335">
        <v>-899982848</v>
      </c>
      <c r="KF335">
        <v>-1153545216</v>
      </c>
      <c r="KG335">
        <v>-1638465536</v>
      </c>
      <c r="KH335">
        <v>-305221088</v>
      </c>
      <c r="KI335">
        <v>-836874624</v>
      </c>
      <c r="KJ335">
        <v>-1107233792</v>
      </c>
      <c r="KK335">
        <v>-1418517248</v>
      </c>
      <c r="KL335">
        <v>-369513056</v>
      </c>
      <c r="KM335">
        <v>-808794432</v>
      </c>
      <c r="KN335">
        <v>-1146337408</v>
      </c>
      <c r="KO335">
        <v>-1401241088</v>
      </c>
      <c r="KP335">
        <v>-371335072</v>
      </c>
      <c r="KQ335">
        <v>-864974208</v>
      </c>
      <c r="KR335">
        <v>-1058041024</v>
      </c>
      <c r="KS335">
        <v>-1259688192</v>
      </c>
      <c r="KT335">
        <v>-541581696</v>
      </c>
      <c r="KU335">
        <v>-684779392</v>
      </c>
      <c r="KV335">
        <v>-986820480</v>
      </c>
      <c r="KW335">
        <v>-1412492672</v>
      </c>
      <c r="KX335">
        <v>-389263680</v>
      </c>
      <c r="KY335">
        <v>-699792832</v>
      </c>
      <c r="KZ335">
        <v>-1156852736</v>
      </c>
      <c r="LA335">
        <v>-1364629504</v>
      </c>
      <c r="LB335">
        <v>-425020512</v>
      </c>
      <c r="LC335">
        <v>-607992640</v>
      </c>
      <c r="LD335">
        <v>-1076500992</v>
      </c>
      <c r="LE335">
        <v>-1306726016</v>
      </c>
      <c r="LF335">
        <v>-303235552</v>
      </c>
      <c r="LG335">
        <v>-630944320</v>
      </c>
      <c r="LH335">
        <v>-1080773248</v>
      </c>
      <c r="LI335">
        <v>-534010496</v>
      </c>
      <c r="LJ335">
        <v>-2156298240</v>
      </c>
      <c r="LK335">
        <v>-915063360</v>
      </c>
      <c r="LL335">
        <v>-756508992</v>
      </c>
      <c r="LM335">
        <v>-513209280</v>
      </c>
      <c r="LN335">
        <v>-1878248832</v>
      </c>
      <c r="LO335">
        <v>-831919680</v>
      </c>
      <c r="LP335">
        <v>-813444864</v>
      </c>
      <c r="LQ335">
        <v>-612737920</v>
      </c>
      <c r="LR335">
        <v>-1789654656</v>
      </c>
      <c r="LS335">
        <v>-957476992</v>
      </c>
      <c r="LT335">
        <v>-660156224</v>
      </c>
      <c r="LU335">
        <v>-593335936</v>
      </c>
      <c r="LV335">
        <v>-1672929536</v>
      </c>
      <c r="LW335">
        <v>-797881536</v>
      </c>
      <c r="LX335">
        <v>-653086976</v>
      </c>
      <c r="LY335">
        <v>-626867136</v>
      </c>
      <c r="LZ335">
        <v>-1717052160</v>
      </c>
      <c r="MA335">
        <v>-830400768</v>
      </c>
      <c r="MB335">
        <v>-624518464</v>
      </c>
      <c r="MC335">
        <v>-625759488</v>
      </c>
      <c r="MD335">
        <v>-1609677440</v>
      </c>
      <c r="ME335">
        <v>-905316288</v>
      </c>
      <c r="MF335">
        <v>-583023232</v>
      </c>
      <c r="MG335">
        <v>-605150336</v>
      </c>
      <c r="MH335">
        <v>-1682222336</v>
      </c>
      <c r="MI335">
        <v>-844720704</v>
      </c>
      <c r="MJ335">
        <v>-690321280</v>
      </c>
      <c r="MK335">
        <v>-600188288</v>
      </c>
      <c r="ML335">
        <v>-1927073920</v>
      </c>
      <c r="MM335">
        <v>-858447616</v>
      </c>
      <c r="MN335">
        <v>-617264768</v>
      </c>
      <c r="MO335">
        <v>-1553847296</v>
      </c>
      <c r="MP335">
        <v>-335121696</v>
      </c>
      <c r="MQ335">
        <v>-792615360</v>
      </c>
      <c r="MR335">
        <v>-1106608640</v>
      </c>
      <c r="MS335">
        <v>-1507434496</v>
      </c>
      <c r="MT335">
        <v>-299069952</v>
      </c>
      <c r="MU335">
        <v>-963644608</v>
      </c>
      <c r="MV335">
        <v>-1215097856</v>
      </c>
      <c r="MW335">
        <v>-1475470208</v>
      </c>
      <c r="MX335">
        <v>-430574912</v>
      </c>
      <c r="MY335">
        <v>-863390528</v>
      </c>
      <c r="MZ335">
        <v>-1079718528</v>
      </c>
      <c r="NA335">
        <v>-1448594432</v>
      </c>
      <c r="NB335">
        <v>-393146016</v>
      </c>
      <c r="NC335">
        <v>-792590784</v>
      </c>
      <c r="ND335">
        <v>-1134492672</v>
      </c>
      <c r="NE335">
        <v>-1280741248</v>
      </c>
      <c r="NF335">
        <v>-343285920</v>
      </c>
      <c r="NG335">
        <v>-744155904</v>
      </c>
      <c r="NH335">
        <v>-1048961024</v>
      </c>
      <c r="NI335">
        <v>-1354405760</v>
      </c>
      <c r="NJ335">
        <v>-420685344</v>
      </c>
      <c r="NK335">
        <v>-680735232</v>
      </c>
      <c r="NL335">
        <v>-1076111744</v>
      </c>
      <c r="NM335">
        <v>-1339898240</v>
      </c>
      <c r="NN335">
        <v>-391081824</v>
      </c>
      <c r="NO335">
        <v>-657268864</v>
      </c>
      <c r="NP335">
        <v>-1116700032</v>
      </c>
      <c r="NQ335">
        <v>-1415142016</v>
      </c>
      <c r="NR335">
        <v>-298899648</v>
      </c>
      <c r="NS335">
        <v>-557233472</v>
      </c>
      <c r="NT335">
        <v>-1196122880</v>
      </c>
      <c r="NU335">
        <v>-444958528</v>
      </c>
      <c r="NV335">
        <v>-2090712832</v>
      </c>
      <c r="NW335">
        <v>-891401984</v>
      </c>
      <c r="NX335">
        <v>-830454656</v>
      </c>
      <c r="NY335">
        <v>-613725568</v>
      </c>
      <c r="NZ335">
        <v>-1935230592</v>
      </c>
      <c r="OA335">
        <v>-819076544</v>
      </c>
      <c r="OB335">
        <v>-688409664</v>
      </c>
      <c r="OC335">
        <v>-595557696</v>
      </c>
      <c r="OD335">
        <v>-1734551808</v>
      </c>
      <c r="OE335">
        <v>-883912704</v>
      </c>
      <c r="OF335">
        <v>-717255808</v>
      </c>
      <c r="OG335">
        <v>-694461248</v>
      </c>
      <c r="OH335">
        <v>-1743921024</v>
      </c>
      <c r="OI335">
        <v>-866074688</v>
      </c>
      <c r="OJ335">
        <v>-642696704</v>
      </c>
      <c r="OK335">
        <v>-629429632</v>
      </c>
      <c r="OL335">
        <v>-1564417280</v>
      </c>
      <c r="OM335">
        <v>-819326272</v>
      </c>
      <c r="ON335">
        <v>-611673664</v>
      </c>
      <c r="OO335">
        <v>-614002944</v>
      </c>
      <c r="OP335">
        <v>-1680661504</v>
      </c>
      <c r="OQ335">
        <v>-880892480</v>
      </c>
      <c r="OR335">
        <v>-699091328</v>
      </c>
      <c r="OS335">
        <v>-567431488</v>
      </c>
      <c r="OT335">
        <v>-1715115392</v>
      </c>
      <c r="OU335">
        <v>-879303680</v>
      </c>
      <c r="OV335">
        <v>-608040448</v>
      </c>
      <c r="OW335">
        <v>-594695616</v>
      </c>
      <c r="OX335">
        <v>-1743667200</v>
      </c>
      <c r="OY335">
        <v>-865428096</v>
      </c>
      <c r="OZ335">
        <v>-701041088</v>
      </c>
      <c r="PA335">
        <v>-1611541120</v>
      </c>
      <c r="PB335">
        <v>-388094176</v>
      </c>
      <c r="PC335">
        <v>-729519936</v>
      </c>
      <c r="PD335">
        <v>-1065339904</v>
      </c>
      <c r="PE335">
        <v>-1511947392</v>
      </c>
      <c r="PF335">
        <v>-333654784</v>
      </c>
      <c r="PG335">
        <v>-780851904</v>
      </c>
      <c r="PH335">
        <v>-1123094656</v>
      </c>
      <c r="PI335">
        <v>-1478313216</v>
      </c>
      <c r="PJ335">
        <v>-427930400</v>
      </c>
      <c r="PK335">
        <v>-761785920</v>
      </c>
      <c r="PL335">
        <v>-1068810176</v>
      </c>
      <c r="PM335">
        <v>-1285778688</v>
      </c>
      <c r="PN335">
        <v>-437949632</v>
      </c>
      <c r="PO335">
        <v>-778266880</v>
      </c>
      <c r="PP335">
        <v>-1097920000</v>
      </c>
      <c r="PQ335">
        <v>-1280902528</v>
      </c>
      <c r="PR335">
        <v>-392294784</v>
      </c>
      <c r="PS335">
        <v>-619323968</v>
      </c>
      <c r="PT335">
        <v>-986957312</v>
      </c>
      <c r="PU335">
        <v>-1287418752</v>
      </c>
      <c r="PV335">
        <v>-471693056</v>
      </c>
      <c r="PW335">
        <v>-690544448</v>
      </c>
      <c r="PX335">
        <v>-1026389568</v>
      </c>
      <c r="PY335">
        <v>-1216671104</v>
      </c>
      <c r="PZ335">
        <v>-352486080</v>
      </c>
      <c r="QA335">
        <v>-749350016</v>
      </c>
      <c r="QB335">
        <v>-1162945024</v>
      </c>
      <c r="QC335">
        <v>-1387904896</v>
      </c>
      <c r="QD335">
        <v>-184312064</v>
      </c>
      <c r="QE335">
        <v>-734897728</v>
      </c>
      <c r="QF335">
        <v>-1137792640</v>
      </c>
      <c r="QG335">
        <v>-507742016</v>
      </c>
      <c r="QH335">
        <v>-2046948864</v>
      </c>
      <c r="QI335">
        <v>-851941760</v>
      </c>
      <c r="QJ335">
        <v>-737200640</v>
      </c>
      <c r="QK335">
        <v>-518108480</v>
      </c>
      <c r="QL335">
        <v>-1917007744</v>
      </c>
      <c r="QM335">
        <v>-912392320</v>
      </c>
      <c r="QN335">
        <v>-641015168</v>
      </c>
      <c r="QO335">
        <v>-602499456</v>
      </c>
      <c r="QP335">
        <v>-1801650048</v>
      </c>
      <c r="QQ335">
        <v>-843092992</v>
      </c>
      <c r="QR335">
        <v>-682781120</v>
      </c>
      <c r="QS335">
        <v>-612541568</v>
      </c>
      <c r="QT335">
        <v>-1648726656</v>
      </c>
      <c r="QU335">
        <v>-727838464</v>
      </c>
      <c r="QV335">
        <v>-706790592</v>
      </c>
      <c r="QW335">
        <v>-593214656</v>
      </c>
      <c r="QX335">
        <v>-1641784832</v>
      </c>
      <c r="QY335">
        <v>-901921792</v>
      </c>
      <c r="QZ335">
        <v>-549963200</v>
      </c>
      <c r="RA335">
        <v>-555504448</v>
      </c>
      <c r="RB335">
        <v>-1661659520</v>
      </c>
      <c r="RC335">
        <v>-901188032</v>
      </c>
      <c r="RD335">
        <v>-625671360</v>
      </c>
      <c r="RE335">
        <v>-675264320</v>
      </c>
      <c r="RF335">
        <v>-1692173184</v>
      </c>
      <c r="RG335">
        <v>-797589376</v>
      </c>
      <c r="RH335">
        <v>-560428480</v>
      </c>
      <c r="RI335">
        <v>-526300448</v>
      </c>
      <c r="RJ335">
        <v>-1866670336</v>
      </c>
      <c r="RK335">
        <v>-888722944</v>
      </c>
      <c r="RL335">
        <v>-523379072</v>
      </c>
      <c r="RM335">
        <v>-1576113920</v>
      </c>
      <c r="RN335">
        <v>-246360528</v>
      </c>
      <c r="RO335">
        <v>-771655488</v>
      </c>
      <c r="RP335">
        <v>-1184403072</v>
      </c>
      <c r="RQ335">
        <v>-1470598528</v>
      </c>
      <c r="RR335">
        <v>-380986624</v>
      </c>
      <c r="RS335">
        <v>-853860928</v>
      </c>
      <c r="RT335">
        <v>-1151614592</v>
      </c>
      <c r="RU335">
        <v>-1403144576</v>
      </c>
      <c r="RV335">
        <v>-367205984</v>
      </c>
      <c r="RW335">
        <v>-791336320</v>
      </c>
      <c r="RX335">
        <v>-1014072128</v>
      </c>
      <c r="RY335">
        <v>-1283584256</v>
      </c>
      <c r="RZ335">
        <v>-404474624</v>
      </c>
      <c r="SA335">
        <v>-657308096</v>
      </c>
      <c r="SB335">
        <v>-1137702144</v>
      </c>
      <c r="SC335">
        <v>-1328328704</v>
      </c>
      <c r="SD335">
        <v>-422753824</v>
      </c>
      <c r="SE335">
        <v>-816950656</v>
      </c>
      <c r="SF335">
        <v>-1064513600</v>
      </c>
      <c r="SG335">
        <v>-1308375424</v>
      </c>
      <c r="SH335">
        <v>-448693568</v>
      </c>
      <c r="SI335">
        <v>-725474624</v>
      </c>
      <c r="SJ335">
        <v>-1049554432</v>
      </c>
      <c r="SK335">
        <v>-1382461824</v>
      </c>
      <c r="SL335">
        <v>-416600640</v>
      </c>
      <c r="SM335">
        <v>-651211648</v>
      </c>
      <c r="SN335">
        <v>-1111886208</v>
      </c>
      <c r="SO335">
        <v>-1395481984</v>
      </c>
      <c r="SP335">
        <v>-317140416</v>
      </c>
      <c r="SQ335">
        <v>-594022912</v>
      </c>
      <c r="SR335">
        <v>-1126983168</v>
      </c>
      <c r="SS335">
        <v>-407826496</v>
      </c>
      <c r="ST335">
        <v>-1924344960</v>
      </c>
      <c r="SU335">
        <v>-747606528</v>
      </c>
      <c r="SV335">
        <v>-656859200</v>
      </c>
      <c r="SW335">
        <v>-567164160</v>
      </c>
      <c r="SX335">
        <v>-1877938432</v>
      </c>
      <c r="SY335">
        <v>-873463296</v>
      </c>
      <c r="SZ335">
        <v>-737184000</v>
      </c>
      <c r="TA335">
        <v>-608843328</v>
      </c>
      <c r="TB335">
        <v>-1730177152</v>
      </c>
      <c r="TC335">
        <v>-820242624</v>
      </c>
      <c r="TD335">
        <v>-678380608</v>
      </c>
      <c r="TE335">
        <v>-577934592</v>
      </c>
      <c r="TF335">
        <v>-1711141504</v>
      </c>
      <c r="TG335">
        <v>-948713408</v>
      </c>
      <c r="TH335">
        <v>-617858240</v>
      </c>
      <c r="TI335">
        <v>-615375168</v>
      </c>
      <c r="TJ335">
        <v>-1541592576</v>
      </c>
      <c r="TK335">
        <v>-879986176</v>
      </c>
      <c r="TL335">
        <v>-618513600</v>
      </c>
      <c r="TM335">
        <v>-515018720</v>
      </c>
      <c r="TN335">
        <v>-1685507456</v>
      </c>
      <c r="TO335">
        <v>-853822656</v>
      </c>
      <c r="TP335">
        <v>-604088192</v>
      </c>
      <c r="TQ335">
        <v>-557481664</v>
      </c>
      <c r="TR335">
        <v>-1686916480</v>
      </c>
      <c r="TS335">
        <v>-893041920</v>
      </c>
      <c r="TT335">
        <v>-557648640</v>
      </c>
      <c r="TU335">
        <v>-546669312</v>
      </c>
      <c r="TV335">
        <v>-1764302720</v>
      </c>
      <c r="TW335">
        <v>-822654464</v>
      </c>
      <c r="TX335">
        <v>-507109920</v>
      </c>
      <c r="TY335">
        <v>-1565354624</v>
      </c>
      <c r="TZ335">
        <v>-300680512</v>
      </c>
      <c r="UA335">
        <v>-785830400</v>
      </c>
      <c r="UB335">
        <v>-1054954880</v>
      </c>
      <c r="UC335">
        <v>-1418179968</v>
      </c>
      <c r="UD335">
        <v>-330763136</v>
      </c>
      <c r="UE335">
        <v>-798698752</v>
      </c>
      <c r="UF335">
        <v>-1060431872</v>
      </c>
      <c r="UG335">
        <v>-1304500352</v>
      </c>
      <c r="UH335">
        <v>-422974720</v>
      </c>
      <c r="UI335">
        <v>-747979008</v>
      </c>
      <c r="UJ335">
        <v>-1033069248</v>
      </c>
      <c r="UK335">
        <v>-1380837632</v>
      </c>
      <c r="UL335">
        <v>-280573792</v>
      </c>
      <c r="UM335">
        <v>-712525120</v>
      </c>
      <c r="UN335">
        <v>-1074301312</v>
      </c>
      <c r="UO335">
        <v>-1308490112</v>
      </c>
      <c r="UP335">
        <v>-360157792</v>
      </c>
      <c r="UQ335">
        <v>-727733504</v>
      </c>
      <c r="UR335">
        <v>-1101343744</v>
      </c>
      <c r="US335">
        <v>-1267559808</v>
      </c>
      <c r="UT335">
        <v>-404686208</v>
      </c>
      <c r="UU335">
        <v>-576162880</v>
      </c>
      <c r="UV335">
        <v>-1107282944</v>
      </c>
      <c r="UW335">
        <v>-1276890112</v>
      </c>
      <c r="UX335">
        <v>-282990816</v>
      </c>
      <c r="UY335">
        <v>-748285824</v>
      </c>
      <c r="UZ335">
        <v>-1098890368</v>
      </c>
      <c r="VA335">
        <v>-1425786496</v>
      </c>
      <c r="VB335">
        <v>-265053648</v>
      </c>
      <c r="VC335">
        <v>-587144192</v>
      </c>
      <c r="VD335">
        <v>-1093741056</v>
      </c>
      <c r="VE335">
        <v>-543094656</v>
      </c>
      <c r="VF335">
        <v>-2062408320</v>
      </c>
      <c r="VG335">
        <v>-869529216</v>
      </c>
      <c r="VH335">
        <v>-712271616</v>
      </c>
      <c r="VI335">
        <v>-442843584</v>
      </c>
      <c r="VJ335">
        <v>-1901557632</v>
      </c>
      <c r="VK335">
        <v>-829279936</v>
      </c>
      <c r="VL335">
        <v>-753295104</v>
      </c>
      <c r="VM335">
        <v>-664172928</v>
      </c>
      <c r="VN335">
        <v>-1745410688</v>
      </c>
      <c r="VO335">
        <v>-844978752</v>
      </c>
      <c r="VP335">
        <v>-653851584</v>
      </c>
      <c r="VQ335">
        <v>-564972096</v>
      </c>
      <c r="VR335">
        <v>-1544303104</v>
      </c>
      <c r="VS335">
        <v>-848100352</v>
      </c>
      <c r="VT335">
        <v>-558120128</v>
      </c>
      <c r="VU335">
        <v>-535576896</v>
      </c>
      <c r="VV335">
        <v>-1661090048</v>
      </c>
      <c r="VW335">
        <v>-869905088</v>
      </c>
      <c r="VX335">
        <v>-597445888</v>
      </c>
      <c r="VY335">
        <v>-483347744</v>
      </c>
      <c r="VZ335">
        <v>-1634806912</v>
      </c>
      <c r="WA335">
        <v>-882750016</v>
      </c>
      <c r="WB335">
        <v>-499946208</v>
      </c>
      <c r="WC335">
        <v>-635017216</v>
      </c>
      <c r="WD335">
        <v>-1719381120</v>
      </c>
      <c r="WE335">
        <v>-883795008</v>
      </c>
      <c r="WF335">
        <v>-610994240</v>
      </c>
      <c r="WG335">
        <v>-570795136</v>
      </c>
      <c r="WH335">
        <v>-1885523840</v>
      </c>
      <c r="WI335">
        <v>-888585920</v>
      </c>
      <c r="WJ335">
        <v>-526728768</v>
      </c>
      <c r="WK335">
        <v>-1616171904</v>
      </c>
      <c r="WL335">
        <v>-211199888</v>
      </c>
      <c r="WM335">
        <v>-746387648</v>
      </c>
      <c r="WN335">
        <v>-1084433920</v>
      </c>
      <c r="WO335">
        <v>-1420300544</v>
      </c>
      <c r="WP335">
        <v>-375955520</v>
      </c>
      <c r="WQ335">
        <v>-774063424</v>
      </c>
      <c r="WR335">
        <v>-1137338752</v>
      </c>
      <c r="WS335">
        <v>-1405955328</v>
      </c>
      <c r="WT335">
        <v>-466798048</v>
      </c>
      <c r="WU335">
        <v>-668779392</v>
      </c>
      <c r="WV335">
        <v>-1065960384</v>
      </c>
      <c r="WW335">
        <v>-1321497984</v>
      </c>
      <c r="WX335">
        <v>-332542176</v>
      </c>
      <c r="WY335">
        <v>-663242944</v>
      </c>
      <c r="WZ335">
        <v>-1063103872</v>
      </c>
      <c r="XA335">
        <v>-1243841536</v>
      </c>
      <c r="XB335">
        <v>-379545792</v>
      </c>
      <c r="XC335">
        <v>-615950720</v>
      </c>
      <c r="XD335">
        <v>-1010425216</v>
      </c>
      <c r="XE335">
        <v>-1180759936</v>
      </c>
      <c r="XF335">
        <v>-328609088</v>
      </c>
      <c r="XG335">
        <v>-689800832</v>
      </c>
      <c r="XH335">
        <v>-1006381824</v>
      </c>
      <c r="XI335">
        <v>-1300317440</v>
      </c>
      <c r="XJ335">
        <v>-294528960</v>
      </c>
      <c r="XK335">
        <v>-518461792</v>
      </c>
      <c r="XL335">
        <v>-1213199616</v>
      </c>
      <c r="XM335">
        <v>-1347376768</v>
      </c>
      <c r="XN335">
        <v>-227698704</v>
      </c>
      <c r="XO335">
        <v>-643286400</v>
      </c>
      <c r="XP335">
        <v>-1119086592</v>
      </c>
      <c r="XQ335">
        <v>-534239552</v>
      </c>
      <c r="XR335">
        <v>-2046249600</v>
      </c>
      <c r="XS335">
        <v>-921129856</v>
      </c>
      <c r="XT335">
        <v>-656295424</v>
      </c>
      <c r="XU335">
        <v>-551859520</v>
      </c>
      <c r="XV335">
        <v>-1845661440</v>
      </c>
      <c r="XW335">
        <v>-833660864</v>
      </c>
      <c r="XX335">
        <v>-694126464</v>
      </c>
      <c r="XY335">
        <v>-514426400</v>
      </c>
      <c r="XZ335">
        <v>-1774120192</v>
      </c>
      <c r="YA335">
        <v>-871824896</v>
      </c>
      <c r="YB335">
        <v>-560716032</v>
      </c>
      <c r="YC335">
        <v>-490856832</v>
      </c>
      <c r="YD335">
        <v>-1644759808</v>
      </c>
      <c r="YE335">
        <v>-805984576</v>
      </c>
      <c r="YF335">
        <v>-630485120</v>
      </c>
      <c r="YG335">
        <v>-509050976</v>
      </c>
      <c r="YH335">
        <v>-1649649920</v>
      </c>
      <c r="YI335">
        <v>-742325184</v>
      </c>
      <c r="YJ335">
        <v>-575570240</v>
      </c>
      <c r="YK335">
        <v>-609977088</v>
      </c>
      <c r="YL335">
        <v>-1611146880</v>
      </c>
      <c r="YM335">
        <v>-799159552</v>
      </c>
      <c r="YN335">
        <v>-536237984</v>
      </c>
      <c r="YO335">
        <v>-578163072</v>
      </c>
      <c r="YP335">
        <v>-1722117632</v>
      </c>
      <c r="YQ335">
        <v>-806917888</v>
      </c>
      <c r="YR335">
        <v>-613642432</v>
      </c>
      <c r="YS335">
        <v>-392782144</v>
      </c>
      <c r="YT335">
        <v>-1860404608</v>
      </c>
      <c r="YU335">
        <v>-881646848</v>
      </c>
      <c r="YV335">
        <v>-521233248</v>
      </c>
      <c r="YW335">
        <v>-1600560896</v>
      </c>
      <c r="YX335">
        <v>-303024224</v>
      </c>
      <c r="YY335">
        <v>-819156288</v>
      </c>
      <c r="YZ335">
        <v>-1108160640</v>
      </c>
      <c r="ZA335">
        <v>-1383352448</v>
      </c>
      <c r="ZB335">
        <v>-361696224</v>
      </c>
      <c r="ZC335">
        <v>-664817792</v>
      </c>
      <c r="ZD335">
        <v>-1080195712</v>
      </c>
      <c r="ZE335">
        <v>-1454616576</v>
      </c>
      <c r="ZF335">
        <v>-264092128</v>
      </c>
      <c r="ZG335">
        <v>-677107328</v>
      </c>
      <c r="ZH335">
        <v>-1059747584</v>
      </c>
      <c r="ZI335">
        <v>-1350575104</v>
      </c>
      <c r="ZJ335">
        <v>-272611520</v>
      </c>
      <c r="ZK335">
        <v>-669879040</v>
      </c>
      <c r="ZL335">
        <v>-978974464</v>
      </c>
      <c r="ZM335">
        <v>-1277004928</v>
      </c>
      <c r="ZN335">
        <v>-239997264</v>
      </c>
      <c r="ZO335">
        <v>-480006848</v>
      </c>
      <c r="ZP335">
        <v>-1054335872</v>
      </c>
      <c r="ZQ335">
        <v>-1219294592</v>
      </c>
      <c r="ZR335">
        <v>-335051232</v>
      </c>
      <c r="ZS335">
        <v>-633669952</v>
      </c>
      <c r="ZT335">
        <v>-1011688832</v>
      </c>
      <c r="ZU335">
        <v>-1368332160</v>
      </c>
      <c r="ZV335">
        <v>-341879456</v>
      </c>
      <c r="ZW335">
        <v>-606291200</v>
      </c>
      <c r="ZX335">
        <v>-1118126080</v>
      </c>
      <c r="ZY335">
        <v>-1483918208</v>
      </c>
      <c r="ZZ335">
        <v>-257702400</v>
      </c>
      <c r="AAA335">
        <v>-676974912</v>
      </c>
      <c r="AAB335">
        <v>-1209043712</v>
      </c>
      <c r="AAC335">
        <v>-493104480</v>
      </c>
      <c r="AAD335">
        <v>-2100602496</v>
      </c>
      <c r="AAE335">
        <v>-1030009408</v>
      </c>
      <c r="AAF335">
        <v>-721518208</v>
      </c>
      <c r="AAG335">
        <v>-478114784</v>
      </c>
      <c r="AAH335">
        <v>-1899241856</v>
      </c>
      <c r="AAI335">
        <v>-1053308224</v>
      </c>
      <c r="AAJ335">
        <v>-659007232</v>
      </c>
      <c r="AAK335">
        <v>-615120960</v>
      </c>
      <c r="AAL335">
        <v>-1867789440</v>
      </c>
      <c r="AAM335">
        <v>-911184640</v>
      </c>
      <c r="AAN335">
        <v>-709890944</v>
      </c>
      <c r="AAO335">
        <v>-600813120</v>
      </c>
      <c r="AAP335">
        <v>-1737828352</v>
      </c>
      <c r="AAQ335">
        <v>-894181568</v>
      </c>
      <c r="AAR335">
        <v>-586080960</v>
      </c>
      <c r="AAS335">
        <v>-600299520</v>
      </c>
      <c r="AAT335">
        <v>-1660255744</v>
      </c>
      <c r="AAU335">
        <v>-769838080</v>
      </c>
      <c r="AAV335">
        <v>-510901408</v>
      </c>
      <c r="AAW335">
        <v>-549554240</v>
      </c>
      <c r="AAX335">
        <v>-1814360704</v>
      </c>
      <c r="AAY335">
        <v>-879294016</v>
      </c>
      <c r="AAZ335">
        <v>-584649408</v>
      </c>
      <c r="ABA335">
        <v>-466032096</v>
      </c>
      <c r="ABB335">
        <v>-1823459456</v>
      </c>
      <c r="ABC335">
        <v>-882584000</v>
      </c>
      <c r="ABD335">
        <v>-563074496</v>
      </c>
      <c r="ABE335">
        <v>-544311680</v>
      </c>
      <c r="ABF335">
        <v>-1907221504</v>
      </c>
      <c r="ABG335">
        <v>-787465536</v>
      </c>
      <c r="ABH335">
        <v>-453336288</v>
      </c>
      <c r="ABI335">
        <v>-1685690496</v>
      </c>
      <c r="ABJ335">
        <v>-235935664</v>
      </c>
      <c r="ABK335">
        <v>-730391872</v>
      </c>
      <c r="ABL335">
        <v>-1214531200</v>
      </c>
      <c r="ABM335">
        <v>-1421665152</v>
      </c>
      <c r="ABN335">
        <v>-254350480</v>
      </c>
      <c r="ABO335">
        <v>-786646720</v>
      </c>
      <c r="ABP335">
        <v>-1039114112</v>
      </c>
      <c r="ABQ335">
        <v>-1307416192</v>
      </c>
      <c r="ABR335">
        <v>-306587616</v>
      </c>
      <c r="ABS335">
        <v>-777705024</v>
      </c>
      <c r="ABT335">
        <v>-1066367040</v>
      </c>
      <c r="ABU335">
        <v>-1398392832</v>
      </c>
      <c r="ABV335">
        <v>-371675232</v>
      </c>
      <c r="ABW335">
        <v>-730247360</v>
      </c>
      <c r="ABX335">
        <v>-1010025408</v>
      </c>
      <c r="ABY335">
        <v>-1284401408</v>
      </c>
      <c r="ABZ335">
        <v>-300107744</v>
      </c>
      <c r="ACA335">
        <v>-752542016</v>
      </c>
      <c r="ACB335">
        <v>-1029102016</v>
      </c>
      <c r="ACC335">
        <v>-1318545280</v>
      </c>
      <c r="ACD335">
        <v>-231734784</v>
      </c>
      <c r="ACE335">
        <v>-716567424</v>
      </c>
      <c r="ACF335">
        <v>-1139606272</v>
      </c>
      <c r="ACG335">
        <v>-1395190656</v>
      </c>
      <c r="ACH335">
        <v>-270720320</v>
      </c>
      <c r="ACI335">
        <v>-801485760</v>
      </c>
      <c r="ACJ335">
        <v>-1157426048</v>
      </c>
      <c r="ACK335">
        <v>-1477440384</v>
      </c>
      <c r="ACL335">
        <v>-166057408</v>
      </c>
      <c r="ACM335">
        <v>-634579968</v>
      </c>
      <c r="ACN335">
        <v>-1155239936</v>
      </c>
      <c r="ACO335">
        <f t="shared" si="5"/>
        <v>-962328165.77083337</v>
      </c>
    </row>
    <row r="336" spans="1:769" x14ac:dyDescent="0.2">
      <c r="A336">
        <v>-2380283392</v>
      </c>
      <c r="B336">
        <v>-649758464</v>
      </c>
      <c r="C336">
        <v>-1724905088</v>
      </c>
      <c r="D336">
        <v>-1610224256</v>
      </c>
      <c r="E336">
        <v>-1902221568</v>
      </c>
      <c r="F336">
        <v>-689660672</v>
      </c>
      <c r="G336">
        <v>-1474195200</v>
      </c>
      <c r="H336">
        <v>-1558602752</v>
      </c>
      <c r="I336">
        <v>-1443189248</v>
      </c>
      <c r="J336">
        <v>-653732352</v>
      </c>
      <c r="K336">
        <v>-1296147072</v>
      </c>
      <c r="L336">
        <v>-1526160512</v>
      </c>
      <c r="M336">
        <v>-1487990656</v>
      </c>
      <c r="N336">
        <v>-747745408</v>
      </c>
      <c r="O336">
        <v>-1192446080</v>
      </c>
      <c r="P336">
        <v>-1497425408</v>
      </c>
      <c r="Q336">
        <v>-1339204096</v>
      </c>
      <c r="R336">
        <v>-679037568</v>
      </c>
      <c r="S336">
        <v>-1029634304</v>
      </c>
      <c r="T336">
        <v>-1544489984</v>
      </c>
      <c r="U336">
        <v>-1285646976</v>
      </c>
      <c r="V336">
        <v>-680041536</v>
      </c>
      <c r="W336">
        <v>-955448128</v>
      </c>
      <c r="X336">
        <v>-1588221312</v>
      </c>
      <c r="Y336">
        <v>-1160920576</v>
      </c>
      <c r="Z336">
        <v>-678317312</v>
      </c>
      <c r="AA336">
        <v>-1013020288</v>
      </c>
      <c r="AB336">
        <v>-1757751424</v>
      </c>
      <c r="AC336">
        <v>-1338637056</v>
      </c>
      <c r="AD336">
        <v>-518264672</v>
      </c>
      <c r="AE336">
        <v>-1013011264</v>
      </c>
      <c r="AF336">
        <v>-1687322240</v>
      </c>
      <c r="AG336">
        <v>-754717440</v>
      </c>
      <c r="AH336">
        <v>-1891936384</v>
      </c>
      <c r="AI336">
        <v>-1432767360</v>
      </c>
      <c r="AJ336">
        <v>-1807918592</v>
      </c>
      <c r="AK336">
        <v>-791839552</v>
      </c>
      <c r="AL336">
        <v>-1500980352</v>
      </c>
      <c r="AM336">
        <v>-1542494592</v>
      </c>
      <c r="AN336">
        <v>-1612621952</v>
      </c>
      <c r="AO336">
        <v>-895983936</v>
      </c>
      <c r="AP336">
        <v>-1314984832</v>
      </c>
      <c r="AQ336">
        <v>-1436296320</v>
      </c>
      <c r="AR336">
        <v>-1471195008</v>
      </c>
      <c r="AS336">
        <v>-933729280</v>
      </c>
      <c r="AT336">
        <v>-1260984832</v>
      </c>
      <c r="AU336">
        <v>-1316940416</v>
      </c>
      <c r="AV336">
        <v>-1276150528</v>
      </c>
      <c r="AW336">
        <v>-861683328</v>
      </c>
      <c r="AX336">
        <v>-1124774528</v>
      </c>
      <c r="AY336">
        <v>-1444831488</v>
      </c>
      <c r="AZ336">
        <v>-1277078656</v>
      </c>
      <c r="BA336">
        <v>-830402368</v>
      </c>
      <c r="BB336">
        <v>-1042393664</v>
      </c>
      <c r="BC336">
        <v>-1438436480</v>
      </c>
      <c r="BD336">
        <v>-1229692160</v>
      </c>
      <c r="BE336">
        <v>-826749504</v>
      </c>
      <c r="BF336">
        <v>-1031658496</v>
      </c>
      <c r="BG336">
        <v>-1543385728</v>
      </c>
      <c r="BH336">
        <v>-1065202368</v>
      </c>
      <c r="BI336">
        <v>-825326656</v>
      </c>
      <c r="BJ336">
        <v>-1148449792</v>
      </c>
      <c r="BK336">
        <v>-1618044928</v>
      </c>
      <c r="BL336">
        <v>-1186680576</v>
      </c>
      <c r="BM336">
        <v>-2116189568</v>
      </c>
      <c r="BN336">
        <v>-667574080</v>
      </c>
      <c r="BO336">
        <v>-1700124672</v>
      </c>
      <c r="BP336">
        <v>-1571701248</v>
      </c>
      <c r="BQ336">
        <v>-1787785728</v>
      </c>
      <c r="BR336">
        <v>-679977856</v>
      </c>
      <c r="BS336">
        <v>-1505195008</v>
      </c>
      <c r="BT336">
        <v>-1547648640</v>
      </c>
      <c r="BU336">
        <v>-1566990336</v>
      </c>
      <c r="BV336">
        <v>-543530816</v>
      </c>
      <c r="BW336">
        <v>-1204312448</v>
      </c>
      <c r="BX336">
        <v>-1519455104</v>
      </c>
      <c r="BY336">
        <v>-1310675840</v>
      </c>
      <c r="BZ336">
        <v>-635160448</v>
      </c>
      <c r="CA336">
        <v>-1213434368</v>
      </c>
      <c r="CB336">
        <v>-1518408320</v>
      </c>
      <c r="CC336">
        <v>-1222452992</v>
      </c>
      <c r="CD336">
        <v>-650622272</v>
      </c>
      <c r="CE336">
        <v>-1080097152</v>
      </c>
      <c r="CF336">
        <v>-1444347264</v>
      </c>
      <c r="CG336">
        <v>-1245766784</v>
      </c>
      <c r="CH336">
        <v>-615730560</v>
      </c>
      <c r="CI336">
        <v>-1087685888</v>
      </c>
      <c r="CJ336">
        <v>-1511502336</v>
      </c>
      <c r="CK336">
        <v>-1122013696</v>
      </c>
      <c r="CL336">
        <v>-587759360</v>
      </c>
      <c r="CM336">
        <v>-997306496</v>
      </c>
      <c r="CN336">
        <v>-1611155840</v>
      </c>
      <c r="CO336">
        <v>-1147423232</v>
      </c>
      <c r="CP336">
        <v>-620252160</v>
      </c>
      <c r="CQ336">
        <v>-976115904</v>
      </c>
      <c r="CR336">
        <v>-1865728256</v>
      </c>
      <c r="CS336">
        <v>-918381056</v>
      </c>
      <c r="CT336">
        <v>-1837006464</v>
      </c>
      <c r="CU336">
        <v>-1558639488</v>
      </c>
      <c r="CV336">
        <v>-1713154816</v>
      </c>
      <c r="CW336">
        <v>-805829760</v>
      </c>
      <c r="CX336">
        <v>-1458637440</v>
      </c>
      <c r="CY336">
        <v>-1416921728</v>
      </c>
      <c r="CZ336">
        <v>-1476490624</v>
      </c>
      <c r="DA336">
        <v>-775318080</v>
      </c>
      <c r="DB336">
        <v>-1274838272</v>
      </c>
      <c r="DC336">
        <v>-1365502336</v>
      </c>
      <c r="DD336">
        <v>-1433273856</v>
      </c>
      <c r="DE336">
        <v>-789825920</v>
      </c>
      <c r="DF336">
        <v>-1265171200</v>
      </c>
      <c r="DG336">
        <v>-1386614400</v>
      </c>
      <c r="DH336">
        <v>-1274641536</v>
      </c>
      <c r="DI336">
        <v>-804175936</v>
      </c>
      <c r="DJ336">
        <v>-994842944</v>
      </c>
      <c r="DK336">
        <v>-1455302272</v>
      </c>
      <c r="DL336">
        <v>-1253032704</v>
      </c>
      <c r="DM336">
        <v>-812772864</v>
      </c>
      <c r="DN336">
        <v>-930107520</v>
      </c>
      <c r="DO336">
        <v>-1362162176</v>
      </c>
      <c r="DP336">
        <v>-1176973312</v>
      </c>
      <c r="DQ336">
        <v>-835399872</v>
      </c>
      <c r="DR336">
        <v>-997889280</v>
      </c>
      <c r="DS336">
        <v>-1520865920</v>
      </c>
      <c r="DT336">
        <v>-1136810752</v>
      </c>
      <c r="DU336">
        <v>-861672704</v>
      </c>
      <c r="DV336">
        <v>-1000087616</v>
      </c>
      <c r="DW336">
        <v>-1545897472</v>
      </c>
      <c r="DX336">
        <v>-1180638848</v>
      </c>
      <c r="DY336">
        <v>-1953947776</v>
      </c>
      <c r="DZ336">
        <v>-558535104</v>
      </c>
      <c r="EA336">
        <v>-1605349504</v>
      </c>
      <c r="EB336">
        <v>-1591165824</v>
      </c>
      <c r="EC336">
        <v>-1550394752</v>
      </c>
      <c r="ED336">
        <v>-640619136</v>
      </c>
      <c r="EE336">
        <v>-1362033536</v>
      </c>
      <c r="EF336">
        <v>-1525508352</v>
      </c>
      <c r="EG336">
        <v>-1424841728</v>
      </c>
      <c r="EH336">
        <v>-587997568</v>
      </c>
      <c r="EI336">
        <v>-1194783744</v>
      </c>
      <c r="EJ336">
        <v>-1372706048</v>
      </c>
      <c r="EK336">
        <v>-1313287680</v>
      </c>
      <c r="EL336">
        <v>-633102400</v>
      </c>
      <c r="EM336">
        <v>-1108919296</v>
      </c>
      <c r="EN336">
        <v>-1368374016</v>
      </c>
      <c r="EO336">
        <v>-1247173120</v>
      </c>
      <c r="EP336">
        <v>-736460352</v>
      </c>
      <c r="EQ336">
        <v>-985337216</v>
      </c>
      <c r="ER336">
        <v>-1509715072</v>
      </c>
      <c r="ES336">
        <v>-1121098880</v>
      </c>
      <c r="ET336">
        <v>-706312768</v>
      </c>
      <c r="EU336">
        <v>-994275648</v>
      </c>
      <c r="EV336">
        <v>-1631414400</v>
      </c>
      <c r="EW336">
        <v>-1251802240</v>
      </c>
      <c r="EX336">
        <v>-581419136</v>
      </c>
      <c r="EY336">
        <v>-1027586432</v>
      </c>
      <c r="EZ336">
        <v>-1619972992</v>
      </c>
      <c r="FA336">
        <v>-1089056384</v>
      </c>
      <c r="FB336">
        <v>-664913728</v>
      </c>
      <c r="FC336">
        <v>-944574272</v>
      </c>
      <c r="FD336">
        <v>-1801467264</v>
      </c>
      <c r="FE336">
        <v>-801672128</v>
      </c>
      <c r="FF336">
        <v>-1478832640</v>
      </c>
      <c r="FG336">
        <v>-1469423488</v>
      </c>
      <c r="FH336">
        <v>-1655877504</v>
      </c>
      <c r="FI336">
        <v>-741255552</v>
      </c>
      <c r="FJ336">
        <v>-1417986816</v>
      </c>
      <c r="FK336">
        <v>-1448023808</v>
      </c>
      <c r="FL336">
        <v>-1511142400</v>
      </c>
      <c r="FM336">
        <v>-777568128</v>
      </c>
      <c r="FN336">
        <v>-1204127616</v>
      </c>
      <c r="FO336">
        <v>-1327873792</v>
      </c>
      <c r="FP336">
        <v>-1306700928</v>
      </c>
      <c r="FQ336">
        <v>-746607936</v>
      </c>
      <c r="FR336">
        <v>-1103285760</v>
      </c>
      <c r="FS336">
        <v>-1363029376</v>
      </c>
      <c r="FT336">
        <v>-1233220864</v>
      </c>
      <c r="FU336">
        <v>-703665728</v>
      </c>
      <c r="FV336">
        <v>-1108972544</v>
      </c>
      <c r="FW336">
        <v>-1329338112</v>
      </c>
      <c r="FX336">
        <v>-1251019520</v>
      </c>
      <c r="FY336">
        <v>-842310272</v>
      </c>
      <c r="FZ336">
        <v>-993547136</v>
      </c>
      <c r="GA336">
        <v>-1318454912</v>
      </c>
      <c r="GB336">
        <v>-1089698816</v>
      </c>
      <c r="GC336">
        <v>-966294400</v>
      </c>
      <c r="GD336">
        <v>-921463680</v>
      </c>
      <c r="GE336">
        <v>-1508414720</v>
      </c>
      <c r="GF336">
        <v>-1127818752</v>
      </c>
      <c r="GG336">
        <v>-843948608</v>
      </c>
      <c r="GH336">
        <v>-982758848</v>
      </c>
      <c r="GI336">
        <v>-1482547840</v>
      </c>
      <c r="GJ336">
        <v>-1098936960</v>
      </c>
      <c r="GK336">
        <v>-1708763904</v>
      </c>
      <c r="GL336">
        <v>-620912000</v>
      </c>
      <c r="GM336">
        <v>-1436105216</v>
      </c>
      <c r="GN336">
        <v>-1559522176</v>
      </c>
      <c r="GO336">
        <v>-1483303680</v>
      </c>
      <c r="GP336">
        <v>-505965536</v>
      </c>
      <c r="GQ336">
        <v>-1243931008</v>
      </c>
      <c r="GR336">
        <v>-1479422336</v>
      </c>
      <c r="GS336">
        <v>-1324841088</v>
      </c>
      <c r="GT336">
        <v>-688740096</v>
      </c>
      <c r="GU336">
        <v>-1165667456</v>
      </c>
      <c r="GV336">
        <v>-1493690624</v>
      </c>
      <c r="GW336">
        <v>-1339648256</v>
      </c>
      <c r="GX336">
        <v>-648400000</v>
      </c>
      <c r="GY336">
        <v>-1063603008</v>
      </c>
      <c r="GZ336">
        <v>-1523981568</v>
      </c>
      <c r="HA336">
        <v>-1139335040</v>
      </c>
      <c r="HB336">
        <v>-683052480</v>
      </c>
      <c r="HC336">
        <v>-1009107136</v>
      </c>
      <c r="HD336">
        <v>-1530748032</v>
      </c>
      <c r="HE336">
        <v>-1171506944</v>
      </c>
      <c r="HF336">
        <v>-715529088</v>
      </c>
      <c r="HG336">
        <v>-934459264</v>
      </c>
      <c r="HH336">
        <v>-1547751168</v>
      </c>
      <c r="HI336">
        <v>-1108803456</v>
      </c>
      <c r="HJ336">
        <v>-571131520</v>
      </c>
      <c r="HK336">
        <v>-1100001536</v>
      </c>
      <c r="HL336">
        <v>-1504527488</v>
      </c>
      <c r="HM336">
        <v>-1189730688</v>
      </c>
      <c r="HN336">
        <v>-648362240</v>
      </c>
      <c r="HO336">
        <v>-1038385856</v>
      </c>
      <c r="HP336">
        <v>-1612982528</v>
      </c>
      <c r="HQ336">
        <v>-915970176</v>
      </c>
      <c r="HR336">
        <v>-1521952256</v>
      </c>
      <c r="HS336">
        <v>-1410847488</v>
      </c>
      <c r="HT336">
        <v>-1584403840</v>
      </c>
      <c r="HU336">
        <v>-724758208</v>
      </c>
      <c r="HV336">
        <v>-1306395264</v>
      </c>
      <c r="HW336">
        <v>-1378665344</v>
      </c>
      <c r="HX336">
        <v>-1325217792</v>
      </c>
      <c r="HY336">
        <v>-782267264</v>
      </c>
      <c r="HZ336">
        <v>-1088789888</v>
      </c>
      <c r="IA336">
        <v>-1335282304</v>
      </c>
      <c r="IB336">
        <v>-1276523264</v>
      </c>
      <c r="IC336">
        <v>-806457984</v>
      </c>
      <c r="ID336">
        <v>-1052652416</v>
      </c>
      <c r="IE336">
        <v>-1347268224</v>
      </c>
      <c r="IF336">
        <v>-1167674368</v>
      </c>
      <c r="IG336">
        <v>-799282688</v>
      </c>
      <c r="IH336">
        <v>-1010461440</v>
      </c>
      <c r="II336">
        <v>-1279876864</v>
      </c>
      <c r="IJ336">
        <v>-1199581568</v>
      </c>
      <c r="IK336">
        <v>-802193344</v>
      </c>
      <c r="IL336">
        <v>-974376320</v>
      </c>
      <c r="IM336">
        <v>-1449448576</v>
      </c>
      <c r="IN336">
        <v>-1155449728</v>
      </c>
      <c r="IO336">
        <v>-880622592</v>
      </c>
      <c r="IP336">
        <v>-949200064</v>
      </c>
      <c r="IQ336">
        <v>-1433372032</v>
      </c>
      <c r="IR336">
        <v>-1193076992</v>
      </c>
      <c r="IS336">
        <v>-835902656</v>
      </c>
      <c r="IT336">
        <v>-940899904</v>
      </c>
      <c r="IU336">
        <v>-1512884352</v>
      </c>
      <c r="IV336">
        <v>-1244724736</v>
      </c>
      <c r="IW336">
        <v>-1733943552</v>
      </c>
      <c r="IX336">
        <v>-590609536</v>
      </c>
      <c r="IY336">
        <v>-1379513344</v>
      </c>
      <c r="IZ336">
        <v>-1570743040</v>
      </c>
      <c r="JA336">
        <v>-1448553216</v>
      </c>
      <c r="JB336">
        <v>-615825600</v>
      </c>
      <c r="JC336">
        <v>-1200431232</v>
      </c>
      <c r="JD336">
        <v>-1520448640</v>
      </c>
      <c r="JE336">
        <v>-1218748928</v>
      </c>
      <c r="JF336">
        <v>-626949440</v>
      </c>
      <c r="JG336">
        <v>-1050016192</v>
      </c>
      <c r="JH336">
        <v>-1453592576</v>
      </c>
      <c r="JI336">
        <v>-1244383616</v>
      </c>
      <c r="JJ336">
        <v>-684157632</v>
      </c>
      <c r="JK336">
        <v>-1049594880</v>
      </c>
      <c r="JL336">
        <v>-1456581248</v>
      </c>
      <c r="JM336">
        <v>-1166851456</v>
      </c>
      <c r="JN336">
        <v>-655676096</v>
      </c>
      <c r="JO336">
        <v>-1011858624</v>
      </c>
      <c r="JP336">
        <v>-1486962944</v>
      </c>
      <c r="JQ336">
        <v>-1217775872</v>
      </c>
      <c r="JR336">
        <v>-688539392</v>
      </c>
      <c r="JS336">
        <v>-924029056</v>
      </c>
      <c r="JT336">
        <v>-1505222400</v>
      </c>
      <c r="JU336">
        <v>-1127462144</v>
      </c>
      <c r="JV336">
        <v>-723142272</v>
      </c>
      <c r="JW336">
        <v>-993270208</v>
      </c>
      <c r="JX336">
        <v>-1532577280</v>
      </c>
      <c r="JY336">
        <v>-1109514240</v>
      </c>
      <c r="JZ336">
        <v>-579546112</v>
      </c>
      <c r="KA336">
        <v>-890204160</v>
      </c>
      <c r="KB336">
        <v>-1649048960</v>
      </c>
      <c r="KC336">
        <v>-779271808</v>
      </c>
      <c r="KD336">
        <v>-1392921088</v>
      </c>
      <c r="KE336">
        <v>-1293432320</v>
      </c>
      <c r="KF336">
        <v>-1457352448</v>
      </c>
      <c r="KG336">
        <v>-804794048</v>
      </c>
      <c r="KH336">
        <v>-1203985792</v>
      </c>
      <c r="KI336">
        <v>-1426524544</v>
      </c>
      <c r="KJ336">
        <v>-1314176128</v>
      </c>
      <c r="KK336">
        <v>-739447936</v>
      </c>
      <c r="KL336">
        <v>-1024319040</v>
      </c>
      <c r="KM336">
        <v>-1309266176</v>
      </c>
      <c r="KN336">
        <v>-1124739840</v>
      </c>
      <c r="KO336">
        <v>-786544576</v>
      </c>
      <c r="KP336">
        <v>-1065840576</v>
      </c>
      <c r="KQ336">
        <v>-1324104576</v>
      </c>
      <c r="KR336">
        <v>-1216991744</v>
      </c>
      <c r="KS336">
        <v>-839863680</v>
      </c>
      <c r="KT336">
        <v>-1018219776</v>
      </c>
      <c r="KU336">
        <v>-1370536192</v>
      </c>
      <c r="KV336">
        <v>-1197077504</v>
      </c>
      <c r="KW336">
        <v>-859085248</v>
      </c>
      <c r="KX336">
        <v>-1044142400</v>
      </c>
      <c r="KY336">
        <v>-1366355584</v>
      </c>
      <c r="KZ336">
        <v>-1082818304</v>
      </c>
      <c r="LA336">
        <v>-868752512</v>
      </c>
      <c r="LB336">
        <v>-904645504</v>
      </c>
      <c r="LC336">
        <v>-1326999936</v>
      </c>
      <c r="LD336">
        <v>-1126373632</v>
      </c>
      <c r="LE336">
        <v>-901561024</v>
      </c>
      <c r="LF336">
        <v>-1064407360</v>
      </c>
      <c r="LG336">
        <v>-1456490752</v>
      </c>
      <c r="LH336">
        <v>-1158168448</v>
      </c>
      <c r="LI336">
        <v>-1454855552</v>
      </c>
      <c r="LJ336">
        <v>-561599360</v>
      </c>
      <c r="LK336">
        <v>-1260195200</v>
      </c>
      <c r="LL336">
        <v>-1490298496</v>
      </c>
      <c r="LM336">
        <v>-1274181632</v>
      </c>
      <c r="LN336">
        <v>-554209216</v>
      </c>
      <c r="LO336">
        <v>-1162914944</v>
      </c>
      <c r="LP336">
        <v>-1412547584</v>
      </c>
      <c r="LQ336">
        <v>-1234857728</v>
      </c>
      <c r="LR336">
        <v>-619721920</v>
      </c>
      <c r="LS336">
        <v>-1070267200</v>
      </c>
      <c r="LT336">
        <v>-1417395072</v>
      </c>
      <c r="LU336">
        <v>-1197174912</v>
      </c>
      <c r="LV336">
        <v>-668129216</v>
      </c>
      <c r="LW336">
        <v>-1102493952</v>
      </c>
      <c r="LX336">
        <v>-1383804800</v>
      </c>
      <c r="LY336">
        <v>-1151612416</v>
      </c>
      <c r="LZ336">
        <v>-617889664</v>
      </c>
      <c r="MA336">
        <v>-939406528</v>
      </c>
      <c r="MB336">
        <v>-1491940480</v>
      </c>
      <c r="MC336">
        <v>-1179728512</v>
      </c>
      <c r="MD336">
        <v>-671128384</v>
      </c>
      <c r="ME336">
        <v>-1036924672</v>
      </c>
      <c r="MF336">
        <v>-1437421568</v>
      </c>
      <c r="MG336">
        <v>-1135361408</v>
      </c>
      <c r="MH336">
        <v>-691066496</v>
      </c>
      <c r="MI336">
        <v>-967409344</v>
      </c>
      <c r="MJ336">
        <v>-1510838400</v>
      </c>
      <c r="MK336">
        <v>-1176299776</v>
      </c>
      <c r="ML336">
        <v>-608062272</v>
      </c>
      <c r="MM336">
        <v>-958363520</v>
      </c>
      <c r="MN336">
        <v>-1604517888</v>
      </c>
      <c r="MO336">
        <v>-817279552</v>
      </c>
      <c r="MP336">
        <v>-1278336896</v>
      </c>
      <c r="MQ336">
        <v>-1356476672</v>
      </c>
      <c r="MR336">
        <v>-1311959040</v>
      </c>
      <c r="MS336">
        <v>-820337472</v>
      </c>
      <c r="MT336">
        <v>-1100111744</v>
      </c>
      <c r="MU336">
        <v>-1316663424</v>
      </c>
      <c r="MV336">
        <v>-1245032192</v>
      </c>
      <c r="MW336">
        <v>-774210560</v>
      </c>
      <c r="MX336">
        <v>-1094648704</v>
      </c>
      <c r="MY336">
        <v>-1280843392</v>
      </c>
      <c r="MZ336">
        <v>-1191766784</v>
      </c>
      <c r="NA336">
        <v>-783443200</v>
      </c>
      <c r="NB336">
        <v>-1059780672</v>
      </c>
      <c r="NC336">
        <v>-1344912512</v>
      </c>
      <c r="ND336">
        <v>-1162031488</v>
      </c>
      <c r="NE336">
        <v>-933120000</v>
      </c>
      <c r="NF336">
        <v>-958279232</v>
      </c>
      <c r="NG336">
        <v>-1328704512</v>
      </c>
      <c r="NH336">
        <v>-1060139008</v>
      </c>
      <c r="NI336">
        <v>-852491520</v>
      </c>
      <c r="NJ336">
        <v>-974241728</v>
      </c>
      <c r="NK336">
        <v>-1345722880</v>
      </c>
      <c r="NL336">
        <v>-1002386816</v>
      </c>
      <c r="NM336">
        <v>-828063488</v>
      </c>
      <c r="NN336">
        <v>-1011114496</v>
      </c>
      <c r="NO336">
        <v>-1353202688</v>
      </c>
      <c r="NP336">
        <v>-1110084480</v>
      </c>
      <c r="NQ336">
        <v>-817683712</v>
      </c>
      <c r="NR336">
        <v>-912083648</v>
      </c>
      <c r="NS336">
        <v>-1500546944</v>
      </c>
      <c r="NT336">
        <v>-1101768704</v>
      </c>
      <c r="NU336">
        <v>-1548114304</v>
      </c>
      <c r="NV336">
        <v>-634284288</v>
      </c>
      <c r="NW336">
        <v>-1274442240</v>
      </c>
      <c r="NX336">
        <v>-1505114240</v>
      </c>
      <c r="NY336">
        <v>-1297011456</v>
      </c>
      <c r="NZ336">
        <v>-554307008</v>
      </c>
      <c r="OA336">
        <v>-1093555840</v>
      </c>
      <c r="OB336">
        <v>-1443707136</v>
      </c>
      <c r="OC336">
        <v>-1319252352</v>
      </c>
      <c r="OD336">
        <v>-650233024</v>
      </c>
      <c r="OE336">
        <v>-995671168</v>
      </c>
      <c r="OF336">
        <v>-1498885632</v>
      </c>
      <c r="OG336">
        <v>-1336397696</v>
      </c>
      <c r="OH336">
        <v>-601349888</v>
      </c>
      <c r="OI336">
        <v>-1021900096</v>
      </c>
      <c r="OJ336">
        <v>-1495650432</v>
      </c>
      <c r="OK336">
        <v>-1156965760</v>
      </c>
      <c r="OL336">
        <v>-621856576</v>
      </c>
      <c r="OM336">
        <v>-961848960</v>
      </c>
      <c r="ON336">
        <v>-1401807488</v>
      </c>
      <c r="OO336">
        <v>-1176584960</v>
      </c>
      <c r="OP336">
        <v>-653709568</v>
      </c>
      <c r="OQ336">
        <v>-1028377344</v>
      </c>
      <c r="OR336">
        <v>-1415641600</v>
      </c>
      <c r="OS336">
        <v>-1129812608</v>
      </c>
      <c r="OT336">
        <v>-629338368</v>
      </c>
      <c r="OU336">
        <v>-891046016</v>
      </c>
      <c r="OV336">
        <v>-1492869504</v>
      </c>
      <c r="OW336">
        <v>-1129167872</v>
      </c>
      <c r="OX336">
        <v>-578233344</v>
      </c>
      <c r="OY336">
        <v>-984992576</v>
      </c>
      <c r="OZ336">
        <v>-1645086080</v>
      </c>
      <c r="PA336">
        <v>-730352832</v>
      </c>
      <c r="PB336">
        <v>-1264017792</v>
      </c>
      <c r="PC336">
        <v>-1290933504</v>
      </c>
      <c r="PD336">
        <v>-1250983168</v>
      </c>
      <c r="PE336">
        <v>-701392896</v>
      </c>
      <c r="PF336">
        <v>-1173899264</v>
      </c>
      <c r="PG336">
        <v>-1339825408</v>
      </c>
      <c r="PH336">
        <v>-1274505856</v>
      </c>
      <c r="PI336">
        <v>-822680832</v>
      </c>
      <c r="PJ336">
        <v>-1025621824</v>
      </c>
      <c r="PK336">
        <v>-1311336320</v>
      </c>
      <c r="PL336">
        <v>-1146545536</v>
      </c>
      <c r="PM336">
        <v>-885972608</v>
      </c>
      <c r="PN336">
        <v>-958275584</v>
      </c>
      <c r="PO336">
        <v>-1273816832</v>
      </c>
      <c r="PP336">
        <v>-1092741760</v>
      </c>
      <c r="PQ336">
        <v>-899953344</v>
      </c>
      <c r="PR336">
        <v>-995685184</v>
      </c>
      <c r="PS336">
        <v>-1339286016</v>
      </c>
      <c r="PT336">
        <v>-1046795520</v>
      </c>
      <c r="PU336">
        <v>-741337600</v>
      </c>
      <c r="PV336">
        <v>-899156032</v>
      </c>
      <c r="PW336">
        <v>-1350850432</v>
      </c>
      <c r="PX336">
        <v>-1037454272</v>
      </c>
      <c r="PY336">
        <v>-790893824</v>
      </c>
      <c r="PZ336">
        <v>-916507584</v>
      </c>
      <c r="QA336">
        <v>-1288170496</v>
      </c>
      <c r="QB336">
        <v>-1082575104</v>
      </c>
      <c r="QC336">
        <v>-811816320</v>
      </c>
      <c r="QD336">
        <v>-830673984</v>
      </c>
      <c r="QE336">
        <v>-1389452032</v>
      </c>
      <c r="QF336">
        <v>-1106918784</v>
      </c>
      <c r="QG336">
        <v>-1452633216</v>
      </c>
      <c r="QH336">
        <v>-636842688</v>
      </c>
      <c r="QI336">
        <v>-1196859136</v>
      </c>
      <c r="QJ336">
        <v>-1549108224</v>
      </c>
      <c r="QK336">
        <v>-1380522752</v>
      </c>
      <c r="QL336">
        <v>-618258176</v>
      </c>
      <c r="QM336">
        <v>-1166497792</v>
      </c>
      <c r="QN336">
        <v>-1474018304</v>
      </c>
      <c r="QO336">
        <v>-1220201344</v>
      </c>
      <c r="QP336">
        <v>-718970304</v>
      </c>
      <c r="QQ336">
        <v>-1120298368</v>
      </c>
      <c r="QR336">
        <v>-1463861632</v>
      </c>
      <c r="QS336">
        <v>-1109168896</v>
      </c>
      <c r="QT336">
        <v>-662911808</v>
      </c>
      <c r="QU336">
        <v>-933570368</v>
      </c>
      <c r="QV336">
        <v>-1413833472</v>
      </c>
      <c r="QW336">
        <v>-1054098368</v>
      </c>
      <c r="QX336">
        <v>-698742016</v>
      </c>
      <c r="QY336">
        <v>-1009991040</v>
      </c>
      <c r="QZ336">
        <v>-1462925696</v>
      </c>
      <c r="RA336">
        <v>-1059323136</v>
      </c>
      <c r="RB336">
        <v>-565475328</v>
      </c>
      <c r="RC336">
        <v>-929622016</v>
      </c>
      <c r="RD336">
        <v>-1437592832</v>
      </c>
      <c r="RE336">
        <v>-1156254848</v>
      </c>
      <c r="RF336">
        <v>-555910848</v>
      </c>
      <c r="RG336">
        <v>-902766720</v>
      </c>
      <c r="RH336">
        <v>-1514120576</v>
      </c>
      <c r="RI336">
        <v>-1029669184</v>
      </c>
      <c r="RJ336">
        <v>-551201920</v>
      </c>
      <c r="RK336">
        <v>-944469056</v>
      </c>
      <c r="RL336">
        <v>-1603598336</v>
      </c>
      <c r="RM336">
        <v>-769634432</v>
      </c>
      <c r="RN336">
        <v>-1046503744</v>
      </c>
      <c r="RO336">
        <v>-1356833920</v>
      </c>
      <c r="RP336">
        <v>-1293672064</v>
      </c>
      <c r="RQ336">
        <v>-805255552</v>
      </c>
      <c r="RR336">
        <v>-981302208</v>
      </c>
      <c r="RS336">
        <v>-1336430848</v>
      </c>
      <c r="RT336">
        <v>-1145690496</v>
      </c>
      <c r="RU336">
        <v>-800845824</v>
      </c>
      <c r="RV336">
        <v>-954124096</v>
      </c>
      <c r="RW336">
        <v>-1223500672</v>
      </c>
      <c r="RX336">
        <v>-1190559360</v>
      </c>
      <c r="RY336">
        <v>-770313920</v>
      </c>
      <c r="RZ336">
        <v>-877340992</v>
      </c>
      <c r="SA336">
        <v>-1287576960</v>
      </c>
      <c r="SB336">
        <v>-1084298624</v>
      </c>
      <c r="SC336">
        <v>-721200960</v>
      </c>
      <c r="SD336">
        <v>-946571328</v>
      </c>
      <c r="SE336">
        <v>-1365943808</v>
      </c>
      <c r="SF336">
        <v>-1108558208</v>
      </c>
      <c r="SG336">
        <v>-802122752</v>
      </c>
      <c r="SH336">
        <v>-885594304</v>
      </c>
      <c r="SI336">
        <v>-1252672896</v>
      </c>
      <c r="SJ336">
        <v>-1111167232</v>
      </c>
      <c r="SK336">
        <v>-831301632</v>
      </c>
      <c r="SL336">
        <v>-857292672</v>
      </c>
      <c r="SM336">
        <v>-1342797824</v>
      </c>
      <c r="SN336">
        <v>-1161269888</v>
      </c>
      <c r="SO336">
        <v>-708849728</v>
      </c>
      <c r="SP336">
        <v>-880021184</v>
      </c>
      <c r="SQ336">
        <v>-1469713792</v>
      </c>
      <c r="SR336">
        <v>-1094902656</v>
      </c>
      <c r="SS336">
        <v>-1431208576</v>
      </c>
      <c r="ST336">
        <v>-536438208</v>
      </c>
      <c r="SU336">
        <v>-1118958464</v>
      </c>
      <c r="SV336">
        <v>-1529503872</v>
      </c>
      <c r="SW336">
        <v>-1282797184</v>
      </c>
      <c r="SX336">
        <v>-608604800</v>
      </c>
      <c r="SY336">
        <v>-1100907392</v>
      </c>
      <c r="SZ336">
        <v>-1473120000</v>
      </c>
      <c r="TA336">
        <v>-1182465664</v>
      </c>
      <c r="TB336">
        <v>-644597184</v>
      </c>
      <c r="TC336">
        <v>-983013568</v>
      </c>
      <c r="TD336">
        <v>-1440455040</v>
      </c>
      <c r="TE336">
        <v>-1020180160</v>
      </c>
      <c r="TF336">
        <v>-690601408</v>
      </c>
      <c r="TG336">
        <v>-909732032</v>
      </c>
      <c r="TH336">
        <v>-1497075584</v>
      </c>
      <c r="TI336">
        <v>-1163629824</v>
      </c>
      <c r="TJ336">
        <v>-621210944</v>
      </c>
      <c r="TK336">
        <v>-923521152</v>
      </c>
      <c r="TL336">
        <v>-1371039616</v>
      </c>
      <c r="TM336">
        <v>-1078544384</v>
      </c>
      <c r="TN336">
        <v>-588870912</v>
      </c>
      <c r="TO336">
        <v>-881968768</v>
      </c>
      <c r="TP336">
        <v>-1485041280</v>
      </c>
      <c r="TQ336">
        <v>-1061158656</v>
      </c>
      <c r="TR336">
        <v>-529732032</v>
      </c>
      <c r="TS336">
        <v>-923415616</v>
      </c>
      <c r="TT336">
        <v>-1521124992</v>
      </c>
      <c r="TU336">
        <v>-1075042176</v>
      </c>
      <c r="TV336">
        <v>-547601856</v>
      </c>
      <c r="TW336">
        <v>-923314944</v>
      </c>
      <c r="TX336">
        <v>-1670573952</v>
      </c>
      <c r="TY336">
        <v>-782635776</v>
      </c>
      <c r="TZ336">
        <v>-1118498048</v>
      </c>
      <c r="UA336">
        <v>-1423428992</v>
      </c>
      <c r="UB336">
        <v>-1086761856</v>
      </c>
      <c r="UC336">
        <v>-768860160</v>
      </c>
      <c r="UD336">
        <v>-1092275968</v>
      </c>
      <c r="UE336">
        <v>-1319080448</v>
      </c>
      <c r="UF336">
        <v>-1197321472</v>
      </c>
      <c r="UG336">
        <v>-777206016</v>
      </c>
      <c r="UH336">
        <v>-971555392</v>
      </c>
      <c r="UI336">
        <v>-1302111232</v>
      </c>
      <c r="UJ336">
        <v>-1179084032</v>
      </c>
      <c r="UK336">
        <v>-772678208</v>
      </c>
      <c r="UL336">
        <v>-910682304</v>
      </c>
      <c r="UM336">
        <v>-1364386432</v>
      </c>
      <c r="UN336">
        <v>-1117119232</v>
      </c>
      <c r="UO336">
        <v>-823731904</v>
      </c>
      <c r="UP336">
        <v>-873051520</v>
      </c>
      <c r="UQ336">
        <v>-1282907008</v>
      </c>
      <c r="UR336">
        <v>-1062034176</v>
      </c>
      <c r="US336">
        <v>-817001920</v>
      </c>
      <c r="UT336">
        <v>-882241344</v>
      </c>
      <c r="UU336">
        <v>-1296406528</v>
      </c>
      <c r="UV336">
        <v>-997062656</v>
      </c>
      <c r="UW336">
        <v>-716803072</v>
      </c>
      <c r="UX336">
        <v>-857457856</v>
      </c>
      <c r="UY336">
        <v>-1408713728</v>
      </c>
      <c r="UZ336">
        <v>-1091010560</v>
      </c>
      <c r="VA336">
        <v>-869377024</v>
      </c>
      <c r="VB336">
        <v>-1031333824</v>
      </c>
      <c r="VC336">
        <v>-1466319232</v>
      </c>
      <c r="VD336">
        <v>-1173172096</v>
      </c>
      <c r="VE336">
        <v>-1404881920</v>
      </c>
      <c r="VF336">
        <v>-521478400</v>
      </c>
      <c r="VG336">
        <v>-1107878272</v>
      </c>
      <c r="VH336">
        <v>-1606796928</v>
      </c>
      <c r="VI336">
        <v>-1233063936</v>
      </c>
      <c r="VJ336">
        <v>-639200320</v>
      </c>
      <c r="VK336">
        <v>-1059601088</v>
      </c>
      <c r="VL336">
        <v>-1544843008</v>
      </c>
      <c r="VM336">
        <v>-1176054016</v>
      </c>
      <c r="VN336">
        <v>-713575040</v>
      </c>
      <c r="VO336">
        <v>-992452288</v>
      </c>
      <c r="VP336">
        <v>-1514570752</v>
      </c>
      <c r="VQ336">
        <v>-1167274752</v>
      </c>
      <c r="VR336">
        <v>-603056704</v>
      </c>
      <c r="VS336">
        <v>-942666240</v>
      </c>
      <c r="VT336">
        <v>-1435905792</v>
      </c>
      <c r="VU336">
        <v>-1123183104</v>
      </c>
      <c r="VV336">
        <v>-677148672</v>
      </c>
      <c r="VW336">
        <v>-846496768</v>
      </c>
      <c r="VX336">
        <v>-1367026432</v>
      </c>
      <c r="VY336">
        <v>-1053838784</v>
      </c>
      <c r="VZ336">
        <v>-503037152</v>
      </c>
      <c r="WA336">
        <v>-841071424</v>
      </c>
      <c r="WB336">
        <v>-1519735168</v>
      </c>
      <c r="WC336">
        <v>-1050426368</v>
      </c>
      <c r="WD336">
        <v>-513105888</v>
      </c>
      <c r="WE336">
        <v>-934241600</v>
      </c>
      <c r="WF336">
        <v>-1483186048</v>
      </c>
      <c r="WG336">
        <v>-1187912448</v>
      </c>
      <c r="WH336">
        <v>-543759936</v>
      </c>
      <c r="WI336">
        <v>-946684480</v>
      </c>
      <c r="WJ336">
        <v>-1739310592</v>
      </c>
      <c r="WK336">
        <v>-889470720</v>
      </c>
      <c r="WL336">
        <v>-1020245504</v>
      </c>
      <c r="WM336">
        <v>-1508497792</v>
      </c>
      <c r="WN336">
        <v>-1219436032</v>
      </c>
      <c r="WO336">
        <v>-826638016</v>
      </c>
      <c r="WP336">
        <v>-987634496</v>
      </c>
      <c r="WQ336">
        <v>-1358996224</v>
      </c>
      <c r="WR336">
        <v>-1220709376</v>
      </c>
      <c r="WS336">
        <v>-834396992</v>
      </c>
      <c r="WT336">
        <v>-927134784</v>
      </c>
      <c r="WU336">
        <v>-1382392448</v>
      </c>
      <c r="WV336">
        <v>-1162626176</v>
      </c>
      <c r="WW336">
        <v>-799981376</v>
      </c>
      <c r="WX336">
        <v>-957720704</v>
      </c>
      <c r="WY336">
        <v>-1335521792</v>
      </c>
      <c r="WZ336">
        <v>-1090432000</v>
      </c>
      <c r="XA336">
        <v>-815259264</v>
      </c>
      <c r="XB336">
        <v>-834599360</v>
      </c>
      <c r="XC336">
        <v>-1240058240</v>
      </c>
      <c r="XD336">
        <v>-1020700288</v>
      </c>
      <c r="XE336">
        <v>-653317312</v>
      </c>
      <c r="XF336">
        <v>-838834752</v>
      </c>
      <c r="XG336">
        <v>-1266231168</v>
      </c>
      <c r="XH336">
        <v>-1089074944</v>
      </c>
      <c r="XI336">
        <v>-804630784</v>
      </c>
      <c r="XJ336">
        <v>-966862720</v>
      </c>
      <c r="XK336">
        <v>-1358778496</v>
      </c>
      <c r="XL336">
        <v>-1045002944</v>
      </c>
      <c r="XM336">
        <v>-803193344</v>
      </c>
      <c r="XN336">
        <v>-850050880</v>
      </c>
      <c r="XO336">
        <v>-1547872000</v>
      </c>
      <c r="XP336">
        <v>-1201939968</v>
      </c>
      <c r="XQ336">
        <v>-1358499456</v>
      </c>
      <c r="XR336">
        <v>-622894912</v>
      </c>
      <c r="XS336">
        <v>-1018475328</v>
      </c>
      <c r="XT336">
        <v>-1592306688</v>
      </c>
      <c r="XU336">
        <v>-1253277568</v>
      </c>
      <c r="XV336">
        <v>-694387584</v>
      </c>
      <c r="XW336">
        <v>-1033599360</v>
      </c>
      <c r="XX336">
        <v>-1448330112</v>
      </c>
      <c r="XY336">
        <v>-1200235392</v>
      </c>
      <c r="XZ336">
        <v>-605231808</v>
      </c>
      <c r="YA336">
        <v>-917611648</v>
      </c>
      <c r="YB336">
        <v>-1495111424</v>
      </c>
      <c r="YC336">
        <v>-1057040448</v>
      </c>
      <c r="YD336">
        <v>-620232960</v>
      </c>
      <c r="YE336">
        <v>-868478656</v>
      </c>
      <c r="YF336">
        <v>-1418178048</v>
      </c>
      <c r="YG336">
        <v>-1125420544</v>
      </c>
      <c r="YH336">
        <v>-517275456</v>
      </c>
      <c r="YI336">
        <v>-893032320</v>
      </c>
      <c r="YJ336">
        <v>-1485596544</v>
      </c>
      <c r="YK336">
        <v>-1099499520</v>
      </c>
      <c r="YL336">
        <v>-595913728</v>
      </c>
      <c r="YM336">
        <v>-957651072</v>
      </c>
      <c r="YN336">
        <v>-1484858624</v>
      </c>
      <c r="YO336">
        <v>-1084496256</v>
      </c>
      <c r="YP336">
        <v>-594402624</v>
      </c>
      <c r="YQ336">
        <v>-962552960</v>
      </c>
      <c r="YR336">
        <v>-1584098048</v>
      </c>
      <c r="YS336">
        <v>-1224721792</v>
      </c>
      <c r="YT336">
        <v>-523311456</v>
      </c>
      <c r="YU336">
        <v>-846787776</v>
      </c>
      <c r="YV336">
        <v>-1759022720</v>
      </c>
      <c r="YW336">
        <v>-799884224</v>
      </c>
      <c r="YX336">
        <v>-919725760</v>
      </c>
      <c r="YY336">
        <v>-1528845312</v>
      </c>
      <c r="YZ336">
        <v>-1377818880</v>
      </c>
      <c r="ZA336">
        <v>-765164288</v>
      </c>
      <c r="ZB336">
        <v>-994104704</v>
      </c>
      <c r="ZC336">
        <v>-1383831040</v>
      </c>
      <c r="ZD336">
        <v>-1128955776</v>
      </c>
      <c r="ZE336">
        <v>-809036224</v>
      </c>
      <c r="ZF336">
        <v>-1010560960</v>
      </c>
      <c r="ZG336">
        <v>-1332359040</v>
      </c>
      <c r="ZH336">
        <v>-1069810880</v>
      </c>
      <c r="ZI336">
        <v>-773116864</v>
      </c>
      <c r="ZJ336">
        <v>-937936768</v>
      </c>
      <c r="ZK336">
        <v>-1369310464</v>
      </c>
      <c r="ZL336">
        <v>-1075217408</v>
      </c>
      <c r="ZM336">
        <v>-754251648</v>
      </c>
      <c r="ZN336">
        <v>-840734912</v>
      </c>
      <c r="ZO336">
        <v>-1234656512</v>
      </c>
      <c r="ZP336">
        <v>-1029385344</v>
      </c>
      <c r="ZQ336">
        <v>-808425600</v>
      </c>
      <c r="ZR336">
        <v>-877238336</v>
      </c>
      <c r="ZS336">
        <v>-1427157504</v>
      </c>
      <c r="ZT336">
        <v>-1022131136</v>
      </c>
      <c r="ZU336">
        <v>-831383296</v>
      </c>
      <c r="ZV336">
        <v>-912145600</v>
      </c>
      <c r="ZW336">
        <v>-1410607232</v>
      </c>
      <c r="ZX336">
        <v>-1129437440</v>
      </c>
      <c r="ZY336">
        <v>-852049088</v>
      </c>
      <c r="ZZ336">
        <v>-912816064</v>
      </c>
      <c r="AAA336">
        <v>-1558704896</v>
      </c>
      <c r="AAB336">
        <v>-1098077056</v>
      </c>
      <c r="AAC336">
        <v>-1272606336</v>
      </c>
      <c r="AAD336">
        <v>-516607712</v>
      </c>
      <c r="AAE336">
        <v>-1063938496</v>
      </c>
      <c r="AAF336">
        <v>-1695544704</v>
      </c>
      <c r="AAG336">
        <v>-1243474048</v>
      </c>
      <c r="AAH336">
        <v>-543582592</v>
      </c>
      <c r="AAI336">
        <v>-1024034560</v>
      </c>
      <c r="AAJ336">
        <v>-1585162624</v>
      </c>
      <c r="AAK336">
        <v>-1221441280</v>
      </c>
      <c r="AAL336">
        <v>-527557056</v>
      </c>
      <c r="AAM336">
        <v>-996011904</v>
      </c>
      <c r="AAN336">
        <v>-1518565248</v>
      </c>
      <c r="AAO336">
        <v>-1137166336</v>
      </c>
      <c r="AAP336">
        <v>-544214272</v>
      </c>
      <c r="AAQ336">
        <v>-977485824</v>
      </c>
      <c r="AAR336">
        <v>-1415910528</v>
      </c>
      <c r="AAS336">
        <v>-1152774656</v>
      </c>
      <c r="AAT336">
        <v>-492666432</v>
      </c>
      <c r="AAU336">
        <v>-798035072</v>
      </c>
      <c r="AAV336">
        <v>-1579987072</v>
      </c>
      <c r="AAW336">
        <v>-1066875328</v>
      </c>
      <c r="AAX336">
        <v>-560591424</v>
      </c>
      <c r="AAY336">
        <v>-968317376</v>
      </c>
      <c r="AAZ336">
        <v>-1489544832</v>
      </c>
      <c r="ABA336">
        <v>-1141733888</v>
      </c>
      <c r="ABB336">
        <v>-606507008</v>
      </c>
      <c r="ABC336">
        <v>-872189952</v>
      </c>
      <c r="ABD336">
        <v>-1706025088</v>
      </c>
      <c r="ABE336">
        <v>-1260048000</v>
      </c>
      <c r="ABF336">
        <v>-636613824</v>
      </c>
      <c r="ABG336">
        <v>-1029630144</v>
      </c>
      <c r="ABH336">
        <v>-1909503872</v>
      </c>
      <c r="ABI336">
        <v>-736743424</v>
      </c>
      <c r="ABJ336">
        <v>-1178902784</v>
      </c>
      <c r="ABK336">
        <v>-1629630080</v>
      </c>
      <c r="ABL336">
        <v>-1317088640</v>
      </c>
      <c r="ABM336">
        <v>-802489984</v>
      </c>
      <c r="ABN336">
        <v>-1149904768</v>
      </c>
      <c r="ABO336">
        <v>-1557009152</v>
      </c>
      <c r="ABP336">
        <v>-1109798912</v>
      </c>
      <c r="ABQ336">
        <v>-722373376</v>
      </c>
      <c r="ABR336">
        <v>-851022400</v>
      </c>
      <c r="ABS336">
        <v>-1372213504</v>
      </c>
      <c r="ABT336">
        <v>-1056414464</v>
      </c>
      <c r="ABU336">
        <v>-755818816</v>
      </c>
      <c r="ABV336">
        <v>-893032832</v>
      </c>
      <c r="ABW336">
        <v>-1442687104</v>
      </c>
      <c r="ABX336">
        <v>-981937984</v>
      </c>
      <c r="ABY336">
        <v>-791582848</v>
      </c>
      <c r="ABZ336">
        <v>-862562752</v>
      </c>
      <c r="ACA336">
        <v>-1412785280</v>
      </c>
      <c r="ACB336">
        <v>-1038219840</v>
      </c>
      <c r="ACC336">
        <v>-711049024</v>
      </c>
      <c r="ACD336">
        <v>-828764416</v>
      </c>
      <c r="ACE336">
        <v>-1414389248</v>
      </c>
      <c r="ACF336">
        <v>-1070007168</v>
      </c>
      <c r="ACG336">
        <v>-823502848</v>
      </c>
      <c r="ACH336">
        <v>-874311232</v>
      </c>
      <c r="ACI336">
        <v>-1623704704</v>
      </c>
      <c r="ACJ336">
        <v>-1078833152</v>
      </c>
      <c r="ACK336">
        <v>-901959040</v>
      </c>
      <c r="ACL336">
        <v>-1086851840</v>
      </c>
      <c r="ACM336">
        <v>-1599777152</v>
      </c>
      <c r="ACN336">
        <v>-1192601344</v>
      </c>
      <c r="ACO336">
        <f t="shared" si="5"/>
        <v>-1116966725.0833333</v>
      </c>
    </row>
    <row r="337" spans="1:769" x14ac:dyDescent="0.2">
      <c r="A337">
        <v>-869116160</v>
      </c>
      <c r="B337">
        <v>-2293979648</v>
      </c>
      <c r="C337">
        <v>-777718592</v>
      </c>
      <c r="D337">
        <v>-1479770112</v>
      </c>
      <c r="E337">
        <v>-893638080</v>
      </c>
      <c r="F337">
        <v>-1783341952</v>
      </c>
      <c r="G337">
        <v>-663389248</v>
      </c>
      <c r="H337">
        <v>-1089727104</v>
      </c>
      <c r="I337">
        <v>-874319680</v>
      </c>
      <c r="J337">
        <v>-1542925312</v>
      </c>
      <c r="K337">
        <v>-722174208</v>
      </c>
      <c r="L337">
        <v>-841654272</v>
      </c>
      <c r="M337">
        <v>-878617344</v>
      </c>
      <c r="N337">
        <v>-1447633536</v>
      </c>
      <c r="O337">
        <v>-812608256</v>
      </c>
      <c r="P337">
        <v>-833372928</v>
      </c>
      <c r="Q337">
        <v>-915734272</v>
      </c>
      <c r="R337">
        <v>-1292891264</v>
      </c>
      <c r="S337">
        <v>-878366336</v>
      </c>
      <c r="T337">
        <v>-697559104</v>
      </c>
      <c r="U337">
        <v>-924375488</v>
      </c>
      <c r="V337">
        <v>-1276116352</v>
      </c>
      <c r="W337">
        <v>-715261056</v>
      </c>
      <c r="X337">
        <v>-673421632</v>
      </c>
      <c r="Y337">
        <v>-869104064</v>
      </c>
      <c r="Z337">
        <v>-1205248000</v>
      </c>
      <c r="AA337">
        <v>-708241856</v>
      </c>
      <c r="AB337">
        <v>-618462592</v>
      </c>
      <c r="AC337">
        <v>-849458304</v>
      </c>
      <c r="AD337">
        <v>-1345464960</v>
      </c>
      <c r="AE337">
        <v>-724517056</v>
      </c>
      <c r="AF337">
        <v>-637617920</v>
      </c>
      <c r="AG337">
        <v>-2146330752</v>
      </c>
      <c r="AH337">
        <v>-776757632</v>
      </c>
      <c r="AI337">
        <v>-1031364864</v>
      </c>
      <c r="AJ337">
        <v>-1030771072</v>
      </c>
      <c r="AK337">
        <v>-1641680896</v>
      </c>
      <c r="AL337">
        <v>-775840576</v>
      </c>
      <c r="AM337">
        <v>-930026176</v>
      </c>
      <c r="AN337">
        <v>-841573184</v>
      </c>
      <c r="AO337">
        <v>-1419987584</v>
      </c>
      <c r="AP337">
        <v>-758443840</v>
      </c>
      <c r="AQ337">
        <v>-839417536</v>
      </c>
      <c r="AR337">
        <v>-844641792</v>
      </c>
      <c r="AS337">
        <v>-1264212992</v>
      </c>
      <c r="AT337">
        <v>-823945664</v>
      </c>
      <c r="AU337">
        <v>-593491776</v>
      </c>
      <c r="AV337">
        <v>-871088704</v>
      </c>
      <c r="AW337">
        <v>-1244726656</v>
      </c>
      <c r="AX337">
        <v>-885788928</v>
      </c>
      <c r="AY337">
        <v>-601509760</v>
      </c>
      <c r="AZ337">
        <v>-1014196288</v>
      </c>
      <c r="BA337">
        <v>-1076560384</v>
      </c>
      <c r="BB337">
        <v>-853055424</v>
      </c>
      <c r="BC337">
        <v>-601098944</v>
      </c>
      <c r="BD337">
        <v>-971991808</v>
      </c>
      <c r="BE337">
        <v>-1095926528</v>
      </c>
      <c r="BF337">
        <v>-886873088</v>
      </c>
      <c r="BG337">
        <v>-483710112</v>
      </c>
      <c r="BH337">
        <v>-821562560</v>
      </c>
      <c r="BI337">
        <v>-1149491328</v>
      </c>
      <c r="BJ337">
        <v>-803460736</v>
      </c>
      <c r="BK337">
        <v>-399741248</v>
      </c>
      <c r="BL337">
        <v>-823243520</v>
      </c>
      <c r="BM337">
        <v>-958835776</v>
      </c>
      <c r="BN337">
        <v>-2038632448</v>
      </c>
      <c r="BO337">
        <v>-781592896</v>
      </c>
      <c r="BP337">
        <v>-1213603840</v>
      </c>
      <c r="BQ337">
        <v>-798748928</v>
      </c>
      <c r="BR337">
        <v>-1639612800</v>
      </c>
      <c r="BS337">
        <v>-787933632</v>
      </c>
      <c r="BT337">
        <v>-1033895104</v>
      </c>
      <c r="BU337">
        <v>-790897216</v>
      </c>
      <c r="BV337">
        <v>-1475870080</v>
      </c>
      <c r="BW337">
        <v>-739930240</v>
      </c>
      <c r="BX337">
        <v>-807164480</v>
      </c>
      <c r="BY337">
        <v>-860072896</v>
      </c>
      <c r="BZ337">
        <v>-1278569344</v>
      </c>
      <c r="CA337">
        <v>-747292800</v>
      </c>
      <c r="CB337">
        <v>-812980672</v>
      </c>
      <c r="CC337">
        <v>-883944512</v>
      </c>
      <c r="CD337">
        <v>-1239662464</v>
      </c>
      <c r="CE337">
        <v>-790524416</v>
      </c>
      <c r="CF337">
        <v>-696195456</v>
      </c>
      <c r="CG337">
        <v>-936963712</v>
      </c>
      <c r="CH337">
        <v>-1185619584</v>
      </c>
      <c r="CI337">
        <v>-767052864</v>
      </c>
      <c r="CJ337">
        <v>-707978240</v>
      </c>
      <c r="CK337">
        <v>-772129472</v>
      </c>
      <c r="CL337">
        <v>-1152439168</v>
      </c>
      <c r="CM337">
        <v>-812349888</v>
      </c>
      <c r="CN337">
        <v>-574230784</v>
      </c>
      <c r="CO337">
        <v>-928418688</v>
      </c>
      <c r="CP337">
        <v>-1243177984</v>
      </c>
      <c r="CQ337">
        <v>-879593856</v>
      </c>
      <c r="CR337">
        <v>-569436480</v>
      </c>
      <c r="CS337">
        <v>-1815516800</v>
      </c>
      <c r="CT337">
        <v>-967067392</v>
      </c>
      <c r="CU337">
        <v>-1143758976</v>
      </c>
      <c r="CV337">
        <v>-891543040</v>
      </c>
      <c r="CW337">
        <v>-1546924544</v>
      </c>
      <c r="CX337">
        <v>-858379136</v>
      </c>
      <c r="CY337">
        <v>-850379072</v>
      </c>
      <c r="CZ337">
        <v>-866298688</v>
      </c>
      <c r="DA337">
        <v>-1264107520</v>
      </c>
      <c r="DB337">
        <v>-821488448</v>
      </c>
      <c r="DC337">
        <v>-746958400</v>
      </c>
      <c r="DD337">
        <v>-957533376</v>
      </c>
      <c r="DE337">
        <v>-1183979520</v>
      </c>
      <c r="DF337">
        <v>-857077248</v>
      </c>
      <c r="DG337">
        <v>-684561536</v>
      </c>
      <c r="DH337">
        <v>-868358464</v>
      </c>
      <c r="DI337">
        <v>-1089477760</v>
      </c>
      <c r="DJ337">
        <v>-782457472</v>
      </c>
      <c r="DK337">
        <v>-532135072</v>
      </c>
      <c r="DL337">
        <v>-824894400</v>
      </c>
      <c r="DM337">
        <v>-1084580864</v>
      </c>
      <c r="DN337">
        <v>-802509376</v>
      </c>
      <c r="DO337">
        <v>-569225216</v>
      </c>
      <c r="DP337">
        <v>-840846528</v>
      </c>
      <c r="DQ337">
        <v>-1145812480</v>
      </c>
      <c r="DR337">
        <v>-863086784</v>
      </c>
      <c r="DS337">
        <v>-517340672</v>
      </c>
      <c r="DT337">
        <v>-888779520</v>
      </c>
      <c r="DU337">
        <v>-1080617600</v>
      </c>
      <c r="DV337">
        <v>-760784000</v>
      </c>
      <c r="DW337">
        <v>-487538368</v>
      </c>
      <c r="DX337">
        <v>-889442496</v>
      </c>
      <c r="DY337">
        <v>-818324800</v>
      </c>
      <c r="DZ337">
        <v>-1867405952</v>
      </c>
      <c r="EA337">
        <v>-707079168</v>
      </c>
      <c r="EB337">
        <v>-1165339904</v>
      </c>
      <c r="EC337">
        <v>-869978624</v>
      </c>
      <c r="ED337">
        <v>-1627891584</v>
      </c>
      <c r="EE337">
        <v>-762711104</v>
      </c>
      <c r="EF337">
        <v>-802464448</v>
      </c>
      <c r="EG337">
        <v>-720116224</v>
      </c>
      <c r="EH337">
        <v>-1394140544</v>
      </c>
      <c r="EI337">
        <v>-800801600</v>
      </c>
      <c r="EJ337">
        <v>-875855680</v>
      </c>
      <c r="EK337">
        <v>-810535104</v>
      </c>
      <c r="EL337">
        <v>-1289110784</v>
      </c>
      <c r="EM337">
        <v>-726110784</v>
      </c>
      <c r="EN337">
        <v>-798578048</v>
      </c>
      <c r="EO337">
        <v>-835755456</v>
      </c>
      <c r="EP337">
        <v>-1260899840</v>
      </c>
      <c r="EQ337">
        <v>-707388672</v>
      </c>
      <c r="ER337">
        <v>-745974144</v>
      </c>
      <c r="ES337">
        <v>-874374656</v>
      </c>
      <c r="ET337">
        <v>-1214145792</v>
      </c>
      <c r="EU337">
        <v>-848176512</v>
      </c>
      <c r="EV337">
        <v>-652257088</v>
      </c>
      <c r="EW337">
        <v>-832298752</v>
      </c>
      <c r="EX337">
        <v>-1195976576</v>
      </c>
      <c r="EY337">
        <v>-812108032</v>
      </c>
      <c r="EZ337">
        <v>-607930432</v>
      </c>
      <c r="FA337">
        <v>-881395776</v>
      </c>
      <c r="FB337">
        <v>-1208105344</v>
      </c>
      <c r="FC337">
        <v>-853447360</v>
      </c>
      <c r="FD337">
        <v>-642284288</v>
      </c>
      <c r="FE337">
        <v>-1646539008</v>
      </c>
      <c r="FF337">
        <v>-743379904</v>
      </c>
      <c r="FG337">
        <v>-932384384</v>
      </c>
      <c r="FH337">
        <v>-943688512</v>
      </c>
      <c r="FI337">
        <v>-1283620992</v>
      </c>
      <c r="FJ337">
        <v>-778264576</v>
      </c>
      <c r="FK337">
        <v>-805868736</v>
      </c>
      <c r="FL337">
        <v>-823873280</v>
      </c>
      <c r="FM337">
        <v>-1175052416</v>
      </c>
      <c r="FN337">
        <v>-792940800</v>
      </c>
      <c r="FO337">
        <v>-715612544</v>
      </c>
      <c r="FP337">
        <v>-826072192</v>
      </c>
      <c r="FQ337">
        <v>-1059199552</v>
      </c>
      <c r="FR337">
        <v>-896938304</v>
      </c>
      <c r="FS337">
        <v>-544660864</v>
      </c>
      <c r="FT337">
        <v>-869410240</v>
      </c>
      <c r="FU337">
        <v>-1079555840</v>
      </c>
      <c r="FV337">
        <v>-773750528</v>
      </c>
      <c r="FW337">
        <v>-646788352</v>
      </c>
      <c r="FX337">
        <v>-851980096</v>
      </c>
      <c r="FY337">
        <v>-1054481728</v>
      </c>
      <c r="FZ337">
        <v>-853907392</v>
      </c>
      <c r="GA337">
        <v>-551454144</v>
      </c>
      <c r="GB337">
        <v>-853608512</v>
      </c>
      <c r="GC337">
        <v>-1078498048</v>
      </c>
      <c r="GD337">
        <v>-792143232</v>
      </c>
      <c r="GE337">
        <v>-570318336</v>
      </c>
      <c r="GF337">
        <v>-889875776</v>
      </c>
      <c r="GG337">
        <v>-1114168704</v>
      </c>
      <c r="GH337">
        <v>-715930048</v>
      </c>
      <c r="GI337">
        <v>-481262880</v>
      </c>
      <c r="GJ337">
        <v>-872439296</v>
      </c>
      <c r="GK337">
        <v>-762131264</v>
      </c>
      <c r="GL337">
        <v>-1691635200</v>
      </c>
      <c r="GM337">
        <v>-794442944</v>
      </c>
      <c r="GN337">
        <v>-988926464</v>
      </c>
      <c r="GO337">
        <v>-830487168</v>
      </c>
      <c r="GP337">
        <v>-1398241536</v>
      </c>
      <c r="GQ337">
        <v>-692876992</v>
      </c>
      <c r="GR337">
        <v>-885879680</v>
      </c>
      <c r="GS337">
        <v>-869331264</v>
      </c>
      <c r="GT337">
        <v>-1279499392</v>
      </c>
      <c r="GU337">
        <v>-798556224</v>
      </c>
      <c r="GV337">
        <v>-791589120</v>
      </c>
      <c r="GW337">
        <v>-867983232</v>
      </c>
      <c r="GX337">
        <v>-1268897024</v>
      </c>
      <c r="GY337">
        <v>-741188096</v>
      </c>
      <c r="GZ337">
        <v>-713079680</v>
      </c>
      <c r="HA337">
        <v>-939357376</v>
      </c>
      <c r="HB337">
        <v>-1055983872</v>
      </c>
      <c r="HC337">
        <v>-631783104</v>
      </c>
      <c r="HD337">
        <v>-756670144</v>
      </c>
      <c r="HE337">
        <v>-778911936</v>
      </c>
      <c r="HF337">
        <v>-1205738496</v>
      </c>
      <c r="HG337">
        <v>-774569344</v>
      </c>
      <c r="HH337">
        <v>-660221696</v>
      </c>
      <c r="HI337">
        <v>-803079040</v>
      </c>
      <c r="HJ337">
        <v>-1210041984</v>
      </c>
      <c r="HK337">
        <v>-761442880</v>
      </c>
      <c r="HL337">
        <v>-692706688</v>
      </c>
      <c r="HM337">
        <v>-729800192</v>
      </c>
      <c r="HN337">
        <v>-1179113600</v>
      </c>
      <c r="HO337">
        <v>-797659328</v>
      </c>
      <c r="HP337">
        <v>-489454688</v>
      </c>
      <c r="HQ337">
        <v>-1389625088</v>
      </c>
      <c r="HR337">
        <v>-710638336</v>
      </c>
      <c r="HS337">
        <v>-861334720</v>
      </c>
      <c r="HT337">
        <v>-1050536256</v>
      </c>
      <c r="HU337">
        <v>-1282647040</v>
      </c>
      <c r="HV337">
        <v>-709925376</v>
      </c>
      <c r="HW337">
        <v>-786298240</v>
      </c>
      <c r="HX337">
        <v>-818820608</v>
      </c>
      <c r="HY337">
        <v>-1217409664</v>
      </c>
      <c r="HZ337">
        <v>-778751040</v>
      </c>
      <c r="IA337">
        <v>-683357696</v>
      </c>
      <c r="IB337">
        <v>-880476800</v>
      </c>
      <c r="IC337">
        <v>-1126724480</v>
      </c>
      <c r="ID337">
        <v>-719576256</v>
      </c>
      <c r="IE337">
        <v>-596696256</v>
      </c>
      <c r="IF337">
        <v>-834834752</v>
      </c>
      <c r="IG337">
        <v>-1099325056</v>
      </c>
      <c r="IH337">
        <v>-808531008</v>
      </c>
      <c r="II337">
        <v>-537582912</v>
      </c>
      <c r="IJ337">
        <v>-828140608</v>
      </c>
      <c r="IK337">
        <v>-1076786176</v>
      </c>
      <c r="IL337">
        <v>-789537792</v>
      </c>
      <c r="IM337">
        <v>-521915584</v>
      </c>
      <c r="IN337">
        <v>-892623360</v>
      </c>
      <c r="IO337">
        <v>-1044701056</v>
      </c>
      <c r="IP337">
        <v>-895366656</v>
      </c>
      <c r="IQ337">
        <v>-510812032</v>
      </c>
      <c r="IR337">
        <v>-870133504</v>
      </c>
      <c r="IS337">
        <v>-1038547584</v>
      </c>
      <c r="IT337">
        <v>-859937280</v>
      </c>
      <c r="IU337">
        <v>-440791488</v>
      </c>
      <c r="IV337">
        <v>-957598464</v>
      </c>
      <c r="IW337">
        <v>-797791552</v>
      </c>
      <c r="IX337">
        <v>-1618135808</v>
      </c>
      <c r="IY337">
        <v>-745317056</v>
      </c>
      <c r="IZ337">
        <v>-913021120</v>
      </c>
      <c r="JA337">
        <v>-765991616</v>
      </c>
      <c r="JB337">
        <v>-1293459712</v>
      </c>
      <c r="JC337">
        <v>-678663232</v>
      </c>
      <c r="JD337">
        <v>-797120960</v>
      </c>
      <c r="JE337">
        <v>-701154816</v>
      </c>
      <c r="JF337">
        <v>-1276582144</v>
      </c>
      <c r="JG337">
        <v>-738576192</v>
      </c>
      <c r="JH337">
        <v>-830067648</v>
      </c>
      <c r="JI337">
        <v>-865359040</v>
      </c>
      <c r="JJ337">
        <v>-1193890816</v>
      </c>
      <c r="JK337">
        <v>-801808448</v>
      </c>
      <c r="JL337">
        <v>-786260864</v>
      </c>
      <c r="JM337">
        <v>-770957376</v>
      </c>
      <c r="JN337">
        <v>-1207486976</v>
      </c>
      <c r="JO337">
        <v>-781480320</v>
      </c>
      <c r="JP337">
        <v>-710895040</v>
      </c>
      <c r="JQ337">
        <v>-853256896</v>
      </c>
      <c r="JR337">
        <v>-1205444608</v>
      </c>
      <c r="JS337">
        <v>-819884928</v>
      </c>
      <c r="JT337">
        <v>-666149568</v>
      </c>
      <c r="JU337">
        <v>-761221312</v>
      </c>
      <c r="JV337">
        <v>-1147125760</v>
      </c>
      <c r="JW337">
        <v>-825745024</v>
      </c>
      <c r="JX337">
        <v>-633329280</v>
      </c>
      <c r="JY337">
        <v>-951562048</v>
      </c>
      <c r="JZ337">
        <v>-1260580352</v>
      </c>
      <c r="KA337">
        <v>-649284800</v>
      </c>
      <c r="KB337">
        <v>-547437696</v>
      </c>
      <c r="KC337">
        <v>-1443262080</v>
      </c>
      <c r="KD337">
        <v>-800364800</v>
      </c>
      <c r="KE337">
        <v>-789776768</v>
      </c>
      <c r="KF337">
        <v>-894667968</v>
      </c>
      <c r="KG337">
        <v>-1228365696</v>
      </c>
      <c r="KH337">
        <v>-822241472</v>
      </c>
      <c r="KI337">
        <v>-594857088</v>
      </c>
      <c r="KJ337">
        <v>-888529600</v>
      </c>
      <c r="KK337">
        <v>-1102348672</v>
      </c>
      <c r="KL337">
        <v>-768818304</v>
      </c>
      <c r="KM337">
        <v>-661315072</v>
      </c>
      <c r="KN337">
        <v>-869465856</v>
      </c>
      <c r="KO337">
        <v>-1083578752</v>
      </c>
      <c r="KP337">
        <v>-803804864</v>
      </c>
      <c r="KQ337">
        <v>-610919744</v>
      </c>
      <c r="KR337">
        <v>-969900864</v>
      </c>
      <c r="KS337">
        <v>-1055643328</v>
      </c>
      <c r="KT337">
        <v>-759695424</v>
      </c>
      <c r="KU337">
        <v>-544773056</v>
      </c>
      <c r="KV337">
        <v>-864295872</v>
      </c>
      <c r="KW337">
        <v>-928834752</v>
      </c>
      <c r="KX337">
        <v>-811444608</v>
      </c>
      <c r="KY337">
        <v>-553224128</v>
      </c>
      <c r="KZ337">
        <v>-1012706496</v>
      </c>
      <c r="LA337">
        <v>-1079849984</v>
      </c>
      <c r="LB337">
        <v>-816778560</v>
      </c>
      <c r="LC337">
        <v>-596358464</v>
      </c>
      <c r="LD337">
        <v>-919065856</v>
      </c>
      <c r="LE337">
        <v>-984776192</v>
      </c>
      <c r="LF337">
        <v>-866065664</v>
      </c>
      <c r="LG337">
        <v>-292553920</v>
      </c>
      <c r="LH337">
        <v>-811413184</v>
      </c>
      <c r="LI337">
        <v>-855557760</v>
      </c>
      <c r="LJ337">
        <v>-1519195136</v>
      </c>
      <c r="LK337">
        <v>-693398464</v>
      </c>
      <c r="LL337">
        <v>-956642816</v>
      </c>
      <c r="LM337">
        <v>-852901184</v>
      </c>
      <c r="LN337">
        <v>-1277506432</v>
      </c>
      <c r="LO337">
        <v>-701737152</v>
      </c>
      <c r="LP337">
        <v>-821696768</v>
      </c>
      <c r="LQ337">
        <v>-894317952</v>
      </c>
      <c r="LR337">
        <v>-1328999168</v>
      </c>
      <c r="LS337">
        <v>-800943232</v>
      </c>
      <c r="LT337">
        <v>-650837888</v>
      </c>
      <c r="LU337">
        <v>-795338560</v>
      </c>
      <c r="LV337">
        <v>-1104761216</v>
      </c>
      <c r="LW337">
        <v>-775646656</v>
      </c>
      <c r="LX337">
        <v>-740911744</v>
      </c>
      <c r="LY337">
        <v>-861360000</v>
      </c>
      <c r="LZ337">
        <v>-1053940864</v>
      </c>
      <c r="MA337">
        <v>-791903168</v>
      </c>
      <c r="MB337">
        <v>-712749120</v>
      </c>
      <c r="MC337">
        <v>-800344192</v>
      </c>
      <c r="MD337">
        <v>-1155083136</v>
      </c>
      <c r="ME337">
        <v>-693949248</v>
      </c>
      <c r="MF337">
        <v>-708897344</v>
      </c>
      <c r="MG337">
        <v>-840374080</v>
      </c>
      <c r="MH337">
        <v>-1149808256</v>
      </c>
      <c r="MI337">
        <v>-874538432</v>
      </c>
      <c r="MJ337">
        <v>-623238784</v>
      </c>
      <c r="MK337">
        <v>-941949760</v>
      </c>
      <c r="ML337">
        <v>-1197526528</v>
      </c>
      <c r="MM337">
        <v>-721397632</v>
      </c>
      <c r="MN337">
        <v>-602465472</v>
      </c>
      <c r="MO337">
        <v>-1254381568</v>
      </c>
      <c r="MP337">
        <v>-791412480</v>
      </c>
      <c r="MQ337">
        <v>-663453440</v>
      </c>
      <c r="MR337">
        <v>-810988608</v>
      </c>
      <c r="MS337">
        <v>-1152336640</v>
      </c>
      <c r="MT337">
        <v>-793661632</v>
      </c>
      <c r="MU337">
        <v>-672339520</v>
      </c>
      <c r="MV337">
        <v>-824670784</v>
      </c>
      <c r="MW337">
        <v>-1097447424</v>
      </c>
      <c r="MX337">
        <v>-892023872</v>
      </c>
      <c r="MY337">
        <v>-604242048</v>
      </c>
      <c r="MZ337">
        <v>-839168960</v>
      </c>
      <c r="NA337">
        <v>-1153600384</v>
      </c>
      <c r="NB337">
        <v>-818179264</v>
      </c>
      <c r="NC337">
        <v>-507778688</v>
      </c>
      <c r="ND337">
        <v>-903143616</v>
      </c>
      <c r="NE337">
        <v>-1080594560</v>
      </c>
      <c r="NF337">
        <v>-829613504</v>
      </c>
      <c r="NG337">
        <v>-620914752</v>
      </c>
      <c r="NH337">
        <v>-912336576</v>
      </c>
      <c r="NI337">
        <v>-954563520</v>
      </c>
      <c r="NJ337">
        <v>-841271232</v>
      </c>
      <c r="NK337">
        <v>-466388704</v>
      </c>
      <c r="NL337">
        <v>-848468672</v>
      </c>
      <c r="NM337">
        <v>-1038673472</v>
      </c>
      <c r="NN337">
        <v>-801015232</v>
      </c>
      <c r="NO337">
        <v>-517687616</v>
      </c>
      <c r="NP337">
        <v>-923657088</v>
      </c>
      <c r="NQ337">
        <v>-1075088000</v>
      </c>
      <c r="NR337">
        <v>-678360576</v>
      </c>
      <c r="NS337">
        <v>-436438208</v>
      </c>
      <c r="NT337">
        <v>-1036658112</v>
      </c>
      <c r="NU337">
        <v>-806319936</v>
      </c>
      <c r="NV337">
        <v>-1360641408</v>
      </c>
      <c r="NW337">
        <v>-747792384</v>
      </c>
      <c r="NX337">
        <v>-800444608</v>
      </c>
      <c r="NY337">
        <v>-896498432</v>
      </c>
      <c r="NZ337">
        <v>-1243201152</v>
      </c>
      <c r="OA337">
        <v>-777313280</v>
      </c>
      <c r="OB337">
        <v>-748364480</v>
      </c>
      <c r="OC337">
        <v>-837255808</v>
      </c>
      <c r="OD337">
        <v>-1257718912</v>
      </c>
      <c r="OE337">
        <v>-694426688</v>
      </c>
      <c r="OF337">
        <v>-641744448</v>
      </c>
      <c r="OG337">
        <v>-865870464</v>
      </c>
      <c r="OH337">
        <v>-1147203200</v>
      </c>
      <c r="OI337">
        <v>-779756480</v>
      </c>
      <c r="OJ337">
        <v>-698607936</v>
      </c>
      <c r="OK337">
        <v>-784604096</v>
      </c>
      <c r="OL337">
        <v>-1155631232</v>
      </c>
      <c r="OM337">
        <v>-682189248</v>
      </c>
      <c r="ON337">
        <v>-733131712</v>
      </c>
      <c r="OO337">
        <v>-802187776</v>
      </c>
      <c r="OP337">
        <v>-1060785600</v>
      </c>
      <c r="OQ337">
        <v>-755824064</v>
      </c>
      <c r="OR337">
        <v>-671762944</v>
      </c>
      <c r="OS337">
        <v>-818832512</v>
      </c>
      <c r="OT337">
        <v>-1204904192</v>
      </c>
      <c r="OU337">
        <v>-710337536</v>
      </c>
      <c r="OV337">
        <v>-688278016</v>
      </c>
      <c r="OW337">
        <v>-934755648</v>
      </c>
      <c r="OX337">
        <v>-1158791424</v>
      </c>
      <c r="OY337">
        <v>-730140096</v>
      </c>
      <c r="OZ337">
        <v>-535941888</v>
      </c>
      <c r="PA337">
        <v>-1229578368</v>
      </c>
      <c r="PB337">
        <v>-760514560</v>
      </c>
      <c r="PC337">
        <v>-658043264</v>
      </c>
      <c r="PD337">
        <v>-827010496</v>
      </c>
      <c r="PE337">
        <v>-1122289920</v>
      </c>
      <c r="PF337">
        <v>-794035008</v>
      </c>
      <c r="PG337">
        <v>-595092544</v>
      </c>
      <c r="PH337">
        <v>-872330496</v>
      </c>
      <c r="PI337">
        <v>-1107065472</v>
      </c>
      <c r="PJ337">
        <v>-806239104</v>
      </c>
      <c r="PK337">
        <v>-618299648</v>
      </c>
      <c r="PL337">
        <v>-880000448</v>
      </c>
      <c r="PM337">
        <v>-1115540352</v>
      </c>
      <c r="PN337">
        <v>-861277824</v>
      </c>
      <c r="PO337">
        <v>-592687680</v>
      </c>
      <c r="PP337">
        <v>-895913792</v>
      </c>
      <c r="PQ337">
        <v>-1080009344</v>
      </c>
      <c r="PR337">
        <v>-721852160</v>
      </c>
      <c r="PS337">
        <v>-478232512</v>
      </c>
      <c r="PT337">
        <v>-767826176</v>
      </c>
      <c r="PU337">
        <v>-971807104</v>
      </c>
      <c r="PV337">
        <v>-705408896</v>
      </c>
      <c r="PW337">
        <v>-493790112</v>
      </c>
      <c r="PX337">
        <v>-917117888</v>
      </c>
      <c r="PY337">
        <v>-1086871808</v>
      </c>
      <c r="PZ337">
        <v>-828978176</v>
      </c>
      <c r="QA337">
        <v>-468550592</v>
      </c>
      <c r="QB337">
        <v>-860681600</v>
      </c>
      <c r="QC337">
        <v>-1049024512</v>
      </c>
      <c r="QD337">
        <v>-869836608</v>
      </c>
      <c r="QE337">
        <v>-341418688</v>
      </c>
      <c r="QF337">
        <v>-934033920</v>
      </c>
      <c r="QG337">
        <v>-892032704</v>
      </c>
      <c r="QH337">
        <v>-1430793984</v>
      </c>
      <c r="QI337">
        <v>-707299200</v>
      </c>
      <c r="QJ337">
        <v>-745247168</v>
      </c>
      <c r="QK337">
        <v>-818021824</v>
      </c>
      <c r="QL337">
        <v>-1301599360</v>
      </c>
      <c r="QM337">
        <v>-749919424</v>
      </c>
      <c r="QN337">
        <v>-701247488</v>
      </c>
      <c r="QO337">
        <v>-780856256</v>
      </c>
      <c r="QP337">
        <v>-1266767616</v>
      </c>
      <c r="QQ337">
        <v>-753578816</v>
      </c>
      <c r="QR337">
        <v>-772274688</v>
      </c>
      <c r="QS337">
        <v>-751792640</v>
      </c>
      <c r="QT337">
        <v>-1162019968</v>
      </c>
      <c r="QU337">
        <v>-721552448</v>
      </c>
      <c r="QV337">
        <v>-777158592</v>
      </c>
      <c r="QW337">
        <v>-843946368</v>
      </c>
      <c r="QX337">
        <v>-1168422656</v>
      </c>
      <c r="QY337">
        <v>-798813312</v>
      </c>
      <c r="QZ337">
        <v>-721834688</v>
      </c>
      <c r="RA337">
        <v>-746092224</v>
      </c>
      <c r="RB337">
        <v>-1128268032</v>
      </c>
      <c r="RC337">
        <v>-689962112</v>
      </c>
      <c r="RD337">
        <v>-581518848</v>
      </c>
      <c r="RE337">
        <v>-824838848</v>
      </c>
      <c r="RF337">
        <v>-1096309120</v>
      </c>
      <c r="RG337">
        <v>-790282368</v>
      </c>
      <c r="RH337">
        <v>-548430848</v>
      </c>
      <c r="RI337">
        <v>-891329216</v>
      </c>
      <c r="RJ337">
        <v>-1206816000</v>
      </c>
      <c r="RK337">
        <v>-688102144</v>
      </c>
      <c r="RL337">
        <v>-551947392</v>
      </c>
      <c r="RM337">
        <v>-1169792000</v>
      </c>
      <c r="RN337">
        <v>-802945856</v>
      </c>
      <c r="RO337">
        <v>-659949760</v>
      </c>
      <c r="RP337">
        <v>-963423936</v>
      </c>
      <c r="RQ337">
        <v>-1135296512</v>
      </c>
      <c r="RR337">
        <v>-872969344</v>
      </c>
      <c r="RS337">
        <v>-635314048</v>
      </c>
      <c r="RT337">
        <v>-897571968</v>
      </c>
      <c r="RU337">
        <v>-1024118144</v>
      </c>
      <c r="RV337">
        <v>-788142912</v>
      </c>
      <c r="RW337">
        <v>-564299264</v>
      </c>
      <c r="RX337">
        <v>-841405568</v>
      </c>
      <c r="RY337">
        <v>-1048671296</v>
      </c>
      <c r="RZ337">
        <v>-764525568</v>
      </c>
      <c r="SA337">
        <v>-581753152</v>
      </c>
      <c r="SB337">
        <v>-907084864</v>
      </c>
      <c r="SC337">
        <v>-1030518848</v>
      </c>
      <c r="SD337">
        <v>-800833024</v>
      </c>
      <c r="SE337">
        <v>-500167200</v>
      </c>
      <c r="SF337">
        <v>-908446912</v>
      </c>
      <c r="SG337">
        <v>-938183424</v>
      </c>
      <c r="SH337">
        <v>-818881024</v>
      </c>
      <c r="SI337">
        <v>-527083968</v>
      </c>
      <c r="SJ337">
        <v>-958014528</v>
      </c>
      <c r="SK337">
        <v>-974762432</v>
      </c>
      <c r="SL337">
        <v>-839234304</v>
      </c>
      <c r="SM337">
        <v>-545679360</v>
      </c>
      <c r="SN337">
        <v>-821827840</v>
      </c>
      <c r="SO337">
        <v>-990603200</v>
      </c>
      <c r="SP337">
        <v>-741510912</v>
      </c>
      <c r="SQ337">
        <v>-515468320</v>
      </c>
      <c r="SR337">
        <v>-828333120</v>
      </c>
      <c r="SS337">
        <v>-882513920</v>
      </c>
      <c r="ST337">
        <v>-1238884096</v>
      </c>
      <c r="SU337">
        <v>-779157504</v>
      </c>
      <c r="SV337">
        <v>-644965504</v>
      </c>
      <c r="SW337">
        <v>-818574016</v>
      </c>
      <c r="SX337">
        <v>-1232329472</v>
      </c>
      <c r="SY337">
        <v>-740399168</v>
      </c>
      <c r="SZ337">
        <v>-762422848</v>
      </c>
      <c r="TA337">
        <v>-755251712</v>
      </c>
      <c r="TB337">
        <v>-1118565760</v>
      </c>
      <c r="TC337">
        <v>-830208832</v>
      </c>
      <c r="TD337">
        <v>-718908992</v>
      </c>
      <c r="TE337">
        <v>-786886016</v>
      </c>
      <c r="TF337">
        <v>-1085266944</v>
      </c>
      <c r="TG337">
        <v>-725133312</v>
      </c>
      <c r="TH337">
        <v>-591441536</v>
      </c>
      <c r="TI337">
        <v>-820433728</v>
      </c>
      <c r="TJ337">
        <v>-1063341120</v>
      </c>
      <c r="TK337">
        <v>-775090368</v>
      </c>
      <c r="TL337">
        <v>-641487616</v>
      </c>
      <c r="TM337">
        <v>-842964160</v>
      </c>
      <c r="TN337">
        <v>-1027131584</v>
      </c>
      <c r="TO337">
        <v>-675049344</v>
      </c>
      <c r="TP337">
        <v>-730943040</v>
      </c>
      <c r="TQ337">
        <v>-849123904</v>
      </c>
      <c r="TR337">
        <v>-1203012480</v>
      </c>
      <c r="TS337">
        <v>-791424448</v>
      </c>
      <c r="TT337">
        <v>-679658816</v>
      </c>
      <c r="TU337">
        <v>-816155520</v>
      </c>
      <c r="TV337">
        <v>-1143531392</v>
      </c>
      <c r="TW337">
        <v>-813518080</v>
      </c>
      <c r="TX337">
        <v>-491009024</v>
      </c>
      <c r="TY337">
        <v>-1191814656</v>
      </c>
      <c r="TZ337">
        <v>-714781248</v>
      </c>
      <c r="UA337">
        <v>-591098048</v>
      </c>
      <c r="UB337">
        <v>-887219968</v>
      </c>
      <c r="UC337">
        <v>-1053666176</v>
      </c>
      <c r="UD337">
        <v>-761559232</v>
      </c>
      <c r="UE337">
        <v>-677953280</v>
      </c>
      <c r="UF337">
        <v>-873550016</v>
      </c>
      <c r="UG337">
        <v>-1021243712</v>
      </c>
      <c r="UH337">
        <v>-802125568</v>
      </c>
      <c r="UI337">
        <v>-618590976</v>
      </c>
      <c r="UJ337">
        <v>-907497728</v>
      </c>
      <c r="UK337">
        <v>-975568832</v>
      </c>
      <c r="UL337">
        <v>-697447104</v>
      </c>
      <c r="UM337">
        <v>-567533312</v>
      </c>
      <c r="UN337">
        <v>-904133504</v>
      </c>
      <c r="UO337">
        <v>-1071707648</v>
      </c>
      <c r="UP337">
        <v>-807145280</v>
      </c>
      <c r="UQ337">
        <v>-602093056</v>
      </c>
      <c r="UR337">
        <v>-927521152</v>
      </c>
      <c r="US337">
        <v>-1056421376</v>
      </c>
      <c r="UT337">
        <v>-797787008</v>
      </c>
      <c r="UU337">
        <v>-581010176</v>
      </c>
      <c r="UV337">
        <v>-857860160</v>
      </c>
      <c r="UW337">
        <v>-1020623488</v>
      </c>
      <c r="UX337">
        <v>-786184320</v>
      </c>
      <c r="UY337">
        <v>-471378144</v>
      </c>
      <c r="UZ337">
        <v>-839342208</v>
      </c>
      <c r="VA337">
        <v>-995500800</v>
      </c>
      <c r="VB337">
        <v>-642930176</v>
      </c>
      <c r="VC337">
        <v>-395811136</v>
      </c>
      <c r="VD337">
        <v>-812457856</v>
      </c>
      <c r="VE337">
        <v>-837561088</v>
      </c>
      <c r="VF337">
        <v>-1364936320</v>
      </c>
      <c r="VG337">
        <v>-778397440</v>
      </c>
      <c r="VH337">
        <v>-699818048</v>
      </c>
      <c r="VI337">
        <v>-795131392</v>
      </c>
      <c r="VJ337">
        <v>-1203283712</v>
      </c>
      <c r="VK337">
        <v>-803345856</v>
      </c>
      <c r="VL337">
        <v>-652373120</v>
      </c>
      <c r="VM337">
        <v>-898336896</v>
      </c>
      <c r="VN337">
        <v>-1218861696</v>
      </c>
      <c r="VO337">
        <v>-718153536</v>
      </c>
      <c r="VP337">
        <v>-643228864</v>
      </c>
      <c r="VQ337">
        <v>-811135232</v>
      </c>
      <c r="VR337">
        <v>-1121512192</v>
      </c>
      <c r="VS337">
        <v>-622826112</v>
      </c>
      <c r="VT337">
        <v>-631845440</v>
      </c>
      <c r="VU337">
        <v>-874620736</v>
      </c>
      <c r="VV337">
        <v>-1158923264</v>
      </c>
      <c r="VW337">
        <v>-710860736</v>
      </c>
      <c r="VX337">
        <v>-569524608</v>
      </c>
      <c r="VY337">
        <v>-730569152</v>
      </c>
      <c r="VZ337">
        <v>-1127262976</v>
      </c>
      <c r="WA337">
        <v>-665933632</v>
      </c>
      <c r="WB337">
        <v>-559673792</v>
      </c>
      <c r="WC337">
        <v>-792613888</v>
      </c>
      <c r="WD337">
        <v>-1178292096</v>
      </c>
      <c r="WE337">
        <v>-680619328</v>
      </c>
      <c r="WF337">
        <v>-617466240</v>
      </c>
      <c r="WG337">
        <v>-832727936</v>
      </c>
      <c r="WH337">
        <v>-1327686016</v>
      </c>
      <c r="WI337">
        <v>-878950912</v>
      </c>
      <c r="WJ337">
        <v>-556237504</v>
      </c>
      <c r="WK337">
        <v>-1227218560</v>
      </c>
      <c r="WL337">
        <v>-804069056</v>
      </c>
      <c r="WM337">
        <v>-564415616</v>
      </c>
      <c r="WN337">
        <v>-849255424</v>
      </c>
      <c r="WO337">
        <v>-1044056000</v>
      </c>
      <c r="WP337">
        <v>-817577984</v>
      </c>
      <c r="WQ337">
        <v>-429915520</v>
      </c>
      <c r="WR337">
        <v>-947924032</v>
      </c>
      <c r="WS337">
        <v>-996379584</v>
      </c>
      <c r="WT337">
        <v>-787620032</v>
      </c>
      <c r="WU337">
        <v>-468717440</v>
      </c>
      <c r="WV337">
        <v>-851654144</v>
      </c>
      <c r="WW337">
        <v>-1007650944</v>
      </c>
      <c r="WX337">
        <v>-707152192</v>
      </c>
      <c r="WY337">
        <v>-533134752</v>
      </c>
      <c r="WZ337">
        <v>-869857920</v>
      </c>
      <c r="XA337">
        <v>-936283200</v>
      </c>
      <c r="XB337">
        <v>-784320256</v>
      </c>
      <c r="XC337">
        <v>-485412960</v>
      </c>
      <c r="XD337">
        <v>-831201088</v>
      </c>
      <c r="XE337">
        <v>-948422528</v>
      </c>
      <c r="XF337">
        <v>-838115136</v>
      </c>
      <c r="XG337">
        <v>-536993856</v>
      </c>
      <c r="XH337">
        <v>-890169216</v>
      </c>
      <c r="XI337">
        <v>-1012967360</v>
      </c>
      <c r="XJ337">
        <v>-818759040</v>
      </c>
      <c r="XK337">
        <v>-425650272</v>
      </c>
      <c r="XL337">
        <v>-804991360</v>
      </c>
      <c r="XM337">
        <v>-999004224</v>
      </c>
      <c r="XN337">
        <v>-681204608</v>
      </c>
      <c r="XO337">
        <v>-331436864</v>
      </c>
      <c r="XP337">
        <v>-989473792</v>
      </c>
      <c r="XQ337">
        <v>-928897920</v>
      </c>
      <c r="XR337">
        <v>-1298702976</v>
      </c>
      <c r="XS337">
        <v>-803860224</v>
      </c>
      <c r="XT337">
        <v>-578441664</v>
      </c>
      <c r="XU337">
        <v>-857929856</v>
      </c>
      <c r="XV337">
        <v>-1219718016</v>
      </c>
      <c r="XW337">
        <v>-673945088</v>
      </c>
      <c r="XX337">
        <v>-625277632</v>
      </c>
      <c r="XY337">
        <v>-907221504</v>
      </c>
      <c r="XZ337">
        <v>-1196552192</v>
      </c>
      <c r="YA337">
        <v>-828541760</v>
      </c>
      <c r="YB337">
        <v>-636830144</v>
      </c>
      <c r="YC337">
        <v>-743535040</v>
      </c>
      <c r="YD337">
        <v>-1104878848</v>
      </c>
      <c r="YE337">
        <v>-659331648</v>
      </c>
      <c r="YF337">
        <v>-619233024</v>
      </c>
      <c r="YG337">
        <v>-743701952</v>
      </c>
      <c r="YH337">
        <v>-1176079616</v>
      </c>
      <c r="YI337">
        <v>-717207616</v>
      </c>
      <c r="YJ337">
        <v>-546720192</v>
      </c>
      <c r="YK337">
        <v>-761787008</v>
      </c>
      <c r="YL337">
        <v>-1092678016</v>
      </c>
      <c r="YM337">
        <v>-680698688</v>
      </c>
      <c r="YN337">
        <v>-579405184</v>
      </c>
      <c r="YO337">
        <v>-817281600</v>
      </c>
      <c r="YP337">
        <v>-1098670720</v>
      </c>
      <c r="YQ337">
        <v>-695254720</v>
      </c>
      <c r="YR337">
        <v>-640522304</v>
      </c>
      <c r="YS337">
        <v>-857306368</v>
      </c>
      <c r="YT337">
        <v>-1255200000</v>
      </c>
      <c r="YU337">
        <v>-752477056</v>
      </c>
      <c r="YV337">
        <v>-575690304</v>
      </c>
      <c r="YW337">
        <v>-1060340352</v>
      </c>
      <c r="YX337">
        <v>-785012928</v>
      </c>
      <c r="YY337">
        <v>-476129312</v>
      </c>
      <c r="YZ337">
        <v>-840080384</v>
      </c>
      <c r="ZA337">
        <v>-1011531200</v>
      </c>
      <c r="ZB337">
        <v>-760063488</v>
      </c>
      <c r="ZC337">
        <v>-516060352</v>
      </c>
      <c r="ZD337">
        <v>-803802880</v>
      </c>
      <c r="ZE337">
        <v>-1055319744</v>
      </c>
      <c r="ZF337">
        <v>-776024256</v>
      </c>
      <c r="ZG337">
        <v>-538495296</v>
      </c>
      <c r="ZH337">
        <v>-802508672</v>
      </c>
      <c r="ZI337">
        <v>-989259392</v>
      </c>
      <c r="ZJ337">
        <v>-747230528</v>
      </c>
      <c r="ZK337">
        <v>-516085664</v>
      </c>
      <c r="ZL337">
        <v>-918856640</v>
      </c>
      <c r="ZM337">
        <v>-1004186496</v>
      </c>
      <c r="ZN337">
        <v>-805345472</v>
      </c>
      <c r="ZO337">
        <v>-395897728</v>
      </c>
      <c r="ZP337">
        <v>-887362432</v>
      </c>
      <c r="ZQ337">
        <v>-921895744</v>
      </c>
      <c r="ZR337">
        <v>-769967040</v>
      </c>
      <c r="ZS337">
        <v>-434496608</v>
      </c>
      <c r="ZT337">
        <v>-795486016</v>
      </c>
      <c r="ZU337">
        <v>-991585664</v>
      </c>
      <c r="ZV337">
        <v>-757095744</v>
      </c>
      <c r="ZW337">
        <v>-486973056</v>
      </c>
      <c r="ZX337">
        <v>-920195328</v>
      </c>
      <c r="ZY337">
        <v>-1034332736</v>
      </c>
      <c r="ZZ337">
        <v>-712797184</v>
      </c>
      <c r="AAA337">
        <v>-467317760</v>
      </c>
      <c r="AAB337">
        <v>-999867392</v>
      </c>
      <c r="AAC337">
        <v>-936501120</v>
      </c>
      <c r="AAD337">
        <v>-1329707392</v>
      </c>
      <c r="AAE337">
        <v>-815898496</v>
      </c>
      <c r="AAF337">
        <v>-593492288</v>
      </c>
      <c r="AAG337">
        <v>-865739072</v>
      </c>
      <c r="AAH337">
        <v>-1302671104</v>
      </c>
      <c r="AAI337">
        <v>-800789696</v>
      </c>
      <c r="AAJ337">
        <v>-645162304</v>
      </c>
      <c r="AAK337">
        <v>-836476480</v>
      </c>
      <c r="AAL337">
        <v>-1290067328</v>
      </c>
      <c r="AAM337">
        <v>-809300544</v>
      </c>
      <c r="AAN337">
        <v>-659727616</v>
      </c>
      <c r="AAO337">
        <v>-846102272</v>
      </c>
      <c r="AAP337">
        <v>-1111884800</v>
      </c>
      <c r="AAQ337">
        <v>-721714496</v>
      </c>
      <c r="AAR337">
        <v>-591981952</v>
      </c>
      <c r="AAS337">
        <v>-790730112</v>
      </c>
      <c r="AAT337">
        <v>-1229634944</v>
      </c>
      <c r="AAU337">
        <v>-761447616</v>
      </c>
      <c r="AAV337">
        <v>-682136512</v>
      </c>
      <c r="AAW337">
        <v>-728711424</v>
      </c>
      <c r="AAX337">
        <v>-1204099968</v>
      </c>
      <c r="AAY337">
        <v>-851138752</v>
      </c>
      <c r="AAZ337">
        <v>-590606144</v>
      </c>
      <c r="ABA337">
        <v>-738545856</v>
      </c>
      <c r="ABB337">
        <v>-1222768384</v>
      </c>
      <c r="ABC337">
        <v>-721554752</v>
      </c>
      <c r="ABD337">
        <v>-679022720</v>
      </c>
      <c r="ABE337">
        <v>-783026688</v>
      </c>
      <c r="ABF337">
        <v>-1292116096</v>
      </c>
      <c r="ABG337">
        <v>-902680576</v>
      </c>
      <c r="ABH337">
        <v>-563456448</v>
      </c>
      <c r="ABI337">
        <v>-1206858496</v>
      </c>
      <c r="ABJ337">
        <v>-772078016</v>
      </c>
      <c r="ABK337">
        <v>-458429024</v>
      </c>
      <c r="ABL337">
        <v>-926791104</v>
      </c>
      <c r="ABM337">
        <v>-1213583360</v>
      </c>
      <c r="ABN337">
        <v>-811808320</v>
      </c>
      <c r="ABO337">
        <v>-543449472</v>
      </c>
      <c r="ABP337">
        <v>-885358400</v>
      </c>
      <c r="ABQ337">
        <v>-982566272</v>
      </c>
      <c r="ABR337">
        <v>-755227712</v>
      </c>
      <c r="ABS337">
        <v>-573007744</v>
      </c>
      <c r="ABT337">
        <v>-865583232</v>
      </c>
      <c r="ABU337">
        <v>-946404800</v>
      </c>
      <c r="ABV337">
        <v>-782659456</v>
      </c>
      <c r="ABW337">
        <v>-494060384</v>
      </c>
      <c r="ABX337">
        <v>-832362048</v>
      </c>
      <c r="ABY337">
        <v>-1052930560</v>
      </c>
      <c r="ABZ337">
        <v>-640791040</v>
      </c>
      <c r="ACA337">
        <v>-460164576</v>
      </c>
      <c r="ACB337">
        <v>-832352320</v>
      </c>
      <c r="ACC337">
        <v>-983370368</v>
      </c>
      <c r="ACD337">
        <v>-695814016</v>
      </c>
      <c r="ACE337">
        <v>-426329120</v>
      </c>
      <c r="ACF337">
        <v>-830604288</v>
      </c>
      <c r="ACG337">
        <v>-994484544</v>
      </c>
      <c r="ACH337">
        <v>-792159424</v>
      </c>
      <c r="ACI337">
        <v>-522013568</v>
      </c>
      <c r="ACJ337">
        <v>-922944704</v>
      </c>
      <c r="ACK337">
        <v>-1026254592</v>
      </c>
      <c r="ACL337">
        <v>-759722432</v>
      </c>
      <c r="ACM337">
        <v>-535695424</v>
      </c>
      <c r="ACN337">
        <v>-823499456</v>
      </c>
      <c r="ACO337">
        <f t="shared" si="5"/>
        <v>-868362316.625</v>
      </c>
    </row>
    <row r="338" spans="1:769" x14ac:dyDescent="0.2">
      <c r="A338">
        <v>-2311902208</v>
      </c>
      <c r="B338">
        <v>-1265312512</v>
      </c>
      <c r="C338">
        <v>-701467520</v>
      </c>
      <c r="D338">
        <v>-515531008</v>
      </c>
      <c r="E338">
        <v>-1927239552</v>
      </c>
      <c r="F338">
        <v>-1197906176</v>
      </c>
      <c r="G338">
        <v>-616726528</v>
      </c>
      <c r="H338">
        <v>-494514784</v>
      </c>
      <c r="I338">
        <v>-1857974912</v>
      </c>
      <c r="J338">
        <v>-1139741952</v>
      </c>
      <c r="K338">
        <v>-526008928</v>
      </c>
      <c r="L338">
        <v>-631876608</v>
      </c>
      <c r="M338">
        <v>-1639462400</v>
      </c>
      <c r="N338">
        <v>-1137041792</v>
      </c>
      <c r="O338">
        <v>-486146816</v>
      </c>
      <c r="P338">
        <v>-666900672</v>
      </c>
      <c r="Q338">
        <v>-1527670528</v>
      </c>
      <c r="R338">
        <v>-1108807040</v>
      </c>
      <c r="S338">
        <v>-498346912</v>
      </c>
      <c r="T338">
        <v>-603371968</v>
      </c>
      <c r="U338">
        <v>-1556175616</v>
      </c>
      <c r="V338">
        <v>-1066927104</v>
      </c>
      <c r="W338">
        <v>-312026656</v>
      </c>
      <c r="X338">
        <v>-573793792</v>
      </c>
      <c r="Y338">
        <v>-1521900800</v>
      </c>
      <c r="Z338">
        <v>-1143197056</v>
      </c>
      <c r="AA338">
        <v>-290714592</v>
      </c>
      <c r="AB338">
        <v>-641125888</v>
      </c>
      <c r="AC338">
        <v>-1580530176</v>
      </c>
      <c r="AD338">
        <v>-1088582400</v>
      </c>
      <c r="AE338">
        <v>-12711171</v>
      </c>
      <c r="AF338">
        <v>-637850304</v>
      </c>
      <c r="AG338">
        <v>-1020979072</v>
      </c>
      <c r="AH338">
        <v>-1896400000</v>
      </c>
      <c r="AI338">
        <v>-398656032</v>
      </c>
      <c r="AJ338">
        <v>-383242688</v>
      </c>
      <c r="AK338">
        <v>-1004079360</v>
      </c>
      <c r="AL338">
        <v>-1691464448</v>
      </c>
      <c r="AM338">
        <v>-632160576</v>
      </c>
      <c r="AN338">
        <v>-250014320</v>
      </c>
      <c r="AO338">
        <v>-1016680704</v>
      </c>
      <c r="AP338">
        <v>-1510808960</v>
      </c>
      <c r="AQ338">
        <v>-614461888</v>
      </c>
      <c r="AR338">
        <v>-309953632</v>
      </c>
      <c r="AS338">
        <v>-956732288</v>
      </c>
      <c r="AT338">
        <v>-1410543488</v>
      </c>
      <c r="AU338">
        <v>-631032384</v>
      </c>
      <c r="AV338">
        <v>-170730688</v>
      </c>
      <c r="AW338">
        <v>-992624064</v>
      </c>
      <c r="AX338">
        <v>-1330724224</v>
      </c>
      <c r="AY338">
        <v>-675384064</v>
      </c>
      <c r="AZ338">
        <v>-227178192</v>
      </c>
      <c r="BA338">
        <v>-1039766336</v>
      </c>
      <c r="BB338">
        <v>-1330264704</v>
      </c>
      <c r="BC338">
        <v>-581730368</v>
      </c>
      <c r="BD338">
        <v>35024096</v>
      </c>
      <c r="BE338">
        <v>-893225792</v>
      </c>
      <c r="BF338">
        <v>-1142708736</v>
      </c>
      <c r="BG338">
        <v>-569061440</v>
      </c>
      <c r="BH338">
        <v>64918820</v>
      </c>
      <c r="BI338">
        <v>-1013803904</v>
      </c>
      <c r="BJ338">
        <v>-1477638528</v>
      </c>
      <c r="BK338">
        <v>-706056704</v>
      </c>
      <c r="BL338">
        <v>347004448</v>
      </c>
      <c r="BM338">
        <v>-2142620416</v>
      </c>
      <c r="BN338">
        <v>-1032314048</v>
      </c>
      <c r="BO338">
        <v>-710751488</v>
      </c>
      <c r="BP338">
        <v>-575382528</v>
      </c>
      <c r="BQ338">
        <v>-1792265216</v>
      </c>
      <c r="BR338">
        <v>-1094637056</v>
      </c>
      <c r="BS338">
        <v>-608096000</v>
      </c>
      <c r="BT338">
        <v>-536542816</v>
      </c>
      <c r="BU338">
        <v>-1665932288</v>
      </c>
      <c r="BV338">
        <v>-1130856704</v>
      </c>
      <c r="BW338">
        <v>-512665568</v>
      </c>
      <c r="BX338">
        <v>-734102080</v>
      </c>
      <c r="BY338">
        <v>-1566619392</v>
      </c>
      <c r="BZ338">
        <v>-941875072</v>
      </c>
      <c r="CA338">
        <v>-509939744</v>
      </c>
      <c r="CB338">
        <v>-547656832</v>
      </c>
      <c r="CC338">
        <v>-1405572096</v>
      </c>
      <c r="CD338">
        <v>-1045302528</v>
      </c>
      <c r="CE338">
        <v>-318231584</v>
      </c>
      <c r="CF338">
        <v>-642814016</v>
      </c>
      <c r="CG338">
        <v>-1468081920</v>
      </c>
      <c r="CH338">
        <v>-1040255808</v>
      </c>
      <c r="CI338">
        <v>-199975792</v>
      </c>
      <c r="CJ338">
        <v>-633144896</v>
      </c>
      <c r="CK338">
        <v>-1362501760</v>
      </c>
      <c r="CL338">
        <v>-1095054208</v>
      </c>
      <c r="CM338">
        <v>-194878560</v>
      </c>
      <c r="CN338">
        <v>-657769856</v>
      </c>
      <c r="CO338">
        <v>-1483428480</v>
      </c>
      <c r="CP338">
        <v>-1111686528</v>
      </c>
      <c r="CQ338">
        <v>-177605088</v>
      </c>
      <c r="CR338">
        <v>-643392640</v>
      </c>
      <c r="CS338">
        <v>-903288192</v>
      </c>
      <c r="CT338">
        <v>-1797113856</v>
      </c>
      <c r="CU338">
        <v>-556696384</v>
      </c>
      <c r="CV338">
        <v>-339727488</v>
      </c>
      <c r="CW338">
        <v>-891270848</v>
      </c>
      <c r="CX338">
        <v>-1636032896</v>
      </c>
      <c r="CY338">
        <v>-584448576</v>
      </c>
      <c r="CZ338">
        <v>-348114272</v>
      </c>
      <c r="DA338">
        <v>-910845184</v>
      </c>
      <c r="DB338">
        <v>-1423657088</v>
      </c>
      <c r="DC338">
        <v>-674042816</v>
      </c>
      <c r="DD338">
        <v>-134548512</v>
      </c>
      <c r="DE338">
        <v>-954140032</v>
      </c>
      <c r="DF338">
        <v>-1322817152</v>
      </c>
      <c r="DG338">
        <v>-667192128</v>
      </c>
      <c r="DH338">
        <v>-213486384</v>
      </c>
      <c r="DI338">
        <v>-879023424</v>
      </c>
      <c r="DJ338">
        <v>-1299057280</v>
      </c>
      <c r="DK338">
        <v>-603612096</v>
      </c>
      <c r="DL338">
        <v>-128284488</v>
      </c>
      <c r="DM338">
        <v>-942353088</v>
      </c>
      <c r="DN338">
        <v>-1261134208</v>
      </c>
      <c r="DO338">
        <v>-587952768</v>
      </c>
      <c r="DP338">
        <v>-752024.44</v>
      </c>
      <c r="DQ338">
        <v>-897812608</v>
      </c>
      <c r="DR338">
        <v>-1176747264</v>
      </c>
      <c r="DS338">
        <v>-577990656</v>
      </c>
      <c r="DT338">
        <v>-21254834</v>
      </c>
      <c r="DU338">
        <v>-868040000</v>
      </c>
      <c r="DV338">
        <v>-1225840896</v>
      </c>
      <c r="DW338">
        <v>-700558016</v>
      </c>
      <c r="DX338">
        <v>348020576</v>
      </c>
      <c r="DY338">
        <v>-2066900480</v>
      </c>
      <c r="DZ338">
        <v>-1042968704</v>
      </c>
      <c r="EA338">
        <v>-720525952</v>
      </c>
      <c r="EB338">
        <v>-532057792</v>
      </c>
      <c r="EC338">
        <v>-1748733312</v>
      </c>
      <c r="ED338">
        <v>-967132096</v>
      </c>
      <c r="EE338">
        <v>-589025856</v>
      </c>
      <c r="EF338">
        <v>-523557504</v>
      </c>
      <c r="EG338">
        <v>-1501972352</v>
      </c>
      <c r="EH338">
        <v>-1020509312</v>
      </c>
      <c r="EI338">
        <v>-528228032</v>
      </c>
      <c r="EJ338">
        <v>-679796608</v>
      </c>
      <c r="EK338">
        <v>-1439237376</v>
      </c>
      <c r="EL338">
        <v>-1066584448</v>
      </c>
      <c r="EM338">
        <v>-392429536</v>
      </c>
      <c r="EN338">
        <v>-660020672</v>
      </c>
      <c r="EO338">
        <v>-1524863232</v>
      </c>
      <c r="EP338">
        <v>-992732992</v>
      </c>
      <c r="EQ338">
        <v>-357247872</v>
      </c>
      <c r="ER338">
        <v>-641665600</v>
      </c>
      <c r="ES338">
        <v>-1407180416</v>
      </c>
      <c r="ET338">
        <v>-1041001984</v>
      </c>
      <c r="EU338">
        <v>-300585280</v>
      </c>
      <c r="EV338">
        <v>-670684544</v>
      </c>
      <c r="EW338">
        <v>-1403359872</v>
      </c>
      <c r="EX338">
        <v>-1085650432</v>
      </c>
      <c r="EY338">
        <v>-339658720</v>
      </c>
      <c r="EZ338">
        <v>-568258624</v>
      </c>
      <c r="FA338">
        <v>-1407612928</v>
      </c>
      <c r="FB338">
        <v>-1105337728</v>
      </c>
      <c r="FC338">
        <v>-78670432</v>
      </c>
      <c r="FD338">
        <v>-665366784</v>
      </c>
      <c r="FE338">
        <v>-894644992</v>
      </c>
      <c r="FF338">
        <v>-1807082880</v>
      </c>
      <c r="FG338">
        <v>-691945280</v>
      </c>
      <c r="FH338">
        <v>-309916864</v>
      </c>
      <c r="FI338">
        <v>-881150592</v>
      </c>
      <c r="FJ338">
        <v>-1609079168</v>
      </c>
      <c r="FK338">
        <v>-640075840</v>
      </c>
      <c r="FL338">
        <v>-226905456</v>
      </c>
      <c r="FM338">
        <v>-871888704</v>
      </c>
      <c r="FN338">
        <v>-1404354176</v>
      </c>
      <c r="FO338">
        <v>-733462144</v>
      </c>
      <c r="FP338">
        <v>-183866896</v>
      </c>
      <c r="FQ338">
        <v>-888313600</v>
      </c>
      <c r="FR338">
        <v>-1312167680</v>
      </c>
      <c r="FS338">
        <v>-630468288</v>
      </c>
      <c r="FT338">
        <v>-227402528</v>
      </c>
      <c r="FU338">
        <v>-894108928</v>
      </c>
      <c r="FV338">
        <v>-1230355072</v>
      </c>
      <c r="FW338">
        <v>-595555200</v>
      </c>
      <c r="FX338">
        <v>-122859392</v>
      </c>
      <c r="FY338">
        <v>-829590336</v>
      </c>
      <c r="FZ338">
        <v>-1257858944</v>
      </c>
      <c r="GA338">
        <v>-605419904</v>
      </c>
      <c r="GB338">
        <v>-91506896</v>
      </c>
      <c r="GC338">
        <v>-1006826048</v>
      </c>
      <c r="GD338">
        <v>-1275612416</v>
      </c>
      <c r="GE338">
        <v>-782017472</v>
      </c>
      <c r="GF338">
        <v>177932656</v>
      </c>
      <c r="GG338">
        <v>-951720256</v>
      </c>
      <c r="GH338">
        <v>-1093752064</v>
      </c>
      <c r="GI338">
        <v>-570896320</v>
      </c>
      <c r="GJ338">
        <v>170106544</v>
      </c>
      <c r="GK338">
        <v>-1928464512</v>
      </c>
      <c r="GL338">
        <v>-982209088</v>
      </c>
      <c r="GM338">
        <v>-489206688</v>
      </c>
      <c r="GN338">
        <v>-533995776</v>
      </c>
      <c r="GO338">
        <v>-1618157568</v>
      </c>
      <c r="GP338">
        <v>-945960000</v>
      </c>
      <c r="GQ338">
        <v>-486332896</v>
      </c>
      <c r="GR338">
        <v>-488538432</v>
      </c>
      <c r="GS338">
        <v>-1573315584</v>
      </c>
      <c r="GT338">
        <v>-1021141184</v>
      </c>
      <c r="GU338">
        <v>-445907648</v>
      </c>
      <c r="GV338">
        <v>-637208704</v>
      </c>
      <c r="GW338">
        <v>-1478098048</v>
      </c>
      <c r="GX338">
        <v>-1036079744</v>
      </c>
      <c r="GY338">
        <v>-331733792</v>
      </c>
      <c r="GZ338">
        <v>-630351360</v>
      </c>
      <c r="HA338">
        <v>-1424963584</v>
      </c>
      <c r="HB338">
        <v>-1022807936</v>
      </c>
      <c r="HC338">
        <v>-405117888</v>
      </c>
      <c r="HD338">
        <v>-621825536</v>
      </c>
      <c r="HE338">
        <v>-1397851520</v>
      </c>
      <c r="HF338">
        <v>-1021826240</v>
      </c>
      <c r="HG338">
        <v>-364458176</v>
      </c>
      <c r="HH338">
        <v>-608083072</v>
      </c>
      <c r="HI338">
        <v>-1419508480</v>
      </c>
      <c r="HJ338">
        <v>-1034447808</v>
      </c>
      <c r="HK338">
        <v>-400545760</v>
      </c>
      <c r="HL338">
        <v>-598040704</v>
      </c>
      <c r="HM338">
        <v>-1417059712</v>
      </c>
      <c r="HN338">
        <v>-1038362624</v>
      </c>
      <c r="HO338">
        <v>-182273584</v>
      </c>
      <c r="HP338">
        <v>-578199296</v>
      </c>
      <c r="HQ338">
        <v>-901588608</v>
      </c>
      <c r="HR338">
        <v>-1548163328</v>
      </c>
      <c r="HS338">
        <v>-683523968</v>
      </c>
      <c r="HT338">
        <v>-317197568</v>
      </c>
      <c r="HU338">
        <v>-822639872</v>
      </c>
      <c r="HV338">
        <v>-1508308736</v>
      </c>
      <c r="HW338">
        <v>-623900864</v>
      </c>
      <c r="HX338">
        <v>-201885152</v>
      </c>
      <c r="HY338">
        <v>-976713088</v>
      </c>
      <c r="HZ338">
        <v>-1265036672</v>
      </c>
      <c r="IA338">
        <v>-614579072</v>
      </c>
      <c r="IB338">
        <v>-88810600</v>
      </c>
      <c r="IC338">
        <v>-910885504</v>
      </c>
      <c r="ID338">
        <v>-1206861952</v>
      </c>
      <c r="IE338">
        <v>-546628544</v>
      </c>
      <c r="IF338">
        <v>-86637648</v>
      </c>
      <c r="IG338">
        <v>-885918976</v>
      </c>
      <c r="IH338">
        <v>-1265917184</v>
      </c>
      <c r="II338">
        <v>-690337920</v>
      </c>
      <c r="IJ338">
        <v>-168711744</v>
      </c>
      <c r="IK338">
        <v>-891333824</v>
      </c>
      <c r="IL338">
        <v>-1212862976</v>
      </c>
      <c r="IM338">
        <v>-645052992</v>
      </c>
      <c r="IN338">
        <v>-36278388</v>
      </c>
      <c r="IO338">
        <v>-974014464</v>
      </c>
      <c r="IP338">
        <v>-1147871488</v>
      </c>
      <c r="IQ338">
        <v>-677793600</v>
      </c>
      <c r="IR338">
        <v>41176284</v>
      </c>
      <c r="IS338">
        <v>-979735360</v>
      </c>
      <c r="IT338">
        <v>-1149544192</v>
      </c>
      <c r="IU338">
        <v>-527099744</v>
      </c>
      <c r="IV338">
        <v>212402432</v>
      </c>
      <c r="IW338">
        <v>-1759992960</v>
      </c>
      <c r="IX338">
        <v>-1107645184</v>
      </c>
      <c r="IY338">
        <v>-600963840</v>
      </c>
      <c r="IZ338">
        <v>-524491296</v>
      </c>
      <c r="JA338">
        <v>-1637110144</v>
      </c>
      <c r="JB338">
        <v>-1057447936</v>
      </c>
      <c r="JC338">
        <v>-494194080</v>
      </c>
      <c r="JD338">
        <v>-584887872</v>
      </c>
      <c r="JE338">
        <v>-1447484032</v>
      </c>
      <c r="JF338">
        <v>-1056218560</v>
      </c>
      <c r="JG338">
        <v>-406810112</v>
      </c>
      <c r="JH338">
        <v>-593499072</v>
      </c>
      <c r="JI338">
        <v>-1445347584</v>
      </c>
      <c r="JJ338">
        <v>-1031115264</v>
      </c>
      <c r="JK338">
        <v>-534080416</v>
      </c>
      <c r="JL338">
        <v>-622412224</v>
      </c>
      <c r="JM338">
        <v>-1352630400</v>
      </c>
      <c r="JN338">
        <v>-1079014016</v>
      </c>
      <c r="JO338">
        <v>-449722976</v>
      </c>
      <c r="JP338">
        <v>-611756480</v>
      </c>
      <c r="JQ338">
        <v>-1371060992</v>
      </c>
      <c r="JR338">
        <v>-990903296</v>
      </c>
      <c r="JS338">
        <v>-334344864</v>
      </c>
      <c r="JT338">
        <v>-580465600</v>
      </c>
      <c r="JU338">
        <v>-1376579456</v>
      </c>
      <c r="JV338">
        <v>-1025267520</v>
      </c>
      <c r="JW338">
        <v>-285034144</v>
      </c>
      <c r="JX338">
        <v>-595934144</v>
      </c>
      <c r="JY338">
        <v>-1469572096</v>
      </c>
      <c r="JZ338">
        <v>-1022909184</v>
      </c>
      <c r="KA338">
        <v>-11414445</v>
      </c>
      <c r="KB338">
        <v>-482501088</v>
      </c>
      <c r="KC338">
        <v>-827549120</v>
      </c>
      <c r="KD338">
        <v>-1581272320</v>
      </c>
      <c r="KE338">
        <v>-574752704</v>
      </c>
      <c r="KF338">
        <v>-290155328</v>
      </c>
      <c r="KG338">
        <v>-937743936</v>
      </c>
      <c r="KH338">
        <v>-1335684480</v>
      </c>
      <c r="KI338">
        <v>-523938016</v>
      </c>
      <c r="KJ338">
        <v>-265985728</v>
      </c>
      <c r="KK338">
        <v>-898064512</v>
      </c>
      <c r="KL338">
        <v>-1299921792</v>
      </c>
      <c r="KM338">
        <v>-610086592</v>
      </c>
      <c r="KN338">
        <v>-206105312</v>
      </c>
      <c r="KO338">
        <v>-937584512</v>
      </c>
      <c r="KP338">
        <v>-1313844992</v>
      </c>
      <c r="KQ338">
        <v>-643707392</v>
      </c>
      <c r="KR338">
        <v>-117067424</v>
      </c>
      <c r="KS338">
        <v>-876790656</v>
      </c>
      <c r="KT338">
        <v>-1199372288</v>
      </c>
      <c r="KU338">
        <v>-675026880</v>
      </c>
      <c r="KV338">
        <v>-165208848</v>
      </c>
      <c r="KW338">
        <v>-912729792</v>
      </c>
      <c r="KX338">
        <v>-1197675008</v>
      </c>
      <c r="KY338">
        <v>-621485888</v>
      </c>
      <c r="KZ338">
        <v>-135001616</v>
      </c>
      <c r="LA338">
        <v>-994053632</v>
      </c>
      <c r="LB338">
        <v>-1136681216</v>
      </c>
      <c r="LC338">
        <v>-651663616</v>
      </c>
      <c r="LD338">
        <v>1352614.75</v>
      </c>
      <c r="LE338">
        <v>-887849856</v>
      </c>
      <c r="LF338">
        <v>-1111791488</v>
      </c>
      <c r="LG338">
        <v>-530843360</v>
      </c>
      <c r="LH338">
        <v>316217984</v>
      </c>
      <c r="LI338">
        <v>-1749317376</v>
      </c>
      <c r="LJ338">
        <v>-972868352</v>
      </c>
      <c r="LK338">
        <v>-492946240</v>
      </c>
      <c r="LL338">
        <v>-496478368</v>
      </c>
      <c r="LM338">
        <v>-1498761984</v>
      </c>
      <c r="LN338">
        <v>-954590144</v>
      </c>
      <c r="LO338">
        <v>-484493888</v>
      </c>
      <c r="LP338">
        <v>-612473216</v>
      </c>
      <c r="LQ338">
        <v>-1375602048</v>
      </c>
      <c r="LR338">
        <v>-1044042432</v>
      </c>
      <c r="LS338">
        <v>-478218176</v>
      </c>
      <c r="LT338">
        <v>-634325120</v>
      </c>
      <c r="LU338">
        <v>-1314015488</v>
      </c>
      <c r="LV338">
        <v>-1041039424</v>
      </c>
      <c r="LW338">
        <v>-429553696</v>
      </c>
      <c r="LX338">
        <v>-595939072</v>
      </c>
      <c r="LY338">
        <v>-1380735616</v>
      </c>
      <c r="LZ338">
        <v>-1070270528</v>
      </c>
      <c r="MA338">
        <v>-332483168</v>
      </c>
      <c r="MB338">
        <v>-615251328</v>
      </c>
      <c r="MC338">
        <v>-1365454464</v>
      </c>
      <c r="MD338">
        <v>-1006638400</v>
      </c>
      <c r="ME338">
        <v>-347828896</v>
      </c>
      <c r="MF338">
        <v>-658073728</v>
      </c>
      <c r="MG338">
        <v>-1331447936</v>
      </c>
      <c r="MH338">
        <v>-1062901888</v>
      </c>
      <c r="MI338">
        <v>-172345104</v>
      </c>
      <c r="MJ338">
        <v>-679156800</v>
      </c>
      <c r="MK338">
        <v>-1416715008</v>
      </c>
      <c r="ML338">
        <v>-1042400960</v>
      </c>
      <c r="MM338">
        <v>-8442729</v>
      </c>
      <c r="MN338">
        <v>-602643712</v>
      </c>
      <c r="MO338">
        <v>-865400576</v>
      </c>
      <c r="MP338">
        <v>-1586944384</v>
      </c>
      <c r="MQ338">
        <v>-644279488</v>
      </c>
      <c r="MR338">
        <v>-210778720</v>
      </c>
      <c r="MS338">
        <v>-934859776</v>
      </c>
      <c r="MT338">
        <v>-1356390144</v>
      </c>
      <c r="MU338">
        <v>-637509184</v>
      </c>
      <c r="MV338">
        <v>-279143104</v>
      </c>
      <c r="MW338">
        <v>-863150016</v>
      </c>
      <c r="MX338">
        <v>-1283160960</v>
      </c>
      <c r="MY338">
        <v>-654243520</v>
      </c>
      <c r="MZ338">
        <v>-233231376</v>
      </c>
      <c r="NA338">
        <v>-899503168</v>
      </c>
      <c r="NB338">
        <v>-1255888512</v>
      </c>
      <c r="NC338">
        <v>-669633024</v>
      </c>
      <c r="ND338">
        <v>-272136128</v>
      </c>
      <c r="NE338">
        <v>-841504576</v>
      </c>
      <c r="NF338">
        <v>-1185731456</v>
      </c>
      <c r="NG338">
        <v>-653464832</v>
      </c>
      <c r="NH338">
        <v>-96626112</v>
      </c>
      <c r="NI338">
        <v>-889666880</v>
      </c>
      <c r="NJ338">
        <v>-1193168000</v>
      </c>
      <c r="NK338">
        <v>-602427328</v>
      </c>
      <c r="NL338">
        <v>-47402056</v>
      </c>
      <c r="NM338">
        <v>-901714560</v>
      </c>
      <c r="NN338">
        <v>-1104332800</v>
      </c>
      <c r="NO338">
        <v>-682197504</v>
      </c>
      <c r="NP338">
        <v>24023058</v>
      </c>
      <c r="NQ338">
        <v>-997979712</v>
      </c>
      <c r="NR338">
        <v>-1191268480</v>
      </c>
      <c r="NS338">
        <v>-436538528</v>
      </c>
      <c r="NT338">
        <v>227068416</v>
      </c>
      <c r="NU338">
        <v>-1759282432</v>
      </c>
      <c r="NV338">
        <v>-1120832000</v>
      </c>
      <c r="NW338">
        <v>-431352512</v>
      </c>
      <c r="NX338">
        <v>-628384320</v>
      </c>
      <c r="NY338">
        <v>-1555923968</v>
      </c>
      <c r="NZ338">
        <v>-901604928</v>
      </c>
      <c r="OA338">
        <v>-370207360</v>
      </c>
      <c r="OB338">
        <v>-591466432</v>
      </c>
      <c r="OC338">
        <v>-1472097536</v>
      </c>
      <c r="OD338">
        <v>-939767488</v>
      </c>
      <c r="OE338">
        <v>-340177600</v>
      </c>
      <c r="OF338">
        <v>-575811456</v>
      </c>
      <c r="OG338">
        <v>-1356821632</v>
      </c>
      <c r="OH338">
        <v>-972345408</v>
      </c>
      <c r="OI338">
        <v>-342148992</v>
      </c>
      <c r="OJ338">
        <v>-617241856</v>
      </c>
      <c r="OK338">
        <v>-1291176576</v>
      </c>
      <c r="OL338">
        <v>-995538432</v>
      </c>
      <c r="OM338">
        <v>-399139104</v>
      </c>
      <c r="ON338">
        <v>-602330816</v>
      </c>
      <c r="OO338">
        <v>-1279165056</v>
      </c>
      <c r="OP338">
        <v>-948390528</v>
      </c>
      <c r="OQ338">
        <v>-243315760</v>
      </c>
      <c r="OR338">
        <v>-637980416</v>
      </c>
      <c r="OS338">
        <v>-1359326208</v>
      </c>
      <c r="OT338">
        <v>-1015125760</v>
      </c>
      <c r="OU338">
        <v>-238163552</v>
      </c>
      <c r="OV338">
        <v>-523090048</v>
      </c>
      <c r="OW338">
        <v>-1349719168</v>
      </c>
      <c r="OX338">
        <v>-941415744</v>
      </c>
      <c r="OY338">
        <v>-217070384</v>
      </c>
      <c r="OZ338">
        <v>-771997632</v>
      </c>
      <c r="PA338">
        <v>-840618496</v>
      </c>
      <c r="PB338">
        <v>-1490512768</v>
      </c>
      <c r="PC338">
        <v>-503420128</v>
      </c>
      <c r="PD338">
        <v>-112020624</v>
      </c>
      <c r="PE338">
        <v>-906175040</v>
      </c>
      <c r="PF338">
        <v>-1287304320</v>
      </c>
      <c r="PG338">
        <v>-612719680</v>
      </c>
      <c r="PH338">
        <v>-189067120</v>
      </c>
      <c r="PI338">
        <v>-1008776896</v>
      </c>
      <c r="PJ338">
        <v>-1215108992</v>
      </c>
      <c r="PK338">
        <v>-618511104</v>
      </c>
      <c r="PL338">
        <v>-147816416</v>
      </c>
      <c r="PM338">
        <v>-906853760</v>
      </c>
      <c r="PN338">
        <v>-1217813760</v>
      </c>
      <c r="PO338">
        <v>-736282496</v>
      </c>
      <c r="PP338">
        <v>-46394788</v>
      </c>
      <c r="PQ338">
        <v>-952413760</v>
      </c>
      <c r="PR338">
        <v>-985394496</v>
      </c>
      <c r="PS338">
        <v>-641585024</v>
      </c>
      <c r="PT338">
        <v>-110586904</v>
      </c>
      <c r="PU338">
        <v>-891523712</v>
      </c>
      <c r="PV338">
        <v>-1017344960</v>
      </c>
      <c r="PW338">
        <v>-561471232</v>
      </c>
      <c r="PX338">
        <v>4185555.75</v>
      </c>
      <c r="PY338">
        <v>-967342592</v>
      </c>
      <c r="PZ338">
        <v>-1078636544</v>
      </c>
      <c r="QA338">
        <v>-576227328</v>
      </c>
      <c r="QB338">
        <v>25980708</v>
      </c>
      <c r="QC338">
        <v>-933705664</v>
      </c>
      <c r="QD338">
        <v>-1117138432</v>
      </c>
      <c r="QE338">
        <v>-573400832</v>
      </c>
      <c r="QF338">
        <v>188774160</v>
      </c>
      <c r="QG338">
        <v>-1624807296</v>
      </c>
      <c r="QH338">
        <v>-905870976</v>
      </c>
      <c r="QI338">
        <v>-389475552</v>
      </c>
      <c r="QJ338">
        <v>-476298880</v>
      </c>
      <c r="QK338">
        <v>-1566212992</v>
      </c>
      <c r="QL338">
        <v>-1016376960</v>
      </c>
      <c r="QM338">
        <v>-450826048</v>
      </c>
      <c r="QN338">
        <v>-630900480</v>
      </c>
      <c r="QO338">
        <v>-1477159808</v>
      </c>
      <c r="QP338">
        <v>-1053059776</v>
      </c>
      <c r="QQ338">
        <v>-449796480</v>
      </c>
      <c r="QR338">
        <v>-541035008</v>
      </c>
      <c r="QS338">
        <v>-1324596608</v>
      </c>
      <c r="QT338">
        <v>-986820672</v>
      </c>
      <c r="QU338">
        <v>-311612000</v>
      </c>
      <c r="QV338">
        <v>-585527744</v>
      </c>
      <c r="QW338">
        <v>-1364255744</v>
      </c>
      <c r="QX338">
        <v>-928059904</v>
      </c>
      <c r="QY338">
        <v>-310439520</v>
      </c>
      <c r="QZ338">
        <v>-556717824</v>
      </c>
      <c r="RA338">
        <v>-1294943616</v>
      </c>
      <c r="RB338">
        <v>-980930240</v>
      </c>
      <c r="RC338">
        <v>-293486208</v>
      </c>
      <c r="RD338">
        <v>-598556672</v>
      </c>
      <c r="RE338">
        <v>-1336088448</v>
      </c>
      <c r="RF338">
        <v>-924117120</v>
      </c>
      <c r="RG338">
        <v>-152203952</v>
      </c>
      <c r="RH338">
        <v>-641863808</v>
      </c>
      <c r="RI338">
        <v>-1274029312</v>
      </c>
      <c r="RJ338">
        <v>-1049907328</v>
      </c>
      <c r="RK338">
        <v>-213851568</v>
      </c>
      <c r="RL338">
        <v>-552105216</v>
      </c>
      <c r="RM338">
        <v>-922492544</v>
      </c>
      <c r="RN338">
        <v>-1356707712</v>
      </c>
      <c r="RO338">
        <v>-582056576</v>
      </c>
      <c r="RP338">
        <v>-108330480</v>
      </c>
      <c r="RQ338">
        <v>-991663168</v>
      </c>
      <c r="RR338">
        <v>-1326073984</v>
      </c>
      <c r="RS338">
        <v>-618310016</v>
      </c>
      <c r="RT338">
        <v>-118264096</v>
      </c>
      <c r="RU338">
        <v>-957387968</v>
      </c>
      <c r="RV338">
        <v>-1206265728</v>
      </c>
      <c r="RW338">
        <v>-564489728</v>
      </c>
      <c r="RX338">
        <v>-109205248</v>
      </c>
      <c r="RY338">
        <v>-936431744</v>
      </c>
      <c r="RZ338">
        <v>-1122055168</v>
      </c>
      <c r="SA338">
        <v>-565812224</v>
      </c>
      <c r="SB338">
        <v>-104499288</v>
      </c>
      <c r="SC338">
        <v>-870600256</v>
      </c>
      <c r="SD338">
        <v>-1160178560</v>
      </c>
      <c r="SE338">
        <v>-661421440</v>
      </c>
      <c r="SF338">
        <v>-11430507</v>
      </c>
      <c r="SG338">
        <v>-1020330368</v>
      </c>
      <c r="SH338">
        <v>-1153664128</v>
      </c>
      <c r="SI338">
        <v>-646125056</v>
      </c>
      <c r="SJ338">
        <v>-78703960</v>
      </c>
      <c r="SK338">
        <v>-871290240</v>
      </c>
      <c r="SL338">
        <v>-1139061888</v>
      </c>
      <c r="SM338">
        <v>-657780992</v>
      </c>
      <c r="SN338">
        <v>102339920</v>
      </c>
      <c r="SO338">
        <v>-912239552</v>
      </c>
      <c r="SP338">
        <v>-1046337472</v>
      </c>
      <c r="SQ338">
        <v>-707704448</v>
      </c>
      <c r="SR338">
        <v>283961184</v>
      </c>
      <c r="SS338">
        <v>-1627679488</v>
      </c>
      <c r="ST338">
        <v>-1049488448</v>
      </c>
      <c r="SU338">
        <v>-454442848</v>
      </c>
      <c r="SV338">
        <v>-566138048</v>
      </c>
      <c r="SW338">
        <v>-1492252672</v>
      </c>
      <c r="SX338">
        <v>-1014448896</v>
      </c>
      <c r="SY338">
        <v>-447624000</v>
      </c>
      <c r="SZ338">
        <v>-691261504</v>
      </c>
      <c r="TA338">
        <v>-1375205888</v>
      </c>
      <c r="TB338">
        <v>-934592576</v>
      </c>
      <c r="TC338">
        <v>-370348928</v>
      </c>
      <c r="TD338">
        <v>-584309888</v>
      </c>
      <c r="TE338">
        <v>-1324272512</v>
      </c>
      <c r="TF338">
        <v>-955546368</v>
      </c>
      <c r="TG338">
        <v>-203802512</v>
      </c>
      <c r="TH338">
        <v>-640286528</v>
      </c>
      <c r="TI338">
        <v>-1299075200</v>
      </c>
      <c r="TJ338">
        <v>-982688000</v>
      </c>
      <c r="TK338">
        <v>-295751200</v>
      </c>
      <c r="TL338">
        <v>-558385984</v>
      </c>
      <c r="TM338">
        <v>-1302028032</v>
      </c>
      <c r="TN338">
        <v>-1077439488</v>
      </c>
      <c r="TO338">
        <v>-241230992</v>
      </c>
      <c r="TP338">
        <v>-610643072</v>
      </c>
      <c r="TQ338">
        <v>-1278953472</v>
      </c>
      <c r="TR338">
        <v>-922341632</v>
      </c>
      <c r="TS338">
        <v>-242460352</v>
      </c>
      <c r="TT338">
        <v>-583733504</v>
      </c>
      <c r="TU338">
        <v>-1223123072</v>
      </c>
      <c r="TV338">
        <v>-920580928</v>
      </c>
      <c r="TW338">
        <v>-150909472</v>
      </c>
      <c r="TX338">
        <v>-580660224</v>
      </c>
      <c r="TY338">
        <v>-770472128</v>
      </c>
      <c r="TZ338">
        <v>-1443573888</v>
      </c>
      <c r="UA338">
        <v>-691167552</v>
      </c>
      <c r="UB338">
        <v>30321978</v>
      </c>
      <c r="UC338">
        <v>-831548352</v>
      </c>
      <c r="UD338">
        <v>-1317573888</v>
      </c>
      <c r="UE338">
        <v>-570404416</v>
      </c>
      <c r="UF338">
        <v>-81518720</v>
      </c>
      <c r="UG338">
        <v>-953465216</v>
      </c>
      <c r="UH338">
        <v>-1178761472</v>
      </c>
      <c r="UI338">
        <v>-618800704</v>
      </c>
      <c r="UJ338">
        <v>-160821728</v>
      </c>
      <c r="UK338">
        <v>-811122432</v>
      </c>
      <c r="UL338">
        <v>-1160693888</v>
      </c>
      <c r="UM338">
        <v>-534338048</v>
      </c>
      <c r="UN338">
        <v>-37998112</v>
      </c>
      <c r="UO338">
        <v>-926216320</v>
      </c>
      <c r="UP338">
        <v>-1121930496</v>
      </c>
      <c r="UQ338">
        <v>-602297344</v>
      </c>
      <c r="UR338">
        <v>-41728716</v>
      </c>
      <c r="US338">
        <v>-805825280</v>
      </c>
      <c r="UT338">
        <v>-1138404480</v>
      </c>
      <c r="UU338">
        <v>-615475328</v>
      </c>
      <c r="UV338">
        <v>60707844</v>
      </c>
      <c r="UW338">
        <v>-933237120</v>
      </c>
      <c r="UX338">
        <v>-1005733248</v>
      </c>
      <c r="UY338">
        <v>-584658048</v>
      </c>
      <c r="UZ338">
        <v>147821696</v>
      </c>
      <c r="VA338">
        <v>-876468288</v>
      </c>
      <c r="VB338">
        <v>-1100974336</v>
      </c>
      <c r="VC338">
        <v>-549829184</v>
      </c>
      <c r="VD338">
        <v>429103712</v>
      </c>
      <c r="VE338">
        <v>-1651995008</v>
      </c>
      <c r="VF338">
        <v>-1000790720</v>
      </c>
      <c r="VG338">
        <v>-361918752</v>
      </c>
      <c r="VH338">
        <v>-578522240</v>
      </c>
      <c r="VI338">
        <v>-1410785536</v>
      </c>
      <c r="VJ338">
        <v>-1017530304</v>
      </c>
      <c r="VK338">
        <v>-342679936</v>
      </c>
      <c r="VL338">
        <v>-634622208</v>
      </c>
      <c r="VM338">
        <v>-1354279808</v>
      </c>
      <c r="VN338">
        <v>-960448320</v>
      </c>
      <c r="VO338">
        <v>-337498880</v>
      </c>
      <c r="VP338">
        <v>-471913504</v>
      </c>
      <c r="VQ338">
        <v>-1240986112</v>
      </c>
      <c r="VR338">
        <v>-989364352</v>
      </c>
      <c r="VS338">
        <v>-249190400</v>
      </c>
      <c r="VT338">
        <v>-531146304</v>
      </c>
      <c r="VU338">
        <v>-1260791040</v>
      </c>
      <c r="VV338">
        <v>-978430912</v>
      </c>
      <c r="VW338">
        <v>-183420288</v>
      </c>
      <c r="VX338">
        <v>-569702400</v>
      </c>
      <c r="VY338">
        <v>-1162528640</v>
      </c>
      <c r="VZ338">
        <v>-1058877632</v>
      </c>
      <c r="WA338">
        <v>-346756800</v>
      </c>
      <c r="WB338">
        <v>-631257920</v>
      </c>
      <c r="WC338">
        <v>-1406001280</v>
      </c>
      <c r="WD338">
        <v>-1013946816</v>
      </c>
      <c r="WE338">
        <v>-247133520</v>
      </c>
      <c r="WF338">
        <v>-617654720</v>
      </c>
      <c r="WG338">
        <v>-1343032704</v>
      </c>
      <c r="WH338">
        <v>-1034347584</v>
      </c>
      <c r="WI338">
        <v>-85016400</v>
      </c>
      <c r="WJ338">
        <v>-486384960</v>
      </c>
      <c r="WK338">
        <v>-1008794304</v>
      </c>
      <c r="WL338">
        <v>-1330153984</v>
      </c>
      <c r="WM338">
        <v>-543912896</v>
      </c>
      <c r="WN338">
        <v>57585540</v>
      </c>
      <c r="WO338">
        <v>-834260736</v>
      </c>
      <c r="WP338">
        <v>-1219374208</v>
      </c>
      <c r="WQ338">
        <v>-485071488</v>
      </c>
      <c r="WR338">
        <v>-183014304</v>
      </c>
      <c r="WS338">
        <v>-910218624</v>
      </c>
      <c r="WT338">
        <v>-1244398336</v>
      </c>
      <c r="WU338">
        <v>-605017536</v>
      </c>
      <c r="WV338">
        <v>-73381512</v>
      </c>
      <c r="WW338">
        <v>-907009024</v>
      </c>
      <c r="WX338">
        <v>-1063216576</v>
      </c>
      <c r="WY338">
        <v>-617421568</v>
      </c>
      <c r="WZ338">
        <v>10923224</v>
      </c>
      <c r="XA338">
        <v>-870624512</v>
      </c>
      <c r="XB338">
        <v>-1153721344</v>
      </c>
      <c r="XC338">
        <v>-620668096</v>
      </c>
      <c r="XD338">
        <v>63179116</v>
      </c>
      <c r="XE338">
        <v>-931671808</v>
      </c>
      <c r="XF338">
        <v>-1052564416</v>
      </c>
      <c r="XG338">
        <v>-502180480</v>
      </c>
      <c r="XH338">
        <v>66296068</v>
      </c>
      <c r="XI338">
        <v>-939740288</v>
      </c>
      <c r="XJ338">
        <v>-1193728512</v>
      </c>
      <c r="XK338">
        <v>-601935808</v>
      </c>
      <c r="XL338">
        <v>156309552</v>
      </c>
      <c r="XM338">
        <v>-894820160</v>
      </c>
      <c r="XN338">
        <v>-1112453888</v>
      </c>
      <c r="XO338">
        <v>-490170976</v>
      </c>
      <c r="XP338">
        <v>379866624</v>
      </c>
      <c r="XQ338">
        <v>-1615044864</v>
      </c>
      <c r="XR338">
        <v>-1076410112</v>
      </c>
      <c r="XS338">
        <v>-326073440</v>
      </c>
      <c r="XT338">
        <v>-451150560</v>
      </c>
      <c r="XU338">
        <v>-1477150976</v>
      </c>
      <c r="XV338">
        <v>-1027821632</v>
      </c>
      <c r="XW338">
        <v>-328483808</v>
      </c>
      <c r="XX338">
        <v>-568995520</v>
      </c>
      <c r="XY338">
        <v>-1316351232</v>
      </c>
      <c r="XZ338">
        <v>-984001024</v>
      </c>
      <c r="YA338">
        <v>-310088096</v>
      </c>
      <c r="YB338">
        <v>-548991680</v>
      </c>
      <c r="YC338">
        <v>-1323760640</v>
      </c>
      <c r="YD338">
        <v>-882716224</v>
      </c>
      <c r="YE338">
        <v>-306733536</v>
      </c>
      <c r="YF338">
        <v>-534002912</v>
      </c>
      <c r="YG338">
        <v>-1218519552</v>
      </c>
      <c r="YH338">
        <v>-1004595136</v>
      </c>
      <c r="YI338">
        <v>-204529680</v>
      </c>
      <c r="YJ338">
        <v>-581841920</v>
      </c>
      <c r="YK338">
        <v>-1177667200</v>
      </c>
      <c r="YL338">
        <v>-1005365120</v>
      </c>
      <c r="YM338">
        <v>-105763792</v>
      </c>
      <c r="YN338">
        <v>-542434048</v>
      </c>
      <c r="YO338">
        <v>-1320736640</v>
      </c>
      <c r="YP338">
        <v>-1041610240</v>
      </c>
      <c r="YQ338">
        <v>-54388236</v>
      </c>
      <c r="YR338">
        <v>-702622656</v>
      </c>
      <c r="YS338">
        <v>-1320693376</v>
      </c>
      <c r="YT338">
        <v>-1036320448</v>
      </c>
      <c r="YU338">
        <v>10994012</v>
      </c>
      <c r="YV338">
        <v>-624467008</v>
      </c>
      <c r="YW338">
        <v>-901957952</v>
      </c>
      <c r="YX338">
        <v>-1377248512</v>
      </c>
      <c r="YY338">
        <v>-519591488</v>
      </c>
      <c r="YZ338">
        <v>109103792</v>
      </c>
      <c r="ZA338">
        <v>-873232512</v>
      </c>
      <c r="ZB338">
        <v>-1292308864</v>
      </c>
      <c r="ZC338">
        <v>-535244224</v>
      </c>
      <c r="ZD338">
        <v>-35796080</v>
      </c>
      <c r="ZE338">
        <v>-982095488</v>
      </c>
      <c r="ZF338">
        <v>-1178158336</v>
      </c>
      <c r="ZG338">
        <v>-556451712</v>
      </c>
      <c r="ZH338">
        <v>53940828</v>
      </c>
      <c r="ZI338">
        <v>-849884480</v>
      </c>
      <c r="ZJ338">
        <v>-1047726080</v>
      </c>
      <c r="ZK338">
        <v>-516254528</v>
      </c>
      <c r="ZL338">
        <v>-52806628</v>
      </c>
      <c r="ZM338">
        <v>-900122624</v>
      </c>
      <c r="ZN338">
        <v>-1073371904</v>
      </c>
      <c r="ZO338">
        <v>-572034240</v>
      </c>
      <c r="ZP338">
        <v>-72478288</v>
      </c>
      <c r="ZQ338">
        <v>-904328896</v>
      </c>
      <c r="ZR338">
        <v>-990693760</v>
      </c>
      <c r="ZS338">
        <v>-656577984</v>
      </c>
      <c r="ZT338">
        <v>37391892</v>
      </c>
      <c r="ZU338">
        <v>-991855360</v>
      </c>
      <c r="ZV338">
        <v>-1036077120</v>
      </c>
      <c r="ZW338">
        <v>-590548736</v>
      </c>
      <c r="ZX338">
        <v>147441568</v>
      </c>
      <c r="ZY338">
        <v>-839191552</v>
      </c>
      <c r="ZZ338">
        <v>-1188944000</v>
      </c>
      <c r="AAA338">
        <v>-587011968</v>
      </c>
      <c r="AAB338">
        <v>402884672</v>
      </c>
      <c r="AAC338">
        <v>-1690017152</v>
      </c>
      <c r="AAD338">
        <v>-1140857856</v>
      </c>
      <c r="AAE338">
        <v>-246006608</v>
      </c>
      <c r="AAF338">
        <v>-661499520</v>
      </c>
      <c r="AAG338">
        <v>-1481942784</v>
      </c>
      <c r="AAH338">
        <v>-1031611328</v>
      </c>
      <c r="AAI338">
        <v>-329205664</v>
      </c>
      <c r="AAJ338">
        <v>-625208640</v>
      </c>
      <c r="AAK338">
        <v>-1382148224</v>
      </c>
      <c r="AAL338">
        <v>-988150656</v>
      </c>
      <c r="AAM338">
        <v>-338449632</v>
      </c>
      <c r="AAN338">
        <v>-528519072</v>
      </c>
      <c r="AAO338">
        <v>-1379011968</v>
      </c>
      <c r="AAP338">
        <v>-913030400</v>
      </c>
      <c r="AAQ338">
        <v>-242971184</v>
      </c>
      <c r="AAR338">
        <v>-592163456</v>
      </c>
      <c r="AAS338">
        <v>-1357727744</v>
      </c>
      <c r="AAT338">
        <v>-992598976</v>
      </c>
      <c r="AAU338">
        <v>-153103760</v>
      </c>
      <c r="AAV338">
        <v>-553429248</v>
      </c>
      <c r="AAW338">
        <v>-1262152960</v>
      </c>
      <c r="AAX338">
        <v>-904744256</v>
      </c>
      <c r="AAY338">
        <v>-243455344</v>
      </c>
      <c r="AAZ338">
        <v>-571123008</v>
      </c>
      <c r="ABA338">
        <v>-1291335424</v>
      </c>
      <c r="ABB338">
        <v>-979582976</v>
      </c>
      <c r="ABC338">
        <v>-91637152</v>
      </c>
      <c r="ABD338">
        <v>-613270528</v>
      </c>
      <c r="ABE338">
        <v>-1473766656</v>
      </c>
      <c r="ABF338">
        <v>-1061611840</v>
      </c>
      <c r="ABG338">
        <v>69036176</v>
      </c>
      <c r="ABH338">
        <v>-719896448</v>
      </c>
      <c r="ABI338">
        <v>-1014869888</v>
      </c>
      <c r="ABJ338">
        <v>-1474050304</v>
      </c>
      <c r="ABK338">
        <v>-617663296</v>
      </c>
      <c r="ABL338">
        <v>88039184</v>
      </c>
      <c r="ABM338">
        <v>-918780224</v>
      </c>
      <c r="ABN338">
        <v>-1325492480</v>
      </c>
      <c r="ABO338">
        <v>-666328000</v>
      </c>
      <c r="ABP338">
        <v>77031904</v>
      </c>
      <c r="ABQ338">
        <v>-886293120</v>
      </c>
      <c r="ABR338">
        <v>-1183410048</v>
      </c>
      <c r="ABS338">
        <v>-648285824</v>
      </c>
      <c r="ABT338">
        <v>15227545</v>
      </c>
      <c r="ABU338">
        <v>-855560768</v>
      </c>
      <c r="ABV338">
        <v>-1155475712</v>
      </c>
      <c r="ABW338">
        <v>-604535104</v>
      </c>
      <c r="ABX338">
        <v>85099032</v>
      </c>
      <c r="ABY338">
        <v>-835911616</v>
      </c>
      <c r="ABZ338">
        <v>-1146094720</v>
      </c>
      <c r="ACA338">
        <v>-571092416</v>
      </c>
      <c r="ACB338">
        <v>142723456</v>
      </c>
      <c r="ACC338">
        <v>-851644992</v>
      </c>
      <c r="ACD338">
        <v>-1026317056</v>
      </c>
      <c r="ACE338">
        <v>-641274176</v>
      </c>
      <c r="ACF338">
        <v>168937440</v>
      </c>
      <c r="ACG338">
        <v>-954229504</v>
      </c>
      <c r="ACH338">
        <v>-1067128064</v>
      </c>
      <c r="ACI338">
        <v>-565762368</v>
      </c>
      <c r="ACJ338">
        <v>348365408</v>
      </c>
      <c r="ACK338">
        <v>-980975040</v>
      </c>
      <c r="ACL338">
        <v>-1235976448</v>
      </c>
      <c r="ACM338">
        <v>-612629824</v>
      </c>
      <c r="ACN338">
        <v>658493824</v>
      </c>
      <c r="ACO338">
        <f t="shared" si="5"/>
        <v>-779281907.06632805</v>
      </c>
    </row>
    <row r="339" spans="1:769" x14ac:dyDescent="0.2">
      <c r="A339">
        <v>-1367327104</v>
      </c>
      <c r="B339">
        <v>-2072359680</v>
      </c>
      <c r="C339">
        <v>-912561664</v>
      </c>
      <c r="D339">
        <v>-2635257344</v>
      </c>
      <c r="E339">
        <v>-1141668096</v>
      </c>
      <c r="F339">
        <v>-1669134080</v>
      </c>
      <c r="G339">
        <v>-902937152</v>
      </c>
      <c r="H339">
        <v>-2188717568</v>
      </c>
      <c r="I339">
        <v>-1047176384</v>
      </c>
      <c r="J339">
        <v>-1380353536</v>
      </c>
      <c r="K339">
        <v>-814778880</v>
      </c>
      <c r="L339">
        <v>-2016444800</v>
      </c>
      <c r="M339">
        <v>-986204032</v>
      </c>
      <c r="N339">
        <v>-1237725952</v>
      </c>
      <c r="O339">
        <v>-847792640</v>
      </c>
      <c r="P339">
        <v>-1806264448</v>
      </c>
      <c r="Q339">
        <v>-931518784</v>
      </c>
      <c r="R339">
        <v>-1154869632</v>
      </c>
      <c r="S339">
        <v>-856982720</v>
      </c>
      <c r="T339">
        <v>-1708124032</v>
      </c>
      <c r="U339">
        <v>-1148375296</v>
      </c>
      <c r="V339">
        <v>-1095208832</v>
      </c>
      <c r="W339">
        <v>-812100416</v>
      </c>
      <c r="X339">
        <v>-1741291520</v>
      </c>
      <c r="Y339">
        <v>-1011266944</v>
      </c>
      <c r="Z339">
        <v>-1069701120</v>
      </c>
      <c r="AA339">
        <v>-943777920</v>
      </c>
      <c r="AB339">
        <v>-1615580544</v>
      </c>
      <c r="AC339">
        <v>-1031634560</v>
      </c>
      <c r="AD339">
        <v>-958234048</v>
      </c>
      <c r="AE339">
        <v>-825463104</v>
      </c>
      <c r="AF339">
        <v>-1811224704</v>
      </c>
      <c r="AG339">
        <v>-2157056256</v>
      </c>
      <c r="AH339">
        <v>-1189548800</v>
      </c>
      <c r="AI339">
        <v>-2465969408</v>
      </c>
      <c r="AJ339">
        <v>-894647360</v>
      </c>
      <c r="AK339">
        <v>-1754616064</v>
      </c>
      <c r="AL339">
        <v>-1143784448</v>
      </c>
      <c r="AM339">
        <v>-2211814656</v>
      </c>
      <c r="AN339">
        <v>-777701952</v>
      </c>
      <c r="AO339">
        <v>-1602671488</v>
      </c>
      <c r="AP339">
        <v>-1175494144</v>
      </c>
      <c r="AQ339">
        <v>-2030771584</v>
      </c>
      <c r="AR339">
        <v>-766058624</v>
      </c>
      <c r="AS339">
        <v>-1381832576</v>
      </c>
      <c r="AT339">
        <v>-1056266752</v>
      </c>
      <c r="AU339">
        <v>-1684144512</v>
      </c>
      <c r="AV339">
        <v>-758304832</v>
      </c>
      <c r="AW339">
        <v>-1308223488</v>
      </c>
      <c r="AX339">
        <v>-919233856</v>
      </c>
      <c r="AY339">
        <v>-1586016384</v>
      </c>
      <c r="AZ339">
        <v>-676098688</v>
      </c>
      <c r="BA339">
        <v>-1216064384</v>
      </c>
      <c r="BB339">
        <v>-943699520</v>
      </c>
      <c r="BC339">
        <v>-1667034496</v>
      </c>
      <c r="BD339">
        <v>-772107200</v>
      </c>
      <c r="BE339">
        <v>-1065913600</v>
      </c>
      <c r="BF339">
        <v>-1047153280</v>
      </c>
      <c r="BG339">
        <v>-1579161216</v>
      </c>
      <c r="BH339">
        <v>-663501888</v>
      </c>
      <c r="BI339">
        <v>-1024419840</v>
      </c>
      <c r="BJ339">
        <v>-1119922688</v>
      </c>
      <c r="BK339">
        <v>-1661565440</v>
      </c>
      <c r="BL339">
        <v>-663036224</v>
      </c>
      <c r="BM339">
        <v>-1249162240</v>
      </c>
      <c r="BN339">
        <v>-1737264000</v>
      </c>
      <c r="BO339">
        <v>-927476480</v>
      </c>
      <c r="BP339">
        <v>-2395211008</v>
      </c>
      <c r="BQ339">
        <v>-1117503104</v>
      </c>
      <c r="BR339">
        <v>-1552653440</v>
      </c>
      <c r="BS339">
        <v>-823762624</v>
      </c>
      <c r="BT339">
        <v>-2096414720</v>
      </c>
      <c r="BU339">
        <v>-957905280</v>
      </c>
      <c r="BV339">
        <v>-1303766400</v>
      </c>
      <c r="BW339">
        <v>-866824832</v>
      </c>
      <c r="BX339">
        <v>-1843380224</v>
      </c>
      <c r="BY339">
        <v>-1072621440</v>
      </c>
      <c r="BZ339">
        <v>-1199185920</v>
      </c>
      <c r="CA339">
        <v>-833980032</v>
      </c>
      <c r="CB339">
        <v>-1777870208</v>
      </c>
      <c r="CC339">
        <v>-881418304</v>
      </c>
      <c r="CD339">
        <v>-965555456</v>
      </c>
      <c r="CE339">
        <v>-751999680</v>
      </c>
      <c r="CF339">
        <v>-1724526208</v>
      </c>
      <c r="CG339">
        <v>-1096684288</v>
      </c>
      <c r="CH339">
        <v>-1103972224</v>
      </c>
      <c r="CI339">
        <v>-914512832</v>
      </c>
      <c r="CJ339">
        <v>-1636545152</v>
      </c>
      <c r="CK339">
        <v>-904823168</v>
      </c>
      <c r="CL339">
        <v>-949871616</v>
      </c>
      <c r="CM339">
        <v>-809372992</v>
      </c>
      <c r="CN339">
        <v>-1500035840</v>
      </c>
      <c r="CO339">
        <v>-1055740224</v>
      </c>
      <c r="CP339">
        <v>-769629632</v>
      </c>
      <c r="CQ339">
        <v>-875973760</v>
      </c>
      <c r="CR339">
        <v>-1660654720</v>
      </c>
      <c r="CS339">
        <v>-1870312576</v>
      </c>
      <c r="CT339">
        <v>-1163189888</v>
      </c>
      <c r="CU339">
        <v>-2348925184</v>
      </c>
      <c r="CV339">
        <v>-825081408</v>
      </c>
      <c r="CW339">
        <v>-1695969792</v>
      </c>
      <c r="CX339">
        <v>-1124860032</v>
      </c>
      <c r="CY339">
        <v>-2000242816</v>
      </c>
      <c r="CZ339">
        <v>-806291072</v>
      </c>
      <c r="DA339">
        <v>-1478362880</v>
      </c>
      <c r="DB339">
        <v>-998792896</v>
      </c>
      <c r="DC339">
        <v>-1871986816</v>
      </c>
      <c r="DD339">
        <v>-736368064</v>
      </c>
      <c r="DE339">
        <v>-1369987584</v>
      </c>
      <c r="DF339">
        <v>-977573248</v>
      </c>
      <c r="DG339">
        <v>-1592368896</v>
      </c>
      <c r="DH339">
        <v>-795093312</v>
      </c>
      <c r="DI339">
        <v>-1221629696</v>
      </c>
      <c r="DJ339">
        <v>-937574144</v>
      </c>
      <c r="DK339">
        <v>-1573970688</v>
      </c>
      <c r="DL339">
        <v>-768682688</v>
      </c>
      <c r="DM339">
        <v>-1129283456</v>
      </c>
      <c r="DN339">
        <v>-925695872</v>
      </c>
      <c r="DO339">
        <v>-1523043072</v>
      </c>
      <c r="DP339">
        <v>-781857024</v>
      </c>
      <c r="DQ339">
        <v>-1098497920</v>
      </c>
      <c r="DR339">
        <v>-993117184</v>
      </c>
      <c r="DS339">
        <v>-1494153472</v>
      </c>
      <c r="DT339">
        <v>-618277504</v>
      </c>
      <c r="DU339">
        <v>-1027162496</v>
      </c>
      <c r="DV339">
        <v>-1016730112</v>
      </c>
      <c r="DW339">
        <v>-1609730176</v>
      </c>
      <c r="DX339">
        <v>-739839936</v>
      </c>
      <c r="DY339">
        <v>-1119696768</v>
      </c>
      <c r="DZ339">
        <v>-1618342272</v>
      </c>
      <c r="EA339">
        <v>-1029614976</v>
      </c>
      <c r="EB339">
        <v>-2136441216</v>
      </c>
      <c r="EC339">
        <v>-1022062336</v>
      </c>
      <c r="ED339">
        <v>-1468093312</v>
      </c>
      <c r="EE339">
        <v>-1021137024</v>
      </c>
      <c r="EF339">
        <v>-1928806400</v>
      </c>
      <c r="EG339">
        <v>-951570304</v>
      </c>
      <c r="EH339">
        <v>-1279202176</v>
      </c>
      <c r="EI339">
        <v>-869554112</v>
      </c>
      <c r="EJ339">
        <v>-1813282304</v>
      </c>
      <c r="EK339">
        <v>-963342336</v>
      </c>
      <c r="EL339">
        <v>-1212609920</v>
      </c>
      <c r="EM339">
        <v>-827568448</v>
      </c>
      <c r="EN339">
        <v>-1709815552</v>
      </c>
      <c r="EO339">
        <v>-952679488</v>
      </c>
      <c r="EP339">
        <v>-1051532032</v>
      </c>
      <c r="EQ339">
        <v>-860493184</v>
      </c>
      <c r="ER339">
        <v>-1643037184</v>
      </c>
      <c r="ES339">
        <v>-1099263616</v>
      </c>
      <c r="ET339">
        <v>-1049494528</v>
      </c>
      <c r="EU339">
        <v>-809331776</v>
      </c>
      <c r="EV339">
        <v>-1497618944</v>
      </c>
      <c r="EW339">
        <v>-1119973504</v>
      </c>
      <c r="EX339">
        <v>-1002060544</v>
      </c>
      <c r="EY339">
        <v>-926087744</v>
      </c>
      <c r="EZ339">
        <v>-1473645184</v>
      </c>
      <c r="FA339">
        <v>-1002140544</v>
      </c>
      <c r="FB339">
        <v>-949332992</v>
      </c>
      <c r="FC339">
        <v>-850071872</v>
      </c>
      <c r="FD339">
        <v>-1724881920</v>
      </c>
      <c r="FE339">
        <v>-1850109952</v>
      </c>
      <c r="FF339">
        <v>-1106054912</v>
      </c>
      <c r="FG339">
        <v>-2285444096</v>
      </c>
      <c r="FH339">
        <v>-717646144</v>
      </c>
      <c r="FI339">
        <v>-1523547136</v>
      </c>
      <c r="FJ339">
        <v>-981156608</v>
      </c>
      <c r="FK339">
        <v>-1958518912</v>
      </c>
      <c r="FL339">
        <v>-672874496</v>
      </c>
      <c r="FM339">
        <v>-1326848128</v>
      </c>
      <c r="FN339">
        <v>-1056622528</v>
      </c>
      <c r="FO339">
        <v>-1797314048</v>
      </c>
      <c r="FP339">
        <v>-734670336</v>
      </c>
      <c r="FQ339">
        <v>-1256198784</v>
      </c>
      <c r="FR339">
        <v>-1013268544</v>
      </c>
      <c r="FS339">
        <v>-1682505600</v>
      </c>
      <c r="FT339">
        <v>-728765376</v>
      </c>
      <c r="FU339">
        <v>-1088282496</v>
      </c>
      <c r="FV339">
        <v>-904157952</v>
      </c>
      <c r="FW339">
        <v>-1649537664</v>
      </c>
      <c r="FX339">
        <v>-693749632</v>
      </c>
      <c r="FY339">
        <v>-1132583040</v>
      </c>
      <c r="FZ339">
        <v>-988966528</v>
      </c>
      <c r="GA339">
        <v>-1492003968</v>
      </c>
      <c r="GB339">
        <v>-724228096</v>
      </c>
      <c r="GC339">
        <v>-1105685632</v>
      </c>
      <c r="GD339">
        <v>-990186560</v>
      </c>
      <c r="GE339">
        <v>-1559687680</v>
      </c>
      <c r="GF339">
        <v>-787825792</v>
      </c>
      <c r="GG339">
        <v>-1022408640</v>
      </c>
      <c r="GH339">
        <v>-1100472320</v>
      </c>
      <c r="GI339">
        <v>-1632404224</v>
      </c>
      <c r="GJ339">
        <v>-822955008</v>
      </c>
      <c r="GK339">
        <v>-1251972736</v>
      </c>
      <c r="GL339">
        <v>-1577344768</v>
      </c>
      <c r="GM339">
        <v>-871442048</v>
      </c>
      <c r="GN339">
        <v>-2127071616</v>
      </c>
      <c r="GO339">
        <v>-994859264</v>
      </c>
      <c r="GP339">
        <v>-1353715456</v>
      </c>
      <c r="GQ339">
        <v>-818351296</v>
      </c>
      <c r="GR339">
        <v>-1889120896</v>
      </c>
      <c r="GS339">
        <v>-901682816</v>
      </c>
      <c r="GT339">
        <v>-1116285440</v>
      </c>
      <c r="GU339">
        <v>-796094144</v>
      </c>
      <c r="GV339">
        <v>-1693975168</v>
      </c>
      <c r="GW339">
        <v>-1016277440</v>
      </c>
      <c r="GX339">
        <v>-961360192</v>
      </c>
      <c r="GY339">
        <v>-823178944</v>
      </c>
      <c r="GZ339">
        <v>-1700561792</v>
      </c>
      <c r="HA339">
        <v>-1002962816</v>
      </c>
      <c r="HB339">
        <v>-1047974528</v>
      </c>
      <c r="HC339">
        <v>-834376960</v>
      </c>
      <c r="HD339">
        <v>-1558465920</v>
      </c>
      <c r="HE339">
        <v>-946262080</v>
      </c>
      <c r="HF339">
        <v>-946248448</v>
      </c>
      <c r="HG339">
        <v>-842600896</v>
      </c>
      <c r="HH339">
        <v>-1558987648</v>
      </c>
      <c r="HI339">
        <v>-1068757120</v>
      </c>
      <c r="HJ339">
        <v>-901820928</v>
      </c>
      <c r="HK339">
        <v>-870993344</v>
      </c>
      <c r="HL339">
        <v>-1592983680</v>
      </c>
      <c r="HM339">
        <v>-1204957568</v>
      </c>
      <c r="HN339">
        <v>-845631104</v>
      </c>
      <c r="HO339">
        <v>-837957120</v>
      </c>
      <c r="HP339">
        <v>-1716337920</v>
      </c>
      <c r="HQ339">
        <v>-1781444480</v>
      </c>
      <c r="HR339">
        <v>-1059373632</v>
      </c>
      <c r="HS339">
        <v>-2097160832</v>
      </c>
      <c r="HT339">
        <v>-811292352</v>
      </c>
      <c r="HU339">
        <v>-1530792320</v>
      </c>
      <c r="HV339">
        <v>-958800448</v>
      </c>
      <c r="HW339">
        <v>-1842534528</v>
      </c>
      <c r="HX339">
        <v>-743797824</v>
      </c>
      <c r="HY339">
        <v>-1329090560</v>
      </c>
      <c r="HZ339">
        <v>-929882112</v>
      </c>
      <c r="IA339">
        <v>-1726335616</v>
      </c>
      <c r="IB339">
        <v>-706398016</v>
      </c>
      <c r="IC339">
        <v>-1201424000</v>
      </c>
      <c r="ID339">
        <v>-998281984</v>
      </c>
      <c r="IE339">
        <v>-1609657984</v>
      </c>
      <c r="IF339">
        <v>-683261312</v>
      </c>
      <c r="IG339">
        <v>-1173395328</v>
      </c>
      <c r="IH339">
        <v>-1039283648</v>
      </c>
      <c r="II339">
        <v>-1528637312</v>
      </c>
      <c r="IJ339">
        <v>-707700160</v>
      </c>
      <c r="IK339">
        <v>-1169593344</v>
      </c>
      <c r="IL339">
        <v>-969875584</v>
      </c>
      <c r="IM339">
        <v>-1461005312</v>
      </c>
      <c r="IN339">
        <v>-767873984</v>
      </c>
      <c r="IO339">
        <v>-1035989248</v>
      </c>
      <c r="IP339">
        <v>-979654784</v>
      </c>
      <c r="IQ339">
        <v>-1427197312</v>
      </c>
      <c r="IR339">
        <v>-753311296</v>
      </c>
      <c r="IS339">
        <v>-988948480</v>
      </c>
      <c r="IT339">
        <v>-916236864</v>
      </c>
      <c r="IU339">
        <v>-1635395456</v>
      </c>
      <c r="IV339">
        <v>-755376896</v>
      </c>
      <c r="IW339">
        <v>-981155200</v>
      </c>
      <c r="IX339">
        <v>-1465660544</v>
      </c>
      <c r="IY339">
        <v>-860900800</v>
      </c>
      <c r="IZ339">
        <v>-2069773312</v>
      </c>
      <c r="JA339">
        <v>-1002098496</v>
      </c>
      <c r="JB339">
        <v>-1212299904</v>
      </c>
      <c r="JC339">
        <v>-926997184</v>
      </c>
      <c r="JD339">
        <v>-1797721344</v>
      </c>
      <c r="JE339">
        <v>-922007360</v>
      </c>
      <c r="JF339">
        <v>-1115910272</v>
      </c>
      <c r="JG339">
        <v>-856613056</v>
      </c>
      <c r="JH339">
        <v>-1769239040</v>
      </c>
      <c r="JI339">
        <v>-928474496</v>
      </c>
      <c r="JJ339">
        <v>-1039512704</v>
      </c>
      <c r="JK339">
        <v>-766631168</v>
      </c>
      <c r="JL339">
        <v>-1483648896</v>
      </c>
      <c r="JM339">
        <v>-981922048</v>
      </c>
      <c r="JN339">
        <v>-1103087232</v>
      </c>
      <c r="JO339">
        <v>-877154944</v>
      </c>
      <c r="JP339">
        <v>-1514191488</v>
      </c>
      <c r="JQ339">
        <v>-933168960</v>
      </c>
      <c r="JR339">
        <v>-932755776</v>
      </c>
      <c r="JS339">
        <v>-800134144</v>
      </c>
      <c r="JT339">
        <v>-1550669312</v>
      </c>
      <c r="JU339">
        <v>-966936384</v>
      </c>
      <c r="JV339">
        <v>-876232960</v>
      </c>
      <c r="JW339">
        <v>-656564416</v>
      </c>
      <c r="JX339">
        <v>-1582569472</v>
      </c>
      <c r="JY339">
        <v>-1026849408</v>
      </c>
      <c r="JZ339">
        <v>-813533888</v>
      </c>
      <c r="KA339">
        <v>-886610624</v>
      </c>
      <c r="KB339">
        <v>-1598207872</v>
      </c>
      <c r="KC339">
        <v>-1616449152</v>
      </c>
      <c r="KD339">
        <v>-918905728</v>
      </c>
      <c r="KE339">
        <v>-1952725504</v>
      </c>
      <c r="KF339">
        <v>-756142720</v>
      </c>
      <c r="KG339">
        <v>-1473241600</v>
      </c>
      <c r="KH339">
        <v>-873408384</v>
      </c>
      <c r="KI339">
        <v>-1811523072</v>
      </c>
      <c r="KJ339">
        <v>-832560064</v>
      </c>
      <c r="KK339">
        <v>-1315099136</v>
      </c>
      <c r="KL339">
        <v>-1019640832</v>
      </c>
      <c r="KM339">
        <v>-1577990272</v>
      </c>
      <c r="KN339">
        <v>-765306752</v>
      </c>
      <c r="KO339">
        <v>-1270184192</v>
      </c>
      <c r="KP339">
        <v>-947297216</v>
      </c>
      <c r="KQ339">
        <v>-1546497536</v>
      </c>
      <c r="KR339">
        <v>-754987904</v>
      </c>
      <c r="KS339">
        <v>-1161480960</v>
      </c>
      <c r="KT339">
        <v>-965466496</v>
      </c>
      <c r="KU339">
        <v>-1478595200</v>
      </c>
      <c r="KV339">
        <v>-662989696</v>
      </c>
      <c r="KW339">
        <v>-1018642816</v>
      </c>
      <c r="KX339">
        <v>-973434560</v>
      </c>
      <c r="KY339">
        <v>-1428594176</v>
      </c>
      <c r="KZ339">
        <v>-735757440</v>
      </c>
      <c r="LA339">
        <v>-1053845952</v>
      </c>
      <c r="LB339">
        <v>-969729536</v>
      </c>
      <c r="LC339">
        <v>-1468131328</v>
      </c>
      <c r="LD339">
        <v>-766196864</v>
      </c>
      <c r="LE339">
        <v>-896823808</v>
      </c>
      <c r="LF339">
        <v>-960865088</v>
      </c>
      <c r="LG339">
        <v>-1471531264</v>
      </c>
      <c r="LH339">
        <v>-677515136</v>
      </c>
      <c r="LI339">
        <v>-996483008</v>
      </c>
      <c r="LJ339">
        <v>-1347570944</v>
      </c>
      <c r="LK339">
        <v>-787856704</v>
      </c>
      <c r="LL339">
        <v>-1982912000</v>
      </c>
      <c r="LM339">
        <v>-977773696</v>
      </c>
      <c r="LN339">
        <v>-1269189248</v>
      </c>
      <c r="LO339">
        <v>-787457728</v>
      </c>
      <c r="LP339">
        <v>-1755969280</v>
      </c>
      <c r="LQ339">
        <v>-993336320</v>
      </c>
      <c r="LR339">
        <v>-1103046016</v>
      </c>
      <c r="LS339">
        <v>-815284608</v>
      </c>
      <c r="LT339">
        <v>-1679274624</v>
      </c>
      <c r="LU339">
        <v>-888873792</v>
      </c>
      <c r="LV339">
        <v>-1000913728</v>
      </c>
      <c r="LW339">
        <v>-870726464</v>
      </c>
      <c r="LX339">
        <v>-1620265856</v>
      </c>
      <c r="LY339">
        <v>-1051133440</v>
      </c>
      <c r="LZ339">
        <v>-966156160</v>
      </c>
      <c r="MA339">
        <v>-838222272</v>
      </c>
      <c r="MB339">
        <v>-1502325632</v>
      </c>
      <c r="MC339">
        <v>-1060391552</v>
      </c>
      <c r="MD339">
        <v>-915417152</v>
      </c>
      <c r="ME339">
        <v>-827987136</v>
      </c>
      <c r="MF339">
        <v>-1397485696</v>
      </c>
      <c r="MG339">
        <v>-975762688</v>
      </c>
      <c r="MH339">
        <v>-826806208</v>
      </c>
      <c r="MI339">
        <v>-724746112</v>
      </c>
      <c r="MJ339">
        <v>-1430202624</v>
      </c>
      <c r="MK339">
        <v>-938968320</v>
      </c>
      <c r="ML339">
        <v>-817789504</v>
      </c>
      <c r="MM339">
        <v>-739627968</v>
      </c>
      <c r="MN339">
        <v>-1597251584</v>
      </c>
      <c r="MO339">
        <v>-1570476032</v>
      </c>
      <c r="MP339">
        <v>-989789760</v>
      </c>
      <c r="MQ339">
        <v>-1873863552</v>
      </c>
      <c r="MR339">
        <v>-654181568</v>
      </c>
      <c r="MS339">
        <v>-1251472256</v>
      </c>
      <c r="MT339">
        <v>-933860736</v>
      </c>
      <c r="MU339">
        <v>-1766546432</v>
      </c>
      <c r="MV339">
        <v>-699676416</v>
      </c>
      <c r="MW339">
        <v>-1188986112</v>
      </c>
      <c r="MX339">
        <v>-922526656</v>
      </c>
      <c r="MY339">
        <v>-1557373824</v>
      </c>
      <c r="MZ339">
        <v>-752756160</v>
      </c>
      <c r="NA339">
        <v>-1192831104</v>
      </c>
      <c r="NB339">
        <v>-959136704</v>
      </c>
      <c r="NC339">
        <v>-1581696256</v>
      </c>
      <c r="ND339">
        <v>-771922816</v>
      </c>
      <c r="NE339">
        <v>-1168145536</v>
      </c>
      <c r="NF339">
        <v>-890311104</v>
      </c>
      <c r="NG339">
        <v>-1436202624</v>
      </c>
      <c r="NH339">
        <v>-795845504</v>
      </c>
      <c r="NI339">
        <v>-1092596224</v>
      </c>
      <c r="NJ339">
        <v>-936900288</v>
      </c>
      <c r="NK339">
        <v>-1509758464</v>
      </c>
      <c r="NL339">
        <v>-591127808</v>
      </c>
      <c r="NM339">
        <v>-1098250368</v>
      </c>
      <c r="NN339">
        <v>-954275200</v>
      </c>
      <c r="NO339">
        <v>-1493304064</v>
      </c>
      <c r="NP339">
        <v>-605849024</v>
      </c>
      <c r="NQ339">
        <v>-1006643456</v>
      </c>
      <c r="NR339">
        <v>-907497600</v>
      </c>
      <c r="NS339">
        <v>-1408227584</v>
      </c>
      <c r="NT339">
        <v>-733705792</v>
      </c>
      <c r="NU339">
        <v>-1069913088</v>
      </c>
      <c r="NV339">
        <v>-1290909568</v>
      </c>
      <c r="NW339">
        <v>-919686208</v>
      </c>
      <c r="NX339">
        <v>-1939150080</v>
      </c>
      <c r="NY339">
        <v>-1038514368</v>
      </c>
      <c r="NZ339">
        <v>-1216742912</v>
      </c>
      <c r="OA339">
        <v>-879470720</v>
      </c>
      <c r="OB339">
        <v>-1769538944</v>
      </c>
      <c r="OC339">
        <v>-983538176</v>
      </c>
      <c r="OD339">
        <v>-1098986752</v>
      </c>
      <c r="OE339">
        <v>-908474560</v>
      </c>
      <c r="OF339">
        <v>-1674824064</v>
      </c>
      <c r="OG339">
        <v>-927960768</v>
      </c>
      <c r="OH339">
        <v>-948381056</v>
      </c>
      <c r="OI339">
        <v>-969806464</v>
      </c>
      <c r="OJ339">
        <v>-1506077440</v>
      </c>
      <c r="OK339">
        <v>-943212544</v>
      </c>
      <c r="OL339">
        <v>-907206848</v>
      </c>
      <c r="OM339">
        <v>-810724608</v>
      </c>
      <c r="ON339">
        <v>-1445261696</v>
      </c>
      <c r="OO339">
        <v>-993963584</v>
      </c>
      <c r="OP339">
        <v>-891642752</v>
      </c>
      <c r="OQ339">
        <v>-821018112</v>
      </c>
      <c r="OR339">
        <v>-1460749184</v>
      </c>
      <c r="OS339">
        <v>-953659968</v>
      </c>
      <c r="OT339">
        <v>-884850880</v>
      </c>
      <c r="OU339">
        <v>-779514880</v>
      </c>
      <c r="OV339">
        <v>-1468158848</v>
      </c>
      <c r="OW339">
        <v>-931673408</v>
      </c>
      <c r="OX339">
        <v>-653361664</v>
      </c>
      <c r="OY339">
        <v>-832766464</v>
      </c>
      <c r="OZ339">
        <v>-1594764416</v>
      </c>
      <c r="PA339">
        <v>-1360659328</v>
      </c>
      <c r="PB339">
        <v>-917227264</v>
      </c>
      <c r="PC339">
        <v>-1768511744</v>
      </c>
      <c r="PD339">
        <v>-727622976</v>
      </c>
      <c r="PE339">
        <v>-1364406272</v>
      </c>
      <c r="PF339">
        <v>-970697664</v>
      </c>
      <c r="PG339">
        <v>-1664867200</v>
      </c>
      <c r="PH339">
        <v>-747471680</v>
      </c>
      <c r="PI339">
        <v>-1327946496</v>
      </c>
      <c r="PJ339">
        <v>-1020940160</v>
      </c>
      <c r="PK339">
        <v>-1637499264</v>
      </c>
      <c r="PL339">
        <v>-728260544</v>
      </c>
      <c r="PM339">
        <v>-1106643328</v>
      </c>
      <c r="PN339">
        <v>-985723392</v>
      </c>
      <c r="PO339">
        <v>-1507182720</v>
      </c>
      <c r="PP339">
        <v>-632863872</v>
      </c>
      <c r="PQ339">
        <v>-1135425536</v>
      </c>
      <c r="PR339">
        <v>-959117312</v>
      </c>
      <c r="PS339">
        <v>-1464059904</v>
      </c>
      <c r="PT339">
        <v>-732177280</v>
      </c>
      <c r="PU339">
        <v>-1027245824</v>
      </c>
      <c r="PV339">
        <v>-991184256</v>
      </c>
      <c r="PW339">
        <v>-1429430016</v>
      </c>
      <c r="PX339">
        <v>-693184000</v>
      </c>
      <c r="PY339">
        <v>-1009215168</v>
      </c>
      <c r="PZ339">
        <v>-981255168</v>
      </c>
      <c r="QA339">
        <v>-1425678592</v>
      </c>
      <c r="QB339">
        <v>-710165696</v>
      </c>
      <c r="QC339">
        <v>-922819520</v>
      </c>
      <c r="QD339">
        <v>-1004870400</v>
      </c>
      <c r="QE339">
        <v>-1446134528</v>
      </c>
      <c r="QF339">
        <v>-800677888</v>
      </c>
      <c r="QG339">
        <v>-1033355136</v>
      </c>
      <c r="QH339">
        <v>-1117693952</v>
      </c>
      <c r="QI339">
        <v>-840778368</v>
      </c>
      <c r="QJ339">
        <v>-1831066112</v>
      </c>
      <c r="QK339">
        <v>-977694144</v>
      </c>
      <c r="QL339">
        <v>-1150068992</v>
      </c>
      <c r="QM339">
        <v>-868154624</v>
      </c>
      <c r="QN339">
        <v>-1697294976</v>
      </c>
      <c r="QO339">
        <v>-1013637120</v>
      </c>
      <c r="QP339">
        <v>-962180352</v>
      </c>
      <c r="QQ339">
        <v>-867084800</v>
      </c>
      <c r="QR339">
        <v>-1557174912</v>
      </c>
      <c r="QS339">
        <v>-1040200256</v>
      </c>
      <c r="QT339">
        <v>-930577792</v>
      </c>
      <c r="QU339">
        <v>-848786880</v>
      </c>
      <c r="QV339">
        <v>-1456063360</v>
      </c>
      <c r="QW339">
        <v>-969806464</v>
      </c>
      <c r="QX339">
        <v>-903610944</v>
      </c>
      <c r="QY339">
        <v>-796298368</v>
      </c>
      <c r="QZ339">
        <v>-1407418752</v>
      </c>
      <c r="RA339">
        <v>-956779712</v>
      </c>
      <c r="RB339">
        <v>-840956736</v>
      </c>
      <c r="RC339">
        <v>-857760064</v>
      </c>
      <c r="RD339">
        <v>-1465335680</v>
      </c>
      <c r="RE339">
        <v>-995637120</v>
      </c>
      <c r="RF339">
        <v>-793774976</v>
      </c>
      <c r="RG339">
        <v>-750005824</v>
      </c>
      <c r="RH339">
        <v>-1433063168</v>
      </c>
      <c r="RI339">
        <v>-966690368</v>
      </c>
      <c r="RJ339">
        <v>-861684096</v>
      </c>
      <c r="RK339">
        <v>-684659328</v>
      </c>
      <c r="RL339">
        <v>-1486026624</v>
      </c>
      <c r="RM339">
        <v>-1424761472</v>
      </c>
      <c r="RN339">
        <v>-1001018816</v>
      </c>
      <c r="RO339">
        <v>-1799369856</v>
      </c>
      <c r="RP339">
        <v>-689447168</v>
      </c>
      <c r="RQ339">
        <v>-1250521856</v>
      </c>
      <c r="RR339">
        <v>-940956800</v>
      </c>
      <c r="RS339">
        <v>-1657465728</v>
      </c>
      <c r="RT339">
        <v>-647938880</v>
      </c>
      <c r="RU339">
        <v>-1215319680</v>
      </c>
      <c r="RV339">
        <v>-966115456</v>
      </c>
      <c r="RW339">
        <v>-1582955392</v>
      </c>
      <c r="RX339">
        <v>-705998784</v>
      </c>
      <c r="RY339">
        <v>-1023363264</v>
      </c>
      <c r="RZ339">
        <v>-905090752</v>
      </c>
      <c r="SA339">
        <v>-1427075968</v>
      </c>
      <c r="SB339">
        <v>-728455680</v>
      </c>
      <c r="SC339">
        <v>-1021596096</v>
      </c>
      <c r="SD339">
        <v>-990293568</v>
      </c>
      <c r="SE339">
        <v>-1440551680</v>
      </c>
      <c r="SF339">
        <v>-706938496</v>
      </c>
      <c r="SG339">
        <v>-1010814144</v>
      </c>
      <c r="SH339">
        <v>-930587776</v>
      </c>
      <c r="SI339">
        <v>-1331880960</v>
      </c>
      <c r="SJ339">
        <v>-702580608</v>
      </c>
      <c r="SK339">
        <v>-965218880</v>
      </c>
      <c r="SL339">
        <v>-887501632</v>
      </c>
      <c r="SM339">
        <v>-1411272064</v>
      </c>
      <c r="SN339">
        <v>-761888128</v>
      </c>
      <c r="SO339">
        <v>-920667456</v>
      </c>
      <c r="SP339">
        <v>-895214208</v>
      </c>
      <c r="SQ339">
        <v>-1505485440</v>
      </c>
      <c r="SR339">
        <v>-779488768</v>
      </c>
      <c r="SS339">
        <v>-984040960</v>
      </c>
      <c r="ST339">
        <v>-1122793088</v>
      </c>
      <c r="SU339">
        <v>-875439808</v>
      </c>
      <c r="SV339">
        <v>-1760031360</v>
      </c>
      <c r="SW339">
        <v>-1037433024</v>
      </c>
      <c r="SX339">
        <v>-1241330432</v>
      </c>
      <c r="SY339">
        <v>-845197120</v>
      </c>
      <c r="SZ339">
        <v>-1663397376</v>
      </c>
      <c r="TA339">
        <v>-1007734400</v>
      </c>
      <c r="TB339">
        <v>-1059755456</v>
      </c>
      <c r="TC339">
        <v>-810607232</v>
      </c>
      <c r="TD339">
        <v>-1619935488</v>
      </c>
      <c r="TE339">
        <v>-933355136</v>
      </c>
      <c r="TF339">
        <v>-979439104</v>
      </c>
      <c r="TG339">
        <v>-822647616</v>
      </c>
      <c r="TH339">
        <v>-1442393472</v>
      </c>
      <c r="TI339">
        <v>-1012887232</v>
      </c>
      <c r="TJ339">
        <v>-828121472</v>
      </c>
      <c r="TK339">
        <v>-788827584</v>
      </c>
      <c r="TL339">
        <v>-1548526848</v>
      </c>
      <c r="TM339">
        <v>-923879424</v>
      </c>
      <c r="TN339">
        <v>-818487808</v>
      </c>
      <c r="TO339">
        <v>-740997376</v>
      </c>
      <c r="TP339">
        <v>-1427231104</v>
      </c>
      <c r="TQ339">
        <v>-898963136</v>
      </c>
      <c r="TR339">
        <v>-894909312</v>
      </c>
      <c r="TS339">
        <v>-938441216</v>
      </c>
      <c r="TT339">
        <v>-1514544128</v>
      </c>
      <c r="TU339">
        <v>-1031024320</v>
      </c>
      <c r="TV339">
        <v>-807315584</v>
      </c>
      <c r="TW339">
        <v>-919477248</v>
      </c>
      <c r="TX339">
        <v>-1528641792</v>
      </c>
      <c r="TY339">
        <v>-1409740288</v>
      </c>
      <c r="TZ339">
        <v>-922492352</v>
      </c>
      <c r="UA339">
        <v>-1736061056</v>
      </c>
      <c r="UB339">
        <v>-764341568</v>
      </c>
      <c r="UC339">
        <v>-1190386816</v>
      </c>
      <c r="UD339">
        <v>-995741568</v>
      </c>
      <c r="UE339">
        <v>-1618164608</v>
      </c>
      <c r="UF339">
        <v>-655500736</v>
      </c>
      <c r="UG339">
        <v>-1198179072</v>
      </c>
      <c r="UH339">
        <v>-950142912</v>
      </c>
      <c r="UI339">
        <v>-1615104384</v>
      </c>
      <c r="UJ339">
        <v>-769456192</v>
      </c>
      <c r="UK339">
        <v>-1048442432</v>
      </c>
      <c r="UL339">
        <v>-955283264</v>
      </c>
      <c r="UM339">
        <v>-1425117952</v>
      </c>
      <c r="UN339">
        <v>-657052800</v>
      </c>
      <c r="UO339">
        <v>-1013778176</v>
      </c>
      <c r="UP339">
        <v>-917517248</v>
      </c>
      <c r="UQ339">
        <v>-1456577536</v>
      </c>
      <c r="UR339">
        <v>-724762688</v>
      </c>
      <c r="US339">
        <v>-963149568</v>
      </c>
      <c r="UT339">
        <v>-978108544</v>
      </c>
      <c r="UU339">
        <v>-1307633536</v>
      </c>
      <c r="UV339">
        <v>-699230784</v>
      </c>
      <c r="UW339">
        <v>-993071488</v>
      </c>
      <c r="UX339">
        <v>-923690304</v>
      </c>
      <c r="UY339">
        <v>-1402242432</v>
      </c>
      <c r="UZ339">
        <v>-623568256</v>
      </c>
      <c r="VA339">
        <v>-983622272</v>
      </c>
      <c r="VB339">
        <v>-1066996992</v>
      </c>
      <c r="VC339">
        <v>-1437247360</v>
      </c>
      <c r="VD339">
        <v>-627736512</v>
      </c>
      <c r="VE339">
        <v>-942317696</v>
      </c>
      <c r="VF339">
        <v>-1117835136</v>
      </c>
      <c r="VG339">
        <v>-877521472</v>
      </c>
      <c r="VH339">
        <v>-1761975808</v>
      </c>
      <c r="VI339">
        <v>-1057429056</v>
      </c>
      <c r="VJ339">
        <v>-1137706112</v>
      </c>
      <c r="VK339">
        <v>-891379776</v>
      </c>
      <c r="VL339">
        <v>-1681853568</v>
      </c>
      <c r="VM339">
        <v>-998900352</v>
      </c>
      <c r="VN339">
        <v>-1002837888</v>
      </c>
      <c r="VO339">
        <v>-834803584</v>
      </c>
      <c r="VP339">
        <v>-1525520768</v>
      </c>
      <c r="VQ339">
        <v>-926405760</v>
      </c>
      <c r="VR339">
        <v>-847859008</v>
      </c>
      <c r="VS339">
        <v>-804645696</v>
      </c>
      <c r="VT339">
        <v>-1497203584</v>
      </c>
      <c r="VU339">
        <v>-937676480</v>
      </c>
      <c r="VV339">
        <v>-854098496</v>
      </c>
      <c r="VW339">
        <v>-792430272</v>
      </c>
      <c r="VX339">
        <v>-1429366400</v>
      </c>
      <c r="VY339">
        <v>-964962624</v>
      </c>
      <c r="VZ339">
        <v>-929139776</v>
      </c>
      <c r="WA339">
        <v>-802695296</v>
      </c>
      <c r="WB339">
        <v>-1441945600</v>
      </c>
      <c r="WC339">
        <v>-917934336</v>
      </c>
      <c r="WD339">
        <v>-838727104</v>
      </c>
      <c r="WE339">
        <v>-794130624</v>
      </c>
      <c r="WF339">
        <v>-1456743424</v>
      </c>
      <c r="WG339">
        <v>-1058228736</v>
      </c>
      <c r="WH339">
        <v>-896146496</v>
      </c>
      <c r="WI339">
        <v>-807468608</v>
      </c>
      <c r="WJ339">
        <v>-1544585088</v>
      </c>
      <c r="WK339">
        <v>-1342807552</v>
      </c>
      <c r="WL339">
        <v>-1015023616</v>
      </c>
      <c r="WM339">
        <v>-1707863552</v>
      </c>
      <c r="WN339">
        <v>-681200192</v>
      </c>
      <c r="WO339">
        <v>-1184401536</v>
      </c>
      <c r="WP339">
        <v>-870121472</v>
      </c>
      <c r="WQ339">
        <v>-1590807552</v>
      </c>
      <c r="WR339">
        <v>-673157312</v>
      </c>
      <c r="WS339">
        <v>-1037022528</v>
      </c>
      <c r="WT339">
        <v>-957234688</v>
      </c>
      <c r="WU339">
        <v>-1461110272</v>
      </c>
      <c r="WV339">
        <v>-642013376</v>
      </c>
      <c r="WW339">
        <v>-1047763712</v>
      </c>
      <c r="WX339">
        <v>-919902400</v>
      </c>
      <c r="WY339">
        <v>-1396668288</v>
      </c>
      <c r="WZ339">
        <v>-714826752</v>
      </c>
      <c r="XA339">
        <v>-926083584</v>
      </c>
      <c r="XB339">
        <v>-896454912</v>
      </c>
      <c r="XC339">
        <v>-1284842752</v>
      </c>
      <c r="XD339">
        <v>-622386176</v>
      </c>
      <c r="XE339">
        <v>-937901824</v>
      </c>
      <c r="XF339">
        <v>-920875648</v>
      </c>
      <c r="XG339">
        <v>-1365129600</v>
      </c>
      <c r="XH339">
        <v>-724915584</v>
      </c>
      <c r="XI339">
        <v>-983754816</v>
      </c>
      <c r="XJ339">
        <v>-833449728</v>
      </c>
      <c r="XK339">
        <v>-1489165696</v>
      </c>
      <c r="XL339">
        <v>-621581312</v>
      </c>
      <c r="XM339">
        <v>-839879680</v>
      </c>
      <c r="XN339">
        <v>-992982848</v>
      </c>
      <c r="XO339">
        <v>-1562965248</v>
      </c>
      <c r="XP339">
        <v>-749186816</v>
      </c>
      <c r="XQ339">
        <v>-1127418240</v>
      </c>
      <c r="XR339">
        <v>-1063603520</v>
      </c>
      <c r="XS339">
        <v>-756997056</v>
      </c>
      <c r="XT339">
        <v>-1818843648</v>
      </c>
      <c r="XU339">
        <v>-992170176</v>
      </c>
      <c r="XV339">
        <v>-1132241280</v>
      </c>
      <c r="XW339">
        <v>-878316224</v>
      </c>
      <c r="XX339">
        <v>-1611297408</v>
      </c>
      <c r="XY339">
        <v>-1013272384</v>
      </c>
      <c r="XZ339">
        <v>-1009391488</v>
      </c>
      <c r="YA339">
        <v>-772273536</v>
      </c>
      <c r="YB339">
        <v>-1488797568</v>
      </c>
      <c r="YC339">
        <v>-861945728</v>
      </c>
      <c r="YD339">
        <v>-924464704</v>
      </c>
      <c r="YE339">
        <v>-847559104</v>
      </c>
      <c r="YF339">
        <v>-1463353472</v>
      </c>
      <c r="YG339">
        <v>-948146624</v>
      </c>
      <c r="YH339">
        <v>-737062464</v>
      </c>
      <c r="YI339">
        <v>-801789376</v>
      </c>
      <c r="YJ339">
        <v>-1426894080</v>
      </c>
      <c r="YK339">
        <v>-971203264</v>
      </c>
      <c r="YL339">
        <v>-819879936</v>
      </c>
      <c r="YM339">
        <v>-843265664</v>
      </c>
      <c r="YN339">
        <v>-1496947328</v>
      </c>
      <c r="YO339">
        <v>-1004124928</v>
      </c>
      <c r="YP339">
        <v>-781666752</v>
      </c>
      <c r="YQ339">
        <v>-835407424</v>
      </c>
      <c r="YR339">
        <v>-1618235392</v>
      </c>
      <c r="YS339">
        <v>-939683840</v>
      </c>
      <c r="YT339">
        <v>-760067008</v>
      </c>
      <c r="YU339">
        <v>-748287872</v>
      </c>
      <c r="YV339">
        <v>-1702031488</v>
      </c>
      <c r="YW339">
        <v>-1292350976</v>
      </c>
      <c r="YX339">
        <v>-981968960</v>
      </c>
      <c r="YY339">
        <v>-1824152448</v>
      </c>
      <c r="YZ339">
        <v>-706870656</v>
      </c>
      <c r="ZA339">
        <v>-1155683328</v>
      </c>
      <c r="ZB339">
        <v>-1144553472</v>
      </c>
      <c r="ZC339">
        <v>-1529031296</v>
      </c>
      <c r="ZD339">
        <v>-780659008</v>
      </c>
      <c r="ZE339">
        <v>-1079664000</v>
      </c>
      <c r="ZF339">
        <v>-951758336</v>
      </c>
      <c r="ZG339">
        <v>-1396976256</v>
      </c>
      <c r="ZH339">
        <v>-710033344</v>
      </c>
      <c r="ZI339">
        <v>-1065180544</v>
      </c>
      <c r="ZJ339">
        <v>-847101568</v>
      </c>
      <c r="ZK339">
        <v>-1450484992</v>
      </c>
      <c r="ZL339">
        <v>-760323264</v>
      </c>
      <c r="ZM339">
        <v>-1045302464</v>
      </c>
      <c r="ZN339">
        <v>-888613376</v>
      </c>
      <c r="ZO339">
        <v>-1369343488</v>
      </c>
      <c r="ZP339">
        <v>-742957312</v>
      </c>
      <c r="ZQ339">
        <v>-946179648</v>
      </c>
      <c r="ZR339">
        <v>-961431296</v>
      </c>
      <c r="ZS339">
        <v>-1438902016</v>
      </c>
      <c r="ZT339">
        <v>-716293120</v>
      </c>
      <c r="ZU339">
        <v>-979523584</v>
      </c>
      <c r="ZV339">
        <v>-965360960</v>
      </c>
      <c r="ZW339">
        <v>-1527659264</v>
      </c>
      <c r="ZX339">
        <v>-686648768</v>
      </c>
      <c r="ZY339">
        <v>-824820032</v>
      </c>
      <c r="ZZ339">
        <v>-907850880</v>
      </c>
      <c r="AAA339">
        <v>-1479037440</v>
      </c>
      <c r="AAB339">
        <v>-822755520</v>
      </c>
      <c r="AAC339">
        <v>-979670528</v>
      </c>
      <c r="AAD339">
        <v>-1221533696</v>
      </c>
      <c r="AAE339">
        <v>-721316032</v>
      </c>
      <c r="AAF339">
        <v>-1981878400</v>
      </c>
      <c r="AAG339">
        <v>-966385024</v>
      </c>
      <c r="AAH339">
        <v>-956979456</v>
      </c>
      <c r="AAI339">
        <v>-959029824</v>
      </c>
      <c r="AAJ339">
        <v>-1658645376</v>
      </c>
      <c r="AAK339">
        <v>-1063106304</v>
      </c>
      <c r="AAL339">
        <v>-882580096</v>
      </c>
      <c r="AAM339">
        <v>-880252864</v>
      </c>
      <c r="AAN339">
        <v>-1511938304</v>
      </c>
      <c r="AAO339">
        <v>-915283712</v>
      </c>
      <c r="AAP339">
        <v>-938745856</v>
      </c>
      <c r="AAQ339">
        <v>-900583680</v>
      </c>
      <c r="AAR339">
        <v>-1501673728</v>
      </c>
      <c r="AAS339">
        <v>-931809856</v>
      </c>
      <c r="AAT339">
        <v>-817629248</v>
      </c>
      <c r="AAU339">
        <v>-886156032</v>
      </c>
      <c r="AAV339">
        <v>-1389049600</v>
      </c>
      <c r="AAW339">
        <v>-912747200</v>
      </c>
      <c r="AAX339">
        <v>-837550976</v>
      </c>
      <c r="AAY339">
        <v>-828260928</v>
      </c>
      <c r="AAZ339">
        <v>-1541777920</v>
      </c>
      <c r="ABA339">
        <v>-976243392</v>
      </c>
      <c r="ABB339">
        <v>-845644096</v>
      </c>
      <c r="ABC339">
        <v>-889935744</v>
      </c>
      <c r="ABD339">
        <v>-1632337152</v>
      </c>
      <c r="ABE339">
        <v>-1050851328</v>
      </c>
      <c r="ABF339">
        <v>-700872256</v>
      </c>
      <c r="ABG339">
        <v>-821693440</v>
      </c>
      <c r="ABH339">
        <v>-1874376704</v>
      </c>
      <c r="ABI339">
        <v>-1403132672</v>
      </c>
      <c r="ABJ339">
        <v>-1077008896</v>
      </c>
      <c r="ABK339">
        <v>-1757105920</v>
      </c>
      <c r="ABL339">
        <v>-669431296</v>
      </c>
      <c r="ABM339">
        <v>-1218058496</v>
      </c>
      <c r="ABN339">
        <v>-912210048</v>
      </c>
      <c r="ABO339">
        <v>-1630699136</v>
      </c>
      <c r="ABP339">
        <v>-697463104</v>
      </c>
      <c r="ABQ339">
        <v>-1045320576</v>
      </c>
      <c r="ABR339">
        <v>-999439104</v>
      </c>
      <c r="ABS339">
        <v>-1477639936</v>
      </c>
      <c r="ABT339">
        <v>-651923776</v>
      </c>
      <c r="ABU339">
        <v>-1151529472</v>
      </c>
      <c r="ABV339">
        <v>-906566464</v>
      </c>
      <c r="ABW339">
        <v>-1527372032</v>
      </c>
      <c r="ABX339">
        <v>-735047808</v>
      </c>
      <c r="ABY339">
        <v>-967527232</v>
      </c>
      <c r="ABZ339">
        <v>-950225280</v>
      </c>
      <c r="ACA339">
        <v>-1461042176</v>
      </c>
      <c r="ACB339">
        <v>-678811136</v>
      </c>
      <c r="ACC339">
        <v>-951143680</v>
      </c>
      <c r="ACD339">
        <v>-975999232</v>
      </c>
      <c r="ACE339">
        <v>-1446166144</v>
      </c>
      <c r="ACF339">
        <v>-627318144</v>
      </c>
      <c r="ACG339">
        <v>-838220480</v>
      </c>
      <c r="ACH339">
        <v>-1053725504</v>
      </c>
      <c r="ACI339">
        <v>-1397839232</v>
      </c>
      <c r="ACJ339">
        <v>-717928064</v>
      </c>
      <c r="ACK339">
        <v>-1100715904</v>
      </c>
      <c r="ACL339">
        <v>-940931968</v>
      </c>
      <c r="ACM339">
        <v>-1488630144</v>
      </c>
      <c r="ACN339">
        <v>-738027968</v>
      </c>
      <c r="ACO339">
        <f t="shared" si="5"/>
        <v>-1132311512.5</v>
      </c>
    </row>
    <row r="340" spans="1:769" x14ac:dyDescent="0.2">
      <c r="A340">
        <v>-2349673472</v>
      </c>
      <c r="B340">
        <v>-1300629504</v>
      </c>
      <c r="C340">
        <v>-1467501696</v>
      </c>
      <c r="D340">
        <v>-1535699712</v>
      </c>
      <c r="E340">
        <v>-1875967744</v>
      </c>
      <c r="F340">
        <v>-1020819392</v>
      </c>
      <c r="G340">
        <v>-1288838656</v>
      </c>
      <c r="H340">
        <v>-1551417856</v>
      </c>
      <c r="I340">
        <v>-1498142336</v>
      </c>
      <c r="J340">
        <v>-1053557568</v>
      </c>
      <c r="K340">
        <v>-1007385280</v>
      </c>
      <c r="L340">
        <v>-1366490496</v>
      </c>
      <c r="M340">
        <v>-1465607680</v>
      </c>
      <c r="N340">
        <v>-1164382848</v>
      </c>
      <c r="O340">
        <v>-944247680</v>
      </c>
      <c r="P340">
        <v>-1416375424</v>
      </c>
      <c r="Q340">
        <v>-1390519040</v>
      </c>
      <c r="R340">
        <v>-1081158528</v>
      </c>
      <c r="S340">
        <v>-859090176</v>
      </c>
      <c r="T340">
        <v>-1292143232</v>
      </c>
      <c r="U340">
        <v>-1320182784</v>
      </c>
      <c r="V340">
        <v>-1095434496</v>
      </c>
      <c r="W340">
        <v>-834302080</v>
      </c>
      <c r="X340">
        <v>-1441441408</v>
      </c>
      <c r="Y340">
        <v>-1220777472</v>
      </c>
      <c r="Z340">
        <v>-1195004800</v>
      </c>
      <c r="AA340">
        <v>-838054528</v>
      </c>
      <c r="AB340">
        <v>-1458743424</v>
      </c>
      <c r="AC340">
        <v>-1266397056</v>
      </c>
      <c r="AD340">
        <v>-1239878784</v>
      </c>
      <c r="AE340">
        <v>-750448960</v>
      </c>
      <c r="AF340">
        <v>-1600661120</v>
      </c>
      <c r="AG340">
        <v>-1172998784</v>
      </c>
      <c r="AH340">
        <v>-2002199296</v>
      </c>
      <c r="AI340">
        <v>-1087870720</v>
      </c>
      <c r="AJ340">
        <v>-1537974912</v>
      </c>
      <c r="AK340">
        <v>-1014454464</v>
      </c>
      <c r="AL340">
        <v>-1600145408</v>
      </c>
      <c r="AM340">
        <v>-1178081792</v>
      </c>
      <c r="AN340">
        <v>-1406463744</v>
      </c>
      <c r="AO340">
        <v>-1064933952</v>
      </c>
      <c r="AP340">
        <v>-1464132608</v>
      </c>
      <c r="AQ340">
        <v>-1279802368</v>
      </c>
      <c r="AR340">
        <v>-1089602304</v>
      </c>
      <c r="AS340">
        <v>-1002106944</v>
      </c>
      <c r="AT340">
        <v>-1384480000</v>
      </c>
      <c r="AU340">
        <v>-1106160512</v>
      </c>
      <c r="AV340">
        <v>-1126603648</v>
      </c>
      <c r="AW340">
        <v>-1074018560</v>
      </c>
      <c r="AX340">
        <v>-1176581888</v>
      </c>
      <c r="AY340">
        <v>-1144345216</v>
      </c>
      <c r="AZ340">
        <v>-1032270720</v>
      </c>
      <c r="BA340">
        <v>-1067872896</v>
      </c>
      <c r="BB340">
        <v>-1321522048</v>
      </c>
      <c r="BC340">
        <v>-1119575296</v>
      </c>
      <c r="BD340">
        <v>-951807552</v>
      </c>
      <c r="BE340">
        <v>-1046509952</v>
      </c>
      <c r="BF340">
        <v>-1213967744</v>
      </c>
      <c r="BG340">
        <v>-1090272512</v>
      </c>
      <c r="BH340">
        <v>-887303040</v>
      </c>
      <c r="BI340">
        <v>-935435264</v>
      </c>
      <c r="BJ340">
        <v>-1443940480</v>
      </c>
      <c r="BK340">
        <v>-1330890240</v>
      </c>
      <c r="BL340">
        <v>-926489472</v>
      </c>
      <c r="BM340">
        <v>-2042561408</v>
      </c>
      <c r="BN340">
        <v>-1088960000</v>
      </c>
      <c r="BO340">
        <v>-1334154368</v>
      </c>
      <c r="BP340">
        <v>-1394587136</v>
      </c>
      <c r="BQ340">
        <v>-1662364800</v>
      </c>
      <c r="BR340">
        <v>-1124121728</v>
      </c>
      <c r="BS340">
        <v>-1154125312</v>
      </c>
      <c r="BT340">
        <v>-1406818304</v>
      </c>
      <c r="BU340">
        <v>-1449733760</v>
      </c>
      <c r="BV340">
        <v>-1031111040</v>
      </c>
      <c r="BW340">
        <v>-1127533440</v>
      </c>
      <c r="BX340">
        <v>-1347766400</v>
      </c>
      <c r="BY340">
        <v>-1396788096</v>
      </c>
      <c r="BZ340">
        <v>-1075109888</v>
      </c>
      <c r="CA340">
        <v>-907413440</v>
      </c>
      <c r="CB340">
        <v>-1264071296</v>
      </c>
      <c r="CC340">
        <v>-1325743616</v>
      </c>
      <c r="CD340">
        <v>-1036612672</v>
      </c>
      <c r="CE340">
        <v>-897981504</v>
      </c>
      <c r="CF340">
        <v>-1330435968</v>
      </c>
      <c r="CG340">
        <v>-1206678272</v>
      </c>
      <c r="CH340">
        <v>-1140349440</v>
      </c>
      <c r="CI340">
        <v>-785386624</v>
      </c>
      <c r="CJ340">
        <v>-1317278592</v>
      </c>
      <c r="CK340">
        <v>-1235886336</v>
      </c>
      <c r="CL340">
        <v>-1142797440</v>
      </c>
      <c r="CM340">
        <v>-689363456</v>
      </c>
      <c r="CN340">
        <v>-1395976704</v>
      </c>
      <c r="CO340">
        <v>-1254052480</v>
      </c>
      <c r="CP340">
        <v>-1232059392</v>
      </c>
      <c r="CQ340">
        <v>-759103872</v>
      </c>
      <c r="CR340">
        <v>-1440387200</v>
      </c>
      <c r="CS340">
        <v>-1047823936</v>
      </c>
      <c r="CT340">
        <v>-1898504320</v>
      </c>
      <c r="CU340">
        <v>-1195610368</v>
      </c>
      <c r="CV340">
        <v>-1478197632</v>
      </c>
      <c r="CW340">
        <v>-1020819200</v>
      </c>
      <c r="CX340">
        <v>-1608799488</v>
      </c>
      <c r="CY340">
        <v>-1144743424</v>
      </c>
      <c r="CZ340">
        <v>-1188214784</v>
      </c>
      <c r="DA340">
        <v>-995171456</v>
      </c>
      <c r="DB340">
        <v>-1487834880</v>
      </c>
      <c r="DC340">
        <v>-1067053696</v>
      </c>
      <c r="DD340">
        <v>-1120582656</v>
      </c>
      <c r="DE340">
        <v>-1016405056</v>
      </c>
      <c r="DF340">
        <v>-1349995776</v>
      </c>
      <c r="DG340">
        <v>-1292183296</v>
      </c>
      <c r="DH340">
        <v>-1061044864</v>
      </c>
      <c r="DI340">
        <v>-1011277120</v>
      </c>
      <c r="DJ340">
        <v>-1290999552</v>
      </c>
      <c r="DK340">
        <v>-1093051264</v>
      </c>
      <c r="DL340">
        <v>-966331392</v>
      </c>
      <c r="DM340">
        <v>-1005246976</v>
      </c>
      <c r="DN340">
        <v>-1234592896</v>
      </c>
      <c r="DO340">
        <v>-1134162944</v>
      </c>
      <c r="DP340">
        <v>-859081600</v>
      </c>
      <c r="DQ340">
        <v>-984744512</v>
      </c>
      <c r="DR340">
        <v>-1148279296</v>
      </c>
      <c r="DS340">
        <v>-1212365312</v>
      </c>
      <c r="DT340">
        <v>-929427200</v>
      </c>
      <c r="DU340">
        <v>-1007108672</v>
      </c>
      <c r="DV340">
        <v>-1171581824</v>
      </c>
      <c r="DW340">
        <v>-1350287616</v>
      </c>
      <c r="DX340">
        <v>-864974464</v>
      </c>
      <c r="DY340">
        <v>-1905196160</v>
      </c>
      <c r="DZ340">
        <v>-1033157504</v>
      </c>
      <c r="EA340">
        <v>-1357139840</v>
      </c>
      <c r="EB340">
        <v>-1379909120</v>
      </c>
      <c r="EC340">
        <v>-1526945024</v>
      </c>
      <c r="ED340">
        <v>-1090419328</v>
      </c>
      <c r="EE340">
        <v>-1172251136</v>
      </c>
      <c r="EF340">
        <v>-1314195584</v>
      </c>
      <c r="EG340">
        <v>-1492995840</v>
      </c>
      <c r="EH340">
        <v>-1100897920</v>
      </c>
      <c r="EI340">
        <v>-1049508480</v>
      </c>
      <c r="EJ340">
        <v>-1330755200</v>
      </c>
      <c r="EK340">
        <v>-1275507328</v>
      </c>
      <c r="EL340">
        <v>-1109591808</v>
      </c>
      <c r="EM340">
        <v>-950695552</v>
      </c>
      <c r="EN340">
        <v>-1310115456</v>
      </c>
      <c r="EO340">
        <v>-1244189824</v>
      </c>
      <c r="EP340">
        <v>-1034688256</v>
      </c>
      <c r="EQ340">
        <v>-845178112</v>
      </c>
      <c r="ER340">
        <v>-1190002944</v>
      </c>
      <c r="ES340">
        <v>-1258423040</v>
      </c>
      <c r="ET340">
        <v>-980425856</v>
      </c>
      <c r="EU340">
        <v>-684871040</v>
      </c>
      <c r="EV340">
        <v>-1279136640</v>
      </c>
      <c r="EW340">
        <v>-1158229632</v>
      </c>
      <c r="EX340">
        <v>-1149914752</v>
      </c>
      <c r="EY340">
        <v>-792195264</v>
      </c>
      <c r="EZ340">
        <v>-1294659072</v>
      </c>
      <c r="FA340">
        <v>-1190110080</v>
      </c>
      <c r="FB340">
        <v>-1094661248</v>
      </c>
      <c r="FC340">
        <v>-785112512</v>
      </c>
      <c r="FD340">
        <v>-1474200576</v>
      </c>
      <c r="FE340">
        <v>-1013054400</v>
      </c>
      <c r="FF340">
        <v>-1819659776</v>
      </c>
      <c r="FG340">
        <v>-1342529792</v>
      </c>
      <c r="FH340">
        <v>-1246759936</v>
      </c>
      <c r="FI340">
        <v>-967990400</v>
      </c>
      <c r="FJ340">
        <v>-1545247104</v>
      </c>
      <c r="FK340">
        <v>-1091486592</v>
      </c>
      <c r="FL340">
        <v>-1211607680</v>
      </c>
      <c r="FM340">
        <v>-935012544</v>
      </c>
      <c r="FN340">
        <v>-1325453696</v>
      </c>
      <c r="FO340">
        <v>-1093635840</v>
      </c>
      <c r="FP340">
        <v>-1055676416</v>
      </c>
      <c r="FQ340">
        <v>-880481664</v>
      </c>
      <c r="FR340">
        <v>-1355462144</v>
      </c>
      <c r="FS340">
        <v>-1168832768</v>
      </c>
      <c r="FT340">
        <v>-937850112</v>
      </c>
      <c r="FU340">
        <v>-970637824</v>
      </c>
      <c r="FV340">
        <v>-1172857600</v>
      </c>
      <c r="FW340">
        <v>-1118006784</v>
      </c>
      <c r="FX340">
        <v>-868859840</v>
      </c>
      <c r="FY340">
        <v>-977349376</v>
      </c>
      <c r="FZ340">
        <v>-1232680448</v>
      </c>
      <c r="GA340">
        <v>-954874304</v>
      </c>
      <c r="GB340">
        <v>-871285952</v>
      </c>
      <c r="GC340">
        <v>-980328320</v>
      </c>
      <c r="GD340">
        <v>-1212299904</v>
      </c>
      <c r="GE340">
        <v>-1233065344</v>
      </c>
      <c r="GF340">
        <v>-869854848</v>
      </c>
      <c r="GG340">
        <v>-962553472</v>
      </c>
      <c r="GH340">
        <v>-1307914880</v>
      </c>
      <c r="GI340">
        <v>-1119007104</v>
      </c>
      <c r="GJ340">
        <v>-872121024</v>
      </c>
      <c r="GK340">
        <v>-1661616768</v>
      </c>
      <c r="GL340">
        <v>-1056145664</v>
      </c>
      <c r="GM340">
        <v>-1193108096</v>
      </c>
      <c r="GN340">
        <v>-1315566464</v>
      </c>
      <c r="GO340">
        <v>-1423814912</v>
      </c>
      <c r="GP340">
        <v>-973625856</v>
      </c>
      <c r="GQ340">
        <v>-1003361728</v>
      </c>
      <c r="GR340">
        <v>-1256379904</v>
      </c>
      <c r="GS340">
        <v>-1356267392</v>
      </c>
      <c r="GT340">
        <v>-1064531712</v>
      </c>
      <c r="GU340">
        <v>-937103744</v>
      </c>
      <c r="GV340">
        <v>-1246742272</v>
      </c>
      <c r="GW340">
        <v>-1319526016</v>
      </c>
      <c r="GX340">
        <v>-1061236672</v>
      </c>
      <c r="GY340">
        <v>-825173440</v>
      </c>
      <c r="GZ340">
        <v>-1318200832</v>
      </c>
      <c r="HA340">
        <v>-1301561984</v>
      </c>
      <c r="HB340">
        <v>-964547328</v>
      </c>
      <c r="HC340">
        <v>-836284864</v>
      </c>
      <c r="HD340">
        <v>-1271123584</v>
      </c>
      <c r="HE340">
        <v>-1219701376</v>
      </c>
      <c r="HF340">
        <v>-1130457472</v>
      </c>
      <c r="HG340">
        <v>-721265152</v>
      </c>
      <c r="HH340">
        <v>-1279316224</v>
      </c>
      <c r="HI340">
        <v>-1231641472</v>
      </c>
      <c r="HJ340">
        <v>-1165888512</v>
      </c>
      <c r="HK340">
        <v>-835950464</v>
      </c>
      <c r="HL340">
        <v>-1346384768</v>
      </c>
      <c r="HM340">
        <v>-1147577088</v>
      </c>
      <c r="HN340">
        <v>-1108622976</v>
      </c>
      <c r="HO340">
        <v>-601157312</v>
      </c>
      <c r="HP340">
        <v>-1517549952</v>
      </c>
      <c r="HQ340">
        <v>-997298880</v>
      </c>
      <c r="HR340">
        <v>-1538990976</v>
      </c>
      <c r="HS340">
        <v>-1088414080</v>
      </c>
      <c r="HT340">
        <v>-1226854144</v>
      </c>
      <c r="HU340">
        <v>-924021504</v>
      </c>
      <c r="HV340">
        <v>-1500875520</v>
      </c>
      <c r="HW340">
        <v>-1029896384</v>
      </c>
      <c r="HX340">
        <v>-1142209792</v>
      </c>
      <c r="HY340">
        <v>-985379712</v>
      </c>
      <c r="HZ340">
        <v>-1411160576</v>
      </c>
      <c r="IA340">
        <v>-1088299520</v>
      </c>
      <c r="IB340">
        <v>-965609216</v>
      </c>
      <c r="IC340">
        <v>-969174848</v>
      </c>
      <c r="ID340">
        <v>-1298581504</v>
      </c>
      <c r="IE340">
        <v>-1023563008</v>
      </c>
      <c r="IF340">
        <v>-933545664</v>
      </c>
      <c r="IG340">
        <v>-1009337344</v>
      </c>
      <c r="IH340">
        <v>-1225110272</v>
      </c>
      <c r="II340">
        <v>-1155724416</v>
      </c>
      <c r="IJ340">
        <v>-945220032</v>
      </c>
      <c r="IK340">
        <v>-1001337856</v>
      </c>
      <c r="IL340">
        <v>-1171987840</v>
      </c>
      <c r="IM340">
        <v>-1109930880</v>
      </c>
      <c r="IN340">
        <v>-892183488</v>
      </c>
      <c r="IO340">
        <v>-983464448</v>
      </c>
      <c r="IP340">
        <v>-1104634624</v>
      </c>
      <c r="IQ340">
        <v>-1131088896</v>
      </c>
      <c r="IR340">
        <v>-907566400</v>
      </c>
      <c r="IS340">
        <v>-950683712</v>
      </c>
      <c r="IT340">
        <v>-1199633664</v>
      </c>
      <c r="IU340">
        <v>-1226877952</v>
      </c>
      <c r="IV340">
        <v>-803536000</v>
      </c>
      <c r="IW340">
        <v>-1605209088</v>
      </c>
      <c r="IX340">
        <v>-1098133760</v>
      </c>
      <c r="IY340">
        <v>-1080367872</v>
      </c>
      <c r="IZ340">
        <v>-1350331392</v>
      </c>
      <c r="JA340">
        <v>-1316450304</v>
      </c>
      <c r="JB340">
        <v>-1012650048</v>
      </c>
      <c r="JC340">
        <v>-946957504</v>
      </c>
      <c r="JD340">
        <v>-1266248320</v>
      </c>
      <c r="JE340">
        <v>-1370433280</v>
      </c>
      <c r="JF340">
        <v>-1081864448</v>
      </c>
      <c r="JG340">
        <v>-824229376</v>
      </c>
      <c r="JH340">
        <v>-1244308352</v>
      </c>
      <c r="JI340">
        <v>-1257586944</v>
      </c>
      <c r="JJ340">
        <v>-1023157312</v>
      </c>
      <c r="JK340">
        <v>-834134464</v>
      </c>
      <c r="JL340">
        <v>-1319002624</v>
      </c>
      <c r="JM340">
        <v>-1262416128</v>
      </c>
      <c r="JN340">
        <v>-1151249024</v>
      </c>
      <c r="JO340">
        <v>-862706688</v>
      </c>
      <c r="JP340">
        <v>-1199116416</v>
      </c>
      <c r="JQ340">
        <v>-1116092928</v>
      </c>
      <c r="JR340">
        <v>-1065075968</v>
      </c>
      <c r="JS340">
        <v>-750778304</v>
      </c>
      <c r="JT340">
        <v>-1343964416</v>
      </c>
      <c r="JU340">
        <v>-1090277248</v>
      </c>
      <c r="JV340">
        <v>-1068701568</v>
      </c>
      <c r="JW340">
        <v>-769897024</v>
      </c>
      <c r="JX340">
        <v>-1356620288</v>
      </c>
      <c r="JY340">
        <v>-1127014400</v>
      </c>
      <c r="JZ340">
        <v>-1072348544</v>
      </c>
      <c r="KA340">
        <v>-605387008</v>
      </c>
      <c r="KB340">
        <v>-1468291200</v>
      </c>
      <c r="KC340">
        <v>-1001897920</v>
      </c>
      <c r="KD340">
        <v>-1491161728</v>
      </c>
      <c r="KE340">
        <v>-1170571648</v>
      </c>
      <c r="KF340">
        <v>-1183753984</v>
      </c>
      <c r="KG340">
        <v>-983174144</v>
      </c>
      <c r="KH340">
        <v>-1327440128</v>
      </c>
      <c r="KI340">
        <v>-1029885184</v>
      </c>
      <c r="KJ340">
        <v>-1046741824</v>
      </c>
      <c r="KK340">
        <v>-872724160</v>
      </c>
      <c r="KL340">
        <v>-1326263936</v>
      </c>
      <c r="KM340">
        <v>-1029614016</v>
      </c>
      <c r="KN340">
        <v>-1004006912</v>
      </c>
      <c r="KO340">
        <v>-864566528</v>
      </c>
      <c r="KP340">
        <v>-1193222272</v>
      </c>
      <c r="KQ340">
        <v>-1204371968</v>
      </c>
      <c r="KR340">
        <v>-904164352</v>
      </c>
      <c r="KS340">
        <v>-998988928</v>
      </c>
      <c r="KT340">
        <v>-1128099328</v>
      </c>
      <c r="KU340">
        <v>-1153476608</v>
      </c>
      <c r="KV340">
        <v>-847401792</v>
      </c>
      <c r="KW340">
        <v>-921014912</v>
      </c>
      <c r="KX340">
        <v>-1173837056</v>
      </c>
      <c r="KY340">
        <v>-1105533440</v>
      </c>
      <c r="KZ340">
        <v>-909617088</v>
      </c>
      <c r="LA340">
        <v>-1088761472</v>
      </c>
      <c r="LB340">
        <v>-1145893888</v>
      </c>
      <c r="LC340">
        <v>-1174584320</v>
      </c>
      <c r="LD340">
        <v>-843924032</v>
      </c>
      <c r="LE340">
        <v>-936869568</v>
      </c>
      <c r="LF340">
        <v>-1180697856</v>
      </c>
      <c r="LG340">
        <v>-1082952064</v>
      </c>
      <c r="LH340">
        <v>-832801344</v>
      </c>
      <c r="LI340">
        <v>-1472160512</v>
      </c>
      <c r="LJ340">
        <v>-1004121664</v>
      </c>
      <c r="LK340">
        <v>-1024058368</v>
      </c>
      <c r="LL340">
        <v>-1254130432</v>
      </c>
      <c r="LM340">
        <v>-1435112576</v>
      </c>
      <c r="LN340">
        <v>-982241920</v>
      </c>
      <c r="LO340">
        <v>-930948416</v>
      </c>
      <c r="LP340">
        <v>-1371174912</v>
      </c>
      <c r="LQ340">
        <v>-1282597504</v>
      </c>
      <c r="LR340">
        <v>-1002401152</v>
      </c>
      <c r="LS340">
        <v>-917406592</v>
      </c>
      <c r="LT340">
        <v>-1227461376</v>
      </c>
      <c r="LU340">
        <v>-1226250496</v>
      </c>
      <c r="LV340">
        <v>-1065015744</v>
      </c>
      <c r="LW340">
        <v>-840223872</v>
      </c>
      <c r="LX340">
        <v>-1216407808</v>
      </c>
      <c r="LY340">
        <v>-1100982784</v>
      </c>
      <c r="LZ340">
        <v>-1157859456</v>
      </c>
      <c r="MA340">
        <v>-775246272</v>
      </c>
      <c r="MB340">
        <v>-1225193728</v>
      </c>
      <c r="MC340">
        <v>-1209847424</v>
      </c>
      <c r="MD340">
        <v>-1064396672</v>
      </c>
      <c r="ME340">
        <v>-830229824</v>
      </c>
      <c r="MF340">
        <v>-1176313600</v>
      </c>
      <c r="MG340">
        <v>-1167470848</v>
      </c>
      <c r="MH340">
        <v>-1106270976</v>
      </c>
      <c r="MI340">
        <v>-580291648</v>
      </c>
      <c r="MJ340">
        <v>-1337333120</v>
      </c>
      <c r="MK340">
        <v>-1193374080</v>
      </c>
      <c r="ML340">
        <v>-1148787328</v>
      </c>
      <c r="MM340">
        <v>-592283392</v>
      </c>
      <c r="MN340">
        <v>-1340778368</v>
      </c>
      <c r="MO340">
        <v>-998516032</v>
      </c>
      <c r="MP340">
        <v>-1416932736</v>
      </c>
      <c r="MQ340">
        <v>-1040857152</v>
      </c>
      <c r="MR340">
        <v>-1079063168</v>
      </c>
      <c r="MS340">
        <v>-926016832</v>
      </c>
      <c r="MT340">
        <v>-1312711424</v>
      </c>
      <c r="MU340">
        <v>-1100919552</v>
      </c>
      <c r="MV340">
        <v>-998443712</v>
      </c>
      <c r="MW340">
        <v>-971996224</v>
      </c>
      <c r="MX340">
        <v>-1225733248</v>
      </c>
      <c r="MY340">
        <v>-1059842368</v>
      </c>
      <c r="MZ340">
        <v>-988926400</v>
      </c>
      <c r="NA340">
        <v>-986623232</v>
      </c>
      <c r="NB340">
        <v>-1217204480</v>
      </c>
      <c r="NC340">
        <v>-1096901376</v>
      </c>
      <c r="ND340">
        <v>-934751680</v>
      </c>
      <c r="NE340">
        <v>-977072256</v>
      </c>
      <c r="NF340">
        <v>-1147000320</v>
      </c>
      <c r="NG340">
        <v>-1080773248</v>
      </c>
      <c r="NH340">
        <v>-863229120</v>
      </c>
      <c r="NI340">
        <v>-979238208</v>
      </c>
      <c r="NJ340">
        <v>-1087280896</v>
      </c>
      <c r="NK340">
        <v>-1119388672</v>
      </c>
      <c r="NL340">
        <v>-848126656</v>
      </c>
      <c r="NM340">
        <v>-910694720</v>
      </c>
      <c r="NN340">
        <v>-1148174336</v>
      </c>
      <c r="NO340">
        <v>-1128718464</v>
      </c>
      <c r="NP340">
        <v>-775459072</v>
      </c>
      <c r="NQ340">
        <v>-1065635968</v>
      </c>
      <c r="NR340">
        <v>-1201359616</v>
      </c>
      <c r="NS340">
        <v>-1131297280</v>
      </c>
      <c r="NT340">
        <v>-759015360</v>
      </c>
      <c r="NU340">
        <v>-1421520000</v>
      </c>
      <c r="NV340">
        <v>-1091330432</v>
      </c>
      <c r="NW340">
        <v>-980557312</v>
      </c>
      <c r="NX340">
        <v>-1345769216</v>
      </c>
      <c r="NY340">
        <v>-1384583040</v>
      </c>
      <c r="NZ340">
        <v>-1019147136</v>
      </c>
      <c r="OA340">
        <v>-846907648</v>
      </c>
      <c r="OB340">
        <v>-1228191360</v>
      </c>
      <c r="OC340">
        <v>-1249696768</v>
      </c>
      <c r="OD340">
        <v>-998605056</v>
      </c>
      <c r="OE340">
        <v>-877163712</v>
      </c>
      <c r="OF340">
        <v>-1261159680</v>
      </c>
      <c r="OG340">
        <v>-1220048384</v>
      </c>
      <c r="OH340">
        <v>-1075698176</v>
      </c>
      <c r="OI340">
        <v>-795391232</v>
      </c>
      <c r="OJ340">
        <v>-1244673024</v>
      </c>
      <c r="OK340">
        <v>-1186561536</v>
      </c>
      <c r="OL340">
        <v>-1019562368</v>
      </c>
      <c r="OM340">
        <v>-812791808</v>
      </c>
      <c r="ON340">
        <v>-1297442944</v>
      </c>
      <c r="OO340">
        <v>-1125457664</v>
      </c>
      <c r="OP340">
        <v>-1036687936</v>
      </c>
      <c r="OQ340">
        <v>-755451136</v>
      </c>
      <c r="OR340">
        <v>-1324742400</v>
      </c>
      <c r="OS340">
        <v>-1075975680</v>
      </c>
      <c r="OT340">
        <v>-1092620160</v>
      </c>
      <c r="OU340">
        <v>-692031680</v>
      </c>
      <c r="OV340">
        <v>-1302881792</v>
      </c>
      <c r="OW340">
        <v>-1243021312</v>
      </c>
      <c r="OX340">
        <v>-1030429568</v>
      </c>
      <c r="OY340">
        <v>-624004096</v>
      </c>
      <c r="OZ340">
        <v>-1381165312</v>
      </c>
      <c r="PA340">
        <v>-891432128</v>
      </c>
      <c r="PB340">
        <v>-1441907456</v>
      </c>
      <c r="PC340">
        <v>-1130808704</v>
      </c>
      <c r="PD340">
        <v>-1018408448</v>
      </c>
      <c r="PE340">
        <v>-842857024</v>
      </c>
      <c r="PF340">
        <v>-1261280256</v>
      </c>
      <c r="PG340">
        <v>-1142627072</v>
      </c>
      <c r="PH340">
        <v>-993602944</v>
      </c>
      <c r="PI340">
        <v>-950553280</v>
      </c>
      <c r="PJ340">
        <v>-1257920640</v>
      </c>
      <c r="PK340">
        <v>-1057089088</v>
      </c>
      <c r="PL340">
        <v>-1011731712</v>
      </c>
      <c r="PM340">
        <v>-930572352</v>
      </c>
      <c r="PN340">
        <v>-1226981632</v>
      </c>
      <c r="PO340">
        <v>-1156842880</v>
      </c>
      <c r="PP340">
        <v>-895521728</v>
      </c>
      <c r="PQ340">
        <v>-992039552</v>
      </c>
      <c r="PR340">
        <v>-1153698944</v>
      </c>
      <c r="PS340">
        <v>-1056503040</v>
      </c>
      <c r="PT340">
        <v>-946888960</v>
      </c>
      <c r="PU340">
        <v>-931516096</v>
      </c>
      <c r="PV340">
        <v>-1089960192</v>
      </c>
      <c r="PW340">
        <v>-1092276352</v>
      </c>
      <c r="PX340">
        <v>-814904960</v>
      </c>
      <c r="PY340">
        <v>-1010017472</v>
      </c>
      <c r="PZ340">
        <v>-1156784640</v>
      </c>
      <c r="QA340">
        <v>-1157470592</v>
      </c>
      <c r="QB340">
        <v>-878731456</v>
      </c>
      <c r="QC340">
        <v>-962597184</v>
      </c>
      <c r="QD340">
        <v>-1067688384</v>
      </c>
      <c r="QE340">
        <v>-1131183744</v>
      </c>
      <c r="QF340">
        <v>-826352064</v>
      </c>
      <c r="QG340">
        <v>-1408149120</v>
      </c>
      <c r="QH340">
        <v>-1138646400</v>
      </c>
      <c r="QI340">
        <v>-921637440</v>
      </c>
      <c r="QJ340">
        <v>-1254454528</v>
      </c>
      <c r="QK340">
        <v>-1232926720</v>
      </c>
      <c r="QL340">
        <v>-1114609024</v>
      </c>
      <c r="QM340">
        <v>-904967744</v>
      </c>
      <c r="QN340">
        <v>-1379575040</v>
      </c>
      <c r="QO340">
        <v>-1284587520</v>
      </c>
      <c r="QP340">
        <v>-1061060288</v>
      </c>
      <c r="QQ340">
        <v>-819546496</v>
      </c>
      <c r="QR340">
        <v>-1259310848</v>
      </c>
      <c r="QS340">
        <v>-1139072000</v>
      </c>
      <c r="QT340">
        <v>-1122076160</v>
      </c>
      <c r="QU340">
        <v>-753630592</v>
      </c>
      <c r="QV340">
        <v>-1295797632</v>
      </c>
      <c r="QW340">
        <v>-1100066304</v>
      </c>
      <c r="QX340">
        <v>-1000181312</v>
      </c>
      <c r="QY340">
        <v>-782232320</v>
      </c>
      <c r="QZ340">
        <v>-1274880640</v>
      </c>
      <c r="RA340">
        <v>-1057267200</v>
      </c>
      <c r="RB340">
        <v>-1005413440</v>
      </c>
      <c r="RC340">
        <v>-672608064</v>
      </c>
      <c r="RD340">
        <v>-1330267776</v>
      </c>
      <c r="RE340">
        <v>-1136566912</v>
      </c>
      <c r="RF340">
        <v>-1018660864</v>
      </c>
      <c r="RG340">
        <v>-715418496</v>
      </c>
      <c r="RH340">
        <v>-1321306752</v>
      </c>
      <c r="RI340">
        <v>-1086827776</v>
      </c>
      <c r="RJ340">
        <v>-1118161920</v>
      </c>
      <c r="RK340">
        <v>-687910016</v>
      </c>
      <c r="RL340">
        <v>-1332773888</v>
      </c>
      <c r="RM340">
        <v>-890594240</v>
      </c>
      <c r="RN340">
        <v>-1509235200</v>
      </c>
      <c r="RO340">
        <v>-1136598528</v>
      </c>
      <c r="RP340">
        <v>-943751680</v>
      </c>
      <c r="RQ340">
        <v>-820069504</v>
      </c>
      <c r="RR340">
        <v>-1318505856</v>
      </c>
      <c r="RS340">
        <v>-1193064576</v>
      </c>
      <c r="RT340">
        <v>-967551296</v>
      </c>
      <c r="RU340">
        <v>-914843456</v>
      </c>
      <c r="RV340">
        <v>-1215717888</v>
      </c>
      <c r="RW340">
        <v>-1069057536</v>
      </c>
      <c r="RX340">
        <v>-940197248</v>
      </c>
      <c r="RY340">
        <v>-959863744</v>
      </c>
      <c r="RZ340">
        <v>-1083134464</v>
      </c>
      <c r="SA340">
        <v>-1120826368</v>
      </c>
      <c r="SB340">
        <v>-1002380544</v>
      </c>
      <c r="SC340">
        <v>-974333888</v>
      </c>
      <c r="SD340">
        <v>-1153244544</v>
      </c>
      <c r="SE340">
        <v>-1134828800</v>
      </c>
      <c r="SF340">
        <v>-858496448</v>
      </c>
      <c r="SG340">
        <v>-978944192</v>
      </c>
      <c r="SH340">
        <v>-1113647104</v>
      </c>
      <c r="SI340">
        <v>-1094804480</v>
      </c>
      <c r="SJ340">
        <v>-823078016</v>
      </c>
      <c r="SK340">
        <v>-1035212608</v>
      </c>
      <c r="SL340">
        <v>-993702080</v>
      </c>
      <c r="SM340">
        <v>-1057716032</v>
      </c>
      <c r="SN340">
        <v>-877825984</v>
      </c>
      <c r="SO340">
        <v>-1000564224</v>
      </c>
      <c r="SP340">
        <v>-1154691200</v>
      </c>
      <c r="SQ340">
        <v>-1356777856</v>
      </c>
      <c r="SR340">
        <v>-850278592</v>
      </c>
      <c r="SS340">
        <v>-1407419392</v>
      </c>
      <c r="ST340">
        <v>-1102740864</v>
      </c>
      <c r="SU340">
        <v>-918210048</v>
      </c>
      <c r="SV340">
        <v>-1345563136</v>
      </c>
      <c r="SW340">
        <v>-1372507136</v>
      </c>
      <c r="SX340">
        <v>-1187110784</v>
      </c>
      <c r="SY340">
        <v>-883644928</v>
      </c>
      <c r="SZ340">
        <v>-1234989824</v>
      </c>
      <c r="TA340">
        <v>-1179929984</v>
      </c>
      <c r="TB340">
        <v>-993190272</v>
      </c>
      <c r="TC340">
        <v>-812902912</v>
      </c>
      <c r="TD340">
        <v>-1265844864</v>
      </c>
      <c r="TE340">
        <v>-1100936448</v>
      </c>
      <c r="TF340">
        <v>-1109587712</v>
      </c>
      <c r="TG340">
        <v>-674701632</v>
      </c>
      <c r="TH340">
        <v>-1231466240</v>
      </c>
      <c r="TI340">
        <v>-1209875200</v>
      </c>
      <c r="TJ340">
        <v>-974357568</v>
      </c>
      <c r="TK340">
        <v>-692828096</v>
      </c>
      <c r="TL340">
        <v>-1215328256</v>
      </c>
      <c r="TM340">
        <v>-1126614272</v>
      </c>
      <c r="TN340">
        <v>-1052085120</v>
      </c>
      <c r="TO340">
        <v>-726265088</v>
      </c>
      <c r="TP340">
        <v>-1323786240</v>
      </c>
      <c r="TQ340">
        <v>-1076856448</v>
      </c>
      <c r="TR340">
        <v>-1053608192</v>
      </c>
      <c r="TS340">
        <v>-772308800</v>
      </c>
      <c r="TT340">
        <v>-1322574720</v>
      </c>
      <c r="TU340">
        <v>-1152700032</v>
      </c>
      <c r="TV340">
        <v>-1112868352</v>
      </c>
      <c r="TW340">
        <v>-681719296</v>
      </c>
      <c r="TX340">
        <v>-1484694144</v>
      </c>
      <c r="TY340">
        <v>-1011434496</v>
      </c>
      <c r="TZ340">
        <v>-1455411968</v>
      </c>
      <c r="UA340">
        <v>-1058534528</v>
      </c>
      <c r="UB340">
        <v>-926564416</v>
      </c>
      <c r="UC340">
        <v>-969532672</v>
      </c>
      <c r="UD340">
        <v>-1255046144</v>
      </c>
      <c r="UE340">
        <v>-1116158208</v>
      </c>
      <c r="UF340">
        <v>-980462272</v>
      </c>
      <c r="UG340">
        <v>-825272832</v>
      </c>
      <c r="UH340">
        <v>-1188342272</v>
      </c>
      <c r="UI340">
        <v>-1112092800</v>
      </c>
      <c r="UJ340">
        <v>-856543232</v>
      </c>
      <c r="UK340">
        <v>-999818816</v>
      </c>
      <c r="UL340">
        <v>-1137401088</v>
      </c>
      <c r="UM340">
        <v>-1075184256</v>
      </c>
      <c r="UN340">
        <v>-887518784</v>
      </c>
      <c r="UO340">
        <v>-933828096</v>
      </c>
      <c r="UP340">
        <v>-1098635904</v>
      </c>
      <c r="UQ340">
        <v>-1163236096</v>
      </c>
      <c r="UR340">
        <v>-760977152</v>
      </c>
      <c r="US340">
        <v>-914161472</v>
      </c>
      <c r="UT340">
        <v>-1114330752</v>
      </c>
      <c r="UU340">
        <v>-1119749760</v>
      </c>
      <c r="UV340">
        <v>-892013248</v>
      </c>
      <c r="UW340">
        <v>-994184832</v>
      </c>
      <c r="UX340">
        <v>-1155911936</v>
      </c>
      <c r="UY340">
        <v>-1063914752</v>
      </c>
      <c r="UZ340">
        <v>-819825984</v>
      </c>
      <c r="VA340">
        <v>-1064559488</v>
      </c>
      <c r="VB340">
        <v>-1091050880</v>
      </c>
      <c r="VC340">
        <v>-1218648064</v>
      </c>
      <c r="VD340">
        <v>-677459776</v>
      </c>
      <c r="VE340">
        <v>-1250363520</v>
      </c>
      <c r="VF340">
        <v>-1054684672</v>
      </c>
      <c r="VG340">
        <v>-921660544</v>
      </c>
      <c r="VH340">
        <v>-1377403136</v>
      </c>
      <c r="VI340">
        <v>-1344585856</v>
      </c>
      <c r="VJ340">
        <v>-1026802368</v>
      </c>
      <c r="VK340">
        <v>-875755648</v>
      </c>
      <c r="VL340">
        <v>-1287753600</v>
      </c>
      <c r="VM340">
        <v>-1173591680</v>
      </c>
      <c r="VN340">
        <v>-1072265664</v>
      </c>
      <c r="VO340">
        <v>-871465280</v>
      </c>
      <c r="VP340">
        <v>-1285329664</v>
      </c>
      <c r="VQ340">
        <v>-1046955200</v>
      </c>
      <c r="VR340">
        <v>-997287616</v>
      </c>
      <c r="VS340">
        <v>-706446016</v>
      </c>
      <c r="VT340">
        <v>-1244706304</v>
      </c>
      <c r="VU340">
        <v>-1170432000</v>
      </c>
      <c r="VV340">
        <v>-1084612864</v>
      </c>
      <c r="VW340">
        <v>-676797248</v>
      </c>
      <c r="VX340">
        <v>-1241879552</v>
      </c>
      <c r="VY340">
        <v>-1001239040</v>
      </c>
      <c r="VZ340">
        <v>-1067065664</v>
      </c>
      <c r="WA340">
        <v>-735380288</v>
      </c>
      <c r="WB340">
        <v>-1334854272</v>
      </c>
      <c r="WC340">
        <v>-1085431296</v>
      </c>
      <c r="WD340">
        <v>-1040880704</v>
      </c>
      <c r="WE340">
        <v>-641487680</v>
      </c>
      <c r="WF340">
        <v>-1279220608</v>
      </c>
      <c r="WG340">
        <v>-1040513984</v>
      </c>
      <c r="WH340">
        <v>-1190939520</v>
      </c>
      <c r="WI340">
        <v>-653253952</v>
      </c>
      <c r="WJ340">
        <v>-1568799232</v>
      </c>
      <c r="WK340">
        <v>-995660928</v>
      </c>
      <c r="WL340">
        <v>-1320594176</v>
      </c>
      <c r="WM340">
        <v>-1130522496</v>
      </c>
      <c r="WN340">
        <v>-1053740288</v>
      </c>
      <c r="WO340">
        <v>-918786944</v>
      </c>
      <c r="WP340">
        <v>-1323619072</v>
      </c>
      <c r="WQ340">
        <v>-1170089088</v>
      </c>
      <c r="WR340">
        <v>-803094912</v>
      </c>
      <c r="WS340">
        <v>-986546944</v>
      </c>
      <c r="WT340">
        <v>-1133438464</v>
      </c>
      <c r="WU340">
        <v>-1087655552</v>
      </c>
      <c r="WV340">
        <v>-937197440</v>
      </c>
      <c r="WW340">
        <v>-864137472</v>
      </c>
      <c r="WX340">
        <v>-1089030016</v>
      </c>
      <c r="WY340">
        <v>-1010762368</v>
      </c>
      <c r="WZ340">
        <v>-802165248</v>
      </c>
      <c r="XA340">
        <v>-943838080</v>
      </c>
      <c r="XB340">
        <v>-1080802688</v>
      </c>
      <c r="XC340">
        <v>-1082982528</v>
      </c>
      <c r="XD340">
        <v>-848007488</v>
      </c>
      <c r="XE340">
        <v>-905418688</v>
      </c>
      <c r="XF340">
        <v>-1027374848</v>
      </c>
      <c r="XG340">
        <v>-1103592064</v>
      </c>
      <c r="XH340">
        <v>-836001920</v>
      </c>
      <c r="XI340">
        <v>-1021684352</v>
      </c>
      <c r="XJ340">
        <v>-1001979136</v>
      </c>
      <c r="XK340">
        <v>-1099014144</v>
      </c>
      <c r="XL340">
        <v>-745041664</v>
      </c>
      <c r="XM340">
        <v>-925657152</v>
      </c>
      <c r="XN340">
        <v>-1144462208</v>
      </c>
      <c r="XO340">
        <v>-1270028800</v>
      </c>
      <c r="XP340">
        <v>-824694400</v>
      </c>
      <c r="XQ340">
        <v>-1401560832</v>
      </c>
      <c r="XR340">
        <v>-1087523200</v>
      </c>
      <c r="XS340">
        <v>-803561984</v>
      </c>
      <c r="XT340">
        <v>-1437227264</v>
      </c>
      <c r="XU340">
        <v>-1290623104</v>
      </c>
      <c r="XV340">
        <v>-1094657280</v>
      </c>
      <c r="XW340">
        <v>-824729024</v>
      </c>
      <c r="XX340">
        <v>-1273226752</v>
      </c>
      <c r="XY340">
        <v>-1234496384</v>
      </c>
      <c r="XZ340">
        <v>-1063291392</v>
      </c>
      <c r="YA340">
        <v>-704309504</v>
      </c>
      <c r="YB340">
        <v>-1383287680</v>
      </c>
      <c r="YC340">
        <v>-1142003712</v>
      </c>
      <c r="YD340">
        <v>-1147160448</v>
      </c>
      <c r="YE340">
        <v>-798072384</v>
      </c>
      <c r="YF340">
        <v>-1224399360</v>
      </c>
      <c r="YG340">
        <v>-1002403264</v>
      </c>
      <c r="YH340">
        <v>-892687360</v>
      </c>
      <c r="YI340">
        <v>-681869440</v>
      </c>
      <c r="YJ340">
        <v>-1287187968</v>
      </c>
      <c r="YK340">
        <v>-1132936064</v>
      </c>
      <c r="YL340">
        <v>-996027328</v>
      </c>
      <c r="YM340">
        <v>-680368128</v>
      </c>
      <c r="YN340">
        <v>-1311535872</v>
      </c>
      <c r="YO340">
        <v>-1044940288</v>
      </c>
      <c r="YP340">
        <v>-1050504768</v>
      </c>
      <c r="YQ340">
        <v>-653964160</v>
      </c>
      <c r="YR340">
        <v>-1371302656</v>
      </c>
      <c r="YS340">
        <v>-1179872384</v>
      </c>
      <c r="YT340">
        <v>-1177859328</v>
      </c>
      <c r="YU340">
        <v>-728538880</v>
      </c>
      <c r="YV340">
        <v>-1533188864</v>
      </c>
      <c r="YW340">
        <v>-865095232</v>
      </c>
      <c r="YX340">
        <v>-1345234176</v>
      </c>
      <c r="YY340">
        <v>-1241389568</v>
      </c>
      <c r="YZ340">
        <v>-1075583744</v>
      </c>
      <c r="ZA340">
        <v>-900936704</v>
      </c>
      <c r="ZB340">
        <v>-1206585344</v>
      </c>
      <c r="ZC340">
        <v>-1169129344</v>
      </c>
      <c r="ZD340">
        <v>-898805504</v>
      </c>
      <c r="ZE340">
        <v>-916215296</v>
      </c>
      <c r="ZF340">
        <v>-1188524160</v>
      </c>
      <c r="ZG340">
        <v>-1220108672</v>
      </c>
      <c r="ZH340">
        <v>-944094784</v>
      </c>
      <c r="ZI340">
        <v>-944348480</v>
      </c>
      <c r="ZJ340">
        <v>-1126196096</v>
      </c>
      <c r="ZK340">
        <v>-1118447104</v>
      </c>
      <c r="ZL340">
        <v>-832417536</v>
      </c>
      <c r="ZM340">
        <v>-907707456</v>
      </c>
      <c r="ZN340">
        <v>-978778176</v>
      </c>
      <c r="ZO340">
        <v>-1001022720</v>
      </c>
      <c r="ZP340">
        <v>-816630016</v>
      </c>
      <c r="ZQ340">
        <v>-894371072</v>
      </c>
      <c r="ZR340">
        <v>-1053255616</v>
      </c>
      <c r="ZS340">
        <v>-1033422400</v>
      </c>
      <c r="ZT340">
        <v>-814062592</v>
      </c>
      <c r="ZU340">
        <v>-1038478464</v>
      </c>
      <c r="ZV340">
        <v>-1084873472</v>
      </c>
      <c r="ZW340">
        <v>-1177506432</v>
      </c>
      <c r="ZX340">
        <v>-878301248</v>
      </c>
      <c r="ZY340">
        <v>-1000783744</v>
      </c>
      <c r="ZZ340">
        <v>-1089848704</v>
      </c>
      <c r="AAA340">
        <v>-1337304320</v>
      </c>
      <c r="AAB340">
        <v>-754723072</v>
      </c>
      <c r="AAC340">
        <v>-1247489280</v>
      </c>
      <c r="AAD340">
        <v>-1152460544</v>
      </c>
      <c r="AAE340">
        <v>-883223488</v>
      </c>
      <c r="AAF340">
        <v>-1485091072</v>
      </c>
      <c r="AAG340">
        <v>-1241766784</v>
      </c>
      <c r="AAH340">
        <v>-1125144320</v>
      </c>
      <c r="AAI340">
        <v>-921814592</v>
      </c>
      <c r="AAJ340">
        <v>-1337631360</v>
      </c>
      <c r="AAK340">
        <v>-1161922304</v>
      </c>
      <c r="AAL340">
        <v>-1110178048</v>
      </c>
      <c r="AAM340">
        <v>-734504000</v>
      </c>
      <c r="AAN340">
        <v>-1343301248</v>
      </c>
      <c r="AAO340">
        <v>-1207514112</v>
      </c>
      <c r="AAP340">
        <v>-1030027712</v>
      </c>
      <c r="AAQ340">
        <v>-757782784</v>
      </c>
      <c r="AAR340">
        <v>-1281077632</v>
      </c>
      <c r="AAS340">
        <v>-1150747904</v>
      </c>
      <c r="AAT340">
        <v>-1019443328</v>
      </c>
      <c r="AAU340">
        <v>-651417280</v>
      </c>
      <c r="AAV340">
        <v>-1260646528</v>
      </c>
      <c r="AAW340">
        <v>-1065254464</v>
      </c>
      <c r="AAX340">
        <v>-1025911232</v>
      </c>
      <c r="AAY340">
        <v>-714724288</v>
      </c>
      <c r="AAZ340">
        <v>-1365347072</v>
      </c>
      <c r="ABA340">
        <v>-1280774784</v>
      </c>
      <c r="ABB340">
        <v>-1009302016</v>
      </c>
      <c r="ABC340">
        <v>-742776128</v>
      </c>
      <c r="ABD340">
        <v>-1347663872</v>
      </c>
      <c r="ABE340">
        <v>-1190294912</v>
      </c>
      <c r="ABF340">
        <v>-1256534016</v>
      </c>
      <c r="ABG340">
        <v>-571820352</v>
      </c>
      <c r="ABH340">
        <v>-1459532544</v>
      </c>
      <c r="ABI340">
        <v>-1070382080</v>
      </c>
      <c r="ABJ340">
        <v>-1464740352</v>
      </c>
      <c r="ABK340">
        <v>-1078580352</v>
      </c>
      <c r="ABL340">
        <v>-903731328</v>
      </c>
      <c r="ABM340">
        <v>-1031140800</v>
      </c>
      <c r="ABN340">
        <v>-1190754944</v>
      </c>
      <c r="ABO340">
        <v>-1182930048</v>
      </c>
      <c r="ABP340">
        <v>-885155136</v>
      </c>
      <c r="ABQ340">
        <v>-912562560</v>
      </c>
      <c r="ABR340">
        <v>-1214057856</v>
      </c>
      <c r="ABS340">
        <v>-1216510592</v>
      </c>
      <c r="ABT340">
        <v>-903369024</v>
      </c>
      <c r="ABU340">
        <v>-989464960</v>
      </c>
      <c r="ABV340">
        <v>-1148022656</v>
      </c>
      <c r="ABW340">
        <v>-1234466688</v>
      </c>
      <c r="ABX340">
        <v>-832065408</v>
      </c>
      <c r="ABY340">
        <v>-933207040</v>
      </c>
      <c r="ABZ340">
        <v>-1083198336</v>
      </c>
      <c r="ACA340">
        <v>-1203857664</v>
      </c>
      <c r="ACB340">
        <v>-888054400</v>
      </c>
      <c r="ACC340">
        <v>-915683392</v>
      </c>
      <c r="ACD340">
        <v>-1131725824</v>
      </c>
      <c r="ACE340">
        <v>-1116083328</v>
      </c>
      <c r="ACF340">
        <v>-850194944</v>
      </c>
      <c r="ACG340">
        <v>-942019904</v>
      </c>
      <c r="ACH340">
        <v>-1201281920</v>
      </c>
      <c r="ACI340">
        <v>-1182101760</v>
      </c>
      <c r="ACJ340">
        <v>-833895168</v>
      </c>
      <c r="ACK340">
        <v>-944242688</v>
      </c>
      <c r="ACL340">
        <v>-1155822336</v>
      </c>
      <c r="ACM340">
        <v>-1286680704</v>
      </c>
      <c r="ACN340">
        <v>-902398592</v>
      </c>
      <c r="ACO340">
        <f t="shared" si="5"/>
        <v>-1103729007.5</v>
      </c>
    </row>
    <row r="341" spans="1:769" x14ac:dyDescent="0.2">
      <c r="A341">
        <v>-136765968</v>
      </c>
      <c r="B341">
        <v>-1737095936</v>
      </c>
      <c r="C341">
        <v>-1178750720</v>
      </c>
      <c r="D341">
        <v>-1708444032</v>
      </c>
      <c r="E341">
        <v>-168329952</v>
      </c>
      <c r="F341">
        <v>-1263179264</v>
      </c>
      <c r="G341">
        <v>-1116353024</v>
      </c>
      <c r="H341">
        <v>-1236241664</v>
      </c>
      <c r="I341">
        <v>-158434384</v>
      </c>
      <c r="J341">
        <v>-1142089344</v>
      </c>
      <c r="K341">
        <v>-1187730048</v>
      </c>
      <c r="L341">
        <v>-1073248768</v>
      </c>
      <c r="M341">
        <v>-407492800</v>
      </c>
      <c r="N341">
        <v>-973990080</v>
      </c>
      <c r="O341">
        <v>-1103796608</v>
      </c>
      <c r="P341">
        <v>-1095313152</v>
      </c>
      <c r="Q341">
        <v>-281336384</v>
      </c>
      <c r="R341">
        <v>-851616064</v>
      </c>
      <c r="S341">
        <v>-1186126208</v>
      </c>
      <c r="T341">
        <v>-1020869760</v>
      </c>
      <c r="U341">
        <v>-250600576</v>
      </c>
      <c r="V341">
        <v>-820126208</v>
      </c>
      <c r="W341">
        <v>-1321762560</v>
      </c>
      <c r="X341">
        <v>-994647488</v>
      </c>
      <c r="Y341">
        <v>-233294240</v>
      </c>
      <c r="Z341">
        <v>-831506368</v>
      </c>
      <c r="AA341">
        <v>-1217021696</v>
      </c>
      <c r="AB341">
        <v>-1113751936</v>
      </c>
      <c r="AC341">
        <v>-184534816</v>
      </c>
      <c r="AD341">
        <v>-761090432</v>
      </c>
      <c r="AE341">
        <v>-1259476608</v>
      </c>
      <c r="AF341">
        <v>-1088003712</v>
      </c>
      <c r="AG341">
        <v>-1280861184</v>
      </c>
      <c r="AH341">
        <v>-137504192</v>
      </c>
      <c r="AI341">
        <v>-1532216704</v>
      </c>
      <c r="AJ341">
        <v>-1527643392</v>
      </c>
      <c r="AK341">
        <v>-1067364800</v>
      </c>
      <c r="AL341">
        <v>-144029648</v>
      </c>
      <c r="AM341">
        <v>-1231136128</v>
      </c>
      <c r="AN341">
        <v>-1437378176</v>
      </c>
      <c r="AO341">
        <v>-940930496</v>
      </c>
      <c r="AP341">
        <v>-269222688</v>
      </c>
      <c r="AQ341">
        <v>-1123366144</v>
      </c>
      <c r="AR341">
        <v>-1458659072</v>
      </c>
      <c r="AS341">
        <v>-812646464</v>
      </c>
      <c r="AT341">
        <v>-197248080</v>
      </c>
      <c r="AU341">
        <v>-1080637824</v>
      </c>
      <c r="AV341">
        <v>-1557740672</v>
      </c>
      <c r="AW341">
        <v>-704569920</v>
      </c>
      <c r="AX341">
        <v>-200390528</v>
      </c>
      <c r="AY341">
        <v>-934472448</v>
      </c>
      <c r="AZ341">
        <v>-1526444800</v>
      </c>
      <c r="BA341">
        <v>-668619072</v>
      </c>
      <c r="BB341">
        <v>-128325408</v>
      </c>
      <c r="BC341">
        <v>-954820480</v>
      </c>
      <c r="BD341">
        <v>-1513004160</v>
      </c>
      <c r="BE341">
        <v>-527267040</v>
      </c>
      <c r="BF341">
        <v>-137104576</v>
      </c>
      <c r="BG341">
        <v>-889340224</v>
      </c>
      <c r="BH341">
        <v>-1626524160</v>
      </c>
      <c r="BI341">
        <v>-445874976</v>
      </c>
      <c r="BJ341">
        <v>-80030728</v>
      </c>
      <c r="BK341">
        <v>-1064199936</v>
      </c>
      <c r="BL341">
        <v>-1795644672</v>
      </c>
      <c r="BM341">
        <v>-198484544</v>
      </c>
      <c r="BN341">
        <v>-1482959232</v>
      </c>
      <c r="BO341">
        <v>-1152549504</v>
      </c>
      <c r="BP341">
        <v>-1558047744</v>
      </c>
      <c r="BQ341">
        <v>-121787776</v>
      </c>
      <c r="BR341">
        <v>-1292177408</v>
      </c>
      <c r="BS341">
        <v>-1124442752</v>
      </c>
      <c r="BT341">
        <v>-1266561152</v>
      </c>
      <c r="BU341">
        <v>-193809248</v>
      </c>
      <c r="BV341">
        <v>-1023602752</v>
      </c>
      <c r="BW341">
        <v>-1136016384</v>
      </c>
      <c r="BX341">
        <v>-1121373696</v>
      </c>
      <c r="BY341">
        <v>-184827696</v>
      </c>
      <c r="BZ341">
        <v>-943358336</v>
      </c>
      <c r="CA341">
        <v>-1147737856</v>
      </c>
      <c r="CB341">
        <v>-1080911104</v>
      </c>
      <c r="CC341">
        <v>-341166464</v>
      </c>
      <c r="CD341">
        <v>-869424192</v>
      </c>
      <c r="CE341">
        <v>-1086068608</v>
      </c>
      <c r="CF341">
        <v>-948579008</v>
      </c>
      <c r="CG341">
        <v>-311887360</v>
      </c>
      <c r="CH341">
        <v>-895827200</v>
      </c>
      <c r="CI341">
        <v>-1018856384</v>
      </c>
      <c r="CJ341">
        <v>-859457088</v>
      </c>
      <c r="CK341">
        <v>-159113536</v>
      </c>
      <c r="CL341">
        <v>-748827584</v>
      </c>
      <c r="CM341">
        <v>-1230025600</v>
      </c>
      <c r="CN341">
        <v>-1013192064</v>
      </c>
      <c r="CO341">
        <v>-174224944</v>
      </c>
      <c r="CP341">
        <v>-870343360</v>
      </c>
      <c r="CQ341">
        <v>-1202325120</v>
      </c>
      <c r="CR341">
        <v>-1037425280</v>
      </c>
      <c r="CS341">
        <v>-1082694144</v>
      </c>
      <c r="CT341">
        <v>-242932256</v>
      </c>
      <c r="CU341">
        <v>-1398647808</v>
      </c>
      <c r="CV341">
        <v>-1594563712</v>
      </c>
      <c r="CW341">
        <v>-872206208</v>
      </c>
      <c r="CX341">
        <v>-133574584</v>
      </c>
      <c r="CY341">
        <v>-1157121152</v>
      </c>
      <c r="CZ341">
        <v>-1407005184</v>
      </c>
      <c r="DA341">
        <v>-706427968</v>
      </c>
      <c r="DB341">
        <v>-251506496</v>
      </c>
      <c r="DC341">
        <v>-1023536384</v>
      </c>
      <c r="DD341">
        <v>-1439531264</v>
      </c>
      <c r="DE341">
        <v>-688863552</v>
      </c>
      <c r="DF341">
        <v>-193768960</v>
      </c>
      <c r="DG341">
        <v>-1021749696</v>
      </c>
      <c r="DH341">
        <v>-1404427392</v>
      </c>
      <c r="DI341">
        <v>-580467776</v>
      </c>
      <c r="DJ341">
        <v>-174549040</v>
      </c>
      <c r="DK341">
        <v>-872161600</v>
      </c>
      <c r="DL341">
        <v>-1526254208</v>
      </c>
      <c r="DM341">
        <v>-603782528</v>
      </c>
      <c r="DN341">
        <v>-142228448</v>
      </c>
      <c r="DO341">
        <v>-904190400</v>
      </c>
      <c r="DP341">
        <v>-1426393216</v>
      </c>
      <c r="DQ341">
        <v>-572823360</v>
      </c>
      <c r="DR341">
        <v>-89348824</v>
      </c>
      <c r="DS341">
        <v>-881248384</v>
      </c>
      <c r="DT341">
        <v>-1536233984</v>
      </c>
      <c r="DU341">
        <v>-462621536</v>
      </c>
      <c r="DV341">
        <v>-33316742</v>
      </c>
      <c r="DW341">
        <v>-866517696</v>
      </c>
      <c r="DX341">
        <v>-1603771136</v>
      </c>
      <c r="DY341">
        <v>-129435760</v>
      </c>
      <c r="DZ341">
        <v>-1305710976</v>
      </c>
      <c r="EA341">
        <v>-1265354752</v>
      </c>
      <c r="EB341">
        <v>-1455057152</v>
      </c>
      <c r="EC341">
        <v>-218349744</v>
      </c>
      <c r="ED341">
        <v>-1082406912</v>
      </c>
      <c r="EE341">
        <v>-1199747712</v>
      </c>
      <c r="EF341">
        <v>-1214734976</v>
      </c>
      <c r="EG341">
        <v>-258128176</v>
      </c>
      <c r="EH341">
        <v>-968817152</v>
      </c>
      <c r="EI341">
        <v>-1164747520</v>
      </c>
      <c r="EJ341">
        <v>-1110429696</v>
      </c>
      <c r="EK341">
        <v>-195098224</v>
      </c>
      <c r="EL341">
        <v>-965339264</v>
      </c>
      <c r="EM341">
        <v>-1166628352</v>
      </c>
      <c r="EN341">
        <v>-1043819328</v>
      </c>
      <c r="EO341">
        <v>-364164320</v>
      </c>
      <c r="EP341">
        <v>-792429184</v>
      </c>
      <c r="EQ341">
        <v>-1147002624</v>
      </c>
      <c r="ER341">
        <v>-956774464</v>
      </c>
      <c r="ES341">
        <v>-267935840</v>
      </c>
      <c r="ET341">
        <v>-851233600</v>
      </c>
      <c r="EU341">
        <v>-1127603200</v>
      </c>
      <c r="EV341">
        <v>-981457536</v>
      </c>
      <c r="EW341">
        <v>-294119232</v>
      </c>
      <c r="EX341">
        <v>-828144576</v>
      </c>
      <c r="EY341">
        <v>-1268941056</v>
      </c>
      <c r="EZ341">
        <v>-1007896640</v>
      </c>
      <c r="FA341">
        <v>-83609024</v>
      </c>
      <c r="FB341">
        <v>-713366208</v>
      </c>
      <c r="FC341">
        <v>-1248535168</v>
      </c>
      <c r="FD341">
        <v>-1054719232</v>
      </c>
      <c r="FE341">
        <v>-873668992</v>
      </c>
      <c r="FF341">
        <v>24359652</v>
      </c>
      <c r="FG341">
        <v>-1296324864</v>
      </c>
      <c r="FH341">
        <v>-1480286720</v>
      </c>
      <c r="FI341">
        <v>-882137664</v>
      </c>
      <c r="FJ341">
        <v>-186149008</v>
      </c>
      <c r="FK341">
        <v>-1140486144</v>
      </c>
      <c r="FL341">
        <v>-1406500096</v>
      </c>
      <c r="FM341">
        <v>-675668480</v>
      </c>
      <c r="FN341">
        <v>-141912736</v>
      </c>
      <c r="FO341">
        <v>-1069694464</v>
      </c>
      <c r="FP341">
        <v>-1437086080</v>
      </c>
      <c r="FQ341">
        <v>-614483904</v>
      </c>
      <c r="FR341">
        <v>-239860688</v>
      </c>
      <c r="FS341">
        <v>-991725824</v>
      </c>
      <c r="FT341">
        <v>-1325873664</v>
      </c>
      <c r="FU341">
        <v>-641019776</v>
      </c>
      <c r="FV341">
        <v>-230722368</v>
      </c>
      <c r="FW341">
        <v>-888386432</v>
      </c>
      <c r="FX341">
        <v>-1447733248</v>
      </c>
      <c r="FY341">
        <v>-552260224</v>
      </c>
      <c r="FZ341">
        <v>-187901088</v>
      </c>
      <c r="GA341">
        <v>-821484352</v>
      </c>
      <c r="GB341">
        <v>-1349948288</v>
      </c>
      <c r="GC341">
        <v>-574765504</v>
      </c>
      <c r="GD341">
        <v>-195793392</v>
      </c>
      <c r="GE341">
        <v>-898414016</v>
      </c>
      <c r="GF341">
        <v>-1471768448</v>
      </c>
      <c r="GG341">
        <v>-544248256</v>
      </c>
      <c r="GH341">
        <v>-111391168</v>
      </c>
      <c r="GI341">
        <v>-817228096</v>
      </c>
      <c r="GJ341">
        <v>-1674664960</v>
      </c>
      <c r="GK341">
        <v>-233780128</v>
      </c>
      <c r="GL341">
        <v>-1151010560</v>
      </c>
      <c r="GM341">
        <v>-1082499968</v>
      </c>
      <c r="GN341">
        <v>-1209145344</v>
      </c>
      <c r="GO341">
        <v>-242711376</v>
      </c>
      <c r="GP341">
        <v>-1111174784</v>
      </c>
      <c r="GQ341">
        <v>-1158249856</v>
      </c>
      <c r="GR341">
        <v>-1086925952</v>
      </c>
      <c r="GS341">
        <v>-265456656</v>
      </c>
      <c r="GT341">
        <v>-901799872</v>
      </c>
      <c r="GU341">
        <v>-1084166144</v>
      </c>
      <c r="GV341">
        <v>-1086182400</v>
      </c>
      <c r="GW341">
        <v>-287414816</v>
      </c>
      <c r="GX341">
        <v>-820689152</v>
      </c>
      <c r="GY341">
        <v>-1086125696</v>
      </c>
      <c r="GZ341">
        <v>-964046016</v>
      </c>
      <c r="HA341">
        <v>-334502496</v>
      </c>
      <c r="HB341">
        <v>-805949696</v>
      </c>
      <c r="HC341">
        <v>-1048922176</v>
      </c>
      <c r="HD341">
        <v>-876352256</v>
      </c>
      <c r="HE341">
        <v>-292268064</v>
      </c>
      <c r="HF341">
        <v>-821850816</v>
      </c>
      <c r="HG341">
        <v>-1117150592</v>
      </c>
      <c r="HH341">
        <v>-976377024</v>
      </c>
      <c r="HI341">
        <v>-344186528</v>
      </c>
      <c r="HJ341">
        <v>-753517824</v>
      </c>
      <c r="HK341">
        <v>-1238155392</v>
      </c>
      <c r="HL341">
        <v>-1074006272</v>
      </c>
      <c r="HM341">
        <v>-198754768</v>
      </c>
      <c r="HN341">
        <v>-776508480</v>
      </c>
      <c r="HO341">
        <v>-1134301184</v>
      </c>
      <c r="HP341">
        <v>-933065280</v>
      </c>
      <c r="HQ341">
        <v>-902013632</v>
      </c>
      <c r="HR341">
        <v>27650108</v>
      </c>
      <c r="HS341">
        <v>-1041352192</v>
      </c>
      <c r="HT341">
        <v>-1374951040</v>
      </c>
      <c r="HU341">
        <v>-730965184</v>
      </c>
      <c r="HV341">
        <v>-249257408</v>
      </c>
      <c r="HW341">
        <v>-1023063424</v>
      </c>
      <c r="HX341">
        <v>-1295802112</v>
      </c>
      <c r="HY341">
        <v>-684287872</v>
      </c>
      <c r="HZ341">
        <v>-152132432</v>
      </c>
      <c r="IA341">
        <v>-943783104</v>
      </c>
      <c r="IB341">
        <v>-1368661120</v>
      </c>
      <c r="IC341">
        <v>-544947200</v>
      </c>
      <c r="ID341">
        <v>-196098144</v>
      </c>
      <c r="IE341">
        <v>-967084288</v>
      </c>
      <c r="IF341">
        <v>-1372591488</v>
      </c>
      <c r="IG341">
        <v>-606609984</v>
      </c>
      <c r="IH341">
        <v>-247763488</v>
      </c>
      <c r="II341">
        <v>-878045632</v>
      </c>
      <c r="IJ341">
        <v>-1441580160</v>
      </c>
      <c r="IK341">
        <v>-570367360</v>
      </c>
      <c r="IL341">
        <v>-279992224</v>
      </c>
      <c r="IM341">
        <v>-804050368</v>
      </c>
      <c r="IN341">
        <v>-1388779648</v>
      </c>
      <c r="IO341">
        <v>-494490848</v>
      </c>
      <c r="IP341">
        <v>-238064128</v>
      </c>
      <c r="IQ341">
        <v>-938475520</v>
      </c>
      <c r="IR341">
        <v>-1485105280</v>
      </c>
      <c r="IS341">
        <v>-545753024</v>
      </c>
      <c r="IT341">
        <v>-87710296</v>
      </c>
      <c r="IU341">
        <v>-893972544</v>
      </c>
      <c r="IV341">
        <v>-1497741568</v>
      </c>
      <c r="IW341">
        <v>-183350640</v>
      </c>
      <c r="IX341">
        <v>-1006917632</v>
      </c>
      <c r="IY341">
        <v>-1148759936</v>
      </c>
      <c r="IZ341">
        <v>-1129093504</v>
      </c>
      <c r="JA341">
        <v>-147487088</v>
      </c>
      <c r="JB341">
        <v>-1004465920</v>
      </c>
      <c r="JC341">
        <v>-1080617856</v>
      </c>
      <c r="JD341">
        <v>-1189293184</v>
      </c>
      <c r="JE341">
        <v>-277547488</v>
      </c>
      <c r="JF341">
        <v>-921867008</v>
      </c>
      <c r="JG341">
        <v>-1107528448</v>
      </c>
      <c r="JH341">
        <v>-1069357632</v>
      </c>
      <c r="JI341">
        <v>-199417616</v>
      </c>
      <c r="JJ341">
        <v>-869336640</v>
      </c>
      <c r="JK341">
        <v>-1071490752</v>
      </c>
      <c r="JL341">
        <v>-968690304</v>
      </c>
      <c r="JM341">
        <v>-399287040</v>
      </c>
      <c r="JN341">
        <v>-1000186624</v>
      </c>
      <c r="JO341">
        <v>-1099330176</v>
      </c>
      <c r="JP341">
        <v>-961361728</v>
      </c>
      <c r="JQ341">
        <v>-414551520</v>
      </c>
      <c r="JR341">
        <v>-743712256</v>
      </c>
      <c r="JS341">
        <v>-1154072960</v>
      </c>
      <c r="JT341">
        <v>-925633664</v>
      </c>
      <c r="JU341">
        <v>-298653632</v>
      </c>
      <c r="JV341">
        <v>-781492224</v>
      </c>
      <c r="JW341">
        <v>-1129794816</v>
      </c>
      <c r="JX341">
        <v>-916974656</v>
      </c>
      <c r="JY341">
        <v>-195193408</v>
      </c>
      <c r="JZ341">
        <v>-864793152</v>
      </c>
      <c r="KA341">
        <v>-1249241216</v>
      </c>
      <c r="KB341">
        <v>-1026340928</v>
      </c>
      <c r="KC341">
        <v>-683435904</v>
      </c>
      <c r="KD341">
        <v>-55595864</v>
      </c>
      <c r="KE341">
        <v>-1124411136</v>
      </c>
      <c r="KF341">
        <v>-1426074752</v>
      </c>
      <c r="KG341">
        <v>-792734976</v>
      </c>
      <c r="KH341">
        <v>-160628480</v>
      </c>
      <c r="KI341">
        <v>-898421440</v>
      </c>
      <c r="KJ341">
        <v>-1250199808</v>
      </c>
      <c r="KK341">
        <v>-710893632</v>
      </c>
      <c r="KL341">
        <v>-200398256</v>
      </c>
      <c r="KM341">
        <v>-885689600</v>
      </c>
      <c r="KN341">
        <v>-1249523584</v>
      </c>
      <c r="KO341">
        <v>-661511168</v>
      </c>
      <c r="KP341">
        <v>-371722080</v>
      </c>
      <c r="KQ341">
        <v>-938336832</v>
      </c>
      <c r="KR341">
        <v>-1321148416</v>
      </c>
      <c r="KS341">
        <v>-681787904</v>
      </c>
      <c r="KT341">
        <v>-252858240</v>
      </c>
      <c r="KU341">
        <v>-920275264</v>
      </c>
      <c r="KV341">
        <v>-1385793664</v>
      </c>
      <c r="KW341">
        <v>-535870848</v>
      </c>
      <c r="KX341">
        <v>-257419920</v>
      </c>
      <c r="KY341">
        <v>-912054784</v>
      </c>
      <c r="KZ341">
        <v>-1484373888</v>
      </c>
      <c r="LA341">
        <v>-615192832</v>
      </c>
      <c r="LB341">
        <v>-251615392</v>
      </c>
      <c r="LC341">
        <v>-854575168</v>
      </c>
      <c r="LD341">
        <v>-1527445632</v>
      </c>
      <c r="LE341">
        <v>-537394624</v>
      </c>
      <c r="LF341">
        <v>-165281584</v>
      </c>
      <c r="LG341">
        <v>-769162176</v>
      </c>
      <c r="LH341">
        <v>-1536747264</v>
      </c>
      <c r="LI341">
        <v>-101055424</v>
      </c>
      <c r="LJ341">
        <v>-974062656</v>
      </c>
      <c r="LK341">
        <v>-1111075840</v>
      </c>
      <c r="LL341">
        <v>-1054371392</v>
      </c>
      <c r="LM341">
        <v>-184793376</v>
      </c>
      <c r="LN341">
        <v>-919972224</v>
      </c>
      <c r="LO341">
        <v>-1151342208</v>
      </c>
      <c r="LP341">
        <v>-980891392</v>
      </c>
      <c r="LQ341">
        <v>-291136256</v>
      </c>
      <c r="LR341">
        <v>-911239616</v>
      </c>
      <c r="LS341">
        <v>-1092501504</v>
      </c>
      <c r="LT341">
        <v>-953662848</v>
      </c>
      <c r="LU341">
        <v>-305415648</v>
      </c>
      <c r="LV341">
        <v>-849997952</v>
      </c>
      <c r="LW341">
        <v>-1124376576</v>
      </c>
      <c r="LX341">
        <v>-1001285888</v>
      </c>
      <c r="LY341">
        <v>-370593984</v>
      </c>
      <c r="LZ341">
        <v>-847570880</v>
      </c>
      <c r="MA341">
        <v>-1205810048</v>
      </c>
      <c r="MB341">
        <v>-942526464</v>
      </c>
      <c r="MC341">
        <v>-313883392</v>
      </c>
      <c r="MD341">
        <v>-709602752</v>
      </c>
      <c r="ME341">
        <v>-1145842176</v>
      </c>
      <c r="MF341">
        <v>-965859392</v>
      </c>
      <c r="MG341">
        <v>-294451040</v>
      </c>
      <c r="MH341">
        <v>-714305920</v>
      </c>
      <c r="MI341">
        <v>-1195265792</v>
      </c>
      <c r="MJ341">
        <v>-940328896</v>
      </c>
      <c r="MK341">
        <v>-172951440</v>
      </c>
      <c r="ML341">
        <v>-790194112</v>
      </c>
      <c r="MM341">
        <v>-1160628864</v>
      </c>
      <c r="MN341">
        <v>-967859968</v>
      </c>
      <c r="MO341">
        <v>-721600192</v>
      </c>
      <c r="MP341">
        <v>-11542638</v>
      </c>
      <c r="MQ341">
        <v>-1033509568</v>
      </c>
      <c r="MR341">
        <v>-1396493440</v>
      </c>
      <c r="MS341">
        <v>-626091840</v>
      </c>
      <c r="MT341">
        <v>-83837032</v>
      </c>
      <c r="MU341">
        <v>-971928576</v>
      </c>
      <c r="MV341">
        <v>-1339096448</v>
      </c>
      <c r="MW341">
        <v>-729413568</v>
      </c>
      <c r="MX341">
        <v>-229997008</v>
      </c>
      <c r="MY341">
        <v>-1004389952</v>
      </c>
      <c r="MZ341">
        <v>-1432475008</v>
      </c>
      <c r="NA341">
        <v>-613389632</v>
      </c>
      <c r="NB341">
        <v>-233393360</v>
      </c>
      <c r="NC341">
        <v>-945922624</v>
      </c>
      <c r="ND341">
        <v>-1280858752</v>
      </c>
      <c r="NE341">
        <v>-698362176</v>
      </c>
      <c r="NF341">
        <v>-232119088</v>
      </c>
      <c r="NG341">
        <v>-897247168</v>
      </c>
      <c r="NH341">
        <v>-1424382592</v>
      </c>
      <c r="NI341">
        <v>-612785600</v>
      </c>
      <c r="NJ341">
        <v>-223510080</v>
      </c>
      <c r="NK341">
        <v>-824165952</v>
      </c>
      <c r="NL341">
        <v>-1485244544</v>
      </c>
      <c r="NM341">
        <v>-523853216</v>
      </c>
      <c r="NN341">
        <v>-234695072</v>
      </c>
      <c r="NO341">
        <v>-773941056</v>
      </c>
      <c r="NP341">
        <v>-1322111872</v>
      </c>
      <c r="NQ341">
        <v>-532876928</v>
      </c>
      <c r="NR341">
        <v>-65906576</v>
      </c>
      <c r="NS341">
        <v>-821850176</v>
      </c>
      <c r="NT341">
        <v>-1518449920</v>
      </c>
      <c r="NU341">
        <v>-115692704</v>
      </c>
      <c r="NV341">
        <v>-961812992</v>
      </c>
      <c r="NW341">
        <v>-1047972032</v>
      </c>
      <c r="NX341">
        <v>-1070228864</v>
      </c>
      <c r="NY341">
        <v>-341908512</v>
      </c>
      <c r="NZ341">
        <v>-812506112</v>
      </c>
      <c r="OA341">
        <v>-1065175616</v>
      </c>
      <c r="OB341">
        <v>-1064745024</v>
      </c>
      <c r="OC341">
        <v>-314301408</v>
      </c>
      <c r="OD341">
        <v>-890896192</v>
      </c>
      <c r="OE341">
        <v>-1085060608</v>
      </c>
      <c r="OF341">
        <v>-924485440</v>
      </c>
      <c r="OG341">
        <v>-339341088</v>
      </c>
      <c r="OH341">
        <v>-926135296</v>
      </c>
      <c r="OI341">
        <v>-1092022784</v>
      </c>
      <c r="OJ341">
        <v>-928776448</v>
      </c>
      <c r="OK341">
        <v>-355593248</v>
      </c>
      <c r="OL341">
        <v>-804091776</v>
      </c>
      <c r="OM341">
        <v>-1000607296</v>
      </c>
      <c r="ON341">
        <v>-865636416</v>
      </c>
      <c r="OO341">
        <v>-354814432</v>
      </c>
      <c r="OP341">
        <v>-869151104</v>
      </c>
      <c r="OQ341">
        <v>-1085532288</v>
      </c>
      <c r="OR341">
        <v>-842674240</v>
      </c>
      <c r="OS341">
        <v>-343964800</v>
      </c>
      <c r="OT341">
        <v>-808459008</v>
      </c>
      <c r="OU341">
        <v>-1078446848</v>
      </c>
      <c r="OV341">
        <v>-965374720</v>
      </c>
      <c r="OW341">
        <v>-285422688</v>
      </c>
      <c r="OX341">
        <v>-624470336</v>
      </c>
      <c r="OY341">
        <v>-1120756736</v>
      </c>
      <c r="OZ341">
        <v>-857976320</v>
      </c>
      <c r="PA341">
        <v>-593928576</v>
      </c>
      <c r="PB341">
        <v>-6516146</v>
      </c>
      <c r="PC341">
        <v>-910620608</v>
      </c>
      <c r="PD341">
        <v>-1393585536</v>
      </c>
      <c r="PE341">
        <v>-635410560</v>
      </c>
      <c r="PF341">
        <v>-99551184</v>
      </c>
      <c r="PG341">
        <v>-840051904</v>
      </c>
      <c r="PH341">
        <v>-1438322688</v>
      </c>
      <c r="PI341">
        <v>-713260864</v>
      </c>
      <c r="PJ341">
        <v>-260542800</v>
      </c>
      <c r="PK341">
        <v>-901840704</v>
      </c>
      <c r="PL341">
        <v>-1434771456</v>
      </c>
      <c r="PM341">
        <v>-682041280</v>
      </c>
      <c r="PN341">
        <v>-278851424</v>
      </c>
      <c r="PO341">
        <v>-896808064</v>
      </c>
      <c r="PP341">
        <v>-1311264000</v>
      </c>
      <c r="PQ341">
        <v>-552568896</v>
      </c>
      <c r="PR341">
        <v>-200145872</v>
      </c>
      <c r="PS341">
        <v>-822031424</v>
      </c>
      <c r="PT341">
        <v>-1364379904</v>
      </c>
      <c r="PU341">
        <v>-552953408</v>
      </c>
      <c r="PV341">
        <v>-231085440</v>
      </c>
      <c r="PW341">
        <v>-798526144</v>
      </c>
      <c r="PX341">
        <v>-1368169472</v>
      </c>
      <c r="PY341">
        <v>-538987072</v>
      </c>
      <c r="PZ341">
        <v>-231597280</v>
      </c>
      <c r="QA341">
        <v>-827751040</v>
      </c>
      <c r="QB341">
        <v>-1422375936</v>
      </c>
      <c r="QC341">
        <v>-451047232</v>
      </c>
      <c r="QD341">
        <v>-5464105</v>
      </c>
      <c r="QE341">
        <v>-847730496</v>
      </c>
      <c r="QF341">
        <v>-1505477888</v>
      </c>
      <c r="QG341">
        <v>-176180768</v>
      </c>
      <c r="QH341">
        <v>-926881472</v>
      </c>
      <c r="QI341">
        <v>-1126475392</v>
      </c>
      <c r="QJ341">
        <v>-996813952</v>
      </c>
      <c r="QK341">
        <v>-156130912</v>
      </c>
      <c r="QL341">
        <v>-856694080</v>
      </c>
      <c r="QM341">
        <v>-1190321024</v>
      </c>
      <c r="QN341">
        <v>-967327488</v>
      </c>
      <c r="QO341">
        <v>-299507264</v>
      </c>
      <c r="QP341">
        <v>-823563520</v>
      </c>
      <c r="QQ341">
        <v>-1043399680</v>
      </c>
      <c r="QR341">
        <v>-906135552</v>
      </c>
      <c r="QS341">
        <v>-305216864</v>
      </c>
      <c r="QT341">
        <v>-812247552</v>
      </c>
      <c r="QU341">
        <v>-1053580608</v>
      </c>
      <c r="QV341">
        <v>-922731200</v>
      </c>
      <c r="QW341">
        <v>-272079776</v>
      </c>
      <c r="QX341">
        <v>-800617088</v>
      </c>
      <c r="QY341">
        <v>-1161471872</v>
      </c>
      <c r="QZ341">
        <v>-888663808</v>
      </c>
      <c r="RA341">
        <v>-292789472</v>
      </c>
      <c r="RB341">
        <v>-850703360</v>
      </c>
      <c r="RC341">
        <v>-1124115072</v>
      </c>
      <c r="RD341">
        <v>-936945920</v>
      </c>
      <c r="RE341">
        <v>-310638688</v>
      </c>
      <c r="RF341">
        <v>-804041664</v>
      </c>
      <c r="RG341">
        <v>-1115895168</v>
      </c>
      <c r="RH341">
        <v>-866496064</v>
      </c>
      <c r="RI341">
        <v>-251316528</v>
      </c>
      <c r="RJ341">
        <v>-794606912</v>
      </c>
      <c r="RK341">
        <v>-1145942912</v>
      </c>
      <c r="RL341">
        <v>-882951616</v>
      </c>
      <c r="RM341">
        <v>-632717440</v>
      </c>
      <c r="RN341">
        <v>-84536736</v>
      </c>
      <c r="RO341">
        <v>-973458624</v>
      </c>
      <c r="RP341">
        <v>-1398922624</v>
      </c>
      <c r="RQ341">
        <v>-631495808</v>
      </c>
      <c r="RR341">
        <v>-274055392</v>
      </c>
      <c r="RS341">
        <v>-912008576</v>
      </c>
      <c r="RT341">
        <v>-1453037440</v>
      </c>
      <c r="RU341">
        <v>-655741376</v>
      </c>
      <c r="RV341">
        <v>-219058160</v>
      </c>
      <c r="RW341">
        <v>-897491200</v>
      </c>
      <c r="RX341">
        <v>-1263997312</v>
      </c>
      <c r="RY341">
        <v>-598700416</v>
      </c>
      <c r="RZ341">
        <v>-308978176</v>
      </c>
      <c r="SA341">
        <v>-743912704</v>
      </c>
      <c r="SB341">
        <v>-1347237504</v>
      </c>
      <c r="SC341">
        <v>-598141376</v>
      </c>
      <c r="SD341">
        <v>-246371424</v>
      </c>
      <c r="SE341">
        <v>-839533440</v>
      </c>
      <c r="SF341">
        <v>-1281396736</v>
      </c>
      <c r="SG341">
        <v>-528478784</v>
      </c>
      <c r="SH341">
        <v>-383440928</v>
      </c>
      <c r="SI341">
        <v>-799526912</v>
      </c>
      <c r="SJ341">
        <v>-1371227008</v>
      </c>
      <c r="SK341">
        <v>-472967072</v>
      </c>
      <c r="SL341">
        <v>-261787648</v>
      </c>
      <c r="SM341">
        <v>-770150336</v>
      </c>
      <c r="SN341">
        <v>-1508403200</v>
      </c>
      <c r="SO341">
        <v>-518283840</v>
      </c>
      <c r="SP341">
        <v>-179191232</v>
      </c>
      <c r="SQ341">
        <v>-793219840</v>
      </c>
      <c r="SR341">
        <v>-1550156032</v>
      </c>
      <c r="SS341">
        <v>-70502520</v>
      </c>
      <c r="ST341">
        <v>-733222272</v>
      </c>
      <c r="SU341">
        <v>-1247156608</v>
      </c>
      <c r="SV341">
        <v>-1061224960</v>
      </c>
      <c r="SW341">
        <v>-233875296</v>
      </c>
      <c r="SX341">
        <v>-906272448</v>
      </c>
      <c r="SY341">
        <v>-1126136832</v>
      </c>
      <c r="SZ341">
        <v>-1067913536</v>
      </c>
      <c r="TA341">
        <v>-251185520</v>
      </c>
      <c r="TB341">
        <v>-801383040</v>
      </c>
      <c r="TC341">
        <v>-1057302976</v>
      </c>
      <c r="TD341">
        <v>-821235904</v>
      </c>
      <c r="TE341">
        <v>-279548320</v>
      </c>
      <c r="TF341">
        <v>-842789376</v>
      </c>
      <c r="TG341">
        <v>-1066705600</v>
      </c>
      <c r="TH341">
        <v>-835917312</v>
      </c>
      <c r="TI341">
        <v>-224918960</v>
      </c>
      <c r="TJ341">
        <v>-724112640</v>
      </c>
      <c r="TK341">
        <v>-1143344768</v>
      </c>
      <c r="TL341">
        <v>-825906304</v>
      </c>
      <c r="TM341">
        <v>-196919056</v>
      </c>
      <c r="TN341">
        <v>-728102400</v>
      </c>
      <c r="TO341">
        <v>-1095602560</v>
      </c>
      <c r="TP341">
        <v>-921780480</v>
      </c>
      <c r="TQ341">
        <v>-276203840</v>
      </c>
      <c r="TR341">
        <v>-658982016</v>
      </c>
      <c r="TS341">
        <v>-1138266880</v>
      </c>
      <c r="TT341">
        <v>-892167488</v>
      </c>
      <c r="TU341">
        <v>-248664176</v>
      </c>
      <c r="TV341">
        <v>-697115712</v>
      </c>
      <c r="TW341">
        <v>-1218574976</v>
      </c>
      <c r="TX341">
        <v>-939058176</v>
      </c>
      <c r="TY341">
        <v>-579492160</v>
      </c>
      <c r="TZ341">
        <v>-152303152</v>
      </c>
      <c r="UA341">
        <v>-1031614144</v>
      </c>
      <c r="UB341">
        <v>-1473774208</v>
      </c>
      <c r="UC341">
        <v>-515571104</v>
      </c>
      <c r="UD341">
        <v>-92719016</v>
      </c>
      <c r="UE341">
        <v>-912501824</v>
      </c>
      <c r="UF341">
        <v>-1402441472</v>
      </c>
      <c r="UG341">
        <v>-476217568</v>
      </c>
      <c r="UH341">
        <v>-136953424</v>
      </c>
      <c r="UI341">
        <v>-854651776</v>
      </c>
      <c r="UJ341">
        <v>-1389093376</v>
      </c>
      <c r="UK341">
        <v>-530717472</v>
      </c>
      <c r="UL341">
        <v>-117318312</v>
      </c>
      <c r="UM341">
        <v>-802122176</v>
      </c>
      <c r="UN341">
        <v>-1303871232</v>
      </c>
      <c r="UO341">
        <v>-504512416</v>
      </c>
      <c r="UP341">
        <v>-197946960</v>
      </c>
      <c r="UQ341">
        <v>-864319104</v>
      </c>
      <c r="UR341">
        <v>-1352826752</v>
      </c>
      <c r="US341">
        <v>-487359744</v>
      </c>
      <c r="UT341">
        <v>-271331360</v>
      </c>
      <c r="UU341">
        <v>-735755328</v>
      </c>
      <c r="UV341">
        <v>-1316287744</v>
      </c>
      <c r="UW341">
        <v>-547001536</v>
      </c>
      <c r="UX341">
        <v>-88846136</v>
      </c>
      <c r="UY341">
        <v>-905963840</v>
      </c>
      <c r="UZ341">
        <v>-1428603520</v>
      </c>
      <c r="VA341">
        <v>-557502976</v>
      </c>
      <c r="VB341">
        <v>-81303600</v>
      </c>
      <c r="VC341">
        <v>-725460736</v>
      </c>
      <c r="VD341">
        <v>-1500815616</v>
      </c>
      <c r="VE341">
        <v>-172316816</v>
      </c>
      <c r="VF341">
        <v>-829562880</v>
      </c>
      <c r="VG341">
        <v>-1116979712</v>
      </c>
      <c r="VH341">
        <v>-964352064</v>
      </c>
      <c r="VI341">
        <v>-138600112</v>
      </c>
      <c r="VJ341">
        <v>-813402368</v>
      </c>
      <c r="VK341">
        <v>-1103755904</v>
      </c>
      <c r="VL341">
        <v>-940385024</v>
      </c>
      <c r="VM341">
        <v>-197874752</v>
      </c>
      <c r="VN341">
        <v>-840551104</v>
      </c>
      <c r="VO341">
        <v>-1153758592</v>
      </c>
      <c r="VP341">
        <v>-901860288</v>
      </c>
      <c r="VQ341">
        <v>-125409912</v>
      </c>
      <c r="VR341">
        <v>-808103104</v>
      </c>
      <c r="VS341">
        <v>-1084304128</v>
      </c>
      <c r="VT341">
        <v>-868791488</v>
      </c>
      <c r="VU341">
        <v>-205779216</v>
      </c>
      <c r="VV341">
        <v>-732323968</v>
      </c>
      <c r="VW341">
        <v>-1090590336</v>
      </c>
      <c r="VX341">
        <v>-826322880</v>
      </c>
      <c r="VY341">
        <v>-211767328</v>
      </c>
      <c r="VZ341">
        <v>-646599296</v>
      </c>
      <c r="WA341">
        <v>-1058410624</v>
      </c>
      <c r="WB341">
        <v>-702961984</v>
      </c>
      <c r="WC341">
        <v>-157694144</v>
      </c>
      <c r="WD341">
        <v>-758054336</v>
      </c>
      <c r="WE341">
        <v>-1157756672</v>
      </c>
      <c r="WF341">
        <v>-935149440</v>
      </c>
      <c r="WG341">
        <v>-111791216</v>
      </c>
      <c r="WH341">
        <v>-761518784</v>
      </c>
      <c r="WI341">
        <v>-1250610816</v>
      </c>
      <c r="WJ341">
        <v>-929867584</v>
      </c>
      <c r="WK341">
        <v>-481831136</v>
      </c>
      <c r="WL341">
        <v>-16898670</v>
      </c>
      <c r="WM341">
        <v>-854167680</v>
      </c>
      <c r="WN341">
        <v>-1537504768</v>
      </c>
      <c r="WO341">
        <v>-527742496</v>
      </c>
      <c r="WP341">
        <v>-94172512</v>
      </c>
      <c r="WQ341">
        <v>-907481472</v>
      </c>
      <c r="WR341">
        <v>-1446764800</v>
      </c>
      <c r="WS341">
        <v>-529120160</v>
      </c>
      <c r="WT341">
        <v>-241721968</v>
      </c>
      <c r="WU341">
        <v>-843873280</v>
      </c>
      <c r="WV341">
        <v>-1308505600</v>
      </c>
      <c r="WW341">
        <v>-536384064</v>
      </c>
      <c r="WX341">
        <v>-232881696</v>
      </c>
      <c r="WY341">
        <v>-735484736</v>
      </c>
      <c r="WZ341">
        <v>-1284119040</v>
      </c>
      <c r="XA341">
        <v>-490946784</v>
      </c>
      <c r="XB341">
        <v>-181523968</v>
      </c>
      <c r="XC341">
        <v>-823943872</v>
      </c>
      <c r="XD341">
        <v>-1320527104</v>
      </c>
      <c r="XE341">
        <v>-523260544</v>
      </c>
      <c r="XF341">
        <v>-138767248</v>
      </c>
      <c r="XG341">
        <v>-800049280</v>
      </c>
      <c r="XH341">
        <v>-1349687040</v>
      </c>
      <c r="XI341">
        <v>-497863104</v>
      </c>
      <c r="XJ341">
        <v>-165833760</v>
      </c>
      <c r="XK341">
        <v>-778201024</v>
      </c>
      <c r="XL341">
        <v>-1434527232</v>
      </c>
      <c r="XM341">
        <v>-475657024</v>
      </c>
      <c r="XN341">
        <v>-58771756</v>
      </c>
      <c r="XO341">
        <v>-761593920</v>
      </c>
      <c r="XP341">
        <v>-1639005312</v>
      </c>
      <c r="XQ341">
        <v>-172510032</v>
      </c>
      <c r="XR341">
        <v>-809053696</v>
      </c>
      <c r="XS341">
        <v>-1115046656</v>
      </c>
      <c r="XT341">
        <v>-897486400</v>
      </c>
      <c r="XU341">
        <v>-137351680</v>
      </c>
      <c r="XV341">
        <v>-855352576</v>
      </c>
      <c r="XW341">
        <v>-1042436800</v>
      </c>
      <c r="XX341">
        <v>-927235520</v>
      </c>
      <c r="XY341">
        <v>-185855376</v>
      </c>
      <c r="XZ341">
        <v>-735931840</v>
      </c>
      <c r="YA341">
        <v>-1085392512</v>
      </c>
      <c r="YB341">
        <v>-937163648</v>
      </c>
      <c r="YC341">
        <v>-264891776</v>
      </c>
      <c r="YD341">
        <v>-729215808</v>
      </c>
      <c r="YE341">
        <v>-980818496</v>
      </c>
      <c r="YF341">
        <v>-825216576</v>
      </c>
      <c r="YG341">
        <v>-214768640</v>
      </c>
      <c r="YH341">
        <v>-764513088</v>
      </c>
      <c r="YI341">
        <v>-1058932928</v>
      </c>
      <c r="YJ341">
        <v>-862216256</v>
      </c>
      <c r="YK341">
        <v>-202252480</v>
      </c>
      <c r="YL341">
        <v>-742754816</v>
      </c>
      <c r="YM341">
        <v>-1076444544</v>
      </c>
      <c r="YN341">
        <v>-933424000</v>
      </c>
      <c r="YO341">
        <v>-292574560</v>
      </c>
      <c r="YP341">
        <v>-793220416</v>
      </c>
      <c r="YQ341">
        <v>-1301177088</v>
      </c>
      <c r="YR341">
        <v>-950903424</v>
      </c>
      <c r="YS341">
        <v>-111830768</v>
      </c>
      <c r="YT341">
        <v>-641098944</v>
      </c>
      <c r="YU341">
        <v>-1095907712</v>
      </c>
      <c r="YV341">
        <v>-989191552</v>
      </c>
      <c r="YW341">
        <v>-378087328</v>
      </c>
      <c r="YX341">
        <v>33996104</v>
      </c>
      <c r="YY341">
        <v>-887581312</v>
      </c>
      <c r="YZ341">
        <v>-1560814464</v>
      </c>
      <c r="ZA341">
        <v>-376400160</v>
      </c>
      <c r="ZB341">
        <v>-225639856</v>
      </c>
      <c r="ZC341">
        <v>-858735168</v>
      </c>
      <c r="ZD341">
        <v>-1444468736</v>
      </c>
      <c r="ZE341">
        <v>-503117600</v>
      </c>
      <c r="ZF341">
        <v>-210249376</v>
      </c>
      <c r="ZG341">
        <v>-805617664</v>
      </c>
      <c r="ZH341">
        <v>-1381189248</v>
      </c>
      <c r="ZI341">
        <v>-570009024</v>
      </c>
      <c r="ZJ341">
        <v>-186364544</v>
      </c>
      <c r="ZK341">
        <v>-867429632</v>
      </c>
      <c r="ZL341">
        <v>-1239067648</v>
      </c>
      <c r="ZM341">
        <v>-446938208</v>
      </c>
      <c r="ZN341">
        <v>-205269360</v>
      </c>
      <c r="ZO341">
        <v>-712878272</v>
      </c>
      <c r="ZP341">
        <v>-1285020416</v>
      </c>
      <c r="ZQ341">
        <v>-511510816</v>
      </c>
      <c r="ZR341">
        <v>-86449560</v>
      </c>
      <c r="ZS341">
        <v>-916133696</v>
      </c>
      <c r="ZT341">
        <v>-1333477760</v>
      </c>
      <c r="ZU341">
        <v>-473823712</v>
      </c>
      <c r="ZV341">
        <v>-90624192</v>
      </c>
      <c r="ZW341">
        <v>-797316672</v>
      </c>
      <c r="ZX341">
        <v>-1453558400</v>
      </c>
      <c r="ZY341">
        <v>-555590528</v>
      </c>
      <c r="ZZ341">
        <v>9213044</v>
      </c>
      <c r="AAA341">
        <v>-897675200</v>
      </c>
      <c r="AAB341">
        <v>-1603555968</v>
      </c>
      <c r="AAC341">
        <v>59678332</v>
      </c>
      <c r="AAD341">
        <v>-761835904</v>
      </c>
      <c r="AAE341">
        <v>-1233981312</v>
      </c>
      <c r="AAF341">
        <v>-978673152</v>
      </c>
      <c r="AAG341">
        <v>-79516120</v>
      </c>
      <c r="AAH341">
        <v>-843976896</v>
      </c>
      <c r="AAI341">
        <v>-1257006208</v>
      </c>
      <c r="AAJ341">
        <v>-866870016</v>
      </c>
      <c r="AAK341">
        <v>-173235472</v>
      </c>
      <c r="AAL341">
        <v>-666811520</v>
      </c>
      <c r="AAM341">
        <v>-1135582080</v>
      </c>
      <c r="AAN341">
        <v>-885935360</v>
      </c>
      <c r="AAO341">
        <v>-274393088</v>
      </c>
      <c r="AAP341">
        <v>-750474176</v>
      </c>
      <c r="AAQ341">
        <v>-1132177792</v>
      </c>
      <c r="AAR341">
        <v>-813684032</v>
      </c>
      <c r="AAS341">
        <v>-203006672</v>
      </c>
      <c r="AAT341">
        <v>-737146880</v>
      </c>
      <c r="AAU341">
        <v>-1173649792</v>
      </c>
      <c r="AAV341">
        <v>-811727744</v>
      </c>
      <c r="AAW341">
        <v>-99285928</v>
      </c>
      <c r="AAX341">
        <v>-698691840</v>
      </c>
      <c r="AAY341">
        <v>-1152556160</v>
      </c>
      <c r="AAZ341">
        <v>-767868480</v>
      </c>
      <c r="ABA341">
        <v>-163693456</v>
      </c>
      <c r="ABB341">
        <v>-674926336</v>
      </c>
      <c r="ABC341">
        <v>-1228469376</v>
      </c>
      <c r="ABD341">
        <v>-943415104</v>
      </c>
      <c r="ABE341">
        <v>-67242952</v>
      </c>
      <c r="ABF341">
        <v>-784087808</v>
      </c>
      <c r="ABG341">
        <v>-1271821184</v>
      </c>
      <c r="ABH341">
        <v>-980156160</v>
      </c>
      <c r="ABI341">
        <v>-507374848</v>
      </c>
      <c r="ABJ341">
        <v>51553940</v>
      </c>
      <c r="ABK341">
        <v>-935194176</v>
      </c>
      <c r="ABL341">
        <v>-1629203200</v>
      </c>
      <c r="ABM341">
        <v>-474041600</v>
      </c>
      <c r="ABN341">
        <v>-43179048</v>
      </c>
      <c r="ABO341">
        <v>-932216576</v>
      </c>
      <c r="ABP341">
        <v>-1427759488</v>
      </c>
      <c r="ABQ341">
        <v>-440464576</v>
      </c>
      <c r="ABR341">
        <v>-95792800</v>
      </c>
      <c r="ABS341">
        <v>-835859200</v>
      </c>
      <c r="ABT341">
        <v>-1429794688</v>
      </c>
      <c r="ABU341">
        <v>-434930976</v>
      </c>
      <c r="ABV341">
        <v>-41937808</v>
      </c>
      <c r="ABW341">
        <v>-806845120</v>
      </c>
      <c r="ABX341">
        <v>-1309702272</v>
      </c>
      <c r="ABY341">
        <v>-417948864</v>
      </c>
      <c r="ABZ341">
        <v>-115391264</v>
      </c>
      <c r="ACA341">
        <v>-792673472</v>
      </c>
      <c r="ACB341">
        <v>-1422896512</v>
      </c>
      <c r="ACC341">
        <v>-397415456</v>
      </c>
      <c r="ACD341">
        <v>-3652420.25</v>
      </c>
      <c r="ACE341">
        <v>-836428800</v>
      </c>
      <c r="ACF341">
        <v>-1439925760</v>
      </c>
      <c r="ACG341">
        <v>-466419968</v>
      </c>
      <c r="ACH341">
        <v>-3930849.5</v>
      </c>
      <c r="ACI341">
        <v>-870414912</v>
      </c>
      <c r="ACJ341">
        <v>-1626132992</v>
      </c>
      <c r="ACK341">
        <v>-386190016</v>
      </c>
      <c r="ACL341">
        <v>138023712</v>
      </c>
      <c r="ACM341">
        <v>-893312128</v>
      </c>
      <c r="ACN341">
        <v>-1711228288</v>
      </c>
      <c r="ACO341">
        <f t="shared" si="5"/>
        <v>-790073487.83691406</v>
      </c>
    </row>
    <row r="342" spans="1:769" x14ac:dyDescent="0.2">
      <c r="A342">
        <v>-1847518208</v>
      </c>
      <c r="B342">
        <v>-1358452096</v>
      </c>
      <c r="C342">
        <v>-1856780800</v>
      </c>
      <c r="D342">
        <v>-762348416</v>
      </c>
      <c r="E342">
        <v>-1644558848</v>
      </c>
      <c r="F342">
        <v>-1134747136</v>
      </c>
      <c r="G342">
        <v>-1670782336</v>
      </c>
      <c r="H342">
        <v>-679372096</v>
      </c>
      <c r="I342">
        <v>-1417903616</v>
      </c>
      <c r="J342">
        <v>-1177717248</v>
      </c>
      <c r="K342">
        <v>-1519635584</v>
      </c>
      <c r="L342">
        <v>-650938752</v>
      </c>
      <c r="M342">
        <v>-1372013312</v>
      </c>
      <c r="N342">
        <v>-1228057472</v>
      </c>
      <c r="O342">
        <v>-1375722112</v>
      </c>
      <c r="P342">
        <v>-740924800</v>
      </c>
      <c r="Q342">
        <v>-1241357824</v>
      </c>
      <c r="R342">
        <v>-1219069824</v>
      </c>
      <c r="S342">
        <v>-1230502016</v>
      </c>
      <c r="T342">
        <v>-678903488</v>
      </c>
      <c r="U342">
        <v>-1109183744</v>
      </c>
      <c r="V342">
        <v>-1142782976</v>
      </c>
      <c r="W342">
        <v>-1189135360</v>
      </c>
      <c r="X342">
        <v>-633799360</v>
      </c>
      <c r="Y342">
        <v>-1050265024</v>
      </c>
      <c r="Z342">
        <v>-1288584832</v>
      </c>
      <c r="AA342">
        <v>-1224916096</v>
      </c>
      <c r="AB342">
        <v>-708552896</v>
      </c>
      <c r="AC342">
        <v>-960030400</v>
      </c>
      <c r="AD342">
        <v>-1345607552</v>
      </c>
      <c r="AE342">
        <v>-1268485248</v>
      </c>
      <c r="AF342">
        <v>-691069440</v>
      </c>
      <c r="AG342">
        <v>-809929472</v>
      </c>
      <c r="AH342">
        <v>-1932838528</v>
      </c>
      <c r="AI342">
        <v>-444179072</v>
      </c>
      <c r="AJ342">
        <v>-2311885568</v>
      </c>
      <c r="AK342">
        <v>-880472832</v>
      </c>
      <c r="AL342">
        <v>-1557833216</v>
      </c>
      <c r="AM342">
        <v>-512962112</v>
      </c>
      <c r="AN342">
        <v>-1971994880</v>
      </c>
      <c r="AO342">
        <v>-843553024</v>
      </c>
      <c r="AP342">
        <v>-1444036096</v>
      </c>
      <c r="AQ342">
        <v>-652020736</v>
      </c>
      <c r="AR342">
        <v>-1845121792</v>
      </c>
      <c r="AS342">
        <v>-866049920</v>
      </c>
      <c r="AT342">
        <v>-1274873728</v>
      </c>
      <c r="AU342">
        <v>-575130112</v>
      </c>
      <c r="AV342">
        <v>-1785522304</v>
      </c>
      <c r="AW342">
        <v>-902256000</v>
      </c>
      <c r="AX342">
        <v>-1175100672</v>
      </c>
      <c r="AY342">
        <v>-730618304</v>
      </c>
      <c r="AZ342">
        <v>-1701990400</v>
      </c>
      <c r="BA342">
        <v>-835347520</v>
      </c>
      <c r="BB342">
        <v>-1132285312</v>
      </c>
      <c r="BC342">
        <v>-503631968</v>
      </c>
      <c r="BD342">
        <v>-1757689728</v>
      </c>
      <c r="BE342">
        <v>-812052672</v>
      </c>
      <c r="BF342">
        <v>-1089214208</v>
      </c>
      <c r="BG342">
        <v>-569210560</v>
      </c>
      <c r="BH342">
        <v>-1591264000</v>
      </c>
      <c r="BI342">
        <v>-809898304</v>
      </c>
      <c r="BJ342">
        <v>-1259568512</v>
      </c>
      <c r="BK342">
        <v>-527805312</v>
      </c>
      <c r="BL342">
        <v>-1910722688</v>
      </c>
      <c r="BM342">
        <v>-1634835840</v>
      </c>
      <c r="BN342">
        <v>-1278064000</v>
      </c>
      <c r="BO342">
        <v>-1843604352</v>
      </c>
      <c r="BP342">
        <v>-681864256</v>
      </c>
      <c r="BQ342">
        <v>-1580365184</v>
      </c>
      <c r="BR342">
        <v>-1133215232</v>
      </c>
      <c r="BS342">
        <v>-1615598464</v>
      </c>
      <c r="BT342">
        <v>-651407104</v>
      </c>
      <c r="BU342">
        <v>-1296154112</v>
      </c>
      <c r="BV342">
        <v>-1075914240</v>
      </c>
      <c r="BW342">
        <v>-1457917568</v>
      </c>
      <c r="BX342">
        <v>-715691264</v>
      </c>
      <c r="BY342">
        <v>-1215011840</v>
      </c>
      <c r="BZ342">
        <v>-1101202688</v>
      </c>
      <c r="CA342">
        <v>-1297406848</v>
      </c>
      <c r="CB342">
        <v>-618491648</v>
      </c>
      <c r="CC342">
        <v>-1198990848</v>
      </c>
      <c r="CD342">
        <v>-1133453440</v>
      </c>
      <c r="CE342">
        <v>-1182638208</v>
      </c>
      <c r="CF342">
        <v>-660642496</v>
      </c>
      <c r="CG342">
        <v>-1149507072</v>
      </c>
      <c r="CH342">
        <v>-1167393024</v>
      </c>
      <c r="CI342">
        <v>-1138327936</v>
      </c>
      <c r="CJ342">
        <v>-726983424</v>
      </c>
      <c r="CK342">
        <v>-1018695744</v>
      </c>
      <c r="CL342">
        <v>-1113988480</v>
      </c>
      <c r="CM342">
        <v>-1339935616</v>
      </c>
      <c r="CN342">
        <v>-720324736</v>
      </c>
      <c r="CO342">
        <v>-923177728</v>
      </c>
      <c r="CP342">
        <v>-1287254144</v>
      </c>
      <c r="CQ342">
        <v>-1307210496</v>
      </c>
      <c r="CR342">
        <v>-643693568</v>
      </c>
      <c r="CS342">
        <v>-881019200</v>
      </c>
      <c r="CT342">
        <v>-1831558272</v>
      </c>
      <c r="CU342">
        <v>-598805184</v>
      </c>
      <c r="CV342">
        <v>-2107805696</v>
      </c>
      <c r="CW342">
        <v>-811710656</v>
      </c>
      <c r="CX342">
        <v>-1550559360</v>
      </c>
      <c r="CY342">
        <v>-546514112</v>
      </c>
      <c r="CZ342">
        <v>-1928225408</v>
      </c>
      <c r="DA342">
        <v>-836323264</v>
      </c>
      <c r="DB342">
        <v>-1306601472</v>
      </c>
      <c r="DC342">
        <v>-527715072</v>
      </c>
      <c r="DD342">
        <v>-1793230976</v>
      </c>
      <c r="DE342">
        <v>-812403648</v>
      </c>
      <c r="DF342">
        <v>-1296071808</v>
      </c>
      <c r="DG342">
        <v>-614279872</v>
      </c>
      <c r="DH342">
        <v>-1640437120</v>
      </c>
      <c r="DI342">
        <v>-843769472</v>
      </c>
      <c r="DJ342">
        <v>-1096258304</v>
      </c>
      <c r="DK342">
        <v>-568012928</v>
      </c>
      <c r="DL342">
        <v>-1711495424</v>
      </c>
      <c r="DM342">
        <v>-835395520</v>
      </c>
      <c r="DN342">
        <v>-1161054848</v>
      </c>
      <c r="DO342">
        <v>-569525568</v>
      </c>
      <c r="DP342">
        <v>-1582907136</v>
      </c>
      <c r="DQ342">
        <v>-840471296</v>
      </c>
      <c r="DR342">
        <v>-1166139136</v>
      </c>
      <c r="DS342">
        <v>-719151168</v>
      </c>
      <c r="DT342">
        <v>-1668217728</v>
      </c>
      <c r="DU342">
        <v>-782971648</v>
      </c>
      <c r="DV342">
        <v>-1083230080</v>
      </c>
      <c r="DW342">
        <v>-558937152</v>
      </c>
      <c r="DX342">
        <v>-1783858688</v>
      </c>
      <c r="DY342">
        <v>-1620742400</v>
      </c>
      <c r="DZ342">
        <v>-1129580928</v>
      </c>
      <c r="EA342">
        <v>-1701655936</v>
      </c>
      <c r="EB342">
        <v>-675173248</v>
      </c>
      <c r="EC342">
        <v>-1427681536</v>
      </c>
      <c r="ED342">
        <v>-1155689856</v>
      </c>
      <c r="EE342">
        <v>-1562039680</v>
      </c>
      <c r="EF342">
        <v>-728220416</v>
      </c>
      <c r="EG342">
        <v>-1292489344</v>
      </c>
      <c r="EH342">
        <v>-1073558272</v>
      </c>
      <c r="EI342">
        <v>-1367772288</v>
      </c>
      <c r="EJ342">
        <v>-679735168</v>
      </c>
      <c r="EK342">
        <v>-1099878912</v>
      </c>
      <c r="EL342">
        <v>-1151904768</v>
      </c>
      <c r="EM342">
        <v>-1242348160</v>
      </c>
      <c r="EN342">
        <v>-694652928</v>
      </c>
      <c r="EO342">
        <v>-1104491008</v>
      </c>
      <c r="EP342">
        <v>-1160150528</v>
      </c>
      <c r="EQ342">
        <v>-1239890432</v>
      </c>
      <c r="ER342">
        <v>-728744512</v>
      </c>
      <c r="ES342">
        <v>-1132842752</v>
      </c>
      <c r="ET342">
        <v>-1179423616</v>
      </c>
      <c r="EU342">
        <v>-1188463872</v>
      </c>
      <c r="EV342">
        <v>-707010176</v>
      </c>
      <c r="EW342">
        <v>-1100499456</v>
      </c>
      <c r="EX342">
        <v>-1195997312</v>
      </c>
      <c r="EY342">
        <v>-1237095808</v>
      </c>
      <c r="EZ342">
        <v>-707853184</v>
      </c>
      <c r="FA342">
        <v>-1062546560</v>
      </c>
      <c r="FB342">
        <v>-1166981760</v>
      </c>
      <c r="FC342">
        <v>-1165584000</v>
      </c>
      <c r="FD342">
        <v>-688429760</v>
      </c>
      <c r="FE342">
        <v>-894639808</v>
      </c>
      <c r="FF342">
        <v>-1625066240</v>
      </c>
      <c r="FG342">
        <v>-631842432</v>
      </c>
      <c r="FH342">
        <v>-2178787072</v>
      </c>
      <c r="FI342">
        <v>-804353536</v>
      </c>
      <c r="FJ342">
        <v>-1469765248</v>
      </c>
      <c r="FK342">
        <v>-621652736</v>
      </c>
      <c r="FL342">
        <v>-1877398784</v>
      </c>
      <c r="FM342">
        <v>-800455744</v>
      </c>
      <c r="FN342">
        <v>-1235280384</v>
      </c>
      <c r="FO342">
        <v>-733416896</v>
      </c>
      <c r="FP342">
        <v>-1692701952</v>
      </c>
      <c r="FQ342">
        <v>-836874752</v>
      </c>
      <c r="FR342">
        <v>-1115838208</v>
      </c>
      <c r="FS342">
        <v>-647544192</v>
      </c>
      <c r="FT342">
        <v>-1626195200</v>
      </c>
      <c r="FU342">
        <v>-860217408</v>
      </c>
      <c r="FV342">
        <v>-1155324032</v>
      </c>
      <c r="FW342">
        <v>-629876928</v>
      </c>
      <c r="FX342">
        <v>-1575859712</v>
      </c>
      <c r="FY342">
        <v>-898753216</v>
      </c>
      <c r="FZ342">
        <v>-1145234560</v>
      </c>
      <c r="GA342">
        <v>-605473856</v>
      </c>
      <c r="GB342">
        <v>-1628477952</v>
      </c>
      <c r="GC342">
        <v>-862716992</v>
      </c>
      <c r="GD342">
        <v>-1046303360</v>
      </c>
      <c r="GE342">
        <v>-666708224</v>
      </c>
      <c r="GF342">
        <v>-1558831232</v>
      </c>
      <c r="GG342">
        <v>-931311104</v>
      </c>
      <c r="GH342">
        <v>-918061504</v>
      </c>
      <c r="GI342">
        <v>-593557120</v>
      </c>
      <c r="GJ342">
        <v>-1729954688</v>
      </c>
      <c r="GK342">
        <v>-1488238208</v>
      </c>
      <c r="GL342">
        <v>-1169853312</v>
      </c>
      <c r="GM342">
        <v>-1430278656</v>
      </c>
      <c r="GN342">
        <v>-692377408</v>
      </c>
      <c r="GO342">
        <v>-1366281216</v>
      </c>
      <c r="GP342">
        <v>-1054260096</v>
      </c>
      <c r="GQ342">
        <v>-1440161664</v>
      </c>
      <c r="GR342">
        <v>-651213760</v>
      </c>
      <c r="GS342">
        <v>-1214536448</v>
      </c>
      <c r="GT342">
        <v>-1055288064</v>
      </c>
      <c r="GU342">
        <v>-1317071360</v>
      </c>
      <c r="GV342">
        <v>-654335424</v>
      </c>
      <c r="GW342">
        <v>-1099263744</v>
      </c>
      <c r="GX342">
        <v>-1168904704</v>
      </c>
      <c r="GY342">
        <v>-1210605824</v>
      </c>
      <c r="GZ342">
        <v>-646891968</v>
      </c>
      <c r="HA342">
        <v>-1051248320</v>
      </c>
      <c r="HB342">
        <v>-1106225920</v>
      </c>
      <c r="HC342">
        <v>-1226227328</v>
      </c>
      <c r="HD342">
        <v>-604970816</v>
      </c>
      <c r="HE342">
        <v>-1029909248</v>
      </c>
      <c r="HF342">
        <v>-1105224320</v>
      </c>
      <c r="HG342">
        <v>-1194150912</v>
      </c>
      <c r="HH342">
        <v>-730224832</v>
      </c>
      <c r="HI342">
        <v>-1013310784</v>
      </c>
      <c r="HJ342">
        <v>-1262800640</v>
      </c>
      <c r="HK342">
        <v>-1169885184</v>
      </c>
      <c r="HL342">
        <v>-711958272</v>
      </c>
      <c r="HM342">
        <v>-1144336512</v>
      </c>
      <c r="HN342">
        <v>-1159093888</v>
      </c>
      <c r="HO342">
        <v>-1251329664</v>
      </c>
      <c r="HP342">
        <v>-667069248</v>
      </c>
      <c r="HQ342">
        <v>-816752640</v>
      </c>
      <c r="HR342">
        <v>-1496875904</v>
      </c>
      <c r="HS342">
        <v>-644008768</v>
      </c>
      <c r="HT342">
        <v>-1974094848</v>
      </c>
      <c r="HU342">
        <v>-822583296</v>
      </c>
      <c r="HV342">
        <v>-1428690944</v>
      </c>
      <c r="HW342">
        <v>-587856832</v>
      </c>
      <c r="HX342">
        <v>-1717944832</v>
      </c>
      <c r="HY342">
        <v>-821663616</v>
      </c>
      <c r="HZ342">
        <v>-1256458496</v>
      </c>
      <c r="IA342">
        <v>-631864256</v>
      </c>
      <c r="IB342">
        <v>-1701687168</v>
      </c>
      <c r="IC342">
        <v>-811015936</v>
      </c>
      <c r="ID342">
        <v>-1298050688</v>
      </c>
      <c r="IE342">
        <v>-647176896</v>
      </c>
      <c r="IF342">
        <v>-1661251200</v>
      </c>
      <c r="IG342">
        <v>-820032832</v>
      </c>
      <c r="IH342">
        <v>-1140522368</v>
      </c>
      <c r="II342">
        <v>-639484224</v>
      </c>
      <c r="IJ342">
        <v>-1600044928</v>
      </c>
      <c r="IK342">
        <v>-823720832</v>
      </c>
      <c r="IL342">
        <v>-1171293184</v>
      </c>
      <c r="IM342">
        <v>-680174656</v>
      </c>
      <c r="IN342">
        <v>-1552928640</v>
      </c>
      <c r="IO342">
        <v>-849732928</v>
      </c>
      <c r="IP342">
        <v>-1086401408</v>
      </c>
      <c r="IQ342">
        <v>-622275584</v>
      </c>
      <c r="IR342">
        <v>-1530914816</v>
      </c>
      <c r="IS342">
        <v>-940243584</v>
      </c>
      <c r="IT342">
        <v>-1058357056</v>
      </c>
      <c r="IU342">
        <v>-548948800</v>
      </c>
      <c r="IV342">
        <v>-1727844480</v>
      </c>
      <c r="IW342">
        <v>-1458555648</v>
      </c>
      <c r="IX342">
        <v>-1209462144</v>
      </c>
      <c r="IY342">
        <v>-1492611456</v>
      </c>
      <c r="IZ342">
        <v>-641201344</v>
      </c>
      <c r="JA342">
        <v>-1277456896</v>
      </c>
      <c r="JB342">
        <v>-1148011264</v>
      </c>
      <c r="JC342">
        <v>-1338692736</v>
      </c>
      <c r="JD342">
        <v>-602628864</v>
      </c>
      <c r="JE342">
        <v>-1161846272</v>
      </c>
      <c r="JF342">
        <v>-1123737856</v>
      </c>
      <c r="JG342">
        <v>-1286279424</v>
      </c>
      <c r="JH342">
        <v>-678012224</v>
      </c>
      <c r="JI342">
        <v>-1107995776</v>
      </c>
      <c r="JJ342">
        <v>-1210117248</v>
      </c>
      <c r="JK342">
        <v>-1192633600</v>
      </c>
      <c r="JL342">
        <v>-720792704</v>
      </c>
      <c r="JM342">
        <v>-1112019456</v>
      </c>
      <c r="JN342">
        <v>-1175228800</v>
      </c>
      <c r="JO342">
        <v>-1154526720</v>
      </c>
      <c r="JP342">
        <v>-628285248</v>
      </c>
      <c r="JQ342">
        <v>-1097137280</v>
      </c>
      <c r="JR342">
        <v>-1122783360</v>
      </c>
      <c r="JS342">
        <v>-1143114624</v>
      </c>
      <c r="JT342">
        <v>-752222464</v>
      </c>
      <c r="JU342">
        <v>-1104640896</v>
      </c>
      <c r="JV342">
        <v>-1216940672</v>
      </c>
      <c r="JW342">
        <v>-1136476416</v>
      </c>
      <c r="JX342">
        <v>-690011840</v>
      </c>
      <c r="JY342">
        <v>-1084566784</v>
      </c>
      <c r="JZ342">
        <v>-1062420096</v>
      </c>
      <c r="KA342">
        <v>-1125174144</v>
      </c>
      <c r="KB342">
        <v>-721471168</v>
      </c>
      <c r="KC342">
        <v>-868698496</v>
      </c>
      <c r="KD342">
        <v>-1449888512</v>
      </c>
      <c r="KE342">
        <v>-594493504</v>
      </c>
      <c r="KF342">
        <v>-1782393600</v>
      </c>
      <c r="KG342">
        <v>-810425216</v>
      </c>
      <c r="KH342">
        <v>-1308497152</v>
      </c>
      <c r="KI342">
        <v>-612921728</v>
      </c>
      <c r="KJ342">
        <v>-1593154688</v>
      </c>
      <c r="KK342">
        <v>-812742720</v>
      </c>
      <c r="KL342">
        <v>-1156248064</v>
      </c>
      <c r="KM342">
        <v>-575861568</v>
      </c>
      <c r="KN342">
        <v>-1527176320</v>
      </c>
      <c r="KO342">
        <v>-791184064</v>
      </c>
      <c r="KP342">
        <v>-1159996928</v>
      </c>
      <c r="KQ342">
        <v>-708814784</v>
      </c>
      <c r="KR342">
        <v>-1589677312</v>
      </c>
      <c r="KS342">
        <v>-827802048</v>
      </c>
      <c r="KT342">
        <v>-1143650176</v>
      </c>
      <c r="KU342">
        <v>-675004736</v>
      </c>
      <c r="KV342">
        <v>-1492112768</v>
      </c>
      <c r="KW342">
        <v>-814352640</v>
      </c>
      <c r="KX342">
        <v>-1173477120</v>
      </c>
      <c r="KY342">
        <v>-638535360</v>
      </c>
      <c r="KZ342">
        <v>-1491600768</v>
      </c>
      <c r="LA342">
        <v>-890636096</v>
      </c>
      <c r="LB342">
        <v>-1110615424</v>
      </c>
      <c r="LC342">
        <v>-596678912</v>
      </c>
      <c r="LD342">
        <v>-1516620800</v>
      </c>
      <c r="LE342">
        <v>-771250880</v>
      </c>
      <c r="LF342">
        <v>-982355008</v>
      </c>
      <c r="LG342">
        <v>-509508896</v>
      </c>
      <c r="LH342">
        <v>-1611256192</v>
      </c>
      <c r="LI342">
        <v>-1428818176</v>
      </c>
      <c r="LJ342">
        <v>-1154842752</v>
      </c>
      <c r="LK342">
        <v>-1352625408</v>
      </c>
      <c r="LL342">
        <v>-592544448</v>
      </c>
      <c r="LM342">
        <v>-1268681472</v>
      </c>
      <c r="LN342">
        <v>-1097954432</v>
      </c>
      <c r="LO342">
        <v>-1335020928</v>
      </c>
      <c r="LP342">
        <v>-577561664</v>
      </c>
      <c r="LQ342">
        <v>-1127750912</v>
      </c>
      <c r="LR342">
        <v>-1144335744</v>
      </c>
      <c r="LS342">
        <v>-1182496384</v>
      </c>
      <c r="LT342">
        <v>-701164544</v>
      </c>
      <c r="LU342">
        <v>-1144388736</v>
      </c>
      <c r="LV342">
        <v>-1120743168</v>
      </c>
      <c r="LW342">
        <v>-1277138688</v>
      </c>
      <c r="LX342">
        <v>-724919808</v>
      </c>
      <c r="LY342">
        <v>-1066422464</v>
      </c>
      <c r="LZ342">
        <v>-1133832192</v>
      </c>
      <c r="MA342">
        <v>-1195596032</v>
      </c>
      <c r="MB342">
        <v>-664091008</v>
      </c>
      <c r="MC342">
        <v>-1075997056</v>
      </c>
      <c r="MD342">
        <v>-1188107008</v>
      </c>
      <c r="ME342">
        <v>-1152063616</v>
      </c>
      <c r="MF342">
        <v>-692096832</v>
      </c>
      <c r="MG342">
        <v>-922640960</v>
      </c>
      <c r="MH342">
        <v>-1097473920</v>
      </c>
      <c r="MI342">
        <v>-1128334080</v>
      </c>
      <c r="MJ342">
        <v>-642097984</v>
      </c>
      <c r="MK342">
        <v>-898810368</v>
      </c>
      <c r="ML342">
        <v>-1139323520</v>
      </c>
      <c r="MM342">
        <v>-1232858368</v>
      </c>
      <c r="MN342">
        <v>-602929600</v>
      </c>
      <c r="MO342">
        <v>-742677376</v>
      </c>
      <c r="MP342">
        <v>-1375876096</v>
      </c>
      <c r="MQ342">
        <v>-547507584</v>
      </c>
      <c r="MR342">
        <v>-1750504960</v>
      </c>
      <c r="MS342">
        <v>-862250752</v>
      </c>
      <c r="MT342">
        <v>-1240265216</v>
      </c>
      <c r="MU342">
        <v>-567509504</v>
      </c>
      <c r="MV342">
        <v>-1678148096</v>
      </c>
      <c r="MW342">
        <v>-779366464</v>
      </c>
      <c r="MX342">
        <v>-1158253440</v>
      </c>
      <c r="MY342">
        <v>-637675712</v>
      </c>
      <c r="MZ342">
        <v>-1590088576</v>
      </c>
      <c r="NA342">
        <v>-835782144</v>
      </c>
      <c r="NB342">
        <v>-1088851712</v>
      </c>
      <c r="NC342">
        <v>-718090560</v>
      </c>
      <c r="ND342">
        <v>-1545092352</v>
      </c>
      <c r="NE342">
        <v>-825425472</v>
      </c>
      <c r="NF342">
        <v>-1130763904</v>
      </c>
      <c r="NG342">
        <v>-572691456</v>
      </c>
      <c r="NH342">
        <v>-1463894784</v>
      </c>
      <c r="NI342">
        <v>-889550528</v>
      </c>
      <c r="NJ342">
        <v>-1086597632</v>
      </c>
      <c r="NK342">
        <v>-568548416</v>
      </c>
      <c r="NL342">
        <v>-1424521344</v>
      </c>
      <c r="NM342">
        <v>-850238976</v>
      </c>
      <c r="NN342">
        <v>-1095381248</v>
      </c>
      <c r="NO342">
        <v>-682290624</v>
      </c>
      <c r="NP342">
        <v>-1533873792</v>
      </c>
      <c r="NQ342">
        <v>-862482688</v>
      </c>
      <c r="NR342">
        <v>-1064903680</v>
      </c>
      <c r="NS342">
        <v>-501056896</v>
      </c>
      <c r="NT342">
        <v>-1635049088</v>
      </c>
      <c r="NU342">
        <v>-1275947648</v>
      </c>
      <c r="NV342">
        <v>-1100554496</v>
      </c>
      <c r="NW342">
        <v>-1445068416</v>
      </c>
      <c r="NX342">
        <v>-532858048</v>
      </c>
      <c r="NY342">
        <v>-1092608640</v>
      </c>
      <c r="NZ342">
        <v>-1117258624</v>
      </c>
      <c r="OA342">
        <v>-1352395904</v>
      </c>
      <c r="OB342">
        <v>-696200512</v>
      </c>
      <c r="OC342">
        <v>-1182217856</v>
      </c>
      <c r="OD342">
        <v>-1056706432</v>
      </c>
      <c r="OE342">
        <v>-1208245376</v>
      </c>
      <c r="OF342">
        <v>-691512192</v>
      </c>
      <c r="OG342">
        <v>-992057856</v>
      </c>
      <c r="OH342">
        <v>-1163069696</v>
      </c>
      <c r="OI342">
        <v>-1162429056</v>
      </c>
      <c r="OJ342">
        <v>-633553408</v>
      </c>
      <c r="OK342">
        <v>-958360768</v>
      </c>
      <c r="OL342">
        <v>-1091430656</v>
      </c>
      <c r="OM342">
        <v>-1088679040</v>
      </c>
      <c r="ON342">
        <v>-733295296</v>
      </c>
      <c r="OO342">
        <v>-1058610048</v>
      </c>
      <c r="OP342">
        <v>-1125174400</v>
      </c>
      <c r="OQ342">
        <v>-1057780736</v>
      </c>
      <c r="OR342">
        <v>-655025472</v>
      </c>
      <c r="OS342">
        <v>-1004296832</v>
      </c>
      <c r="OT342">
        <v>-1118532480</v>
      </c>
      <c r="OU342">
        <v>-1121244288</v>
      </c>
      <c r="OV342">
        <v>-596737472</v>
      </c>
      <c r="OW342">
        <v>-1008277056</v>
      </c>
      <c r="OX342">
        <v>-1257796608</v>
      </c>
      <c r="OY342">
        <v>-1192180224</v>
      </c>
      <c r="OZ342">
        <v>-622164032</v>
      </c>
      <c r="PA342">
        <v>-779332864</v>
      </c>
      <c r="PB342">
        <v>-1301408512</v>
      </c>
      <c r="PC342">
        <v>-484362208</v>
      </c>
      <c r="PD342">
        <v>-1805527296</v>
      </c>
      <c r="PE342">
        <v>-888109568</v>
      </c>
      <c r="PF342">
        <v>-1188731136</v>
      </c>
      <c r="PG342">
        <v>-647651712</v>
      </c>
      <c r="PH342">
        <v>-1637460992</v>
      </c>
      <c r="PI342">
        <v>-794969536</v>
      </c>
      <c r="PJ342">
        <v>-1173901824</v>
      </c>
      <c r="PK342">
        <v>-535649408</v>
      </c>
      <c r="PL342">
        <v>-1557940480</v>
      </c>
      <c r="PM342">
        <v>-890650112</v>
      </c>
      <c r="PN342">
        <v>-1083419136</v>
      </c>
      <c r="PO342">
        <v>-704396160</v>
      </c>
      <c r="PP342">
        <v>-1464829184</v>
      </c>
      <c r="PQ342">
        <v>-792435968</v>
      </c>
      <c r="PR342">
        <v>-1073308480</v>
      </c>
      <c r="PS342">
        <v>-657921152</v>
      </c>
      <c r="PT342">
        <v>-1420423168</v>
      </c>
      <c r="PU342">
        <v>-810956416</v>
      </c>
      <c r="PV342">
        <v>-1009411712</v>
      </c>
      <c r="PW342">
        <v>-511005312</v>
      </c>
      <c r="PX342">
        <v>-1443527680</v>
      </c>
      <c r="PY342">
        <v>-813265792</v>
      </c>
      <c r="PZ342">
        <v>-1000588992</v>
      </c>
      <c r="QA342">
        <v>-594333248</v>
      </c>
      <c r="QB342">
        <v>-1577769216</v>
      </c>
      <c r="QC342">
        <v>-875889920</v>
      </c>
      <c r="QD342">
        <v>-1066825344</v>
      </c>
      <c r="QE342">
        <v>-573703744</v>
      </c>
      <c r="QF342">
        <v>-1795383936</v>
      </c>
      <c r="QG342">
        <v>-1324363392</v>
      </c>
      <c r="QH342">
        <v>-1188491008</v>
      </c>
      <c r="QI342">
        <v>-1388631808</v>
      </c>
      <c r="QJ342">
        <v>-591787584</v>
      </c>
      <c r="QK342">
        <v>-1141007104</v>
      </c>
      <c r="QL342">
        <v>-1123160192</v>
      </c>
      <c r="QM342">
        <v>-1387927808</v>
      </c>
      <c r="QN342">
        <v>-683840832</v>
      </c>
      <c r="QO342">
        <v>-1047556096</v>
      </c>
      <c r="QP342">
        <v>-1118550144</v>
      </c>
      <c r="QQ342">
        <v>-1216189568</v>
      </c>
      <c r="QR342">
        <v>-640253632</v>
      </c>
      <c r="QS342">
        <v>-991574144</v>
      </c>
      <c r="QT342">
        <v>-1034395200</v>
      </c>
      <c r="QU342">
        <v>-1124831232</v>
      </c>
      <c r="QV342">
        <v>-681440768</v>
      </c>
      <c r="QW342">
        <v>-953143488</v>
      </c>
      <c r="QX342">
        <v>-1104241664</v>
      </c>
      <c r="QY342">
        <v>-1167811968</v>
      </c>
      <c r="QZ342">
        <v>-688974656</v>
      </c>
      <c r="RA342">
        <v>-907042432</v>
      </c>
      <c r="RB342">
        <v>-1079073024</v>
      </c>
      <c r="RC342">
        <v>-1096378624</v>
      </c>
      <c r="RD342">
        <v>-699676864</v>
      </c>
      <c r="RE342">
        <v>-977615808</v>
      </c>
      <c r="RF342">
        <v>-1061891584</v>
      </c>
      <c r="RG342">
        <v>-1141509120</v>
      </c>
      <c r="RH342">
        <v>-716530304</v>
      </c>
      <c r="RI342">
        <v>-1024933568</v>
      </c>
      <c r="RJ342">
        <v>-1206926464</v>
      </c>
      <c r="RK342">
        <v>-1196646144</v>
      </c>
      <c r="RL342">
        <v>-596507136</v>
      </c>
      <c r="RM342">
        <v>-819526720</v>
      </c>
      <c r="RN342">
        <v>-1267119488</v>
      </c>
      <c r="RO342">
        <v>-523771136</v>
      </c>
      <c r="RP342">
        <v>-1658880896</v>
      </c>
      <c r="RQ342">
        <v>-847650048</v>
      </c>
      <c r="RR342">
        <v>-1211555968</v>
      </c>
      <c r="RS342">
        <v>-515201856</v>
      </c>
      <c r="RT342">
        <v>-1548830080</v>
      </c>
      <c r="RU342">
        <v>-840061952</v>
      </c>
      <c r="RV342">
        <v>-1100635264</v>
      </c>
      <c r="RW342">
        <v>-581211328</v>
      </c>
      <c r="RX342">
        <v>-1470073216</v>
      </c>
      <c r="RY342">
        <v>-872025984</v>
      </c>
      <c r="RZ342">
        <v>-1147243904</v>
      </c>
      <c r="SA342">
        <v>-565925504</v>
      </c>
      <c r="SB342">
        <v>-1514365824</v>
      </c>
      <c r="SC342">
        <v>-822503616</v>
      </c>
      <c r="SD342">
        <v>-1040872896</v>
      </c>
      <c r="SE342">
        <v>-661457792</v>
      </c>
      <c r="SF342">
        <v>-1404507136</v>
      </c>
      <c r="SG342">
        <v>-872851008</v>
      </c>
      <c r="SH342">
        <v>-949098944</v>
      </c>
      <c r="SI342">
        <v>-527439168</v>
      </c>
      <c r="SJ342">
        <v>-1446084480</v>
      </c>
      <c r="SK342">
        <v>-905804416</v>
      </c>
      <c r="SL342">
        <v>-993485312</v>
      </c>
      <c r="SM342">
        <v>-527413312</v>
      </c>
      <c r="SN342">
        <v>-1554287616</v>
      </c>
      <c r="SO342">
        <v>-774714240</v>
      </c>
      <c r="SP342">
        <v>-1075757824</v>
      </c>
      <c r="SQ342">
        <v>-601251136</v>
      </c>
      <c r="SR342">
        <v>-1604530048</v>
      </c>
      <c r="SS342">
        <v>-1343425024</v>
      </c>
      <c r="ST342">
        <v>-1112574080</v>
      </c>
      <c r="SU342">
        <v>-1355055616</v>
      </c>
      <c r="SV342">
        <v>-605814144</v>
      </c>
      <c r="SW342">
        <v>-1130467456</v>
      </c>
      <c r="SX342">
        <v>-1195992320</v>
      </c>
      <c r="SY342">
        <v>-1223250816</v>
      </c>
      <c r="SZ342">
        <v>-619912832</v>
      </c>
      <c r="TA342">
        <v>-1041957760</v>
      </c>
      <c r="TB342">
        <v>-1051603008</v>
      </c>
      <c r="TC342">
        <v>-1266855936</v>
      </c>
      <c r="TD342">
        <v>-651740544</v>
      </c>
      <c r="TE342">
        <v>-932923904</v>
      </c>
      <c r="TF342">
        <v>-1101525632</v>
      </c>
      <c r="TG342">
        <v>-1106638208</v>
      </c>
      <c r="TH342">
        <v>-656560512</v>
      </c>
      <c r="TI342">
        <v>-1012764096</v>
      </c>
      <c r="TJ342">
        <v>-1079558784</v>
      </c>
      <c r="TK342">
        <v>-1084202752</v>
      </c>
      <c r="TL342">
        <v>-708320640</v>
      </c>
      <c r="TM342">
        <v>-973849344</v>
      </c>
      <c r="TN342">
        <v>-1060489728</v>
      </c>
      <c r="TO342">
        <v>-1085039360</v>
      </c>
      <c r="TP342">
        <v>-713962304</v>
      </c>
      <c r="TQ342">
        <v>-969001216</v>
      </c>
      <c r="TR342">
        <v>-1115286144</v>
      </c>
      <c r="TS342">
        <v>-1202121728</v>
      </c>
      <c r="TT342">
        <v>-679981888</v>
      </c>
      <c r="TU342">
        <v>-931947520</v>
      </c>
      <c r="TV342">
        <v>-1123412864</v>
      </c>
      <c r="TW342">
        <v>-1205113600</v>
      </c>
      <c r="TX342">
        <v>-625745024</v>
      </c>
      <c r="TY342">
        <v>-791834816</v>
      </c>
      <c r="TZ342">
        <v>-1264807296</v>
      </c>
      <c r="UA342">
        <v>-631502592</v>
      </c>
      <c r="UB342">
        <v>-1681370880</v>
      </c>
      <c r="UC342">
        <v>-794599104</v>
      </c>
      <c r="UD342">
        <v>-1163837312</v>
      </c>
      <c r="UE342">
        <v>-606514432</v>
      </c>
      <c r="UF342">
        <v>-1589612544</v>
      </c>
      <c r="UG342">
        <v>-868350464</v>
      </c>
      <c r="UH342">
        <v>-1172247424</v>
      </c>
      <c r="UI342">
        <v>-702800128</v>
      </c>
      <c r="UJ342">
        <v>-1548764416</v>
      </c>
      <c r="UK342">
        <v>-876936384</v>
      </c>
      <c r="UL342">
        <v>-1121599488</v>
      </c>
      <c r="UM342">
        <v>-667942720</v>
      </c>
      <c r="UN342">
        <v>-1539477888</v>
      </c>
      <c r="UO342">
        <v>-699530624</v>
      </c>
      <c r="UP342">
        <v>-968846400</v>
      </c>
      <c r="UQ342">
        <v>-618712128</v>
      </c>
      <c r="UR342">
        <v>-1443537152</v>
      </c>
      <c r="US342">
        <v>-805852160</v>
      </c>
      <c r="UT342">
        <v>-1064353536</v>
      </c>
      <c r="UU342">
        <v>-649920576</v>
      </c>
      <c r="UV342">
        <v>-1410344192</v>
      </c>
      <c r="UW342">
        <v>-898153408</v>
      </c>
      <c r="UX342">
        <v>-1015119680</v>
      </c>
      <c r="UY342">
        <v>-566018560</v>
      </c>
      <c r="UZ342">
        <v>-1417820928</v>
      </c>
      <c r="VA342">
        <v>-956017280</v>
      </c>
      <c r="VB342">
        <v>-988802880</v>
      </c>
      <c r="VC342">
        <v>-550167552</v>
      </c>
      <c r="VD342">
        <v>-1601449728</v>
      </c>
      <c r="VE342">
        <v>-1250284928</v>
      </c>
      <c r="VF342">
        <v>-1214996736</v>
      </c>
      <c r="VG342">
        <v>-1331391104</v>
      </c>
      <c r="VH342">
        <v>-639426240</v>
      </c>
      <c r="VI342">
        <v>-1077907584</v>
      </c>
      <c r="VJ342">
        <v>-1128934016</v>
      </c>
      <c r="VK342">
        <v>-1239110272</v>
      </c>
      <c r="VL342">
        <v>-688487872</v>
      </c>
      <c r="VM342">
        <v>-1051922496</v>
      </c>
      <c r="VN342">
        <v>-1132659584</v>
      </c>
      <c r="VO342">
        <v>-1126475392</v>
      </c>
      <c r="VP342">
        <v>-660621568</v>
      </c>
      <c r="VQ342">
        <v>-994841792</v>
      </c>
      <c r="VR342">
        <v>-1088414976</v>
      </c>
      <c r="VS342">
        <v>-1158407424</v>
      </c>
      <c r="VT342">
        <v>-564850560</v>
      </c>
      <c r="VU342">
        <v>-905237312</v>
      </c>
      <c r="VV342">
        <v>-1191798656</v>
      </c>
      <c r="VW342">
        <v>-1080428800</v>
      </c>
      <c r="VX342">
        <v>-689086016</v>
      </c>
      <c r="VY342">
        <v>-880565952</v>
      </c>
      <c r="VZ342">
        <v>-1041443136</v>
      </c>
      <c r="WA342">
        <v>-1100446464</v>
      </c>
      <c r="WB342">
        <v>-560004096</v>
      </c>
      <c r="WC342">
        <v>-917788160</v>
      </c>
      <c r="WD342">
        <v>-1141797376</v>
      </c>
      <c r="WE342">
        <v>-1106856704</v>
      </c>
      <c r="WF342">
        <v>-598076288</v>
      </c>
      <c r="WG342">
        <v>-954512832</v>
      </c>
      <c r="WH342">
        <v>-1264905856</v>
      </c>
      <c r="WI342">
        <v>-1101209344</v>
      </c>
      <c r="WJ342">
        <v>-603459840</v>
      </c>
      <c r="WK342">
        <v>-834145984</v>
      </c>
      <c r="WL342">
        <v>-1235497472</v>
      </c>
      <c r="WM342">
        <v>-606317888</v>
      </c>
      <c r="WN342">
        <v>-1628973312</v>
      </c>
      <c r="WO342">
        <v>-853446016</v>
      </c>
      <c r="WP342">
        <v>-1136869248</v>
      </c>
      <c r="WQ342">
        <v>-650334464</v>
      </c>
      <c r="WR342">
        <v>-1545701120</v>
      </c>
      <c r="WS342">
        <v>-858402432</v>
      </c>
      <c r="WT342">
        <v>-995420288</v>
      </c>
      <c r="WU342">
        <v>-605192000</v>
      </c>
      <c r="WV342">
        <v>-1505799936</v>
      </c>
      <c r="WW342">
        <v>-755685504</v>
      </c>
      <c r="WX342">
        <v>-906358848</v>
      </c>
      <c r="WY342">
        <v>-533517696</v>
      </c>
      <c r="WZ342">
        <v>-1443738368</v>
      </c>
      <c r="XA342">
        <v>-854174336</v>
      </c>
      <c r="XB342">
        <v>-1015396224</v>
      </c>
      <c r="XC342">
        <v>-603926912</v>
      </c>
      <c r="XD342">
        <v>-1379702016</v>
      </c>
      <c r="XE342">
        <v>-795879808</v>
      </c>
      <c r="XF342">
        <v>-1010379072</v>
      </c>
      <c r="XG342">
        <v>-572362688</v>
      </c>
      <c r="XH342">
        <v>-1447769856</v>
      </c>
      <c r="XI342">
        <v>-829515136</v>
      </c>
      <c r="XJ342">
        <v>-983912768</v>
      </c>
      <c r="XK342">
        <v>-504398400</v>
      </c>
      <c r="XL342">
        <v>-1523479936</v>
      </c>
      <c r="XM342">
        <v>-748941440</v>
      </c>
      <c r="XN342">
        <v>-997185600</v>
      </c>
      <c r="XO342">
        <v>-513346880</v>
      </c>
      <c r="XP342">
        <v>-1744419968</v>
      </c>
      <c r="XQ342">
        <v>-1222215040</v>
      </c>
      <c r="XR342">
        <v>-1165383552</v>
      </c>
      <c r="XS342">
        <v>-1339252608</v>
      </c>
      <c r="XT342">
        <v>-578892032</v>
      </c>
      <c r="XU342">
        <v>-1034063424</v>
      </c>
      <c r="XV342">
        <v>-1162164736</v>
      </c>
      <c r="XW342">
        <v>-1164022272</v>
      </c>
      <c r="XX342">
        <v>-606829952</v>
      </c>
      <c r="XY342">
        <v>-1033311360</v>
      </c>
      <c r="XZ342">
        <v>-1019299328</v>
      </c>
      <c r="YA342">
        <v>-1146057984</v>
      </c>
      <c r="YB342">
        <v>-672317632</v>
      </c>
      <c r="YC342">
        <v>-1037179584</v>
      </c>
      <c r="YD342">
        <v>-1019405824</v>
      </c>
      <c r="YE342">
        <v>-1092479872</v>
      </c>
      <c r="YF342">
        <v>-636597120</v>
      </c>
      <c r="YG342">
        <v>-966389184</v>
      </c>
      <c r="YH342">
        <v>-1073085760</v>
      </c>
      <c r="YI342">
        <v>-942986112</v>
      </c>
      <c r="YJ342">
        <v>-651724608</v>
      </c>
      <c r="YK342">
        <v>-918838656</v>
      </c>
      <c r="YL342">
        <v>-1127809536</v>
      </c>
      <c r="YM342">
        <v>-1084000768</v>
      </c>
      <c r="YN342">
        <v>-746802368</v>
      </c>
      <c r="YO342">
        <v>-928646848</v>
      </c>
      <c r="YP342">
        <v>-1041421312</v>
      </c>
      <c r="YQ342">
        <v>-1124295040</v>
      </c>
      <c r="YR342">
        <v>-579093376</v>
      </c>
      <c r="YS342">
        <v>-876011264</v>
      </c>
      <c r="YT342">
        <v>-1167729664</v>
      </c>
      <c r="YU342">
        <v>-1224344064</v>
      </c>
      <c r="YV342">
        <v>-624910656</v>
      </c>
      <c r="YW342">
        <v>-811689856</v>
      </c>
      <c r="YX342">
        <v>-1190054400</v>
      </c>
      <c r="YY342">
        <v>-541739776</v>
      </c>
      <c r="YZ342">
        <v>-1721390976</v>
      </c>
      <c r="ZA342">
        <v>-774566144</v>
      </c>
      <c r="ZB342">
        <v>-1227992064</v>
      </c>
      <c r="ZC342">
        <v>-573612992</v>
      </c>
      <c r="ZD342">
        <v>-1644615936</v>
      </c>
      <c r="ZE342">
        <v>-908665920</v>
      </c>
      <c r="ZF342">
        <v>-1064168128</v>
      </c>
      <c r="ZG342">
        <v>-538959680</v>
      </c>
      <c r="ZH342">
        <v>-1567505152</v>
      </c>
      <c r="ZI342">
        <v>-745225088</v>
      </c>
      <c r="ZJ342">
        <v>-1023728192</v>
      </c>
      <c r="ZK342">
        <v>-481498656</v>
      </c>
      <c r="ZL342">
        <v>-1506135296</v>
      </c>
      <c r="ZM342">
        <v>-847994880</v>
      </c>
      <c r="ZN342">
        <v>-1014433024</v>
      </c>
      <c r="ZO342">
        <v>-537089344</v>
      </c>
      <c r="ZP342">
        <v>-1469691904</v>
      </c>
      <c r="ZQ342">
        <v>-815335104</v>
      </c>
      <c r="ZR342">
        <v>-1000968128</v>
      </c>
      <c r="ZS342">
        <v>-582852480</v>
      </c>
      <c r="ZT342">
        <v>-1530784768</v>
      </c>
      <c r="ZU342">
        <v>-800566912</v>
      </c>
      <c r="ZV342">
        <v>-1066644160</v>
      </c>
      <c r="ZW342">
        <v>-652879424</v>
      </c>
      <c r="ZX342">
        <v>-1567664768</v>
      </c>
      <c r="ZY342">
        <v>-861136576</v>
      </c>
      <c r="ZZ342">
        <v>-979500160</v>
      </c>
      <c r="AAA342">
        <v>-491901024</v>
      </c>
      <c r="AAB342">
        <v>-1639924224</v>
      </c>
      <c r="AAC342">
        <v>-1248299392</v>
      </c>
      <c r="AAD342">
        <v>-1235392512</v>
      </c>
      <c r="AAE342">
        <v>-1402419840</v>
      </c>
      <c r="AAF342">
        <v>-616568512</v>
      </c>
      <c r="AAG342">
        <v>-1137216128</v>
      </c>
      <c r="AAH342">
        <v>-1094125952</v>
      </c>
      <c r="AAI342">
        <v>-1347234432</v>
      </c>
      <c r="AAJ342">
        <v>-524987648</v>
      </c>
      <c r="AAK342">
        <v>-1065543552</v>
      </c>
      <c r="AAL342">
        <v>-1120210304</v>
      </c>
      <c r="AAM342">
        <v>-1293237248</v>
      </c>
      <c r="AAN342">
        <v>-660071168</v>
      </c>
      <c r="AAO342">
        <v>-1062439232</v>
      </c>
      <c r="AAP342">
        <v>-1039592320</v>
      </c>
      <c r="AAQ342">
        <v>-1195020800</v>
      </c>
      <c r="AAR342">
        <v>-665953216</v>
      </c>
      <c r="AAS342">
        <v>-951207360</v>
      </c>
      <c r="AAT342">
        <v>-1174952064</v>
      </c>
      <c r="AAU342">
        <v>-1144844288</v>
      </c>
      <c r="AAV342">
        <v>-645666368</v>
      </c>
      <c r="AAW342">
        <v>-970088704</v>
      </c>
      <c r="AAX342">
        <v>-1129322752</v>
      </c>
      <c r="AAY342">
        <v>-1102280192</v>
      </c>
      <c r="AAZ342">
        <v>-728536384</v>
      </c>
      <c r="ABA342">
        <v>-1078773632</v>
      </c>
      <c r="ABB342">
        <v>-1121490944</v>
      </c>
      <c r="ABC342">
        <v>-1043390720</v>
      </c>
      <c r="ABD342">
        <v>-679503488</v>
      </c>
      <c r="ABE342">
        <v>-917057472</v>
      </c>
      <c r="ABF342">
        <v>-1269295616</v>
      </c>
      <c r="ABG342">
        <v>-1231734528</v>
      </c>
      <c r="ABH342">
        <v>-642257536</v>
      </c>
      <c r="ABI342">
        <v>-871148928</v>
      </c>
      <c r="ABJ342">
        <v>-1134024832</v>
      </c>
      <c r="ABK342">
        <v>-595558080</v>
      </c>
      <c r="ABL342">
        <v>-1778730496</v>
      </c>
      <c r="ABM342">
        <v>-792663360</v>
      </c>
      <c r="ABN342">
        <v>-1088418688</v>
      </c>
      <c r="ABO342">
        <v>-605386624</v>
      </c>
      <c r="ABP342">
        <v>-1580887552</v>
      </c>
      <c r="ABQ342">
        <v>-770687488</v>
      </c>
      <c r="ABR342">
        <v>-987394112</v>
      </c>
      <c r="ABS342">
        <v>-686145664</v>
      </c>
      <c r="ABT342">
        <v>-1611206656</v>
      </c>
      <c r="ABU342">
        <v>-928550848</v>
      </c>
      <c r="ABV342">
        <v>-912462592</v>
      </c>
      <c r="ABW342">
        <v>-568069120</v>
      </c>
      <c r="ABX342">
        <v>-1487103232</v>
      </c>
      <c r="ABY342">
        <v>-691259968</v>
      </c>
      <c r="ABZ342">
        <v>-1030227328</v>
      </c>
      <c r="ACA342">
        <v>-626703104</v>
      </c>
      <c r="ACB342">
        <v>-1507168256</v>
      </c>
      <c r="ACC342">
        <v>-776477952</v>
      </c>
      <c r="ACD342">
        <v>-944228096</v>
      </c>
      <c r="ACE342">
        <v>-602588608</v>
      </c>
      <c r="ACF342">
        <v>-1589531392</v>
      </c>
      <c r="ACG342">
        <v>-752044544</v>
      </c>
      <c r="ACH342">
        <v>-916985280</v>
      </c>
      <c r="ACI342">
        <v>-653173952</v>
      </c>
      <c r="ACJ342">
        <v>-1682178048</v>
      </c>
      <c r="ACK342">
        <v>-890132288</v>
      </c>
      <c r="ACL342">
        <v>-1159274240</v>
      </c>
      <c r="ACM342">
        <v>-510957376</v>
      </c>
      <c r="ACN342">
        <v>-1830903040</v>
      </c>
      <c r="ACO342">
        <f t="shared" si="5"/>
        <v>-1050047305.9583334</v>
      </c>
    </row>
    <row r="343" spans="1:769" x14ac:dyDescent="0.2">
      <c r="A343">
        <v>-703191488</v>
      </c>
      <c r="B343">
        <v>-1543052544</v>
      </c>
      <c r="C343">
        <v>-686957504</v>
      </c>
      <c r="D343">
        <v>-1724594432</v>
      </c>
      <c r="E343">
        <v>-727487744</v>
      </c>
      <c r="F343">
        <v>-1383806720</v>
      </c>
      <c r="G343">
        <v>-806144832</v>
      </c>
      <c r="H343">
        <v>-1498551936</v>
      </c>
      <c r="I343">
        <v>-699815872</v>
      </c>
      <c r="J343">
        <v>-1252900608</v>
      </c>
      <c r="K343">
        <v>-856903872</v>
      </c>
      <c r="L343">
        <v>-1164093568</v>
      </c>
      <c r="M343">
        <v>-769577792</v>
      </c>
      <c r="N343">
        <v>-914462848</v>
      </c>
      <c r="O343">
        <v>-908417408</v>
      </c>
      <c r="P343">
        <v>-1109003520</v>
      </c>
      <c r="Q343">
        <v>-807152640</v>
      </c>
      <c r="R343">
        <v>-958187200</v>
      </c>
      <c r="S343">
        <v>-898446144</v>
      </c>
      <c r="T343">
        <v>-1034906816</v>
      </c>
      <c r="U343">
        <v>-679913664</v>
      </c>
      <c r="V343">
        <v>-777353600</v>
      </c>
      <c r="W343">
        <v>-895990080</v>
      </c>
      <c r="X343">
        <v>-1009475840</v>
      </c>
      <c r="Y343">
        <v>-808276160</v>
      </c>
      <c r="Z343">
        <v>-763866496</v>
      </c>
      <c r="AA343">
        <v>-818248640</v>
      </c>
      <c r="AB343">
        <v>-972850240</v>
      </c>
      <c r="AC343">
        <v>-758059968</v>
      </c>
      <c r="AD343">
        <v>-684965760</v>
      </c>
      <c r="AE343">
        <v>-804763584</v>
      </c>
      <c r="AF343">
        <v>-1027693952</v>
      </c>
      <c r="AG343">
        <v>-1462543360</v>
      </c>
      <c r="AH343">
        <v>-732270080</v>
      </c>
      <c r="AI343">
        <v>-1820273152</v>
      </c>
      <c r="AJ343">
        <v>-944322752</v>
      </c>
      <c r="AK343">
        <v>-1144570368</v>
      </c>
      <c r="AL343">
        <v>-674319168</v>
      </c>
      <c r="AM343">
        <v>-1564391168</v>
      </c>
      <c r="AN343">
        <v>-883782080</v>
      </c>
      <c r="AO343">
        <v>-1051804736</v>
      </c>
      <c r="AP343">
        <v>-587992960</v>
      </c>
      <c r="AQ343">
        <v>-1419256960</v>
      </c>
      <c r="AR343">
        <v>-940850048</v>
      </c>
      <c r="AS343">
        <v>-971595840</v>
      </c>
      <c r="AT343">
        <v>-807476736</v>
      </c>
      <c r="AU343">
        <v>-1281291648</v>
      </c>
      <c r="AV343">
        <v>-854455552</v>
      </c>
      <c r="AW343">
        <v>-881243584</v>
      </c>
      <c r="AX343">
        <v>-723313280</v>
      </c>
      <c r="AY343">
        <v>-1132690944</v>
      </c>
      <c r="AZ343">
        <v>-960179008</v>
      </c>
      <c r="BA343">
        <v>-701658624</v>
      </c>
      <c r="BB343">
        <v>-760850240</v>
      </c>
      <c r="BC343">
        <v>-1087101440</v>
      </c>
      <c r="BD343">
        <v>-836146368</v>
      </c>
      <c r="BE343">
        <v>-685847232</v>
      </c>
      <c r="BF343">
        <v>-683716736</v>
      </c>
      <c r="BG343">
        <v>-1076020992</v>
      </c>
      <c r="BH343">
        <v>-889683392</v>
      </c>
      <c r="BI343">
        <v>-554648768</v>
      </c>
      <c r="BJ343">
        <v>-667936192</v>
      </c>
      <c r="BK343">
        <v>-1134534528</v>
      </c>
      <c r="BL343">
        <v>-799664384</v>
      </c>
      <c r="BM343">
        <v>-734149120</v>
      </c>
      <c r="BN343">
        <v>-1477079040</v>
      </c>
      <c r="BO343">
        <v>-953391104</v>
      </c>
      <c r="BP343">
        <v>-1616174720</v>
      </c>
      <c r="BQ343">
        <v>-759838208</v>
      </c>
      <c r="BR343">
        <v>-1228516096</v>
      </c>
      <c r="BS343">
        <v>-827905600</v>
      </c>
      <c r="BT343">
        <v>-1203887232</v>
      </c>
      <c r="BU343">
        <v>-622347776</v>
      </c>
      <c r="BV343">
        <v>-1000872960</v>
      </c>
      <c r="BW343">
        <v>-796650176</v>
      </c>
      <c r="BX343">
        <v>-1226876672</v>
      </c>
      <c r="BY343">
        <v>-771634944</v>
      </c>
      <c r="BZ343">
        <v>-956797504</v>
      </c>
      <c r="CA343">
        <v>-766384448</v>
      </c>
      <c r="CB343">
        <v>-1058467072</v>
      </c>
      <c r="CC343">
        <v>-725784896</v>
      </c>
      <c r="CD343">
        <v>-847393024</v>
      </c>
      <c r="CE343">
        <v>-827807168</v>
      </c>
      <c r="CF343">
        <v>-1033608768</v>
      </c>
      <c r="CG343">
        <v>-775867392</v>
      </c>
      <c r="CH343">
        <v>-836601984</v>
      </c>
      <c r="CI343">
        <v>-693181568</v>
      </c>
      <c r="CJ343">
        <v>-1024011968</v>
      </c>
      <c r="CK343">
        <v>-657233920</v>
      </c>
      <c r="CL343">
        <v>-840745536</v>
      </c>
      <c r="CM343">
        <v>-813739328</v>
      </c>
      <c r="CN343">
        <v>-986787200</v>
      </c>
      <c r="CO343">
        <v>-733903232</v>
      </c>
      <c r="CP343">
        <v>-710597632</v>
      </c>
      <c r="CQ343">
        <v>-905288448</v>
      </c>
      <c r="CR343">
        <v>-932105216</v>
      </c>
      <c r="CS343">
        <v>-1322285312</v>
      </c>
      <c r="CT343">
        <v>-613462848</v>
      </c>
      <c r="CU343">
        <v>-1728974848</v>
      </c>
      <c r="CV343">
        <v>-893459968</v>
      </c>
      <c r="CW343">
        <v>-1086590464</v>
      </c>
      <c r="CX343">
        <v>-628711104</v>
      </c>
      <c r="CY343">
        <v>-1418729472</v>
      </c>
      <c r="CZ343">
        <v>-811050944</v>
      </c>
      <c r="DA343">
        <v>-982022848</v>
      </c>
      <c r="DB343">
        <v>-732878336</v>
      </c>
      <c r="DC343">
        <v>-1257140096</v>
      </c>
      <c r="DD343">
        <v>-850089600</v>
      </c>
      <c r="DE343">
        <v>-791263552</v>
      </c>
      <c r="DF343">
        <v>-682222592</v>
      </c>
      <c r="DG343">
        <v>-1229144960</v>
      </c>
      <c r="DH343">
        <v>-870074944</v>
      </c>
      <c r="DI343">
        <v>-752720128</v>
      </c>
      <c r="DJ343">
        <v>-713726528</v>
      </c>
      <c r="DK343">
        <v>-1046206592</v>
      </c>
      <c r="DL343">
        <v>-844309440</v>
      </c>
      <c r="DM343">
        <v>-742696960</v>
      </c>
      <c r="DN343">
        <v>-695845632</v>
      </c>
      <c r="DO343">
        <v>-1066608448</v>
      </c>
      <c r="DP343">
        <v>-842636800</v>
      </c>
      <c r="DQ343">
        <v>-645368192</v>
      </c>
      <c r="DR343">
        <v>-674141376</v>
      </c>
      <c r="DS343">
        <v>-1057990080</v>
      </c>
      <c r="DT343">
        <v>-911252672</v>
      </c>
      <c r="DU343">
        <v>-586099648</v>
      </c>
      <c r="DV343">
        <v>-610963328</v>
      </c>
      <c r="DW343">
        <v>-1097740544</v>
      </c>
      <c r="DX343">
        <v>-915910656</v>
      </c>
      <c r="DY343">
        <v>-689073408</v>
      </c>
      <c r="DZ343">
        <v>-1343743104</v>
      </c>
      <c r="EA343">
        <v>-973014464</v>
      </c>
      <c r="EB343">
        <v>-1510925568</v>
      </c>
      <c r="EC343">
        <v>-677627648</v>
      </c>
      <c r="ED343">
        <v>-1172454016</v>
      </c>
      <c r="EE343">
        <v>-875944448</v>
      </c>
      <c r="EF343">
        <v>-1321797504</v>
      </c>
      <c r="EG343">
        <v>-649230144</v>
      </c>
      <c r="EH343">
        <v>-964532416</v>
      </c>
      <c r="EI343">
        <v>-784204864</v>
      </c>
      <c r="EJ343">
        <v>-1070006464</v>
      </c>
      <c r="EK343">
        <v>-742713024</v>
      </c>
      <c r="EL343">
        <v>-926769920</v>
      </c>
      <c r="EM343">
        <v>-865965184</v>
      </c>
      <c r="EN343">
        <v>-1074106368</v>
      </c>
      <c r="EO343">
        <v>-751708416</v>
      </c>
      <c r="EP343">
        <v>-855738688</v>
      </c>
      <c r="EQ343">
        <v>-795053120</v>
      </c>
      <c r="ER343">
        <v>-1022124672</v>
      </c>
      <c r="ES343">
        <v>-788137088</v>
      </c>
      <c r="ET343">
        <v>-899181184</v>
      </c>
      <c r="EU343">
        <v>-722650880</v>
      </c>
      <c r="EV343">
        <v>-940302656</v>
      </c>
      <c r="EW343">
        <v>-742794432</v>
      </c>
      <c r="EX343">
        <v>-638637056</v>
      </c>
      <c r="EY343">
        <v>-813473024</v>
      </c>
      <c r="EZ343">
        <v>-862759680</v>
      </c>
      <c r="FA343">
        <v>-696977088</v>
      </c>
      <c r="FB343">
        <v>-791056256</v>
      </c>
      <c r="FC343">
        <v>-854997696</v>
      </c>
      <c r="FD343">
        <v>-956664832</v>
      </c>
      <c r="FE343">
        <v>-1019162880</v>
      </c>
      <c r="FF343">
        <v>-658890688</v>
      </c>
      <c r="FG343">
        <v>-1612246400</v>
      </c>
      <c r="FH343">
        <v>-864489856</v>
      </c>
      <c r="FI343">
        <v>-1012114688</v>
      </c>
      <c r="FJ343">
        <v>-648681920</v>
      </c>
      <c r="FK343">
        <v>-1375796480</v>
      </c>
      <c r="FL343">
        <v>-807073216</v>
      </c>
      <c r="FM343">
        <v>-886303808</v>
      </c>
      <c r="FN343">
        <v>-723360320</v>
      </c>
      <c r="FO343">
        <v>-1241260928</v>
      </c>
      <c r="FP343">
        <v>-880856128</v>
      </c>
      <c r="FQ343">
        <v>-747911488</v>
      </c>
      <c r="FR343">
        <v>-711197440</v>
      </c>
      <c r="FS343">
        <v>-1175870464</v>
      </c>
      <c r="FT343">
        <v>-888327232</v>
      </c>
      <c r="FU343">
        <v>-823410624</v>
      </c>
      <c r="FV343">
        <v>-691931712</v>
      </c>
      <c r="FW343">
        <v>-1090193920</v>
      </c>
      <c r="FX343">
        <v>-922739584</v>
      </c>
      <c r="FY343">
        <v>-670003968</v>
      </c>
      <c r="FZ343">
        <v>-734681792</v>
      </c>
      <c r="GA343">
        <v>-1014613312</v>
      </c>
      <c r="GB343">
        <v>-855364928</v>
      </c>
      <c r="GC343">
        <v>-679057024</v>
      </c>
      <c r="GD343">
        <v>-665629504</v>
      </c>
      <c r="GE343">
        <v>-1124725888</v>
      </c>
      <c r="GF343">
        <v>-852363904</v>
      </c>
      <c r="GG343">
        <v>-580562496</v>
      </c>
      <c r="GH343">
        <v>-758652672</v>
      </c>
      <c r="GI343">
        <v>-1035986240</v>
      </c>
      <c r="GJ343">
        <v>-987468736</v>
      </c>
      <c r="GK343">
        <v>-570375808</v>
      </c>
      <c r="GL343">
        <v>-1166795392</v>
      </c>
      <c r="GM343">
        <v>-755790528</v>
      </c>
      <c r="GN343">
        <v>-1461899008</v>
      </c>
      <c r="GO343">
        <v>-664522432</v>
      </c>
      <c r="GP343">
        <v>-1015853184</v>
      </c>
      <c r="GQ343">
        <v>-822274048</v>
      </c>
      <c r="GR343">
        <v>-1172869504</v>
      </c>
      <c r="GS343">
        <v>-748550528</v>
      </c>
      <c r="GT343">
        <v>-932259520</v>
      </c>
      <c r="GU343">
        <v>-747590976</v>
      </c>
      <c r="GV343">
        <v>-1167815424</v>
      </c>
      <c r="GW343">
        <v>-768665088</v>
      </c>
      <c r="GX343">
        <v>-850168512</v>
      </c>
      <c r="GY343">
        <v>-809987456</v>
      </c>
      <c r="GZ343">
        <v>-1092826752</v>
      </c>
      <c r="HA343">
        <v>-841592512</v>
      </c>
      <c r="HB343">
        <v>-785179520</v>
      </c>
      <c r="HC343">
        <v>-752549184</v>
      </c>
      <c r="HD343">
        <v>-922823168</v>
      </c>
      <c r="HE343">
        <v>-763137088</v>
      </c>
      <c r="HF343">
        <v>-800964928</v>
      </c>
      <c r="HG343">
        <v>-705206144</v>
      </c>
      <c r="HH343">
        <v>-901784000</v>
      </c>
      <c r="HI343">
        <v>-768566784</v>
      </c>
      <c r="HJ343">
        <v>-837400640</v>
      </c>
      <c r="HK343">
        <v>-875246464</v>
      </c>
      <c r="HL343">
        <v>-1011733760</v>
      </c>
      <c r="HM343">
        <v>-711180800</v>
      </c>
      <c r="HN343">
        <v>-771504192</v>
      </c>
      <c r="HO343">
        <v>-777342912</v>
      </c>
      <c r="HP343">
        <v>-1060192192</v>
      </c>
      <c r="HQ343">
        <v>-1194599808</v>
      </c>
      <c r="HR343">
        <v>-567191296</v>
      </c>
      <c r="HS343">
        <v>-1452522112</v>
      </c>
      <c r="HT343">
        <v>-757411776</v>
      </c>
      <c r="HU343">
        <v>-1003338816</v>
      </c>
      <c r="HV343">
        <v>-693480384</v>
      </c>
      <c r="HW343">
        <v>-1307903104</v>
      </c>
      <c r="HX343">
        <v>-856533888</v>
      </c>
      <c r="HY343">
        <v>-904528832</v>
      </c>
      <c r="HZ343">
        <v>-643273344</v>
      </c>
      <c r="IA343">
        <v>-1094765568</v>
      </c>
      <c r="IB343">
        <v>-813656448</v>
      </c>
      <c r="IC343">
        <v>-741165632</v>
      </c>
      <c r="ID343">
        <v>-671360000</v>
      </c>
      <c r="IE343">
        <v>-1113658752</v>
      </c>
      <c r="IF343">
        <v>-836434560</v>
      </c>
      <c r="IG343">
        <v>-800602688</v>
      </c>
      <c r="IH343">
        <v>-726604800</v>
      </c>
      <c r="II343">
        <v>-1179444736</v>
      </c>
      <c r="IJ343">
        <v>-846604288</v>
      </c>
      <c r="IK343">
        <v>-735805376</v>
      </c>
      <c r="IL343">
        <v>-774434304</v>
      </c>
      <c r="IM343">
        <v>-1063676992</v>
      </c>
      <c r="IN343">
        <v>-789934336</v>
      </c>
      <c r="IO343">
        <v>-721897152</v>
      </c>
      <c r="IP343">
        <v>-792067648</v>
      </c>
      <c r="IQ343">
        <v>-1100721280</v>
      </c>
      <c r="IR343">
        <v>-853111040</v>
      </c>
      <c r="IS343">
        <v>-699342016</v>
      </c>
      <c r="IT343">
        <v>-621468416</v>
      </c>
      <c r="IU343">
        <v>-1018051712</v>
      </c>
      <c r="IV343">
        <v>-893882944</v>
      </c>
      <c r="IW343">
        <v>-757698560</v>
      </c>
      <c r="IX343">
        <v>-1084061696</v>
      </c>
      <c r="IY343">
        <v>-746627200</v>
      </c>
      <c r="IZ343">
        <v>-1299484416</v>
      </c>
      <c r="JA343">
        <v>-712105280</v>
      </c>
      <c r="JB343">
        <v>-1036523968</v>
      </c>
      <c r="JC343">
        <v>-787467328</v>
      </c>
      <c r="JD343">
        <v>-1131353984</v>
      </c>
      <c r="JE343">
        <v>-650736128</v>
      </c>
      <c r="JF343">
        <v>-849670400</v>
      </c>
      <c r="JG343">
        <v>-825948800</v>
      </c>
      <c r="JH343">
        <v>-1014068608</v>
      </c>
      <c r="JI343">
        <v>-784653824</v>
      </c>
      <c r="JJ343">
        <v>-979903168</v>
      </c>
      <c r="JK343">
        <v>-803029440</v>
      </c>
      <c r="JL343">
        <v>-1046672448</v>
      </c>
      <c r="JM343">
        <v>-722869440</v>
      </c>
      <c r="JN343">
        <v>-931458240</v>
      </c>
      <c r="JO343">
        <v>-799051904</v>
      </c>
      <c r="JP343">
        <v>-940429056</v>
      </c>
      <c r="JQ343">
        <v>-739139392</v>
      </c>
      <c r="JR343">
        <v>-789440384</v>
      </c>
      <c r="JS343">
        <v>-752401408</v>
      </c>
      <c r="JT343">
        <v>-955564800</v>
      </c>
      <c r="JU343">
        <v>-692968192</v>
      </c>
      <c r="JV343">
        <v>-829678272</v>
      </c>
      <c r="JW343">
        <v>-845623424</v>
      </c>
      <c r="JX343">
        <v>-930923520</v>
      </c>
      <c r="JY343">
        <v>-659265792</v>
      </c>
      <c r="JZ343">
        <v>-700720448</v>
      </c>
      <c r="KA343">
        <v>-891453504</v>
      </c>
      <c r="KB343">
        <v>-867946752</v>
      </c>
      <c r="KC343">
        <v>-1028245760</v>
      </c>
      <c r="KD343">
        <v>-598549376</v>
      </c>
      <c r="KE343">
        <v>-1256156672</v>
      </c>
      <c r="KF343">
        <v>-838554496</v>
      </c>
      <c r="KG343">
        <v>-861084352</v>
      </c>
      <c r="KH343">
        <v>-679197888</v>
      </c>
      <c r="KI343">
        <v>-1250002304</v>
      </c>
      <c r="KJ343">
        <v>-925576448</v>
      </c>
      <c r="KK343">
        <v>-860544384</v>
      </c>
      <c r="KL343">
        <v>-651855680</v>
      </c>
      <c r="KM343">
        <v>-1156142720</v>
      </c>
      <c r="KN343">
        <v>-769721984</v>
      </c>
      <c r="KO343">
        <v>-885695552</v>
      </c>
      <c r="KP343">
        <v>-658925760</v>
      </c>
      <c r="KQ343">
        <v>-1129714944</v>
      </c>
      <c r="KR343">
        <v>-857295936</v>
      </c>
      <c r="KS343">
        <v>-808529792</v>
      </c>
      <c r="KT343">
        <v>-761216768</v>
      </c>
      <c r="KU343">
        <v>-1013550528</v>
      </c>
      <c r="KV343">
        <v>-899077952</v>
      </c>
      <c r="KW343">
        <v>-761943360</v>
      </c>
      <c r="KX343">
        <v>-680964608</v>
      </c>
      <c r="KY343">
        <v>-1060924736</v>
      </c>
      <c r="KZ343">
        <v>-877531968</v>
      </c>
      <c r="LA343">
        <v>-697517120</v>
      </c>
      <c r="LB343">
        <v>-662185088</v>
      </c>
      <c r="LC343">
        <v>-1070784832</v>
      </c>
      <c r="LD343">
        <v>-958340608</v>
      </c>
      <c r="LE343">
        <v>-610949312</v>
      </c>
      <c r="LF343">
        <v>-631377216</v>
      </c>
      <c r="LG343">
        <v>-1024312384</v>
      </c>
      <c r="LH343">
        <v>-878412800</v>
      </c>
      <c r="LI343">
        <v>-630407552</v>
      </c>
      <c r="LJ343">
        <v>-989555584</v>
      </c>
      <c r="LK343">
        <v>-753204096</v>
      </c>
      <c r="LL343">
        <v>-1280253824</v>
      </c>
      <c r="LM343">
        <v>-690095040</v>
      </c>
      <c r="LN343">
        <v>-951728000</v>
      </c>
      <c r="LO343">
        <v>-773704320</v>
      </c>
      <c r="LP343">
        <v>-1046488384</v>
      </c>
      <c r="LQ343">
        <v>-743250624</v>
      </c>
      <c r="LR343">
        <v>-890356096</v>
      </c>
      <c r="LS343">
        <v>-802147584</v>
      </c>
      <c r="LT343">
        <v>-1033180736</v>
      </c>
      <c r="LU343">
        <v>-748550464</v>
      </c>
      <c r="LV343">
        <v>-846057152</v>
      </c>
      <c r="LW343">
        <v>-841962304</v>
      </c>
      <c r="LX343">
        <v>-964636288</v>
      </c>
      <c r="LY343">
        <v>-766462592</v>
      </c>
      <c r="LZ343">
        <v>-859627456</v>
      </c>
      <c r="MA343">
        <v>-907041216</v>
      </c>
      <c r="MB343">
        <v>-987188096</v>
      </c>
      <c r="MC343">
        <v>-785175488</v>
      </c>
      <c r="MD343">
        <v>-805107520</v>
      </c>
      <c r="ME343">
        <v>-883250624</v>
      </c>
      <c r="MF343">
        <v>-893073088</v>
      </c>
      <c r="MG343">
        <v>-703575872</v>
      </c>
      <c r="MH343">
        <v>-745144192</v>
      </c>
      <c r="MI343">
        <v>-783997696</v>
      </c>
      <c r="MJ343">
        <v>-916796608</v>
      </c>
      <c r="MK343">
        <v>-807553344</v>
      </c>
      <c r="ML343">
        <v>-707403072</v>
      </c>
      <c r="MM343">
        <v>-830408320</v>
      </c>
      <c r="MN343">
        <v>-918900672</v>
      </c>
      <c r="MO343">
        <v>-880745984</v>
      </c>
      <c r="MP343">
        <v>-591061888</v>
      </c>
      <c r="MQ343">
        <v>-1300147072</v>
      </c>
      <c r="MR343">
        <v>-735995712</v>
      </c>
      <c r="MS343">
        <v>-821858432</v>
      </c>
      <c r="MT343">
        <v>-526274496</v>
      </c>
      <c r="MU343">
        <v>-1142684416</v>
      </c>
      <c r="MV343">
        <v>-861243136</v>
      </c>
      <c r="MW343">
        <v>-708432960</v>
      </c>
      <c r="MX343">
        <v>-709585664</v>
      </c>
      <c r="MY343">
        <v>-1215899520</v>
      </c>
      <c r="MZ343">
        <v>-857551104</v>
      </c>
      <c r="NA343">
        <v>-768891584</v>
      </c>
      <c r="NB343">
        <v>-707785984</v>
      </c>
      <c r="NC343">
        <v>-1168199168</v>
      </c>
      <c r="ND343">
        <v>-872693312</v>
      </c>
      <c r="NE343">
        <v>-790449600</v>
      </c>
      <c r="NF343">
        <v>-688007104</v>
      </c>
      <c r="NG343">
        <v>-1087178240</v>
      </c>
      <c r="NH343">
        <v>-881557184</v>
      </c>
      <c r="NI343">
        <v>-674218048</v>
      </c>
      <c r="NJ343">
        <v>-711308800</v>
      </c>
      <c r="NK343">
        <v>-972818624</v>
      </c>
      <c r="NL343">
        <v>-816287168</v>
      </c>
      <c r="NM343">
        <v>-674666240</v>
      </c>
      <c r="NN343">
        <v>-680905856</v>
      </c>
      <c r="NO343">
        <v>-1098631040</v>
      </c>
      <c r="NP343">
        <v>-814538688</v>
      </c>
      <c r="NQ343">
        <v>-703011136</v>
      </c>
      <c r="NR343">
        <v>-680089408</v>
      </c>
      <c r="NS343">
        <v>-987934720</v>
      </c>
      <c r="NT343">
        <v>-868083904</v>
      </c>
      <c r="NU343">
        <v>-725579712</v>
      </c>
      <c r="NV343">
        <v>-997148416</v>
      </c>
      <c r="NW343">
        <v>-788076224</v>
      </c>
      <c r="NX343">
        <v>-1122873728</v>
      </c>
      <c r="NY343">
        <v>-662292288</v>
      </c>
      <c r="NZ343">
        <v>-862466432</v>
      </c>
      <c r="OA343">
        <v>-761155712</v>
      </c>
      <c r="OB343">
        <v>-1095130752</v>
      </c>
      <c r="OC343">
        <v>-706118400</v>
      </c>
      <c r="OD343">
        <v>-836409536</v>
      </c>
      <c r="OE343">
        <v>-778958976</v>
      </c>
      <c r="OF343">
        <v>-1102480512</v>
      </c>
      <c r="OG343">
        <v>-624895936</v>
      </c>
      <c r="OH343">
        <v>-762417152</v>
      </c>
      <c r="OI343">
        <v>-861308544</v>
      </c>
      <c r="OJ343">
        <v>-1022646144</v>
      </c>
      <c r="OK343">
        <v>-801962304</v>
      </c>
      <c r="OL343">
        <v>-800188608</v>
      </c>
      <c r="OM343">
        <v>-847280256</v>
      </c>
      <c r="ON343">
        <v>-943489280</v>
      </c>
      <c r="OO343">
        <v>-787260352</v>
      </c>
      <c r="OP343">
        <v>-735885632</v>
      </c>
      <c r="OQ343">
        <v>-824944832</v>
      </c>
      <c r="OR343">
        <v>-923369856</v>
      </c>
      <c r="OS343">
        <v>-665369024</v>
      </c>
      <c r="OT343">
        <v>-734840064</v>
      </c>
      <c r="OU343">
        <v>-801686208</v>
      </c>
      <c r="OV343">
        <v>-941959808</v>
      </c>
      <c r="OW343">
        <v>-762351552</v>
      </c>
      <c r="OX343">
        <v>-659457024</v>
      </c>
      <c r="OY343">
        <v>-816369024</v>
      </c>
      <c r="OZ343">
        <v>-1002499520</v>
      </c>
      <c r="PA343">
        <v>-794052992</v>
      </c>
      <c r="PB343">
        <v>-621831744</v>
      </c>
      <c r="PC343">
        <v>-1293036032</v>
      </c>
      <c r="PD343">
        <v>-771269184</v>
      </c>
      <c r="PE343">
        <v>-811600128</v>
      </c>
      <c r="PF343">
        <v>-687691520</v>
      </c>
      <c r="PG343">
        <v>-1289218944</v>
      </c>
      <c r="PH343">
        <v>-821891456</v>
      </c>
      <c r="PI343">
        <v>-791328384</v>
      </c>
      <c r="PJ343">
        <v>-623447360</v>
      </c>
      <c r="PK343">
        <v>-1046826944</v>
      </c>
      <c r="PL343">
        <v>-848598016</v>
      </c>
      <c r="PM343">
        <v>-790722880</v>
      </c>
      <c r="PN343">
        <v>-703515584</v>
      </c>
      <c r="PO343">
        <v>-1019934016</v>
      </c>
      <c r="PP343">
        <v>-848835968</v>
      </c>
      <c r="PQ343">
        <v>-596823488</v>
      </c>
      <c r="PR343">
        <v>-675322624</v>
      </c>
      <c r="PS343">
        <v>-1030124224</v>
      </c>
      <c r="PT343">
        <v>-867451072</v>
      </c>
      <c r="PU343">
        <v>-678162240</v>
      </c>
      <c r="PV343">
        <v>-723042816</v>
      </c>
      <c r="PW343">
        <v>-946239552</v>
      </c>
      <c r="PX343">
        <v>-816952000</v>
      </c>
      <c r="PY343">
        <v>-586446464</v>
      </c>
      <c r="PZ343">
        <v>-709631104</v>
      </c>
      <c r="QA343">
        <v>-1038395456</v>
      </c>
      <c r="QB343">
        <v>-862578048</v>
      </c>
      <c r="QC343">
        <v>-601130112</v>
      </c>
      <c r="QD343">
        <v>-693131584</v>
      </c>
      <c r="QE343">
        <v>-947774848</v>
      </c>
      <c r="QF343">
        <v>-871756928</v>
      </c>
      <c r="QG343">
        <v>-665885056</v>
      </c>
      <c r="QH343">
        <v>-942275584</v>
      </c>
      <c r="QI343">
        <v>-825937216</v>
      </c>
      <c r="QJ343">
        <v>-1126765696</v>
      </c>
      <c r="QK343">
        <v>-692795328</v>
      </c>
      <c r="QL343">
        <v>-888163136</v>
      </c>
      <c r="QM343">
        <v>-785797184</v>
      </c>
      <c r="QN343">
        <v>-1104190976</v>
      </c>
      <c r="QO343">
        <v>-731610496</v>
      </c>
      <c r="QP343">
        <v>-902031552</v>
      </c>
      <c r="QQ343">
        <v>-738244544</v>
      </c>
      <c r="QR343">
        <v>-1001217024</v>
      </c>
      <c r="QS343">
        <v>-704474880</v>
      </c>
      <c r="QT343">
        <v>-872241856</v>
      </c>
      <c r="QU343">
        <v>-771496960</v>
      </c>
      <c r="QV343">
        <v>-998520192</v>
      </c>
      <c r="QW343">
        <v>-716763456</v>
      </c>
      <c r="QX343">
        <v>-764451968</v>
      </c>
      <c r="QY343">
        <v>-800071232</v>
      </c>
      <c r="QZ343">
        <v>-967157120</v>
      </c>
      <c r="RA343">
        <v>-665232768</v>
      </c>
      <c r="RB343">
        <v>-698510144</v>
      </c>
      <c r="RC343">
        <v>-827702144</v>
      </c>
      <c r="RD343">
        <v>-881661632</v>
      </c>
      <c r="RE343">
        <v>-721973312</v>
      </c>
      <c r="RF343">
        <v>-713158784</v>
      </c>
      <c r="RG343">
        <v>-791700736</v>
      </c>
      <c r="RH343">
        <v>-861528896</v>
      </c>
      <c r="RI343">
        <v>-696504640</v>
      </c>
      <c r="RJ343">
        <v>-631953728</v>
      </c>
      <c r="RK343">
        <v>-860417984</v>
      </c>
      <c r="RL343">
        <v>-876906304</v>
      </c>
      <c r="RM343">
        <v>-771881344</v>
      </c>
      <c r="RN343">
        <v>-602711680</v>
      </c>
      <c r="RO343">
        <v>-1202465280</v>
      </c>
      <c r="RP343">
        <v>-849494720</v>
      </c>
      <c r="RQ343">
        <v>-789103936</v>
      </c>
      <c r="RR343">
        <v>-678285376</v>
      </c>
      <c r="RS343">
        <v>-1234755072</v>
      </c>
      <c r="RT343">
        <v>-846571392</v>
      </c>
      <c r="RU343">
        <v>-701704192</v>
      </c>
      <c r="RV343">
        <v>-707409600</v>
      </c>
      <c r="RW343">
        <v>-1042291520</v>
      </c>
      <c r="RX343">
        <v>-776967744</v>
      </c>
      <c r="RY343">
        <v>-739606144</v>
      </c>
      <c r="RZ343">
        <v>-654344128</v>
      </c>
      <c r="SA343">
        <v>-981950720</v>
      </c>
      <c r="SB343">
        <v>-828999488</v>
      </c>
      <c r="SC343">
        <v>-658376896</v>
      </c>
      <c r="SD343">
        <v>-641889088</v>
      </c>
      <c r="SE343">
        <v>-1012429504</v>
      </c>
      <c r="SF343">
        <v>-777865408</v>
      </c>
      <c r="SG343">
        <v>-655805376</v>
      </c>
      <c r="SH343">
        <v>-722045120</v>
      </c>
      <c r="SI343">
        <v>-947948288</v>
      </c>
      <c r="SJ343">
        <v>-825173952</v>
      </c>
      <c r="SK343">
        <v>-711495168</v>
      </c>
      <c r="SL343">
        <v>-617024768</v>
      </c>
      <c r="SM343">
        <v>-914706560</v>
      </c>
      <c r="SN343">
        <v>-767372096</v>
      </c>
      <c r="SO343">
        <v>-612172352</v>
      </c>
      <c r="SP343">
        <v>-743419072</v>
      </c>
      <c r="SQ343">
        <v>-1065561728</v>
      </c>
      <c r="SR343">
        <v>-941409536</v>
      </c>
      <c r="SS343">
        <v>-610504064</v>
      </c>
      <c r="ST343">
        <v>-897449792</v>
      </c>
      <c r="SU343">
        <v>-760695872</v>
      </c>
      <c r="SV343">
        <v>-1155038592</v>
      </c>
      <c r="SW343">
        <v>-542352640</v>
      </c>
      <c r="SX343">
        <v>-883537408</v>
      </c>
      <c r="SY343">
        <v>-813648320</v>
      </c>
      <c r="SZ343">
        <v>-1116777344</v>
      </c>
      <c r="TA343">
        <v>-756524032</v>
      </c>
      <c r="TB343">
        <v>-814012480</v>
      </c>
      <c r="TC343">
        <v>-764089088</v>
      </c>
      <c r="TD343">
        <v>-1019594816</v>
      </c>
      <c r="TE343">
        <v>-771571904</v>
      </c>
      <c r="TF343">
        <v>-708306624</v>
      </c>
      <c r="TG343">
        <v>-759769856</v>
      </c>
      <c r="TH343">
        <v>-994222784</v>
      </c>
      <c r="TI343">
        <v>-675313920</v>
      </c>
      <c r="TJ343">
        <v>-703841472</v>
      </c>
      <c r="TK343">
        <v>-759970688</v>
      </c>
      <c r="TL343">
        <v>-838178176</v>
      </c>
      <c r="TM343">
        <v>-660212224</v>
      </c>
      <c r="TN343">
        <v>-673875968</v>
      </c>
      <c r="TO343">
        <v>-676302016</v>
      </c>
      <c r="TP343">
        <v>-882561664</v>
      </c>
      <c r="TQ343">
        <v>-762635392</v>
      </c>
      <c r="TR343">
        <v>-742668544</v>
      </c>
      <c r="TS343">
        <v>-811643392</v>
      </c>
      <c r="TT343">
        <v>-848462784</v>
      </c>
      <c r="TU343">
        <v>-738215232</v>
      </c>
      <c r="TV343">
        <v>-651354176</v>
      </c>
      <c r="TW343">
        <v>-990674112</v>
      </c>
      <c r="TX343">
        <v>-798186944</v>
      </c>
      <c r="TY343">
        <v>-785006976</v>
      </c>
      <c r="TZ343">
        <v>-610735808</v>
      </c>
      <c r="UA343">
        <v>-1205566336</v>
      </c>
      <c r="UB343">
        <v>-809849728</v>
      </c>
      <c r="UC343">
        <v>-770794880</v>
      </c>
      <c r="UD343">
        <v>-671849344</v>
      </c>
      <c r="UE343">
        <v>-1105082624</v>
      </c>
      <c r="UF343">
        <v>-893326848</v>
      </c>
      <c r="UG343">
        <v>-830074752</v>
      </c>
      <c r="UH343">
        <v>-635546304</v>
      </c>
      <c r="UI343">
        <v>-1051554240</v>
      </c>
      <c r="UJ343">
        <v>-757514560</v>
      </c>
      <c r="UK343">
        <v>-642163648</v>
      </c>
      <c r="UL343">
        <v>-699073728</v>
      </c>
      <c r="UM343">
        <v>-947882240</v>
      </c>
      <c r="UN343">
        <v>-694466176</v>
      </c>
      <c r="UO343">
        <v>-662837824</v>
      </c>
      <c r="UP343">
        <v>-678939328</v>
      </c>
      <c r="UQ343">
        <v>-1055700288</v>
      </c>
      <c r="UR343">
        <v>-762957184</v>
      </c>
      <c r="US343">
        <v>-650880128</v>
      </c>
      <c r="UT343">
        <v>-732689152</v>
      </c>
      <c r="UU343">
        <v>-919986624</v>
      </c>
      <c r="UV343">
        <v>-773377216</v>
      </c>
      <c r="UW343">
        <v>-630542144</v>
      </c>
      <c r="UX343">
        <v>-629163648</v>
      </c>
      <c r="UY343">
        <v>-995008064</v>
      </c>
      <c r="UZ343">
        <v>-764211648</v>
      </c>
      <c r="VA343">
        <v>-532567168</v>
      </c>
      <c r="VB343">
        <v>-624421632</v>
      </c>
      <c r="VC343">
        <v>-1072093568</v>
      </c>
      <c r="VD343">
        <v>-769764032</v>
      </c>
      <c r="VE343">
        <v>-599653632</v>
      </c>
      <c r="VF343">
        <v>-695424896</v>
      </c>
      <c r="VG343">
        <v>-821011520</v>
      </c>
      <c r="VH343">
        <v>-999664896</v>
      </c>
      <c r="VI343">
        <v>-682645440</v>
      </c>
      <c r="VJ343">
        <v>-734168192</v>
      </c>
      <c r="VK343">
        <v>-841225152</v>
      </c>
      <c r="VL343">
        <v>-1061291008</v>
      </c>
      <c r="VM343">
        <v>-675299584</v>
      </c>
      <c r="VN343">
        <v>-853453760</v>
      </c>
      <c r="VO343">
        <v>-702377024</v>
      </c>
      <c r="VP343">
        <v>-948806976</v>
      </c>
      <c r="VQ343">
        <v>-694233024</v>
      </c>
      <c r="VR343">
        <v>-704250688</v>
      </c>
      <c r="VS343">
        <v>-775257344</v>
      </c>
      <c r="VT343">
        <v>-847404032</v>
      </c>
      <c r="VU343">
        <v>-694704960</v>
      </c>
      <c r="VV343">
        <v>-695157376</v>
      </c>
      <c r="VW343">
        <v>-661461888</v>
      </c>
      <c r="VX343">
        <v>-924275392</v>
      </c>
      <c r="VY343">
        <v>-647064256</v>
      </c>
      <c r="VZ343">
        <v>-728553280</v>
      </c>
      <c r="WA343">
        <v>-824438080</v>
      </c>
      <c r="WB343">
        <v>-913040768</v>
      </c>
      <c r="WC343">
        <v>-757314304</v>
      </c>
      <c r="WD343">
        <v>-661645696</v>
      </c>
      <c r="WE343">
        <v>-857545792</v>
      </c>
      <c r="WF343">
        <v>-850322368</v>
      </c>
      <c r="WG343">
        <v>-605001600</v>
      </c>
      <c r="WH343">
        <v>-714116544</v>
      </c>
      <c r="WI343">
        <v>-880649216</v>
      </c>
      <c r="WJ343">
        <v>-923257280</v>
      </c>
      <c r="WK343">
        <v>-672883072</v>
      </c>
      <c r="WL343">
        <v>-569005888</v>
      </c>
      <c r="WM343">
        <v>-992825664</v>
      </c>
      <c r="WN343">
        <v>-810370176</v>
      </c>
      <c r="WO343">
        <v>-733114112</v>
      </c>
      <c r="WP343">
        <v>-687972480</v>
      </c>
      <c r="WQ343">
        <v>-1048738880</v>
      </c>
      <c r="WR343">
        <v>-769089792</v>
      </c>
      <c r="WS343">
        <v>-714973504</v>
      </c>
      <c r="WT343">
        <v>-633436160</v>
      </c>
      <c r="WU343">
        <v>-1026197120</v>
      </c>
      <c r="WV343">
        <v>-836327552</v>
      </c>
      <c r="WW343">
        <v>-582523776</v>
      </c>
      <c r="WX343">
        <v>-575720576</v>
      </c>
      <c r="WY343">
        <v>-966524096</v>
      </c>
      <c r="WZ343">
        <v>-736781632</v>
      </c>
      <c r="XA343">
        <v>-701283008</v>
      </c>
      <c r="XB343">
        <v>-686979904</v>
      </c>
      <c r="XC343">
        <v>-954258176</v>
      </c>
      <c r="XD343">
        <v>-747399360</v>
      </c>
      <c r="XE343">
        <v>-620953920</v>
      </c>
      <c r="XF343">
        <v>-546436352</v>
      </c>
      <c r="XG343">
        <v>-970157440</v>
      </c>
      <c r="XH343">
        <v>-928075520</v>
      </c>
      <c r="XI343">
        <v>-548558528</v>
      </c>
      <c r="XJ343">
        <v>-618329216</v>
      </c>
      <c r="XK343">
        <v>-968698688</v>
      </c>
      <c r="XL343">
        <v>-727280640</v>
      </c>
      <c r="XM343">
        <v>-533193728</v>
      </c>
      <c r="XN343">
        <v>-514454144</v>
      </c>
      <c r="XO343">
        <v>-1027818688</v>
      </c>
      <c r="XP343">
        <v>-780174784</v>
      </c>
      <c r="XQ343">
        <v>-659887808</v>
      </c>
      <c r="XR343">
        <v>-736560192</v>
      </c>
      <c r="XS343">
        <v>-762619392</v>
      </c>
      <c r="XT343">
        <v>-1083423616</v>
      </c>
      <c r="XU343">
        <v>-622907264</v>
      </c>
      <c r="XV343">
        <v>-773304384</v>
      </c>
      <c r="XW343">
        <v>-883357760</v>
      </c>
      <c r="XX343">
        <v>-978650944</v>
      </c>
      <c r="XY343">
        <v>-616950016</v>
      </c>
      <c r="XZ343">
        <v>-784768832</v>
      </c>
      <c r="YA343">
        <v>-812296000</v>
      </c>
      <c r="YB343">
        <v>-1020414592</v>
      </c>
      <c r="YC343">
        <v>-675415168</v>
      </c>
      <c r="YD343">
        <v>-639078656</v>
      </c>
      <c r="YE343">
        <v>-660635584</v>
      </c>
      <c r="YF343">
        <v>-906122176</v>
      </c>
      <c r="YG343">
        <v>-623928896</v>
      </c>
      <c r="YH343">
        <v>-708402368</v>
      </c>
      <c r="YI343">
        <v>-718565056</v>
      </c>
      <c r="YJ343">
        <v>-822367488</v>
      </c>
      <c r="YK343">
        <v>-568219584</v>
      </c>
      <c r="YL343">
        <v>-773332416</v>
      </c>
      <c r="YM343">
        <v>-737318656</v>
      </c>
      <c r="YN343">
        <v>-946829440</v>
      </c>
      <c r="YO343">
        <v>-704585664</v>
      </c>
      <c r="YP343">
        <v>-730688192</v>
      </c>
      <c r="YQ343">
        <v>-840605184</v>
      </c>
      <c r="YR343">
        <v>-945083008</v>
      </c>
      <c r="YS343">
        <v>-664847360</v>
      </c>
      <c r="YT343">
        <v>-613615232</v>
      </c>
      <c r="YU343">
        <v>-849100608</v>
      </c>
      <c r="YV343">
        <v>-860292864</v>
      </c>
      <c r="YW343">
        <v>-621243392</v>
      </c>
      <c r="YX343">
        <v>-540339776</v>
      </c>
      <c r="YY343">
        <v>-1206128896</v>
      </c>
      <c r="YZ343">
        <v>-949639360</v>
      </c>
      <c r="ZA343">
        <v>-608867008</v>
      </c>
      <c r="ZB343">
        <v>-606456640</v>
      </c>
      <c r="ZC343">
        <v>-1119426816</v>
      </c>
      <c r="ZD343">
        <v>-901221376</v>
      </c>
      <c r="ZE343">
        <v>-626924224</v>
      </c>
      <c r="ZF343">
        <v>-670087936</v>
      </c>
      <c r="ZG343">
        <v>-1013815488</v>
      </c>
      <c r="ZH343">
        <v>-697912960</v>
      </c>
      <c r="ZI343">
        <v>-617627264</v>
      </c>
      <c r="ZJ343">
        <v>-628190656</v>
      </c>
      <c r="ZK343">
        <v>-967313536</v>
      </c>
      <c r="ZL343">
        <v>-817412608</v>
      </c>
      <c r="ZM343">
        <v>-546944704</v>
      </c>
      <c r="ZN343">
        <v>-667997504</v>
      </c>
      <c r="ZO343">
        <v>-883970688</v>
      </c>
      <c r="ZP343">
        <v>-836456896</v>
      </c>
      <c r="ZQ343">
        <v>-631750848</v>
      </c>
      <c r="ZR343">
        <v>-665254912</v>
      </c>
      <c r="ZS343">
        <v>-910337280</v>
      </c>
      <c r="ZT343">
        <v>-797487488</v>
      </c>
      <c r="ZU343">
        <v>-526417888</v>
      </c>
      <c r="ZV343">
        <v>-527179008</v>
      </c>
      <c r="ZW343">
        <v>-957017280</v>
      </c>
      <c r="ZX343">
        <v>-964165504</v>
      </c>
      <c r="ZY343">
        <v>-528023680</v>
      </c>
      <c r="ZZ343">
        <v>-581649792</v>
      </c>
      <c r="AAA343">
        <v>-890607168</v>
      </c>
      <c r="AAB343">
        <v>-806351296</v>
      </c>
      <c r="AAC343">
        <v>-698529600</v>
      </c>
      <c r="AAD343">
        <v>-874475840</v>
      </c>
      <c r="AAE343">
        <v>-885405632</v>
      </c>
      <c r="AAF343">
        <v>-1131215744</v>
      </c>
      <c r="AAG343">
        <v>-657966464</v>
      </c>
      <c r="AAH343">
        <v>-817716480</v>
      </c>
      <c r="AAI343">
        <v>-802365568</v>
      </c>
      <c r="AAJ343">
        <v>-962170816</v>
      </c>
      <c r="AAK343">
        <v>-722830336</v>
      </c>
      <c r="AAL343">
        <v>-737772224</v>
      </c>
      <c r="AAM343">
        <v>-829444608</v>
      </c>
      <c r="AAN343">
        <v>-955960960</v>
      </c>
      <c r="AAO343">
        <v>-738813120</v>
      </c>
      <c r="AAP343">
        <v>-636855360</v>
      </c>
      <c r="AAQ343">
        <v>-759600128</v>
      </c>
      <c r="AAR343">
        <v>-882452864</v>
      </c>
      <c r="AAS343">
        <v>-756052672</v>
      </c>
      <c r="AAT343">
        <v>-659226176</v>
      </c>
      <c r="AAU343">
        <v>-817865984</v>
      </c>
      <c r="AAV343">
        <v>-991163648</v>
      </c>
      <c r="AAW343">
        <v>-636372608</v>
      </c>
      <c r="AAX343">
        <v>-656346496</v>
      </c>
      <c r="AAY343">
        <v>-774859392</v>
      </c>
      <c r="AAZ343">
        <v>-998951040</v>
      </c>
      <c r="ABA343">
        <v>-800414912</v>
      </c>
      <c r="ABB343">
        <v>-629035392</v>
      </c>
      <c r="ABC343">
        <v>-809401408</v>
      </c>
      <c r="ABD343">
        <v>-893083008</v>
      </c>
      <c r="ABE343">
        <v>-716601856</v>
      </c>
      <c r="ABF343">
        <v>-708532288</v>
      </c>
      <c r="ABG343">
        <v>-802751744</v>
      </c>
      <c r="ABH343">
        <v>-1050929280</v>
      </c>
      <c r="ABI343">
        <v>-788591296</v>
      </c>
      <c r="ABJ343">
        <v>-631123776</v>
      </c>
      <c r="ABK343">
        <v>-1177522944</v>
      </c>
      <c r="ABL343">
        <v>-677276736</v>
      </c>
      <c r="ABM343">
        <v>-615308160</v>
      </c>
      <c r="ABN343">
        <v>-603177216</v>
      </c>
      <c r="ABO343">
        <v>-1191307520</v>
      </c>
      <c r="ABP343">
        <v>-806296064</v>
      </c>
      <c r="ABQ343">
        <v>-628195776</v>
      </c>
      <c r="ABR343">
        <v>-623290752</v>
      </c>
      <c r="ABS343">
        <v>-1073869952</v>
      </c>
      <c r="ABT343">
        <v>-829777536</v>
      </c>
      <c r="ABU343">
        <v>-557311040</v>
      </c>
      <c r="ABV343">
        <v>-674787264</v>
      </c>
      <c r="ABW343">
        <v>-1076912512</v>
      </c>
      <c r="ABX343">
        <v>-853107648</v>
      </c>
      <c r="ABY343">
        <v>-503450624</v>
      </c>
      <c r="ABZ343">
        <v>-624272960</v>
      </c>
      <c r="ACA343">
        <v>-934466112</v>
      </c>
      <c r="ACB343">
        <v>-797194880</v>
      </c>
      <c r="ACC343">
        <v>-524359840</v>
      </c>
      <c r="ACD343">
        <v>-640891264</v>
      </c>
      <c r="ACE343">
        <v>-947323200</v>
      </c>
      <c r="ACF343">
        <v>-812909504</v>
      </c>
      <c r="ACG343">
        <v>-521489696</v>
      </c>
      <c r="ACH343">
        <v>-568822336</v>
      </c>
      <c r="ACI343">
        <v>-994140672</v>
      </c>
      <c r="ACJ343">
        <v>-858787904</v>
      </c>
      <c r="ACK343">
        <v>-630871232</v>
      </c>
      <c r="ACL343">
        <v>-598692032</v>
      </c>
      <c r="ACM343">
        <v>-1039011072</v>
      </c>
      <c r="ACN343">
        <v>-747224896</v>
      </c>
      <c r="ACO343">
        <f t="shared" si="5"/>
        <v>-843799956.04166663</v>
      </c>
    </row>
    <row r="344" spans="1:769" x14ac:dyDescent="0.2">
      <c r="A344">
        <v>-3328200192</v>
      </c>
      <c r="B344">
        <v>-1488189696</v>
      </c>
      <c r="C344">
        <v>-1523582720</v>
      </c>
      <c r="D344">
        <v>-843892736</v>
      </c>
      <c r="E344">
        <v>-2567717632</v>
      </c>
      <c r="F344">
        <v>-1313798528</v>
      </c>
      <c r="G344">
        <v>-1297954176</v>
      </c>
      <c r="H344">
        <v>-856440960</v>
      </c>
      <c r="I344">
        <v>-2087084800</v>
      </c>
      <c r="J344">
        <v>-1226712704</v>
      </c>
      <c r="K344">
        <v>-1017310848</v>
      </c>
      <c r="L344">
        <v>-891437312</v>
      </c>
      <c r="M344">
        <v>-1982928128</v>
      </c>
      <c r="N344">
        <v>-1237886976</v>
      </c>
      <c r="O344">
        <v>-823167168</v>
      </c>
      <c r="P344">
        <v>-918423040</v>
      </c>
      <c r="Q344">
        <v>-1815390848</v>
      </c>
      <c r="R344">
        <v>-1247374720</v>
      </c>
      <c r="S344">
        <v>-758047296</v>
      </c>
      <c r="T344">
        <v>-803638848</v>
      </c>
      <c r="U344">
        <v>-1665656704</v>
      </c>
      <c r="V344">
        <v>-1267206272</v>
      </c>
      <c r="W344">
        <v>-628353088</v>
      </c>
      <c r="X344">
        <v>-785825344</v>
      </c>
      <c r="Y344">
        <v>-1560348032</v>
      </c>
      <c r="Z344">
        <v>-1362093824</v>
      </c>
      <c r="AA344">
        <v>-570937408</v>
      </c>
      <c r="AB344">
        <v>-745105984</v>
      </c>
      <c r="AC344">
        <v>-1762009600</v>
      </c>
      <c r="AD344">
        <v>-1288300032</v>
      </c>
      <c r="AE344">
        <v>-273741408</v>
      </c>
      <c r="AF344">
        <v>-865626880</v>
      </c>
      <c r="AG344">
        <v>-1642132352</v>
      </c>
      <c r="AH344">
        <v>-2950137856</v>
      </c>
      <c r="AI344">
        <v>-797100224</v>
      </c>
      <c r="AJ344">
        <v>-1370277888</v>
      </c>
      <c r="AK344">
        <v>-1507921536</v>
      </c>
      <c r="AL344">
        <v>-2364526336</v>
      </c>
      <c r="AM344">
        <v>-704065216</v>
      </c>
      <c r="AN344">
        <v>-952331840</v>
      </c>
      <c r="AO344">
        <v>-1410658432</v>
      </c>
      <c r="AP344">
        <v>-2038968576</v>
      </c>
      <c r="AQ344">
        <v>-775913216</v>
      </c>
      <c r="AR344">
        <v>-722495424</v>
      </c>
      <c r="AS344">
        <v>-1490100352</v>
      </c>
      <c r="AT344">
        <v>-1785652992</v>
      </c>
      <c r="AU344">
        <v>-865739776</v>
      </c>
      <c r="AV344">
        <v>-661461312</v>
      </c>
      <c r="AW344">
        <v>-1469911296</v>
      </c>
      <c r="AX344">
        <v>-1708213248</v>
      </c>
      <c r="AY344">
        <v>-686938816</v>
      </c>
      <c r="AZ344">
        <v>-504524032</v>
      </c>
      <c r="BA344">
        <v>-1475657728</v>
      </c>
      <c r="BB344">
        <v>-1588871040</v>
      </c>
      <c r="BC344">
        <v>-750546624</v>
      </c>
      <c r="BD344">
        <v>-414534336</v>
      </c>
      <c r="BE344">
        <v>-1371126656</v>
      </c>
      <c r="BF344">
        <v>-1568060032</v>
      </c>
      <c r="BG344">
        <v>-795097472</v>
      </c>
      <c r="BH344">
        <v>-308007904</v>
      </c>
      <c r="BI344">
        <v>-1592065280</v>
      </c>
      <c r="BJ344">
        <v>-1702560000</v>
      </c>
      <c r="BK344">
        <v>-672263552</v>
      </c>
      <c r="BL344">
        <v>-194632464</v>
      </c>
      <c r="BM344">
        <v>-2924169472</v>
      </c>
      <c r="BN344">
        <v>-1357729792</v>
      </c>
      <c r="BO344">
        <v>-1660902144</v>
      </c>
      <c r="BP344">
        <v>-844228224</v>
      </c>
      <c r="BQ344">
        <v>-2268149760</v>
      </c>
      <c r="BR344">
        <v>-1338357888</v>
      </c>
      <c r="BS344">
        <v>-1220948608</v>
      </c>
      <c r="BT344">
        <v>-816331520</v>
      </c>
      <c r="BU344">
        <v>-2093328768</v>
      </c>
      <c r="BV344">
        <v>-1249221120</v>
      </c>
      <c r="BW344">
        <v>-952664896</v>
      </c>
      <c r="BX344">
        <v>-873363840</v>
      </c>
      <c r="BY344">
        <v>-1723691136</v>
      </c>
      <c r="BZ344">
        <v>-1199506816</v>
      </c>
      <c r="CA344">
        <v>-863843584</v>
      </c>
      <c r="CB344">
        <v>-753262336</v>
      </c>
      <c r="CC344">
        <v>-1614019968</v>
      </c>
      <c r="CD344">
        <v>-1143232640</v>
      </c>
      <c r="CE344">
        <v>-711207872</v>
      </c>
      <c r="CF344">
        <v>-707429824</v>
      </c>
      <c r="CG344">
        <v>-1536926336</v>
      </c>
      <c r="CH344">
        <v>-1249910912</v>
      </c>
      <c r="CI344">
        <v>-610124416</v>
      </c>
      <c r="CJ344">
        <v>-757245824</v>
      </c>
      <c r="CK344">
        <v>-1571613824</v>
      </c>
      <c r="CL344">
        <v>-1239769088</v>
      </c>
      <c r="CM344">
        <v>-600954304</v>
      </c>
      <c r="CN344">
        <v>-837002944</v>
      </c>
      <c r="CO344">
        <v>-1567146752</v>
      </c>
      <c r="CP344">
        <v>-1474388608</v>
      </c>
      <c r="CQ344">
        <v>-464493664</v>
      </c>
      <c r="CR344">
        <v>-879464832</v>
      </c>
      <c r="CS344">
        <v>-1426626944</v>
      </c>
      <c r="CT344">
        <v>-2675915264</v>
      </c>
      <c r="CU344">
        <v>-737501440</v>
      </c>
      <c r="CV344">
        <v>-944028288</v>
      </c>
      <c r="CW344">
        <v>-1319148032</v>
      </c>
      <c r="CX344">
        <v>-2207048704</v>
      </c>
      <c r="CY344">
        <v>-729239552</v>
      </c>
      <c r="CZ344">
        <v>-837892032</v>
      </c>
      <c r="DA344">
        <v>-1311338624</v>
      </c>
      <c r="DB344">
        <v>-1958364160</v>
      </c>
      <c r="DC344">
        <v>-703649792</v>
      </c>
      <c r="DD344">
        <v>-658539776</v>
      </c>
      <c r="DE344">
        <v>-1369992192</v>
      </c>
      <c r="DF344">
        <v>-1653157376</v>
      </c>
      <c r="DG344">
        <v>-818562304</v>
      </c>
      <c r="DH344">
        <v>-632341184</v>
      </c>
      <c r="DI344">
        <v>-1344413824</v>
      </c>
      <c r="DJ344">
        <v>-1662997888</v>
      </c>
      <c r="DK344">
        <v>-703663488</v>
      </c>
      <c r="DL344">
        <v>-551437824</v>
      </c>
      <c r="DM344">
        <v>-1467449728</v>
      </c>
      <c r="DN344">
        <v>-1509629056</v>
      </c>
      <c r="DO344">
        <v>-729201600</v>
      </c>
      <c r="DP344">
        <v>-444149472</v>
      </c>
      <c r="DQ344">
        <v>-1404310528</v>
      </c>
      <c r="DR344">
        <v>-1572168192</v>
      </c>
      <c r="DS344">
        <v>-691700480</v>
      </c>
      <c r="DT344">
        <v>-388982880</v>
      </c>
      <c r="DU344">
        <v>-1453889920</v>
      </c>
      <c r="DV344">
        <v>-1632408192</v>
      </c>
      <c r="DW344">
        <v>-880904320</v>
      </c>
      <c r="DX344">
        <v>-157705008</v>
      </c>
      <c r="DY344">
        <v>-2624868096</v>
      </c>
      <c r="DZ344">
        <v>-1315647232</v>
      </c>
      <c r="EA344">
        <v>-1406167296</v>
      </c>
      <c r="EB344">
        <v>-769948864</v>
      </c>
      <c r="EC344">
        <v>-2245065728</v>
      </c>
      <c r="ED344">
        <v>-1373411328</v>
      </c>
      <c r="EE344">
        <v>-1088204416</v>
      </c>
      <c r="EF344">
        <v>-851278720</v>
      </c>
      <c r="EG344">
        <v>-1892310144</v>
      </c>
      <c r="EH344">
        <v>-1101454464</v>
      </c>
      <c r="EI344">
        <v>-828173760</v>
      </c>
      <c r="EJ344">
        <v>-762232576</v>
      </c>
      <c r="EK344">
        <v>-1727841408</v>
      </c>
      <c r="EL344">
        <v>-1127171328</v>
      </c>
      <c r="EM344">
        <v>-770421888</v>
      </c>
      <c r="EN344">
        <v>-722844544</v>
      </c>
      <c r="EO344">
        <v>-1708378624</v>
      </c>
      <c r="EP344">
        <v>-1185763328</v>
      </c>
      <c r="EQ344">
        <v>-614403008</v>
      </c>
      <c r="ER344">
        <v>-756911936</v>
      </c>
      <c r="ES344">
        <v>-1613078528</v>
      </c>
      <c r="ET344">
        <v>-1240555648</v>
      </c>
      <c r="EU344">
        <v>-588263104</v>
      </c>
      <c r="EV344">
        <v>-881333312</v>
      </c>
      <c r="EW344">
        <v>-1617088896</v>
      </c>
      <c r="EX344">
        <v>-1224307584</v>
      </c>
      <c r="EY344">
        <v>-552268800</v>
      </c>
      <c r="EZ344">
        <v>-819555712</v>
      </c>
      <c r="FA344">
        <v>-1568934400</v>
      </c>
      <c r="FB344">
        <v>-1260594688</v>
      </c>
      <c r="FC344">
        <v>-349363616</v>
      </c>
      <c r="FD344">
        <v>-952663552</v>
      </c>
      <c r="FE344">
        <v>-1442977024</v>
      </c>
      <c r="FF344">
        <v>-2381551360</v>
      </c>
      <c r="FG344">
        <v>-764217536</v>
      </c>
      <c r="FH344">
        <v>-953413184</v>
      </c>
      <c r="FI344">
        <v>-1370400768</v>
      </c>
      <c r="FJ344">
        <v>-2182743040</v>
      </c>
      <c r="FK344">
        <v>-853720832</v>
      </c>
      <c r="FL344">
        <v>-722996032</v>
      </c>
      <c r="FM344">
        <v>-1398336128</v>
      </c>
      <c r="FN344">
        <v>-1807852928</v>
      </c>
      <c r="FO344">
        <v>-779167168</v>
      </c>
      <c r="FP344">
        <v>-641191168</v>
      </c>
      <c r="FQ344">
        <v>-1358825088</v>
      </c>
      <c r="FR344">
        <v>-1748999936</v>
      </c>
      <c r="FS344">
        <v>-879726592</v>
      </c>
      <c r="FT344">
        <v>-672153408</v>
      </c>
      <c r="FU344">
        <v>-1341401728</v>
      </c>
      <c r="FV344">
        <v>-1492852224</v>
      </c>
      <c r="FW344">
        <v>-794350656</v>
      </c>
      <c r="FX344">
        <v>-483067264</v>
      </c>
      <c r="FY344">
        <v>-1323248000</v>
      </c>
      <c r="FZ344">
        <v>-1598243328</v>
      </c>
      <c r="GA344">
        <v>-777610368</v>
      </c>
      <c r="GB344">
        <v>-468159104</v>
      </c>
      <c r="GC344">
        <v>-1483173504</v>
      </c>
      <c r="GD344">
        <v>-1600470272</v>
      </c>
      <c r="GE344">
        <v>-851174400</v>
      </c>
      <c r="GF344">
        <v>-390689184</v>
      </c>
      <c r="GG344">
        <v>-1470600704</v>
      </c>
      <c r="GH344">
        <v>-1660323968</v>
      </c>
      <c r="GI344">
        <v>-786670720</v>
      </c>
      <c r="GJ344">
        <v>-301372096</v>
      </c>
      <c r="GK344">
        <v>-2371978240</v>
      </c>
      <c r="GL344">
        <v>-1265343872</v>
      </c>
      <c r="GM344">
        <v>-1182744064</v>
      </c>
      <c r="GN344">
        <v>-744731456</v>
      </c>
      <c r="GO344">
        <v>-2057705984</v>
      </c>
      <c r="GP344">
        <v>-1172863872</v>
      </c>
      <c r="GQ344">
        <v>-1067281344</v>
      </c>
      <c r="GR344">
        <v>-824968704</v>
      </c>
      <c r="GS344">
        <v>-1864440064</v>
      </c>
      <c r="GT344">
        <v>-1185382400</v>
      </c>
      <c r="GU344">
        <v>-790756928</v>
      </c>
      <c r="GV344">
        <v>-750860736</v>
      </c>
      <c r="GW344">
        <v>-1691690368</v>
      </c>
      <c r="GX344">
        <v>-1111522432</v>
      </c>
      <c r="GY344">
        <v>-700444480</v>
      </c>
      <c r="GZ344">
        <v>-789546368</v>
      </c>
      <c r="HA344">
        <v>-1586218240</v>
      </c>
      <c r="HB344">
        <v>-1165569920</v>
      </c>
      <c r="HC344">
        <v>-693068864</v>
      </c>
      <c r="HD344">
        <v>-750321472</v>
      </c>
      <c r="HE344">
        <v>-1513362560</v>
      </c>
      <c r="HF344">
        <v>-1214418176</v>
      </c>
      <c r="HG344">
        <v>-591778432</v>
      </c>
      <c r="HH344">
        <v>-810427648</v>
      </c>
      <c r="HI344">
        <v>-1505859328</v>
      </c>
      <c r="HJ344">
        <v>-1184166912</v>
      </c>
      <c r="HK344">
        <v>-604919744</v>
      </c>
      <c r="HL344">
        <v>-799293760</v>
      </c>
      <c r="HM344">
        <v>-1493727872</v>
      </c>
      <c r="HN344">
        <v>-1330908800</v>
      </c>
      <c r="HO344">
        <v>-421088352</v>
      </c>
      <c r="HP344">
        <v>-769114560</v>
      </c>
      <c r="HQ344">
        <v>-1485569024</v>
      </c>
      <c r="HR344">
        <v>-2204358144</v>
      </c>
      <c r="HS344">
        <v>-794273856</v>
      </c>
      <c r="HT344">
        <v>-981051392</v>
      </c>
      <c r="HU344">
        <v>-1383866112</v>
      </c>
      <c r="HV344">
        <v>-2023865088</v>
      </c>
      <c r="HW344">
        <v>-797236224</v>
      </c>
      <c r="HX344">
        <v>-791979584</v>
      </c>
      <c r="HY344">
        <v>-1312184064</v>
      </c>
      <c r="HZ344">
        <v>-1670709120</v>
      </c>
      <c r="IA344">
        <v>-745687872</v>
      </c>
      <c r="IB344">
        <v>-667231104</v>
      </c>
      <c r="IC344">
        <v>-1334386560</v>
      </c>
      <c r="ID344">
        <v>-1731233408</v>
      </c>
      <c r="IE344">
        <v>-690870336</v>
      </c>
      <c r="IF344">
        <v>-563130048</v>
      </c>
      <c r="IG344">
        <v>-1353888128</v>
      </c>
      <c r="IH344">
        <v>-1462673664</v>
      </c>
      <c r="II344">
        <v>-785104512</v>
      </c>
      <c r="IJ344">
        <v>-402434624</v>
      </c>
      <c r="IK344">
        <v>-1304902016</v>
      </c>
      <c r="IL344">
        <v>-1541578496</v>
      </c>
      <c r="IM344">
        <v>-831001088</v>
      </c>
      <c r="IN344">
        <v>-416683264</v>
      </c>
      <c r="IO344">
        <v>-1390824448</v>
      </c>
      <c r="IP344">
        <v>-1475954688</v>
      </c>
      <c r="IQ344">
        <v>-763152960</v>
      </c>
      <c r="IR344">
        <v>-372492256</v>
      </c>
      <c r="IS344">
        <v>-1481936000</v>
      </c>
      <c r="IT344">
        <v>-1485770496</v>
      </c>
      <c r="IU344">
        <v>-820768576</v>
      </c>
      <c r="IV344">
        <v>-203868496</v>
      </c>
      <c r="IW344">
        <v>-2291938304</v>
      </c>
      <c r="IX344">
        <v>-1261982464</v>
      </c>
      <c r="IY344">
        <v>-1012006272</v>
      </c>
      <c r="IZ344">
        <v>-750832768</v>
      </c>
      <c r="JA344">
        <v>-1980840960</v>
      </c>
      <c r="JB344">
        <v>-1230814848</v>
      </c>
      <c r="JC344">
        <v>-831787840</v>
      </c>
      <c r="JD344">
        <v>-790620352</v>
      </c>
      <c r="JE344">
        <v>-1769071232</v>
      </c>
      <c r="JF344">
        <v>-1166949632</v>
      </c>
      <c r="JG344">
        <v>-731345728</v>
      </c>
      <c r="JH344">
        <v>-739230016</v>
      </c>
      <c r="JI344">
        <v>-1556434048</v>
      </c>
      <c r="JJ344">
        <v>-1153679744</v>
      </c>
      <c r="JK344">
        <v>-728900544</v>
      </c>
      <c r="JL344">
        <v>-894341376</v>
      </c>
      <c r="JM344">
        <v>-1464220416</v>
      </c>
      <c r="JN344">
        <v>-1279944320</v>
      </c>
      <c r="JO344">
        <v>-660229632</v>
      </c>
      <c r="JP344">
        <v>-853155456</v>
      </c>
      <c r="JQ344">
        <v>-1483061120</v>
      </c>
      <c r="JR344">
        <v>-1148055040</v>
      </c>
      <c r="JS344">
        <v>-573094272</v>
      </c>
      <c r="JT344">
        <v>-865215552</v>
      </c>
      <c r="JU344">
        <v>-1529192960</v>
      </c>
      <c r="JV344">
        <v>-1260874880</v>
      </c>
      <c r="JW344">
        <v>-487047520</v>
      </c>
      <c r="JX344">
        <v>-795350272</v>
      </c>
      <c r="JY344">
        <v>-1564135424</v>
      </c>
      <c r="JZ344">
        <v>-1152831232</v>
      </c>
      <c r="KA344">
        <v>-381493696</v>
      </c>
      <c r="KB344">
        <v>-842753600</v>
      </c>
      <c r="KC344">
        <v>-1392367872</v>
      </c>
      <c r="KD344">
        <v>-2184531200</v>
      </c>
      <c r="KE344">
        <v>-743265280</v>
      </c>
      <c r="KF344">
        <v>-865628352</v>
      </c>
      <c r="KG344">
        <v>-1219923584</v>
      </c>
      <c r="KH344">
        <v>-1871695488</v>
      </c>
      <c r="KI344">
        <v>-818719104</v>
      </c>
      <c r="KJ344">
        <v>-633892032</v>
      </c>
      <c r="KK344">
        <v>-1196572928</v>
      </c>
      <c r="KL344">
        <v>-1683980800</v>
      </c>
      <c r="KM344">
        <v>-706231296</v>
      </c>
      <c r="KN344">
        <v>-591868736</v>
      </c>
      <c r="KO344">
        <v>-1270413440</v>
      </c>
      <c r="KP344">
        <v>-1634328192</v>
      </c>
      <c r="KQ344">
        <v>-750908864</v>
      </c>
      <c r="KR344">
        <v>-571065728</v>
      </c>
      <c r="KS344">
        <v>-1259277568</v>
      </c>
      <c r="KT344">
        <v>-1547824384</v>
      </c>
      <c r="KU344">
        <v>-798073472</v>
      </c>
      <c r="KV344">
        <v>-592431168</v>
      </c>
      <c r="KW344">
        <v>-1264540032</v>
      </c>
      <c r="KX344">
        <v>-1507063424</v>
      </c>
      <c r="KY344">
        <v>-767600832</v>
      </c>
      <c r="KZ344">
        <v>-458395936</v>
      </c>
      <c r="LA344">
        <v>-1381072000</v>
      </c>
      <c r="LB344">
        <v>-1548492672</v>
      </c>
      <c r="LC344">
        <v>-681634240</v>
      </c>
      <c r="LD344">
        <v>-351956224</v>
      </c>
      <c r="LE344">
        <v>-1383647616</v>
      </c>
      <c r="LF344">
        <v>-1501450240</v>
      </c>
      <c r="LG344">
        <v>-718196864</v>
      </c>
      <c r="LH344">
        <v>-200340208</v>
      </c>
      <c r="LI344">
        <v>-2134541824</v>
      </c>
      <c r="LJ344">
        <v>-1186891392</v>
      </c>
      <c r="LK344">
        <v>-898848448</v>
      </c>
      <c r="LL344">
        <v>-815563776</v>
      </c>
      <c r="LM344">
        <v>-1857974272</v>
      </c>
      <c r="LN344">
        <v>-1108328320</v>
      </c>
      <c r="LO344">
        <v>-870087616</v>
      </c>
      <c r="LP344">
        <v>-797631296</v>
      </c>
      <c r="LQ344">
        <v>-1759508736</v>
      </c>
      <c r="LR344">
        <v>-1170212864</v>
      </c>
      <c r="LS344">
        <v>-826264896</v>
      </c>
      <c r="LT344">
        <v>-844850816</v>
      </c>
      <c r="LU344">
        <v>-1645071872</v>
      </c>
      <c r="LV344">
        <v>-1177205632</v>
      </c>
      <c r="LW344">
        <v>-784332480</v>
      </c>
      <c r="LX344">
        <v>-750758208</v>
      </c>
      <c r="LY344">
        <v>-1473752064</v>
      </c>
      <c r="LZ344">
        <v>-1110490240</v>
      </c>
      <c r="MA344">
        <v>-655180224</v>
      </c>
      <c r="MB344">
        <v>-787741760</v>
      </c>
      <c r="MC344">
        <v>-1526028672</v>
      </c>
      <c r="MD344">
        <v>-1163868800</v>
      </c>
      <c r="ME344">
        <v>-466511264</v>
      </c>
      <c r="MF344">
        <v>-753422656</v>
      </c>
      <c r="MG344">
        <v>-1483362560</v>
      </c>
      <c r="MH344">
        <v>-1176579200</v>
      </c>
      <c r="MI344">
        <v>-574068800</v>
      </c>
      <c r="MJ344">
        <v>-894257856</v>
      </c>
      <c r="MK344">
        <v>-1491268352</v>
      </c>
      <c r="ML344">
        <v>-1169362432</v>
      </c>
      <c r="MM344">
        <v>-414872576</v>
      </c>
      <c r="MN344">
        <v>-851335296</v>
      </c>
      <c r="MO344">
        <v>-1408515840</v>
      </c>
      <c r="MP344">
        <v>-2005597312</v>
      </c>
      <c r="MQ344">
        <v>-694945152</v>
      </c>
      <c r="MR344">
        <v>-782635264</v>
      </c>
      <c r="MS344">
        <v>-1397323904</v>
      </c>
      <c r="MT344">
        <v>-1727903616</v>
      </c>
      <c r="MU344">
        <v>-735543360</v>
      </c>
      <c r="MV344">
        <v>-711833088</v>
      </c>
      <c r="MW344">
        <v>-1256772224</v>
      </c>
      <c r="MX344">
        <v>-1679429888</v>
      </c>
      <c r="MY344">
        <v>-746882368</v>
      </c>
      <c r="MZ344">
        <v>-581514176</v>
      </c>
      <c r="NA344">
        <v>-1351738496</v>
      </c>
      <c r="NB344">
        <v>-1460180480</v>
      </c>
      <c r="NC344">
        <v>-824119936</v>
      </c>
      <c r="ND344">
        <v>-574886080</v>
      </c>
      <c r="NE344">
        <v>-1359335680</v>
      </c>
      <c r="NF344">
        <v>-1499582464</v>
      </c>
      <c r="NG344">
        <v>-743632832</v>
      </c>
      <c r="NH344">
        <v>-451477504</v>
      </c>
      <c r="NI344">
        <v>-1369437056</v>
      </c>
      <c r="NJ344">
        <v>-1419760768</v>
      </c>
      <c r="NK344">
        <v>-799028032</v>
      </c>
      <c r="NL344">
        <v>-418358208</v>
      </c>
      <c r="NM344">
        <v>-1270600448</v>
      </c>
      <c r="NN344">
        <v>-1430694400</v>
      </c>
      <c r="NO344">
        <v>-784475584</v>
      </c>
      <c r="NP344">
        <v>-307412992</v>
      </c>
      <c r="NQ344">
        <v>-1394639232</v>
      </c>
      <c r="NR344">
        <v>-1632281856</v>
      </c>
      <c r="NS344">
        <v>-707080576</v>
      </c>
      <c r="NT344">
        <v>-261616752</v>
      </c>
      <c r="NU344">
        <v>-2021245568</v>
      </c>
      <c r="NV344">
        <v>-1271860096</v>
      </c>
      <c r="NW344">
        <v>-952326976</v>
      </c>
      <c r="NX344">
        <v>-774606080</v>
      </c>
      <c r="NY344">
        <v>-1768918528</v>
      </c>
      <c r="NZ344">
        <v>-1109622656</v>
      </c>
      <c r="OA344">
        <v>-804441536</v>
      </c>
      <c r="OB344">
        <v>-794130816</v>
      </c>
      <c r="OC344">
        <v>-1616941696</v>
      </c>
      <c r="OD344">
        <v>-1149483776</v>
      </c>
      <c r="OE344">
        <v>-753491520</v>
      </c>
      <c r="OF344">
        <v>-833481408</v>
      </c>
      <c r="OG344">
        <v>-1610644992</v>
      </c>
      <c r="OH344">
        <v>-1092040704</v>
      </c>
      <c r="OI344">
        <v>-804110528</v>
      </c>
      <c r="OJ344">
        <v>-790090048</v>
      </c>
      <c r="OK344">
        <v>-1464897792</v>
      </c>
      <c r="OL344">
        <v>-1132022016</v>
      </c>
      <c r="OM344">
        <v>-659066624</v>
      </c>
      <c r="ON344">
        <v>-808480512</v>
      </c>
      <c r="OO344">
        <v>-1437831424</v>
      </c>
      <c r="OP344">
        <v>-1261902848</v>
      </c>
      <c r="OQ344">
        <v>-546354560</v>
      </c>
      <c r="OR344">
        <v>-767168192</v>
      </c>
      <c r="OS344">
        <v>-1391127424</v>
      </c>
      <c r="OT344">
        <v>-1179554304</v>
      </c>
      <c r="OU344">
        <v>-577861632</v>
      </c>
      <c r="OV344">
        <v>-791388288</v>
      </c>
      <c r="OW344">
        <v>-1520107136</v>
      </c>
      <c r="OX344">
        <v>-1268463744</v>
      </c>
      <c r="OY344">
        <v>-469768128</v>
      </c>
      <c r="OZ344">
        <v>-934436800</v>
      </c>
      <c r="PA344">
        <v>-1424214656</v>
      </c>
      <c r="PB344">
        <v>-1946352128</v>
      </c>
      <c r="PC344">
        <v>-670020480</v>
      </c>
      <c r="PD344">
        <v>-684114816</v>
      </c>
      <c r="PE344">
        <v>-1221799936</v>
      </c>
      <c r="PF344">
        <v>-1749893632</v>
      </c>
      <c r="PG344">
        <v>-796835776</v>
      </c>
      <c r="PH344">
        <v>-672916864</v>
      </c>
      <c r="PI344">
        <v>-1410156160</v>
      </c>
      <c r="PJ344">
        <v>-1662367232</v>
      </c>
      <c r="PK344">
        <v>-777286976</v>
      </c>
      <c r="PL344">
        <v>-591372352</v>
      </c>
      <c r="PM344">
        <v>-1299948800</v>
      </c>
      <c r="PN344">
        <v>-1548005888</v>
      </c>
      <c r="PO344">
        <v>-840437632</v>
      </c>
      <c r="PP344">
        <v>-434445120</v>
      </c>
      <c r="PQ344">
        <v>-1327318016</v>
      </c>
      <c r="PR344">
        <v>-1365632640</v>
      </c>
      <c r="PS344">
        <v>-748842048</v>
      </c>
      <c r="PT344">
        <v>-418936736</v>
      </c>
      <c r="PU344">
        <v>-1365759744</v>
      </c>
      <c r="PV344">
        <v>-1366356608</v>
      </c>
      <c r="PW344">
        <v>-858020288</v>
      </c>
      <c r="PX344">
        <v>-350744032</v>
      </c>
      <c r="PY344">
        <v>-1386114816</v>
      </c>
      <c r="PZ344">
        <v>-1437447168</v>
      </c>
      <c r="QA344">
        <v>-748248320</v>
      </c>
      <c r="QB344">
        <v>-248638624</v>
      </c>
      <c r="QC344">
        <v>-1386348160</v>
      </c>
      <c r="QD344">
        <v>-1450373120</v>
      </c>
      <c r="QE344">
        <v>-797217536</v>
      </c>
      <c r="QF344">
        <v>-282301088</v>
      </c>
      <c r="QG344">
        <v>-1929879808</v>
      </c>
      <c r="QH344">
        <v>-1240424064</v>
      </c>
      <c r="QI344">
        <v>-718996608</v>
      </c>
      <c r="QJ344">
        <v>-853300032</v>
      </c>
      <c r="QK344">
        <v>-1886447360</v>
      </c>
      <c r="QL344">
        <v>-1168711040</v>
      </c>
      <c r="QM344">
        <v>-707838400</v>
      </c>
      <c r="QN344">
        <v>-818022016</v>
      </c>
      <c r="QO344">
        <v>-1658099840</v>
      </c>
      <c r="QP344">
        <v>-1209329792</v>
      </c>
      <c r="QQ344">
        <v>-680151488</v>
      </c>
      <c r="QR344">
        <v>-749389184</v>
      </c>
      <c r="QS344">
        <v>-1546979584</v>
      </c>
      <c r="QT344">
        <v>-1170274432</v>
      </c>
      <c r="QU344">
        <v>-601554496</v>
      </c>
      <c r="QV344">
        <v>-850352000</v>
      </c>
      <c r="QW344">
        <v>-1377823488</v>
      </c>
      <c r="QX344">
        <v>-1256618752</v>
      </c>
      <c r="QY344">
        <v>-566611904</v>
      </c>
      <c r="QZ344">
        <v>-797889472</v>
      </c>
      <c r="RA344">
        <v>-1520887808</v>
      </c>
      <c r="RB344">
        <v>-1071626112</v>
      </c>
      <c r="RC344">
        <v>-496621536</v>
      </c>
      <c r="RD344">
        <v>-844122240</v>
      </c>
      <c r="RE344">
        <v>-1437236352</v>
      </c>
      <c r="RF344">
        <v>-1122847616</v>
      </c>
      <c r="RG344">
        <v>-486045824</v>
      </c>
      <c r="RH344">
        <v>-765067712</v>
      </c>
      <c r="RI344">
        <v>-1408205184</v>
      </c>
      <c r="RJ344">
        <v>-1217513216</v>
      </c>
      <c r="RK344">
        <v>-383829440</v>
      </c>
      <c r="RL344">
        <v>-720162112</v>
      </c>
      <c r="RM344">
        <v>-1386339072</v>
      </c>
      <c r="RN344">
        <v>-1896293248</v>
      </c>
      <c r="RO344">
        <v>-730187520</v>
      </c>
      <c r="RP344">
        <v>-665087168</v>
      </c>
      <c r="RQ344">
        <v>-1413435264</v>
      </c>
      <c r="RR344">
        <v>-1784805248</v>
      </c>
      <c r="RS344">
        <v>-817127296</v>
      </c>
      <c r="RT344">
        <v>-503278592</v>
      </c>
      <c r="RU344">
        <v>-1333455232</v>
      </c>
      <c r="RV344">
        <v>-1531442176</v>
      </c>
      <c r="RW344">
        <v>-805927232</v>
      </c>
      <c r="RX344">
        <v>-355993248</v>
      </c>
      <c r="RY344">
        <v>-1249244544</v>
      </c>
      <c r="RZ344">
        <v>-1516473472</v>
      </c>
      <c r="SA344">
        <v>-688052480</v>
      </c>
      <c r="SB344">
        <v>-485374624</v>
      </c>
      <c r="SC344">
        <v>-1294448768</v>
      </c>
      <c r="SD344">
        <v>-1429210240</v>
      </c>
      <c r="SE344">
        <v>-815088832</v>
      </c>
      <c r="SF344">
        <v>-389770240</v>
      </c>
      <c r="SG344">
        <v>-1290019840</v>
      </c>
      <c r="SH344">
        <v>-1412532864</v>
      </c>
      <c r="SI344">
        <v>-825509888</v>
      </c>
      <c r="SJ344">
        <v>-379798112</v>
      </c>
      <c r="SK344">
        <v>-1346228608</v>
      </c>
      <c r="SL344">
        <v>-1325362816</v>
      </c>
      <c r="SM344">
        <v>-799235008</v>
      </c>
      <c r="SN344">
        <v>-327479168</v>
      </c>
      <c r="SO344">
        <v>-1335030912</v>
      </c>
      <c r="SP344">
        <v>-1494878208</v>
      </c>
      <c r="SQ344">
        <v>-890880128</v>
      </c>
      <c r="SR344">
        <v>-47670356</v>
      </c>
      <c r="SS344">
        <v>-1938125696</v>
      </c>
      <c r="ST344">
        <v>-1188155648</v>
      </c>
      <c r="SU344">
        <v>-790624832</v>
      </c>
      <c r="SV344">
        <v>-658220928</v>
      </c>
      <c r="SW344">
        <v>-1728352000</v>
      </c>
      <c r="SX344">
        <v>-1242235392</v>
      </c>
      <c r="SY344">
        <v>-697028096</v>
      </c>
      <c r="SZ344">
        <v>-720225728</v>
      </c>
      <c r="TA344">
        <v>-1575537920</v>
      </c>
      <c r="TB344">
        <v>-1160967168</v>
      </c>
      <c r="TC344">
        <v>-704754432</v>
      </c>
      <c r="TD344">
        <v>-729376512</v>
      </c>
      <c r="TE344">
        <v>-1420605568</v>
      </c>
      <c r="TF344">
        <v>-1142593152</v>
      </c>
      <c r="TG344">
        <v>-518766656</v>
      </c>
      <c r="TH344">
        <v>-811977984</v>
      </c>
      <c r="TI344">
        <v>-1458307072</v>
      </c>
      <c r="TJ344">
        <v>-1184959488</v>
      </c>
      <c r="TK344">
        <v>-523294048</v>
      </c>
      <c r="TL344">
        <v>-768111424</v>
      </c>
      <c r="TM344">
        <v>-1299836928</v>
      </c>
      <c r="TN344">
        <v>-1086141440</v>
      </c>
      <c r="TO344">
        <v>-514363296</v>
      </c>
      <c r="TP344">
        <v>-707196416</v>
      </c>
      <c r="TQ344">
        <v>-1311732608</v>
      </c>
      <c r="TR344">
        <v>-1212152064</v>
      </c>
      <c r="TS344">
        <v>-410397952</v>
      </c>
      <c r="TT344">
        <v>-749315456</v>
      </c>
      <c r="TU344">
        <v>-1457493120</v>
      </c>
      <c r="TV344">
        <v>-1255994880</v>
      </c>
      <c r="TW344">
        <v>-347376032</v>
      </c>
      <c r="TX344">
        <v>-751103872</v>
      </c>
      <c r="TY344">
        <v>-1370948480</v>
      </c>
      <c r="TZ344">
        <v>-1925132288</v>
      </c>
      <c r="UA344">
        <v>-682969536</v>
      </c>
      <c r="UB344">
        <v>-561631680</v>
      </c>
      <c r="UC344">
        <v>-1266737408</v>
      </c>
      <c r="UD344">
        <v>-1697258368</v>
      </c>
      <c r="UE344">
        <v>-795884224</v>
      </c>
      <c r="UF344">
        <v>-579527680</v>
      </c>
      <c r="UG344">
        <v>-1335396992</v>
      </c>
      <c r="UH344">
        <v>-1577769472</v>
      </c>
      <c r="UI344">
        <v>-779109184</v>
      </c>
      <c r="UJ344">
        <v>-512541856</v>
      </c>
      <c r="UK344">
        <v>-1329062144</v>
      </c>
      <c r="UL344">
        <v>-1401897728</v>
      </c>
      <c r="UM344">
        <v>-710824640</v>
      </c>
      <c r="UN344">
        <v>-361560288</v>
      </c>
      <c r="UO344">
        <v>-1306089088</v>
      </c>
      <c r="UP344">
        <v>-1377972992</v>
      </c>
      <c r="UQ344">
        <v>-741903680</v>
      </c>
      <c r="UR344">
        <v>-356137248</v>
      </c>
      <c r="US344">
        <v>-1281978240</v>
      </c>
      <c r="UT344">
        <v>-1352083712</v>
      </c>
      <c r="UU344">
        <v>-830815296</v>
      </c>
      <c r="UV344">
        <v>-299989248</v>
      </c>
      <c r="UW344">
        <v>-1362150400</v>
      </c>
      <c r="UX344">
        <v>-1442083840</v>
      </c>
      <c r="UY344">
        <v>-821619008</v>
      </c>
      <c r="UZ344">
        <v>-274364896</v>
      </c>
      <c r="VA344">
        <v>-1402985856</v>
      </c>
      <c r="VB344">
        <v>-1423438208</v>
      </c>
      <c r="VC344">
        <v>-804827136</v>
      </c>
      <c r="VD344">
        <v>-19683958</v>
      </c>
      <c r="VE344">
        <v>-1886946944</v>
      </c>
      <c r="VF344">
        <v>-1248552704</v>
      </c>
      <c r="VG344">
        <v>-708472384</v>
      </c>
      <c r="VH344">
        <v>-894432640</v>
      </c>
      <c r="VI344">
        <v>-1691022208</v>
      </c>
      <c r="VJ344">
        <v>-1250450816</v>
      </c>
      <c r="VK344">
        <v>-613943872</v>
      </c>
      <c r="VL344">
        <v>-824553536</v>
      </c>
      <c r="VM344">
        <v>-1557364864</v>
      </c>
      <c r="VN344">
        <v>-1107565184</v>
      </c>
      <c r="VO344">
        <v>-659746880</v>
      </c>
      <c r="VP344">
        <v>-807803328</v>
      </c>
      <c r="VQ344">
        <v>-1356352768</v>
      </c>
      <c r="VR344">
        <v>-1163164160</v>
      </c>
      <c r="VS344">
        <v>-549362368</v>
      </c>
      <c r="VT344">
        <v>-776365440</v>
      </c>
      <c r="VU344">
        <v>-1471358592</v>
      </c>
      <c r="VV344">
        <v>-1134606336</v>
      </c>
      <c r="VW344">
        <v>-602851264</v>
      </c>
      <c r="VX344">
        <v>-767287744</v>
      </c>
      <c r="VY344">
        <v>-1430009472</v>
      </c>
      <c r="VZ344">
        <v>-1102264448</v>
      </c>
      <c r="WA344">
        <v>-485229952</v>
      </c>
      <c r="WB344">
        <v>-749058816</v>
      </c>
      <c r="WC344">
        <v>-1403670016</v>
      </c>
      <c r="WD344">
        <v>-1242694016</v>
      </c>
      <c r="WE344">
        <v>-421621536</v>
      </c>
      <c r="WF344">
        <v>-709067392</v>
      </c>
      <c r="WG344">
        <v>-1403019392</v>
      </c>
      <c r="WH344">
        <v>-1234392832</v>
      </c>
      <c r="WI344">
        <v>-332018208</v>
      </c>
      <c r="WJ344">
        <v>-757455104</v>
      </c>
      <c r="WK344">
        <v>-1412709120</v>
      </c>
      <c r="WL344">
        <v>-1798986112</v>
      </c>
      <c r="WM344">
        <v>-782997632</v>
      </c>
      <c r="WN344">
        <v>-370791808</v>
      </c>
      <c r="WO344">
        <v>-1320480384</v>
      </c>
      <c r="WP344">
        <v>-1608793984</v>
      </c>
      <c r="WQ344">
        <v>-788480064</v>
      </c>
      <c r="WR344">
        <v>-488601120</v>
      </c>
      <c r="WS344">
        <v>-1298175616</v>
      </c>
      <c r="WT344">
        <v>-1534831104</v>
      </c>
      <c r="WU344">
        <v>-767359744</v>
      </c>
      <c r="WV344">
        <v>-466529536</v>
      </c>
      <c r="WW344">
        <v>-1251111808</v>
      </c>
      <c r="WX344">
        <v>-1424879104</v>
      </c>
      <c r="WY344">
        <v>-727682432</v>
      </c>
      <c r="WZ344">
        <v>-358074432</v>
      </c>
      <c r="XA344">
        <v>-1273439360</v>
      </c>
      <c r="XB344">
        <v>-1463278208</v>
      </c>
      <c r="XC344">
        <v>-781830848</v>
      </c>
      <c r="XD344">
        <v>-243728736</v>
      </c>
      <c r="XE344">
        <v>-1262310400</v>
      </c>
      <c r="XF344">
        <v>-1359366784</v>
      </c>
      <c r="XG344">
        <v>-756820608</v>
      </c>
      <c r="XH344">
        <v>-273589568</v>
      </c>
      <c r="XI344">
        <v>-1389270272</v>
      </c>
      <c r="XJ344">
        <v>-1355967872</v>
      </c>
      <c r="XK344">
        <v>-828215872</v>
      </c>
      <c r="XL344">
        <v>-240777712</v>
      </c>
      <c r="XM344">
        <v>-1427151360</v>
      </c>
      <c r="XN344">
        <v>-1529636608</v>
      </c>
      <c r="XO344">
        <v>-753362944</v>
      </c>
      <c r="XP344">
        <v>-89324200</v>
      </c>
      <c r="XQ344">
        <v>-1948101120</v>
      </c>
      <c r="XR344">
        <v>-1311264000</v>
      </c>
      <c r="XS344">
        <v>-666982336</v>
      </c>
      <c r="XT344">
        <v>-740766272</v>
      </c>
      <c r="XU344">
        <v>-1709448704</v>
      </c>
      <c r="XV344">
        <v>-1210923264</v>
      </c>
      <c r="XW344">
        <v>-685022336</v>
      </c>
      <c r="XX344">
        <v>-787358144</v>
      </c>
      <c r="XY344">
        <v>-1513190272</v>
      </c>
      <c r="XZ344">
        <v>-1188151424</v>
      </c>
      <c r="YA344">
        <v>-521123104</v>
      </c>
      <c r="YB344">
        <v>-735641984</v>
      </c>
      <c r="YC344">
        <v>-1442124160</v>
      </c>
      <c r="YD344">
        <v>-1130966784</v>
      </c>
      <c r="YE344">
        <v>-531236576</v>
      </c>
      <c r="YF344">
        <v>-851084160</v>
      </c>
      <c r="YG344">
        <v>-1388106752</v>
      </c>
      <c r="YH344">
        <v>-1184984960</v>
      </c>
      <c r="YI344">
        <v>-483278112</v>
      </c>
      <c r="YJ344">
        <v>-749099904</v>
      </c>
      <c r="YK344">
        <v>-1333944704</v>
      </c>
      <c r="YL344">
        <v>-1329007616</v>
      </c>
      <c r="YM344">
        <v>-380410976</v>
      </c>
      <c r="YN344">
        <v>-776315264</v>
      </c>
      <c r="YO344">
        <v>-1507492608</v>
      </c>
      <c r="YP344">
        <v>-1204493824</v>
      </c>
      <c r="YQ344">
        <v>-422153728</v>
      </c>
      <c r="YR344">
        <v>-818060032</v>
      </c>
      <c r="YS344">
        <v>-1446959488</v>
      </c>
      <c r="YT344">
        <v>-1398115072</v>
      </c>
      <c r="YU344">
        <v>-319647168</v>
      </c>
      <c r="YV344">
        <v>-1002968320</v>
      </c>
      <c r="YW344">
        <v>-1455904640</v>
      </c>
      <c r="YX344">
        <v>-1932244608</v>
      </c>
      <c r="YY344">
        <v>-575766592</v>
      </c>
      <c r="YZ344">
        <v>-573645056</v>
      </c>
      <c r="ZA344">
        <v>-1376844928</v>
      </c>
      <c r="ZB344">
        <v>-1676468736</v>
      </c>
      <c r="ZC344">
        <v>-849459136</v>
      </c>
      <c r="ZD344">
        <v>-434129504</v>
      </c>
      <c r="ZE344">
        <v>-1376002688</v>
      </c>
      <c r="ZF344">
        <v>-1568792960</v>
      </c>
      <c r="ZG344">
        <v>-726175360</v>
      </c>
      <c r="ZH344">
        <v>-387545568</v>
      </c>
      <c r="ZI344">
        <v>-1259177472</v>
      </c>
      <c r="ZJ344">
        <v>-1423100032</v>
      </c>
      <c r="ZK344">
        <v>-753680384</v>
      </c>
      <c r="ZL344">
        <v>-326954784</v>
      </c>
      <c r="ZM344">
        <v>-1342487552</v>
      </c>
      <c r="ZN344">
        <v>-1365354752</v>
      </c>
      <c r="ZO344">
        <v>-757651712</v>
      </c>
      <c r="ZP344">
        <v>-352654560</v>
      </c>
      <c r="ZQ344">
        <v>-1339856640</v>
      </c>
      <c r="ZR344">
        <v>-1464837504</v>
      </c>
      <c r="ZS344">
        <v>-685652928</v>
      </c>
      <c r="ZT344">
        <v>-225162992</v>
      </c>
      <c r="ZU344">
        <v>-1440718720</v>
      </c>
      <c r="ZV344">
        <v>-1494909312</v>
      </c>
      <c r="ZW344">
        <v>-664932480</v>
      </c>
      <c r="ZX344">
        <v>-329694144</v>
      </c>
      <c r="ZY344">
        <v>-1392618624</v>
      </c>
      <c r="ZZ344">
        <v>-1407866496</v>
      </c>
      <c r="AAA344">
        <v>-792443392</v>
      </c>
      <c r="AAB344">
        <v>-13099267</v>
      </c>
      <c r="AAC344">
        <v>-1996770688</v>
      </c>
      <c r="AAD344">
        <v>-1366689536</v>
      </c>
      <c r="AAE344">
        <v>-716739392</v>
      </c>
      <c r="AAF344">
        <v>-721144960</v>
      </c>
      <c r="AAG344">
        <v>-1708131968</v>
      </c>
      <c r="AAH344">
        <v>-1251577984</v>
      </c>
      <c r="AAI344">
        <v>-671042944</v>
      </c>
      <c r="AAJ344">
        <v>-738286272</v>
      </c>
      <c r="AAK344">
        <v>-1532236288</v>
      </c>
      <c r="AAL344">
        <v>-1337361536</v>
      </c>
      <c r="AAM344">
        <v>-634065600</v>
      </c>
      <c r="AAN344">
        <v>-708880448</v>
      </c>
      <c r="AAO344">
        <v>-1448443136</v>
      </c>
      <c r="AAP344">
        <v>-1229747456</v>
      </c>
      <c r="AAQ344">
        <v>-496402656</v>
      </c>
      <c r="AAR344">
        <v>-658760704</v>
      </c>
      <c r="AAS344">
        <v>-1427041024</v>
      </c>
      <c r="AAT344">
        <v>-1202726784</v>
      </c>
      <c r="AAU344">
        <v>-462455328</v>
      </c>
      <c r="AAV344">
        <v>-785137664</v>
      </c>
      <c r="AAW344">
        <v>-1390252288</v>
      </c>
      <c r="AAX344">
        <v>-1232638080</v>
      </c>
      <c r="AAY344">
        <v>-397985760</v>
      </c>
      <c r="AAZ344">
        <v>-779408832</v>
      </c>
      <c r="ABA344">
        <v>-1409055488</v>
      </c>
      <c r="ABB344">
        <v>-1253760640</v>
      </c>
      <c r="ABC344">
        <v>-284754208</v>
      </c>
      <c r="ABD344">
        <v>-802361024</v>
      </c>
      <c r="ABE344">
        <v>-1561223936</v>
      </c>
      <c r="ABF344">
        <v>-1350721152</v>
      </c>
      <c r="ABG344">
        <v>-159317456</v>
      </c>
      <c r="ABH344">
        <v>-813978944</v>
      </c>
      <c r="ABI344">
        <v>-1577529984</v>
      </c>
      <c r="ABJ344">
        <v>-1804435968</v>
      </c>
      <c r="ABK344">
        <v>-856441472</v>
      </c>
      <c r="ABL344">
        <v>-413865536</v>
      </c>
      <c r="ABM344">
        <v>-1433417600</v>
      </c>
      <c r="ABN344">
        <v>-1721407232</v>
      </c>
      <c r="ABO344">
        <v>-778866624</v>
      </c>
      <c r="ABP344">
        <v>-308153152</v>
      </c>
      <c r="ABQ344">
        <v>-1319330560</v>
      </c>
      <c r="ABR344">
        <v>-1618981376</v>
      </c>
      <c r="ABS344">
        <v>-807845248</v>
      </c>
      <c r="ABT344">
        <v>-306917664</v>
      </c>
      <c r="ABU344">
        <v>-1373044224</v>
      </c>
      <c r="ABV344">
        <v>-1462565120</v>
      </c>
      <c r="ABW344">
        <v>-797457152</v>
      </c>
      <c r="ABX344">
        <v>-285555936</v>
      </c>
      <c r="ABY344">
        <v>-1332378240</v>
      </c>
      <c r="ABZ344">
        <v>-1419371392</v>
      </c>
      <c r="ACA344">
        <v>-746658496</v>
      </c>
      <c r="ACB344">
        <v>-284617792</v>
      </c>
      <c r="ACC344">
        <v>-1387622912</v>
      </c>
      <c r="ACD344">
        <v>-1439544576</v>
      </c>
      <c r="ACE344">
        <v>-827125952</v>
      </c>
      <c r="ACF344">
        <v>-227178064</v>
      </c>
      <c r="ACG344">
        <v>-1388591360</v>
      </c>
      <c r="ACH344">
        <v>-1574201600</v>
      </c>
      <c r="ACI344">
        <v>-708329664</v>
      </c>
      <c r="ACJ344">
        <v>-138537408</v>
      </c>
      <c r="ACK344">
        <v>-1537753216</v>
      </c>
      <c r="ACL344">
        <v>-1628062976</v>
      </c>
      <c r="ACM344">
        <v>-729904704</v>
      </c>
      <c r="ACN344">
        <v>27582660</v>
      </c>
      <c r="ACO344">
        <f t="shared" si="5"/>
        <v>-1079644191.4179688</v>
      </c>
    </row>
    <row r="345" spans="1:769" x14ac:dyDescent="0.2">
      <c r="A345">
        <v>-1485607168</v>
      </c>
      <c r="B345">
        <v>-1825192064</v>
      </c>
      <c r="C345">
        <v>-842139392</v>
      </c>
      <c r="D345">
        <v>-1321011456</v>
      </c>
      <c r="E345">
        <v>-1454752512</v>
      </c>
      <c r="F345">
        <v>-1447494272</v>
      </c>
      <c r="G345">
        <v>-901908480</v>
      </c>
      <c r="H345">
        <v>-964621568</v>
      </c>
      <c r="I345">
        <v>-1417535872</v>
      </c>
      <c r="J345">
        <v>-1215138432</v>
      </c>
      <c r="K345">
        <v>-794730688</v>
      </c>
      <c r="L345">
        <v>-763362624</v>
      </c>
      <c r="M345">
        <v>-1445006080</v>
      </c>
      <c r="N345">
        <v>-1172051072</v>
      </c>
      <c r="O345">
        <v>-846905792</v>
      </c>
      <c r="P345">
        <v>-738798528</v>
      </c>
      <c r="Q345">
        <v>-1480002944</v>
      </c>
      <c r="R345">
        <v>-940747456</v>
      </c>
      <c r="S345">
        <v>-818585600</v>
      </c>
      <c r="T345">
        <v>-733290240</v>
      </c>
      <c r="U345">
        <v>-1506815872</v>
      </c>
      <c r="V345">
        <v>-988607744</v>
      </c>
      <c r="W345">
        <v>-771163520</v>
      </c>
      <c r="X345">
        <v>-490806432</v>
      </c>
      <c r="Y345">
        <v>-1363055360</v>
      </c>
      <c r="Z345">
        <v>-807172032</v>
      </c>
      <c r="AA345">
        <v>-768870784</v>
      </c>
      <c r="AB345">
        <v>-323105792</v>
      </c>
      <c r="AC345">
        <v>-1471565440</v>
      </c>
      <c r="AD345">
        <v>-827702720</v>
      </c>
      <c r="AE345">
        <v>-797743936</v>
      </c>
      <c r="AF345">
        <v>-421240128</v>
      </c>
      <c r="AG345">
        <v>-1886815872</v>
      </c>
      <c r="AH345">
        <v>-1443654912</v>
      </c>
      <c r="AI345">
        <v>-1300493056</v>
      </c>
      <c r="AJ345">
        <v>-893940224</v>
      </c>
      <c r="AK345">
        <v>-1393180288</v>
      </c>
      <c r="AL345">
        <v>-1267251840</v>
      </c>
      <c r="AM345">
        <v>-1047521344</v>
      </c>
      <c r="AN345">
        <v>-797329536</v>
      </c>
      <c r="AO345">
        <v>-1149197440</v>
      </c>
      <c r="AP345">
        <v>-1347160960</v>
      </c>
      <c r="AQ345">
        <v>-856151104</v>
      </c>
      <c r="AR345">
        <v>-916705792</v>
      </c>
      <c r="AS345">
        <v>-1063380032</v>
      </c>
      <c r="AT345">
        <v>-1291497728</v>
      </c>
      <c r="AU345">
        <v>-833925952</v>
      </c>
      <c r="AV345">
        <v>-1032377728</v>
      </c>
      <c r="AW345">
        <v>-1008749696</v>
      </c>
      <c r="AX345">
        <v>-1338092672</v>
      </c>
      <c r="AY345">
        <v>-709623872</v>
      </c>
      <c r="AZ345">
        <v>-861703488</v>
      </c>
      <c r="BA345">
        <v>-926168256</v>
      </c>
      <c r="BB345">
        <v>-1281285632</v>
      </c>
      <c r="BC345">
        <v>-657183040</v>
      </c>
      <c r="BD345">
        <v>-869742848</v>
      </c>
      <c r="BE345">
        <v>-870300160</v>
      </c>
      <c r="BF345">
        <v>-1272075008</v>
      </c>
      <c r="BG345">
        <v>-544549760</v>
      </c>
      <c r="BH345">
        <v>-816937280</v>
      </c>
      <c r="BI345">
        <v>-874502336</v>
      </c>
      <c r="BJ345">
        <v>-1462932224</v>
      </c>
      <c r="BK345">
        <v>-421072736</v>
      </c>
      <c r="BL345">
        <v>-1076173184</v>
      </c>
      <c r="BM345">
        <v>-1406249984</v>
      </c>
      <c r="BN345">
        <v>-1567641472</v>
      </c>
      <c r="BO345">
        <v>-798521600</v>
      </c>
      <c r="BP345">
        <v>-1084017536</v>
      </c>
      <c r="BQ345">
        <v>-1378216320</v>
      </c>
      <c r="BR345">
        <v>-1404943360</v>
      </c>
      <c r="BS345">
        <v>-706885888</v>
      </c>
      <c r="BT345">
        <v>-821434048</v>
      </c>
      <c r="BU345">
        <v>-1296640256</v>
      </c>
      <c r="BV345">
        <v>-1183898880</v>
      </c>
      <c r="BW345">
        <v>-773467776</v>
      </c>
      <c r="BX345">
        <v>-750227392</v>
      </c>
      <c r="BY345">
        <v>-1251273600</v>
      </c>
      <c r="BZ345">
        <v>-939992064</v>
      </c>
      <c r="CA345">
        <v>-940363584</v>
      </c>
      <c r="CB345">
        <v>-616137024</v>
      </c>
      <c r="CC345">
        <v>-1376779520</v>
      </c>
      <c r="CD345">
        <v>-919401600</v>
      </c>
      <c r="CE345">
        <v>-841195072</v>
      </c>
      <c r="CF345">
        <v>-586785856</v>
      </c>
      <c r="CG345">
        <v>-1475033216</v>
      </c>
      <c r="CH345">
        <v>-965471872</v>
      </c>
      <c r="CI345">
        <v>-838588928</v>
      </c>
      <c r="CJ345">
        <v>-611660480</v>
      </c>
      <c r="CK345">
        <v>-1388192640</v>
      </c>
      <c r="CL345">
        <v>-861408064</v>
      </c>
      <c r="CM345">
        <v>-869650688</v>
      </c>
      <c r="CN345">
        <v>-425149568</v>
      </c>
      <c r="CO345">
        <v>-1403051008</v>
      </c>
      <c r="CP345">
        <v>-910663040</v>
      </c>
      <c r="CQ345">
        <v>-946832768</v>
      </c>
      <c r="CR345">
        <v>-319063904</v>
      </c>
      <c r="CS345">
        <v>-1613501056</v>
      </c>
      <c r="CT345">
        <v>-1362651776</v>
      </c>
      <c r="CU345">
        <v>-1246654976</v>
      </c>
      <c r="CV345">
        <v>-845526720</v>
      </c>
      <c r="CW345">
        <v>-1306792320</v>
      </c>
      <c r="CX345">
        <v>-1259473152</v>
      </c>
      <c r="CY345">
        <v>-848288576</v>
      </c>
      <c r="CZ345">
        <v>-881751488</v>
      </c>
      <c r="DA345">
        <v>-1113579392</v>
      </c>
      <c r="DB345">
        <v>-1214974336</v>
      </c>
      <c r="DC345">
        <v>-818206976</v>
      </c>
      <c r="DD345">
        <v>-826851712</v>
      </c>
      <c r="DE345">
        <v>-1022967360</v>
      </c>
      <c r="DF345">
        <v>-1294842624</v>
      </c>
      <c r="DG345">
        <v>-753163840</v>
      </c>
      <c r="DH345">
        <v>-882586112</v>
      </c>
      <c r="DI345">
        <v>-964927872</v>
      </c>
      <c r="DJ345">
        <v>-1130501120</v>
      </c>
      <c r="DK345">
        <v>-690409024</v>
      </c>
      <c r="DL345">
        <v>-839211584</v>
      </c>
      <c r="DM345">
        <v>-904503872</v>
      </c>
      <c r="DN345">
        <v>-1304211968</v>
      </c>
      <c r="DO345">
        <v>-640893440</v>
      </c>
      <c r="DP345">
        <v>-911443648</v>
      </c>
      <c r="DQ345">
        <v>-799808704</v>
      </c>
      <c r="DR345">
        <v>-1278634240</v>
      </c>
      <c r="DS345">
        <v>-595079616</v>
      </c>
      <c r="DT345">
        <v>-863996864</v>
      </c>
      <c r="DU345">
        <v>-843747776</v>
      </c>
      <c r="DV345">
        <v>-1276009856</v>
      </c>
      <c r="DW345">
        <v>-531131360</v>
      </c>
      <c r="DX345">
        <v>-835413696</v>
      </c>
      <c r="DY345">
        <v>-1532366464</v>
      </c>
      <c r="DZ345">
        <v>-1453474816</v>
      </c>
      <c r="EA345">
        <v>-845338752</v>
      </c>
      <c r="EB345">
        <v>-815756352</v>
      </c>
      <c r="EC345">
        <v>-1369834880</v>
      </c>
      <c r="ED345">
        <v>-1192198272</v>
      </c>
      <c r="EE345">
        <v>-815090880</v>
      </c>
      <c r="EF345">
        <v>-782006592</v>
      </c>
      <c r="EG345">
        <v>-1293019392</v>
      </c>
      <c r="EH345">
        <v>-1072437056</v>
      </c>
      <c r="EI345">
        <v>-833106688</v>
      </c>
      <c r="EJ345">
        <v>-623986112</v>
      </c>
      <c r="EK345">
        <v>-1273481344</v>
      </c>
      <c r="EL345">
        <v>-996345024</v>
      </c>
      <c r="EM345">
        <v>-809512832</v>
      </c>
      <c r="EN345">
        <v>-640480064</v>
      </c>
      <c r="EO345">
        <v>-1327510784</v>
      </c>
      <c r="EP345">
        <v>-890298688</v>
      </c>
      <c r="EQ345">
        <v>-825207488</v>
      </c>
      <c r="ER345">
        <v>-517123552</v>
      </c>
      <c r="ES345">
        <v>-1361345152</v>
      </c>
      <c r="ET345">
        <v>-865447360</v>
      </c>
      <c r="EU345">
        <v>-736086464</v>
      </c>
      <c r="EV345">
        <v>-668273088</v>
      </c>
      <c r="EW345">
        <v>-1464423680</v>
      </c>
      <c r="EX345">
        <v>-843380032</v>
      </c>
      <c r="EY345">
        <v>-866687680</v>
      </c>
      <c r="EZ345">
        <v>-445294016</v>
      </c>
      <c r="FA345">
        <v>-1393371520</v>
      </c>
      <c r="FB345">
        <v>-834088960</v>
      </c>
      <c r="FC345">
        <v>-894254272</v>
      </c>
      <c r="FD345">
        <v>-455474848</v>
      </c>
      <c r="FE345">
        <v>-1386665472</v>
      </c>
      <c r="FF345">
        <v>-1213328256</v>
      </c>
      <c r="FG345">
        <v>-1130944768</v>
      </c>
      <c r="FH345">
        <v>-777774272</v>
      </c>
      <c r="FI345">
        <v>-1205352064</v>
      </c>
      <c r="FJ345">
        <v>-1299342208</v>
      </c>
      <c r="FK345">
        <v>-877687680</v>
      </c>
      <c r="FL345">
        <v>-838896704</v>
      </c>
      <c r="FM345">
        <v>-958954432</v>
      </c>
      <c r="FN345">
        <v>-1091913856</v>
      </c>
      <c r="FO345">
        <v>-713425408</v>
      </c>
      <c r="FP345">
        <v>-840502656</v>
      </c>
      <c r="FQ345">
        <v>-989047360</v>
      </c>
      <c r="FR345">
        <v>-1183209856</v>
      </c>
      <c r="FS345">
        <v>-782452864</v>
      </c>
      <c r="FT345">
        <v>-814502144</v>
      </c>
      <c r="FU345">
        <v>-909003200</v>
      </c>
      <c r="FV345">
        <v>-1170487296</v>
      </c>
      <c r="FW345">
        <v>-610264640</v>
      </c>
      <c r="FX345">
        <v>-848646272</v>
      </c>
      <c r="FY345">
        <v>-896746304</v>
      </c>
      <c r="FZ345">
        <v>-1333870208</v>
      </c>
      <c r="GA345">
        <v>-620811840</v>
      </c>
      <c r="GB345">
        <v>-922236416</v>
      </c>
      <c r="GC345">
        <v>-878626560</v>
      </c>
      <c r="GD345">
        <v>-1246063616</v>
      </c>
      <c r="GE345">
        <v>-663843520</v>
      </c>
      <c r="GF345">
        <v>-885807680</v>
      </c>
      <c r="GG345">
        <v>-786046848</v>
      </c>
      <c r="GH345">
        <v>-1365737984</v>
      </c>
      <c r="GI345">
        <v>-387875040</v>
      </c>
      <c r="GJ345">
        <v>-979888192</v>
      </c>
      <c r="GK345">
        <v>-1444108288</v>
      </c>
      <c r="GL345">
        <v>-1230633984</v>
      </c>
      <c r="GM345">
        <v>-770457280</v>
      </c>
      <c r="GN345">
        <v>-828437632</v>
      </c>
      <c r="GO345">
        <v>-1347087872</v>
      </c>
      <c r="GP345">
        <v>-1034862976</v>
      </c>
      <c r="GQ345">
        <v>-817513088</v>
      </c>
      <c r="GR345">
        <v>-757443840</v>
      </c>
      <c r="GS345">
        <v>-1267044352</v>
      </c>
      <c r="GT345">
        <v>-1019522496</v>
      </c>
      <c r="GU345">
        <v>-760536384</v>
      </c>
      <c r="GV345">
        <v>-755538368</v>
      </c>
      <c r="GW345">
        <v>-1300738816</v>
      </c>
      <c r="GX345">
        <v>-951166656</v>
      </c>
      <c r="GY345">
        <v>-771863424</v>
      </c>
      <c r="GZ345">
        <v>-578388544</v>
      </c>
      <c r="HA345">
        <v>-1250144128</v>
      </c>
      <c r="HB345">
        <v>-853331072</v>
      </c>
      <c r="HC345">
        <v>-816605440</v>
      </c>
      <c r="HD345">
        <v>-518042560</v>
      </c>
      <c r="HE345">
        <v>-1251534592</v>
      </c>
      <c r="HF345">
        <v>-885910080</v>
      </c>
      <c r="HG345">
        <v>-753635968</v>
      </c>
      <c r="HH345">
        <v>-640649920</v>
      </c>
      <c r="HI345">
        <v>-1336735744</v>
      </c>
      <c r="HJ345">
        <v>-979595008</v>
      </c>
      <c r="HK345">
        <v>-795198400</v>
      </c>
      <c r="HL345">
        <v>-443020416</v>
      </c>
      <c r="HM345">
        <v>-1423553920</v>
      </c>
      <c r="HN345">
        <v>-833757184</v>
      </c>
      <c r="HO345">
        <v>-967883840</v>
      </c>
      <c r="HP345">
        <v>-463227488</v>
      </c>
      <c r="HQ345">
        <v>-1344904064</v>
      </c>
      <c r="HR345">
        <v>-1307808512</v>
      </c>
      <c r="HS345">
        <v>-977866240</v>
      </c>
      <c r="HT345">
        <v>-850138816</v>
      </c>
      <c r="HU345">
        <v>-1096733312</v>
      </c>
      <c r="HV345">
        <v>-1210491520</v>
      </c>
      <c r="HW345">
        <v>-784014720</v>
      </c>
      <c r="HX345">
        <v>-941457024</v>
      </c>
      <c r="HY345">
        <v>-1043578368</v>
      </c>
      <c r="HZ345">
        <v>-1100769280</v>
      </c>
      <c r="IA345">
        <v>-698420864</v>
      </c>
      <c r="IB345">
        <v>-877236416</v>
      </c>
      <c r="IC345">
        <v>-958808704</v>
      </c>
      <c r="ID345">
        <v>-1130664448</v>
      </c>
      <c r="IE345">
        <v>-594437440</v>
      </c>
      <c r="IF345">
        <v>-897847808</v>
      </c>
      <c r="IG345">
        <v>-933362112</v>
      </c>
      <c r="IH345">
        <v>-1105901184</v>
      </c>
      <c r="II345">
        <v>-603161280</v>
      </c>
      <c r="IJ345">
        <v>-892042240</v>
      </c>
      <c r="IK345">
        <v>-720105216</v>
      </c>
      <c r="IL345">
        <v>-1236249088</v>
      </c>
      <c r="IM345">
        <v>-572221184</v>
      </c>
      <c r="IN345">
        <v>-854370944</v>
      </c>
      <c r="IO345">
        <v>-847530432</v>
      </c>
      <c r="IP345">
        <v>-1224261760</v>
      </c>
      <c r="IQ345">
        <v>-526585408</v>
      </c>
      <c r="IR345">
        <v>-847237824</v>
      </c>
      <c r="IS345">
        <v>-878507584</v>
      </c>
      <c r="IT345">
        <v>-1416343552</v>
      </c>
      <c r="IU345">
        <v>-544979840</v>
      </c>
      <c r="IV345">
        <v>-798422464</v>
      </c>
      <c r="IW345">
        <v>-1332627456</v>
      </c>
      <c r="IX345">
        <v>-1146534272</v>
      </c>
      <c r="IY345">
        <v>-761133248</v>
      </c>
      <c r="IZ345">
        <v>-735826816</v>
      </c>
      <c r="JA345">
        <v>-1332323328</v>
      </c>
      <c r="JB345">
        <v>-1164895872</v>
      </c>
      <c r="JC345">
        <v>-836612288</v>
      </c>
      <c r="JD345">
        <v>-759825152</v>
      </c>
      <c r="JE345">
        <v>-1299606400</v>
      </c>
      <c r="JF345">
        <v>-935641088</v>
      </c>
      <c r="JG345">
        <v>-735389312</v>
      </c>
      <c r="JH345">
        <v>-676070848</v>
      </c>
      <c r="JI345">
        <v>-1255581952</v>
      </c>
      <c r="JJ345">
        <v>-882607040</v>
      </c>
      <c r="JK345">
        <v>-864423680</v>
      </c>
      <c r="JL345">
        <v>-669538944</v>
      </c>
      <c r="JM345">
        <v>-1342651904</v>
      </c>
      <c r="JN345">
        <v>-932310208</v>
      </c>
      <c r="JO345">
        <v>-811083840</v>
      </c>
      <c r="JP345">
        <v>-642772800</v>
      </c>
      <c r="JQ345">
        <v>-1278670336</v>
      </c>
      <c r="JR345">
        <v>-724276032</v>
      </c>
      <c r="JS345">
        <v>-885369088</v>
      </c>
      <c r="JT345">
        <v>-612459648</v>
      </c>
      <c r="JU345">
        <v>-1383068288</v>
      </c>
      <c r="JV345">
        <v>-865861888</v>
      </c>
      <c r="JW345">
        <v>-803604224</v>
      </c>
      <c r="JX345">
        <v>-480124640</v>
      </c>
      <c r="JY345">
        <v>-1339300224</v>
      </c>
      <c r="JZ345">
        <v>-960653120</v>
      </c>
      <c r="KA345">
        <v>-863753600</v>
      </c>
      <c r="KB345">
        <v>-543820928</v>
      </c>
      <c r="KC345">
        <v>-1132684544</v>
      </c>
      <c r="KD345">
        <v>-1142166016</v>
      </c>
      <c r="KE345">
        <v>-845862848</v>
      </c>
      <c r="KF345">
        <v>-890848576</v>
      </c>
      <c r="KG345">
        <v>-1026325824</v>
      </c>
      <c r="KH345">
        <v>-1252659712</v>
      </c>
      <c r="KI345">
        <v>-770306432</v>
      </c>
      <c r="KJ345">
        <v>-885132672</v>
      </c>
      <c r="KK345">
        <v>-844635200</v>
      </c>
      <c r="KL345">
        <v>-1222473600</v>
      </c>
      <c r="KM345">
        <v>-727742784</v>
      </c>
      <c r="KN345">
        <v>-849353024</v>
      </c>
      <c r="KO345">
        <v>-935580992</v>
      </c>
      <c r="KP345">
        <v>-1158442496</v>
      </c>
      <c r="KQ345">
        <v>-690249216</v>
      </c>
      <c r="KR345">
        <v>-901518720</v>
      </c>
      <c r="KS345">
        <v>-891132160</v>
      </c>
      <c r="KT345">
        <v>-1238126848</v>
      </c>
      <c r="KU345">
        <v>-607568960</v>
      </c>
      <c r="KV345">
        <v>-844498752</v>
      </c>
      <c r="KW345">
        <v>-910710528</v>
      </c>
      <c r="KX345">
        <v>-1253844352</v>
      </c>
      <c r="KY345">
        <v>-584847104</v>
      </c>
      <c r="KZ345">
        <v>-889431488</v>
      </c>
      <c r="LA345">
        <v>-871240064</v>
      </c>
      <c r="LB345">
        <v>-1142990976</v>
      </c>
      <c r="LC345">
        <v>-556755904</v>
      </c>
      <c r="LD345">
        <v>-859074048</v>
      </c>
      <c r="LE345">
        <v>-768359616</v>
      </c>
      <c r="LF345">
        <v>-1255986304</v>
      </c>
      <c r="LG345">
        <v>-483806688</v>
      </c>
      <c r="LH345">
        <v>-741373888</v>
      </c>
      <c r="LI345">
        <v>-1325028992</v>
      </c>
      <c r="LJ345">
        <v>-1071884224</v>
      </c>
      <c r="LK345">
        <v>-689397632</v>
      </c>
      <c r="LL345">
        <v>-666441280</v>
      </c>
      <c r="LM345">
        <v>-1287040640</v>
      </c>
      <c r="LN345">
        <v>-970670016</v>
      </c>
      <c r="LO345">
        <v>-786669696</v>
      </c>
      <c r="LP345">
        <v>-645236736</v>
      </c>
      <c r="LQ345">
        <v>-1246688128</v>
      </c>
      <c r="LR345">
        <v>-1008909312</v>
      </c>
      <c r="LS345">
        <v>-747580224</v>
      </c>
      <c r="LT345">
        <v>-632114304</v>
      </c>
      <c r="LU345">
        <v>-1304217344</v>
      </c>
      <c r="LV345">
        <v>-879061376</v>
      </c>
      <c r="LW345">
        <v>-870130368</v>
      </c>
      <c r="LX345">
        <v>-545358976</v>
      </c>
      <c r="LY345">
        <v>-1403348864</v>
      </c>
      <c r="LZ345">
        <v>-972634816</v>
      </c>
      <c r="MA345">
        <v>-837597504</v>
      </c>
      <c r="MB345">
        <v>-531435904</v>
      </c>
      <c r="MC345">
        <v>-1256999808</v>
      </c>
      <c r="MD345">
        <v>-955179968</v>
      </c>
      <c r="ME345">
        <v>-793141440</v>
      </c>
      <c r="MF345">
        <v>-519325376</v>
      </c>
      <c r="MG345">
        <v>-1372203520</v>
      </c>
      <c r="MH345">
        <v>-816304256</v>
      </c>
      <c r="MI345">
        <v>-705412096</v>
      </c>
      <c r="MJ345">
        <v>-601982976</v>
      </c>
      <c r="MK345">
        <v>-1326183424</v>
      </c>
      <c r="ML345">
        <v>-767422016</v>
      </c>
      <c r="MM345">
        <v>-738507264</v>
      </c>
      <c r="MN345">
        <v>-469921472</v>
      </c>
      <c r="MO345">
        <v>-1046654336</v>
      </c>
      <c r="MP345">
        <v>-1211620736</v>
      </c>
      <c r="MQ345">
        <v>-815830912</v>
      </c>
      <c r="MR345">
        <v>-768705856</v>
      </c>
      <c r="MS345">
        <v>-1004986944</v>
      </c>
      <c r="MT345">
        <v>-1202479616</v>
      </c>
      <c r="MU345">
        <v>-740069888</v>
      </c>
      <c r="MV345">
        <v>-925840640</v>
      </c>
      <c r="MW345">
        <v>-944676800</v>
      </c>
      <c r="MX345">
        <v>-1173127680</v>
      </c>
      <c r="MY345">
        <v>-651735104</v>
      </c>
      <c r="MZ345">
        <v>-885968000</v>
      </c>
      <c r="NA345">
        <v>-897444096</v>
      </c>
      <c r="NB345">
        <v>-1198840320</v>
      </c>
      <c r="NC345">
        <v>-634852928</v>
      </c>
      <c r="ND345">
        <v>-916019776</v>
      </c>
      <c r="NE345">
        <v>-855457984</v>
      </c>
      <c r="NF345">
        <v>-1144561152</v>
      </c>
      <c r="NG345">
        <v>-634852928</v>
      </c>
      <c r="NH345">
        <v>-909076672</v>
      </c>
      <c r="NI345">
        <v>-903822016</v>
      </c>
      <c r="NJ345">
        <v>-1199775872</v>
      </c>
      <c r="NK345">
        <v>-582806144</v>
      </c>
      <c r="NL345">
        <v>-794047040</v>
      </c>
      <c r="NM345">
        <v>-796273280</v>
      </c>
      <c r="NN345">
        <v>-1197464320</v>
      </c>
      <c r="NO345">
        <v>-679276544</v>
      </c>
      <c r="NP345">
        <v>-938200064</v>
      </c>
      <c r="NQ345">
        <v>-801549056</v>
      </c>
      <c r="NR345">
        <v>-1314347264</v>
      </c>
      <c r="NS345">
        <v>-561229440</v>
      </c>
      <c r="NT345">
        <v>-1031593856</v>
      </c>
      <c r="NU345">
        <v>-1418175360</v>
      </c>
      <c r="NV345">
        <v>-1098590848</v>
      </c>
      <c r="NW345">
        <v>-821516928</v>
      </c>
      <c r="NX345">
        <v>-740594304</v>
      </c>
      <c r="NY345">
        <v>-1146476800</v>
      </c>
      <c r="NZ345">
        <v>-899582336</v>
      </c>
      <c r="OA345">
        <v>-808746816</v>
      </c>
      <c r="OB345">
        <v>-676442496</v>
      </c>
      <c r="OC345">
        <v>-1346716416</v>
      </c>
      <c r="OD345">
        <v>-854159744</v>
      </c>
      <c r="OE345">
        <v>-874454528</v>
      </c>
      <c r="OF345">
        <v>-590041664</v>
      </c>
      <c r="OG345">
        <v>-1217892608</v>
      </c>
      <c r="OH345">
        <v>-970778752</v>
      </c>
      <c r="OI345">
        <v>-921104768</v>
      </c>
      <c r="OJ345">
        <v>-647688128</v>
      </c>
      <c r="OK345">
        <v>-1313372672</v>
      </c>
      <c r="OL345">
        <v>-785072192</v>
      </c>
      <c r="OM345">
        <v>-695326912</v>
      </c>
      <c r="ON345">
        <v>-600029440</v>
      </c>
      <c r="OO345">
        <v>-1204102528</v>
      </c>
      <c r="OP345">
        <v>-801490176</v>
      </c>
      <c r="OQ345">
        <v>-837240192</v>
      </c>
      <c r="OR345">
        <v>-584377536</v>
      </c>
      <c r="OS345">
        <v>-1348504832</v>
      </c>
      <c r="OT345">
        <v>-753438336</v>
      </c>
      <c r="OU345">
        <v>-832632384</v>
      </c>
      <c r="OV345">
        <v>-593670656</v>
      </c>
      <c r="OW345">
        <v>-1375170560</v>
      </c>
      <c r="OX345">
        <v>-799923712</v>
      </c>
      <c r="OY345">
        <v>-831622016</v>
      </c>
      <c r="OZ345">
        <v>-446135808</v>
      </c>
      <c r="PA345">
        <v>-939646464</v>
      </c>
      <c r="PB345">
        <v>-1277930112</v>
      </c>
      <c r="PC345">
        <v>-713001792</v>
      </c>
      <c r="PD345">
        <v>-822974464</v>
      </c>
      <c r="PE345">
        <v>-975673088</v>
      </c>
      <c r="PF345">
        <v>-1186384128</v>
      </c>
      <c r="PG345">
        <v>-644693056</v>
      </c>
      <c r="PH345">
        <v>-903592448</v>
      </c>
      <c r="PI345">
        <v>-874943872</v>
      </c>
      <c r="PJ345">
        <v>-1221839744</v>
      </c>
      <c r="PK345">
        <v>-732181184</v>
      </c>
      <c r="PL345">
        <v>-909735424</v>
      </c>
      <c r="PM345">
        <v>-856353344</v>
      </c>
      <c r="PN345">
        <v>-1224554752</v>
      </c>
      <c r="PO345">
        <v>-686011392</v>
      </c>
      <c r="PP345">
        <v>-811280704</v>
      </c>
      <c r="PQ345">
        <v>-854337792</v>
      </c>
      <c r="PR345">
        <v>-1103066752</v>
      </c>
      <c r="PS345">
        <v>-541003840</v>
      </c>
      <c r="PT345">
        <v>-846025152</v>
      </c>
      <c r="PU345">
        <v>-840817792</v>
      </c>
      <c r="PV345">
        <v>-1151456896</v>
      </c>
      <c r="PW345">
        <v>-693870784</v>
      </c>
      <c r="PX345">
        <v>-811605312</v>
      </c>
      <c r="PY345">
        <v>-793631232</v>
      </c>
      <c r="PZ345">
        <v>-1171113856</v>
      </c>
      <c r="QA345">
        <v>-591023872</v>
      </c>
      <c r="QB345">
        <v>-819837312</v>
      </c>
      <c r="QC345">
        <v>-873035200</v>
      </c>
      <c r="QD345">
        <v>-1202760576</v>
      </c>
      <c r="QE345">
        <v>-506279264</v>
      </c>
      <c r="QF345">
        <v>-842793088</v>
      </c>
      <c r="QG345">
        <v>-1321802880</v>
      </c>
      <c r="QH345">
        <v>-862710976</v>
      </c>
      <c r="QI345">
        <v>-722465536</v>
      </c>
      <c r="QJ345">
        <v>-685079872</v>
      </c>
      <c r="QK345">
        <v>-1248041984</v>
      </c>
      <c r="QL345">
        <v>-889269504</v>
      </c>
      <c r="QM345">
        <v>-901868416</v>
      </c>
      <c r="QN345">
        <v>-628347072</v>
      </c>
      <c r="QO345">
        <v>-1298973184</v>
      </c>
      <c r="QP345">
        <v>-919473280</v>
      </c>
      <c r="QQ345">
        <v>-799932416</v>
      </c>
      <c r="QR345">
        <v>-555145792</v>
      </c>
      <c r="QS345">
        <v>-1282261888</v>
      </c>
      <c r="QT345">
        <v>-841238528</v>
      </c>
      <c r="QU345">
        <v>-864332352</v>
      </c>
      <c r="QV345">
        <v>-631202112</v>
      </c>
      <c r="QW345">
        <v>-1306480256</v>
      </c>
      <c r="QX345">
        <v>-813734016</v>
      </c>
      <c r="QY345">
        <v>-827797952</v>
      </c>
      <c r="QZ345">
        <v>-438359296</v>
      </c>
      <c r="RA345">
        <v>-1284551680</v>
      </c>
      <c r="RB345">
        <v>-781869120</v>
      </c>
      <c r="RC345">
        <v>-805824192</v>
      </c>
      <c r="RD345">
        <v>-460963648</v>
      </c>
      <c r="RE345">
        <v>-1238105856</v>
      </c>
      <c r="RF345">
        <v>-800915328</v>
      </c>
      <c r="RG345">
        <v>-749064000</v>
      </c>
      <c r="RH345">
        <v>-489474272</v>
      </c>
      <c r="RI345">
        <v>-1397469952</v>
      </c>
      <c r="RJ345">
        <v>-889690048</v>
      </c>
      <c r="RK345">
        <v>-875541568</v>
      </c>
      <c r="RL345">
        <v>-327290144</v>
      </c>
      <c r="RM345">
        <v>-939371712</v>
      </c>
      <c r="RN345">
        <v>-1283381120</v>
      </c>
      <c r="RO345">
        <v>-773877888</v>
      </c>
      <c r="RP345">
        <v>-823979968</v>
      </c>
      <c r="RQ345">
        <v>-952933376</v>
      </c>
      <c r="RR345">
        <v>-1190528896</v>
      </c>
      <c r="RS345">
        <v>-684212416</v>
      </c>
      <c r="RT345">
        <v>-788201728</v>
      </c>
      <c r="RU345">
        <v>-921348224</v>
      </c>
      <c r="RV345">
        <v>-1212952704</v>
      </c>
      <c r="RW345">
        <v>-711144448</v>
      </c>
      <c r="RX345">
        <v>-788199232</v>
      </c>
      <c r="RY345">
        <v>-853652864</v>
      </c>
      <c r="RZ345">
        <v>-1224094848</v>
      </c>
      <c r="SA345">
        <v>-579190656</v>
      </c>
      <c r="SB345">
        <v>-855740928</v>
      </c>
      <c r="SC345">
        <v>-852233856</v>
      </c>
      <c r="SD345">
        <v>-1182667776</v>
      </c>
      <c r="SE345">
        <v>-561993984</v>
      </c>
      <c r="SF345">
        <v>-855325888</v>
      </c>
      <c r="SG345">
        <v>-821260992</v>
      </c>
      <c r="SH345">
        <v>-1143644288</v>
      </c>
      <c r="SI345">
        <v>-524137216</v>
      </c>
      <c r="SJ345">
        <v>-802949952</v>
      </c>
      <c r="SK345">
        <v>-764878848</v>
      </c>
      <c r="SL345">
        <v>-1110935424</v>
      </c>
      <c r="SM345">
        <v>-524000320</v>
      </c>
      <c r="SN345">
        <v>-892716544</v>
      </c>
      <c r="SO345">
        <v>-751814656</v>
      </c>
      <c r="SP345">
        <v>-1288757120</v>
      </c>
      <c r="SQ345">
        <v>-511758944</v>
      </c>
      <c r="SR345">
        <v>-844991680</v>
      </c>
      <c r="SS345">
        <v>-1361500160</v>
      </c>
      <c r="ST345">
        <v>-920093056</v>
      </c>
      <c r="SU345">
        <v>-774605184</v>
      </c>
      <c r="SV345">
        <v>-661879040</v>
      </c>
      <c r="SW345">
        <v>-1332611584</v>
      </c>
      <c r="SX345">
        <v>-830124544</v>
      </c>
      <c r="SY345">
        <v>-790348160</v>
      </c>
      <c r="SZ345">
        <v>-563627584</v>
      </c>
      <c r="TA345">
        <v>-1296459008</v>
      </c>
      <c r="TB345">
        <v>-798362112</v>
      </c>
      <c r="TC345">
        <v>-843402560</v>
      </c>
      <c r="TD345">
        <v>-581820096</v>
      </c>
      <c r="TE345">
        <v>-1181265792</v>
      </c>
      <c r="TF345">
        <v>-855991552</v>
      </c>
      <c r="TG345">
        <v>-788402944</v>
      </c>
      <c r="TH345">
        <v>-572785600</v>
      </c>
      <c r="TI345">
        <v>-1256335104</v>
      </c>
      <c r="TJ345">
        <v>-834807680</v>
      </c>
      <c r="TK345">
        <v>-738779712</v>
      </c>
      <c r="TL345">
        <v>-522420896</v>
      </c>
      <c r="TM345">
        <v>-1274593280</v>
      </c>
      <c r="TN345">
        <v>-908731648</v>
      </c>
      <c r="TO345">
        <v>-791647680</v>
      </c>
      <c r="TP345">
        <v>-504510336</v>
      </c>
      <c r="TQ345">
        <v>-1319941120</v>
      </c>
      <c r="TR345">
        <v>-814433728</v>
      </c>
      <c r="TS345">
        <v>-824795712</v>
      </c>
      <c r="TT345">
        <v>-465011488</v>
      </c>
      <c r="TU345">
        <v>-1466618624</v>
      </c>
      <c r="TV345">
        <v>-775223296</v>
      </c>
      <c r="TW345">
        <v>-764600384</v>
      </c>
      <c r="TX345">
        <v>-329906112</v>
      </c>
      <c r="TY345">
        <v>-892897920</v>
      </c>
      <c r="TZ345">
        <v>-1345610496</v>
      </c>
      <c r="UA345">
        <v>-647311936</v>
      </c>
      <c r="UB345">
        <v>-823150336</v>
      </c>
      <c r="UC345">
        <v>-809731712</v>
      </c>
      <c r="UD345">
        <v>-1324880128</v>
      </c>
      <c r="UE345">
        <v>-620951168</v>
      </c>
      <c r="UF345">
        <v>-798018368</v>
      </c>
      <c r="UG345">
        <v>-831557056</v>
      </c>
      <c r="UH345">
        <v>-1235795840</v>
      </c>
      <c r="UI345">
        <v>-582174336</v>
      </c>
      <c r="UJ345">
        <v>-870050560</v>
      </c>
      <c r="UK345">
        <v>-825090880</v>
      </c>
      <c r="UL345">
        <v>-1183461504</v>
      </c>
      <c r="UM345">
        <v>-564789120</v>
      </c>
      <c r="UN345">
        <v>-754050240</v>
      </c>
      <c r="UO345">
        <v>-777830976</v>
      </c>
      <c r="UP345">
        <v>-1144395648</v>
      </c>
      <c r="UQ345">
        <v>-566734528</v>
      </c>
      <c r="UR345">
        <v>-824058624</v>
      </c>
      <c r="US345">
        <v>-769646784</v>
      </c>
      <c r="UT345">
        <v>-1144725120</v>
      </c>
      <c r="UU345">
        <v>-457775776</v>
      </c>
      <c r="UV345">
        <v>-819454784</v>
      </c>
      <c r="UW345">
        <v>-825261696</v>
      </c>
      <c r="UX345">
        <v>-1117216896</v>
      </c>
      <c r="UY345">
        <v>-619027328</v>
      </c>
      <c r="UZ345">
        <v>-757661952</v>
      </c>
      <c r="VA345">
        <v>-793507776</v>
      </c>
      <c r="VB345">
        <v>-1270364160</v>
      </c>
      <c r="VC345">
        <v>-479672512</v>
      </c>
      <c r="VD345">
        <v>-896573760</v>
      </c>
      <c r="VE345">
        <v>-1397988224</v>
      </c>
      <c r="VF345">
        <v>-976407040</v>
      </c>
      <c r="VG345">
        <v>-814493568</v>
      </c>
      <c r="VH345">
        <v>-555002944</v>
      </c>
      <c r="VI345">
        <v>-1379139968</v>
      </c>
      <c r="VJ345">
        <v>-810184448</v>
      </c>
      <c r="VK345">
        <v>-853851456</v>
      </c>
      <c r="VL345">
        <v>-506077728</v>
      </c>
      <c r="VM345">
        <v>-1239606656</v>
      </c>
      <c r="VN345">
        <v>-785547712</v>
      </c>
      <c r="VO345">
        <v>-850974656</v>
      </c>
      <c r="VP345">
        <v>-554976064</v>
      </c>
      <c r="VQ345">
        <v>-1263486080</v>
      </c>
      <c r="VR345">
        <v>-805015232</v>
      </c>
      <c r="VS345">
        <v>-803745728</v>
      </c>
      <c r="VT345">
        <v>-528582272</v>
      </c>
      <c r="VU345">
        <v>-1250064640</v>
      </c>
      <c r="VV345">
        <v>-861109120</v>
      </c>
      <c r="VW345">
        <v>-774615168</v>
      </c>
      <c r="VX345">
        <v>-498668544</v>
      </c>
      <c r="VY345">
        <v>-1269480448</v>
      </c>
      <c r="VZ345">
        <v>-798715200</v>
      </c>
      <c r="WA345">
        <v>-906470464</v>
      </c>
      <c r="WB345">
        <v>-467511552</v>
      </c>
      <c r="WC345">
        <v>-1430800512</v>
      </c>
      <c r="WD345">
        <v>-754900160</v>
      </c>
      <c r="WE345">
        <v>-812492224</v>
      </c>
      <c r="WF345">
        <v>-455683808</v>
      </c>
      <c r="WG345">
        <v>-1390592128</v>
      </c>
      <c r="WH345">
        <v>-821131904</v>
      </c>
      <c r="WI345">
        <v>-851091904</v>
      </c>
      <c r="WJ345">
        <v>-411581376</v>
      </c>
      <c r="WK345">
        <v>-850920064</v>
      </c>
      <c r="WL345">
        <v>-1208198400</v>
      </c>
      <c r="WM345">
        <v>-539425984</v>
      </c>
      <c r="WN345">
        <v>-864769664</v>
      </c>
      <c r="WO345">
        <v>-849906432</v>
      </c>
      <c r="WP345">
        <v>-1226164992</v>
      </c>
      <c r="WQ345">
        <v>-536309504</v>
      </c>
      <c r="WR345">
        <v>-853231360</v>
      </c>
      <c r="WS345">
        <v>-855252928</v>
      </c>
      <c r="WT345">
        <v>-1164656384</v>
      </c>
      <c r="WU345">
        <v>-482435328</v>
      </c>
      <c r="WV345">
        <v>-830455040</v>
      </c>
      <c r="WW345">
        <v>-735852352</v>
      </c>
      <c r="WX345">
        <v>-1168961920</v>
      </c>
      <c r="WY345">
        <v>-513235744</v>
      </c>
      <c r="WZ345">
        <v>-731095936</v>
      </c>
      <c r="XA345">
        <v>-719382080</v>
      </c>
      <c r="XB345">
        <v>-1110593920</v>
      </c>
      <c r="XC345">
        <v>-533026592</v>
      </c>
      <c r="XD345">
        <v>-690186816</v>
      </c>
      <c r="XE345">
        <v>-826789568</v>
      </c>
      <c r="XF345">
        <v>-1092952064</v>
      </c>
      <c r="XG345">
        <v>-516269472</v>
      </c>
      <c r="XH345">
        <v>-742208896</v>
      </c>
      <c r="XI345">
        <v>-697652480</v>
      </c>
      <c r="XJ345">
        <v>-1218764160</v>
      </c>
      <c r="XK345">
        <v>-539402624</v>
      </c>
      <c r="XL345">
        <v>-720319104</v>
      </c>
      <c r="XM345">
        <v>-723742784</v>
      </c>
      <c r="XN345">
        <v>-1266337920</v>
      </c>
      <c r="XO345">
        <v>-439957152</v>
      </c>
      <c r="XP345">
        <v>-818571712</v>
      </c>
      <c r="XQ345">
        <v>-1531717504</v>
      </c>
      <c r="XR345">
        <v>-805519168</v>
      </c>
      <c r="XS345">
        <v>-776807872</v>
      </c>
      <c r="XT345">
        <v>-340859168</v>
      </c>
      <c r="XU345">
        <v>-1385117440</v>
      </c>
      <c r="XV345">
        <v>-794167744</v>
      </c>
      <c r="XW345">
        <v>-801503040</v>
      </c>
      <c r="XX345">
        <v>-490341760</v>
      </c>
      <c r="XY345">
        <v>-1285719680</v>
      </c>
      <c r="XZ345">
        <v>-821721664</v>
      </c>
      <c r="YA345">
        <v>-824301248</v>
      </c>
      <c r="YB345">
        <v>-475386976</v>
      </c>
      <c r="YC345">
        <v>-1208161024</v>
      </c>
      <c r="YD345">
        <v>-811915264</v>
      </c>
      <c r="YE345">
        <v>-776978688</v>
      </c>
      <c r="YF345">
        <v>-513986624</v>
      </c>
      <c r="YG345">
        <v>-1310431488</v>
      </c>
      <c r="YH345">
        <v>-813072000</v>
      </c>
      <c r="YI345">
        <v>-730596096</v>
      </c>
      <c r="YJ345">
        <v>-474131968</v>
      </c>
      <c r="YK345">
        <v>-1324581120</v>
      </c>
      <c r="YL345">
        <v>-844997568</v>
      </c>
      <c r="YM345">
        <v>-713114240</v>
      </c>
      <c r="YN345">
        <v>-446192640</v>
      </c>
      <c r="YO345">
        <v>-1326614912</v>
      </c>
      <c r="YP345">
        <v>-809028288</v>
      </c>
      <c r="YQ345">
        <v>-854625472</v>
      </c>
      <c r="YR345">
        <v>-471715264</v>
      </c>
      <c r="YS345">
        <v>-1541931904</v>
      </c>
      <c r="YT345">
        <v>-725619648</v>
      </c>
      <c r="YU345">
        <v>-841412288</v>
      </c>
      <c r="YV345">
        <v>-278782496</v>
      </c>
      <c r="YW345">
        <v>-851421376</v>
      </c>
      <c r="YX345">
        <v>-1362491008</v>
      </c>
      <c r="YY345">
        <v>-536225792</v>
      </c>
      <c r="YZ345">
        <v>-834546560</v>
      </c>
      <c r="ZA345">
        <v>-789785152</v>
      </c>
      <c r="ZB345">
        <v>-1377312384</v>
      </c>
      <c r="ZC345">
        <v>-569121472</v>
      </c>
      <c r="ZD345">
        <v>-856127808</v>
      </c>
      <c r="ZE345">
        <v>-702678464</v>
      </c>
      <c r="ZF345">
        <v>-1166748800</v>
      </c>
      <c r="ZG345">
        <v>-570510208</v>
      </c>
      <c r="ZH345">
        <v>-869054336</v>
      </c>
      <c r="ZI345">
        <v>-706952128</v>
      </c>
      <c r="ZJ345">
        <v>-1139880320</v>
      </c>
      <c r="ZK345">
        <v>-477533696</v>
      </c>
      <c r="ZL345">
        <v>-966323008</v>
      </c>
      <c r="ZM345">
        <v>-723001536</v>
      </c>
      <c r="ZN345">
        <v>-1096755840</v>
      </c>
      <c r="ZO345">
        <v>-568512128</v>
      </c>
      <c r="ZP345">
        <v>-830236544</v>
      </c>
      <c r="ZQ345">
        <v>-740690816</v>
      </c>
      <c r="ZR345">
        <v>-1191517184</v>
      </c>
      <c r="ZS345">
        <v>-486278144</v>
      </c>
      <c r="ZT345">
        <v>-809590400</v>
      </c>
      <c r="ZU345">
        <v>-720261056</v>
      </c>
      <c r="ZV345">
        <v>-1099844352</v>
      </c>
      <c r="ZW345">
        <v>-482799392</v>
      </c>
      <c r="ZX345">
        <v>-852356800</v>
      </c>
      <c r="ZY345">
        <v>-769773952</v>
      </c>
      <c r="ZZ345">
        <v>-1328921856</v>
      </c>
      <c r="AAA345">
        <v>-414455104</v>
      </c>
      <c r="AAB345">
        <v>-845954496</v>
      </c>
      <c r="AAC345">
        <v>-1601278464</v>
      </c>
      <c r="AAD345">
        <v>-852983360</v>
      </c>
      <c r="AAE345">
        <v>-719385024</v>
      </c>
      <c r="AAF345">
        <v>-499113376</v>
      </c>
      <c r="AAG345">
        <v>-1425535232</v>
      </c>
      <c r="AAH345">
        <v>-944967616</v>
      </c>
      <c r="AAI345">
        <v>-937336448</v>
      </c>
      <c r="AAJ345">
        <v>-500724704</v>
      </c>
      <c r="AAK345">
        <v>-1253860480</v>
      </c>
      <c r="AAL345">
        <v>-834052992</v>
      </c>
      <c r="AAM345">
        <v>-878913792</v>
      </c>
      <c r="AAN345">
        <v>-431176064</v>
      </c>
      <c r="AAO345">
        <v>-1348915840</v>
      </c>
      <c r="AAP345">
        <v>-747295360</v>
      </c>
      <c r="AAQ345">
        <v>-899351552</v>
      </c>
      <c r="AAR345">
        <v>-515200864</v>
      </c>
      <c r="AAS345">
        <v>-1345772800</v>
      </c>
      <c r="AAT345">
        <v>-825458624</v>
      </c>
      <c r="AAU345">
        <v>-866696896</v>
      </c>
      <c r="AAV345">
        <v>-457892704</v>
      </c>
      <c r="AAW345">
        <v>-1248946816</v>
      </c>
      <c r="AAX345">
        <v>-751873024</v>
      </c>
      <c r="AAY345">
        <v>-924158080</v>
      </c>
      <c r="AAZ345">
        <v>-469113376</v>
      </c>
      <c r="ABA345">
        <v>-1337127296</v>
      </c>
      <c r="ABB345">
        <v>-793632512</v>
      </c>
      <c r="ABC345">
        <v>-780461504</v>
      </c>
      <c r="ABD345">
        <v>-322910496</v>
      </c>
      <c r="ABE345">
        <v>-1434668160</v>
      </c>
      <c r="ABF345">
        <v>-757207360</v>
      </c>
      <c r="ABG345">
        <v>-921343552</v>
      </c>
      <c r="ABH345">
        <v>-349485632</v>
      </c>
      <c r="ABI345">
        <v>-888515392</v>
      </c>
      <c r="ABJ345">
        <v>-1386616960</v>
      </c>
      <c r="ABK345">
        <v>-475096384</v>
      </c>
      <c r="ABL345">
        <v>-897187392</v>
      </c>
      <c r="ABM345">
        <v>-787243136</v>
      </c>
      <c r="ABN345">
        <v>-1185247616</v>
      </c>
      <c r="ABO345">
        <v>-497784224</v>
      </c>
      <c r="ABP345">
        <v>-879512960</v>
      </c>
      <c r="ABQ345">
        <v>-727455168</v>
      </c>
      <c r="ABR345">
        <v>-1285796096</v>
      </c>
      <c r="ABS345">
        <v>-643780480</v>
      </c>
      <c r="ABT345">
        <v>-765003392</v>
      </c>
      <c r="ABU345">
        <v>-796976256</v>
      </c>
      <c r="ABV345">
        <v>-1271800320</v>
      </c>
      <c r="ABW345">
        <v>-471651040</v>
      </c>
      <c r="ABX345">
        <v>-845736064</v>
      </c>
      <c r="ABY345">
        <v>-777841792</v>
      </c>
      <c r="ABZ345">
        <v>-1226360704</v>
      </c>
      <c r="ACA345">
        <v>-493080096</v>
      </c>
      <c r="ACB345">
        <v>-789780544</v>
      </c>
      <c r="ACC345">
        <v>-696715904</v>
      </c>
      <c r="ACD345">
        <v>-1145995520</v>
      </c>
      <c r="ACE345">
        <v>-558593408</v>
      </c>
      <c r="ACF345">
        <v>-924483136</v>
      </c>
      <c r="ACG345">
        <v>-767532672</v>
      </c>
      <c r="ACH345">
        <v>-1237134464</v>
      </c>
      <c r="ACI345">
        <v>-604432192</v>
      </c>
      <c r="ACJ345">
        <v>-849804352</v>
      </c>
      <c r="ACK345">
        <v>-725182720</v>
      </c>
      <c r="ACL345">
        <v>-1429706752</v>
      </c>
      <c r="ACM345">
        <v>-350369376</v>
      </c>
      <c r="ACN345">
        <v>-999849792</v>
      </c>
      <c r="ACO345">
        <f t="shared" si="5"/>
        <v>-911068002.125</v>
      </c>
    </row>
    <row r="346" spans="1:769" x14ac:dyDescent="0.2">
      <c r="A346">
        <v>-1927703936</v>
      </c>
      <c r="B346">
        <v>-678793216</v>
      </c>
      <c r="C346">
        <v>-2305299712</v>
      </c>
      <c r="D346">
        <v>-1549702656</v>
      </c>
      <c r="E346">
        <v>-1358779520</v>
      </c>
      <c r="F346">
        <v>-799735040</v>
      </c>
      <c r="G346">
        <v>-1861778176</v>
      </c>
      <c r="H346">
        <v>-1544488448</v>
      </c>
      <c r="I346">
        <v>-1210384512</v>
      </c>
      <c r="J346">
        <v>-716270976</v>
      </c>
      <c r="K346">
        <v>-1738194688</v>
      </c>
      <c r="L346">
        <v>-1474851072</v>
      </c>
      <c r="M346">
        <v>-1084502528</v>
      </c>
      <c r="N346">
        <v>-770810240</v>
      </c>
      <c r="O346">
        <v>-1554757376</v>
      </c>
      <c r="P346">
        <v>-1578032384</v>
      </c>
      <c r="Q346">
        <v>-1047448320</v>
      </c>
      <c r="R346">
        <v>-850474944</v>
      </c>
      <c r="S346">
        <v>-1482828544</v>
      </c>
      <c r="T346">
        <v>-1512903040</v>
      </c>
      <c r="U346">
        <v>-984451392</v>
      </c>
      <c r="V346">
        <v>-742314624</v>
      </c>
      <c r="W346">
        <v>-1497533312</v>
      </c>
      <c r="X346">
        <v>-1595013632</v>
      </c>
      <c r="Y346">
        <v>-975998016</v>
      </c>
      <c r="Z346">
        <v>-746373888</v>
      </c>
      <c r="AA346">
        <v>-1516592640</v>
      </c>
      <c r="AB346">
        <v>-1607797248</v>
      </c>
      <c r="AC346">
        <v>-945467328</v>
      </c>
      <c r="AD346">
        <v>-759158912</v>
      </c>
      <c r="AE346">
        <v>-1568130816</v>
      </c>
      <c r="AF346">
        <v>-1749500672</v>
      </c>
      <c r="AG346">
        <v>-925949312</v>
      </c>
      <c r="AH346">
        <v>-1407304064</v>
      </c>
      <c r="AI346">
        <v>-1076720384</v>
      </c>
      <c r="AJ346">
        <v>-2365158144</v>
      </c>
      <c r="AK346">
        <v>-797356416</v>
      </c>
      <c r="AL346">
        <v>-1048217984</v>
      </c>
      <c r="AM346">
        <v>-1169862912</v>
      </c>
      <c r="AN346">
        <v>-1878892416</v>
      </c>
      <c r="AO346">
        <v>-862636416</v>
      </c>
      <c r="AP346">
        <v>-953291328</v>
      </c>
      <c r="AQ346">
        <v>-1140998016</v>
      </c>
      <c r="AR346">
        <v>-1814946048</v>
      </c>
      <c r="AS346">
        <v>-847952064</v>
      </c>
      <c r="AT346">
        <v>-736411584</v>
      </c>
      <c r="AU346">
        <v>-1135639040</v>
      </c>
      <c r="AV346">
        <v>-1792742656</v>
      </c>
      <c r="AW346">
        <v>-920858880</v>
      </c>
      <c r="AX346">
        <v>-852834816</v>
      </c>
      <c r="AY346">
        <v>-1155193088</v>
      </c>
      <c r="AZ346">
        <v>-1615763200</v>
      </c>
      <c r="BA346">
        <v>-928591104</v>
      </c>
      <c r="BB346">
        <v>-781163008</v>
      </c>
      <c r="BC346">
        <v>-1189382656</v>
      </c>
      <c r="BD346">
        <v>-1587411328</v>
      </c>
      <c r="BE346">
        <v>-852274624</v>
      </c>
      <c r="BF346">
        <v>-787710144</v>
      </c>
      <c r="BG346">
        <v>-1122871040</v>
      </c>
      <c r="BH346">
        <v>-1687392896</v>
      </c>
      <c r="BI346">
        <v>-922310144</v>
      </c>
      <c r="BJ346">
        <v>-668984320</v>
      </c>
      <c r="BK346">
        <v>-1190509568</v>
      </c>
      <c r="BL346">
        <v>-1788045824</v>
      </c>
      <c r="BM346">
        <v>-1529324032</v>
      </c>
      <c r="BN346">
        <v>-560537984</v>
      </c>
      <c r="BO346">
        <v>-2044498432</v>
      </c>
      <c r="BP346">
        <v>-1535673856</v>
      </c>
      <c r="BQ346">
        <v>-1427042560</v>
      </c>
      <c r="BR346">
        <v>-782554176</v>
      </c>
      <c r="BS346">
        <v>-1740051584</v>
      </c>
      <c r="BT346">
        <v>-1534697728</v>
      </c>
      <c r="BU346">
        <v>-1115178112</v>
      </c>
      <c r="BV346">
        <v>-803483584</v>
      </c>
      <c r="BW346">
        <v>-1577523200</v>
      </c>
      <c r="BX346">
        <v>-1525524736</v>
      </c>
      <c r="BY346">
        <v>-1186807936</v>
      </c>
      <c r="BZ346">
        <v>-782087744</v>
      </c>
      <c r="CA346">
        <v>-1502114432</v>
      </c>
      <c r="CB346">
        <v>-1453316224</v>
      </c>
      <c r="CC346">
        <v>-1011272960</v>
      </c>
      <c r="CD346">
        <v>-761761216</v>
      </c>
      <c r="CE346">
        <v>-1371090432</v>
      </c>
      <c r="CF346">
        <v>-1450337920</v>
      </c>
      <c r="CG346">
        <v>-922055360</v>
      </c>
      <c r="CH346">
        <v>-766630912</v>
      </c>
      <c r="CI346">
        <v>-1410034560</v>
      </c>
      <c r="CJ346">
        <v>-1385962240</v>
      </c>
      <c r="CK346">
        <v>-929989696</v>
      </c>
      <c r="CL346">
        <v>-786141120</v>
      </c>
      <c r="CM346">
        <v>-1430360192</v>
      </c>
      <c r="CN346">
        <v>-1513727360</v>
      </c>
      <c r="CO346">
        <v>-844194944</v>
      </c>
      <c r="CP346">
        <v>-824638400</v>
      </c>
      <c r="CQ346">
        <v>-1485464960</v>
      </c>
      <c r="CR346">
        <v>-1652443136</v>
      </c>
      <c r="CS346">
        <v>-857598656</v>
      </c>
      <c r="CT346">
        <v>-1216113152</v>
      </c>
      <c r="CU346">
        <v>-1018037312</v>
      </c>
      <c r="CV346">
        <v>-1989757696</v>
      </c>
      <c r="CW346">
        <v>-851056320</v>
      </c>
      <c r="CX346">
        <v>-1035869824</v>
      </c>
      <c r="CY346">
        <v>-1136800640</v>
      </c>
      <c r="CZ346">
        <v>-2012177664</v>
      </c>
      <c r="DA346">
        <v>-873614272</v>
      </c>
      <c r="DB346">
        <v>-915293376</v>
      </c>
      <c r="DC346">
        <v>-1224494592</v>
      </c>
      <c r="DD346">
        <v>-1745932416</v>
      </c>
      <c r="DE346">
        <v>-741224064</v>
      </c>
      <c r="DF346">
        <v>-772020992</v>
      </c>
      <c r="DG346">
        <v>-1126881792</v>
      </c>
      <c r="DH346">
        <v>-1629562240</v>
      </c>
      <c r="DI346">
        <v>-844057472</v>
      </c>
      <c r="DJ346">
        <v>-785624512</v>
      </c>
      <c r="DK346">
        <v>-1085630080</v>
      </c>
      <c r="DL346">
        <v>-1629321216</v>
      </c>
      <c r="DM346">
        <v>-871190848</v>
      </c>
      <c r="DN346">
        <v>-715273536</v>
      </c>
      <c r="DO346">
        <v>-1163536512</v>
      </c>
      <c r="DP346">
        <v>-1533656832</v>
      </c>
      <c r="DQ346">
        <v>-878694656</v>
      </c>
      <c r="DR346">
        <v>-770978496</v>
      </c>
      <c r="DS346">
        <v>-1163246336</v>
      </c>
      <c r="DT346">
        <v>-1510557440</v>
      </c>
      <c r="DU346">
        <v>-910086720</v>
      </c>
      <c r="DV346">
        <v>-568444160</v>
      </c>
      <c r="DW346">
        <v>-1315981440</v>
      </c>
      <c r="DX346">
        <v>-1572301824</v>
      </c>
      <c r="DY346">
        <v>-1432580224</v>
      </c>
      <c r="DZ346">
        <v>-694343104</v>
      </c>
      <c r="EA346">
        <v>-1975286400</v>
      </c>
      <c r="EB346">
        <v>-1351442816</v>
      </c>
      <c r="EC346">
        <v>-1261344512</v>
      </c>
      <c r="ED346">
        <v>-834870912</v>
      </c>
      <c r="EE346">
        <v>-1794671104</v>
      </c>
      <c r="EF346">
        <v>-1419409152</v>
      </c>
      <c r="EG346">
        <v>-1065702208</v>
      </c>
      <c r="EH346">
        <v>-753206592</v>
      </c>
      <c r="EI346">
        <v>-1643714816</v>
      </c>
      <c r="EJ346">
        <v>-1414246272</v>
      </c>
      <c r="EK346">
        <v>-1003667264</v>
      </c>
      <c r="EL346">
        <v>-706183424</v>
      </c>
      <c r="EM346">
        <v>-1545396608</v>
      </c>
      <c r="EN346">
        <v>-1478569728</v>
      </c>
      <c r="EO346">
        <v>-975374592</v>
      </c>
      <c r="EP346">
        <v>-673410176</v>
      </c>
      <c r="EQ346">
        <v>-1420916608</v>
      </c>
      <c r="ER346">
        <v>-1393234304</v>
      </c>
      <c r="ES346">
        <v>-947515712</v>
      </c>
      <c r="ET346">
        <v>-745689792</v>
      </c>
      <c r="EU346">
        <v>-1359789568</v>
      </c>
      <c r="EV346">
        <v>-1382103296</v>
      </c>
      <c r="EW346">
        <v>-907908736</v>
      </c>
      <c r="EX346">
        <v>-789935488</v>
      </c>
      <c r="EY346">
        <v>-1616367744</v>
      </c>
      <c r="EZ346">
        <v>-1486873856</v>
      </c>
      <c r="FA346">
        <v>-780848320</v>
      </c>
      <c r="FB346">
        <v>-794727808</v>
      </c>
      <c r="FC346">
        <v>-1447573120</v>
      </c>
      <c r="FD346">
        <v>-1603406976</v>
      </c>
      <c r="FE346">
        <v>-937016320</v>
      </c>
      <c r="FF346">
        <v>-1049251776</v>
      </c>
      <c r="FG346">
        <v>-1153915776</v>
      </c>
      <c r="FH346">
        <v>-2004088192</v>
      </c>
      <c r="FI346">
        <v>-861796032</v>
      </c>
      <c r="FJ346">
        <v>-931816192</v>
      </c>
      <c r="FK346">
        <v>-1194884224</v>
      </c>
      <c r="FL346">
        <v>-1699261696</v>
      </c>
      <c r="FM346">
        <v>-746457344</v>
      </c>
      <c r="FN346">
        <v>-885345600</v>
      </c>
      <c r="FO346">
        <v>-1139350272</v>
      </c>
      <c r="FP346">
        <v>-1699937280</v>
      </c>
      <c r="FQ346">
        <v>-837057856</v>
      </c>
      <c r="FR346">
        <v>-798095872</v>
      </c>
      <c r="FS346">
        <v>-1196902272</v>
      </c>
      <c r="FT346">
        <v>-1529285376</v>
      </c>
      <c r="FU346">
        <v>-877576512</v>
      </c>
      <c r="FV346">
        <v>-827027456</v>
      </c>
      <c r="FW346">
        <v>-1128419328</v>
      </c>
      <c r="FX346">
        <v>-1478474368</v>
      </c>
      <c r="FY346">
        <v>-864406912</v>
      </c>
      <c r="FZ346">
        <v>-666891648</v>
      </c>
      <c r="GA346">
        <v>-1126306048</v>
      </c>
      <c r="GB346">
        <v>-1436034432</v>
      </c>
      <c r="GC346">
        <v>-899044096</v>
      </c>
      <c r="GD346">
        <v>-648482368</v>
      </c>
      <c r="GE346">
        <v>-1206030208</v>
      </c>
      <c r="GF346">
        <v>-1466697856</v>
      </c>
      <c r="GG346">
        <v>-869823808</v>
      </c>
      <c r="GH346">
        <v>-657460544</v>
      </c>
      <c r="GI346">
        <v>-1242612352</v>
      </c>
      <c r="GJ346">
        <v>-1600152448</v>
      </c>
      <c r="GK346">
        <v>-1367185920</v>
      </c>
      <c r="GL346">
        <v>-646827264</v>
      </c>
      <c r="GM346">
        <v>-1879406848</v>
      </c>
      <c r="GN346">
        <v>-1526182400</v>
      </c>
      <c r="GO346">
        <v>-1150117632</v>
      </c>
      <c r="GP346">
        <v>-746551296</v>
      </c>
      <c r="GQ346">
        <v>-1650046208</v>
      </c>
      <c r="GR346">
        <v>-1467175680</v>
      </c>
      <c r="GS346">
        <v>-1029646080</v>
      </c>
      <c r="GT346">
        <v>-762340608</v>
      </c>
      <c r="GU346">
        <v>-1534098176</v>
      </c>
      <c r="GV346">
        <v>-1430426240</v>
      </c>
      <c r="GW346">
        <v>-988581248</v>
      </c>
      <c r="GX346">
        <v>-719446592</v>
      </c>
      <c r="GY346">
        <v>-1353577088</v>
      </c>
      <c r="GZ346">
        <v>-1346431104</v>
      </c>
      <c r="HA346">
        <v>-776915840</v>
      </c>
      <c r="HB346">
        <v>-771462016</v>
      </c>
      <c r="HC346">
        <v>-1353849856</v>
      </c>
      <c r="HD346">
        <v>-1401025024</v>
      </c>
      <c r="HE346">
        <v>-866714624</v>
      </c>
      <c r="HF346">
        <v>-686297408</v>
      </c>
      <c r="HG346">
        <v>-1343417856</v>
      </c>
      <c r="HH346">
        <v>-1501271552</v>
      </c>
      <c r="HI346">
        <v>-931344768</v>
      </c>
      <c r="HJ346">
        <v>-805406336</v>
      </c>
      <c r="HK346">
        <v>-1327783168</v>
      </c>
      <c r="HL346">
        <v>-1434890240</v>
      </c>
      <c r="HM346">
        <v>-832168960</v>
      </c>
      <c r="HN346">
        <v>-673966080</v>
      </c>
      <c r="HO346">
        <v>-1478849152</v>
      </c>
      <c r="HP346">
        <v>-1576381056</v>
      </c>
      <c r="HQ346">
        <v>-794083456</v>
      </c>
      <c r="HR346">
        <v>-1129632768</v>
      </c>
      <c r="HS346">
        <v>-1218768640</v>
      </c>
      <c r="HT346">
        <v>-1902783616</v>
      </c>
      <c r="HU346">
        <v>-803736064</v>
      </c>
      <c r="HV346">
        <v>-983769856</v>
      </c>
      <c r="HW346">
        <v>-1112635392</v>
      </c>
      <c r="HX346">
        <v>-1761134208</v>
      </c>
      <c r="HY346">
        <v>-821612608</v>
      </c>
      <c r="HZ346">
        <v>-833427648</v>
      </c>
      <c r="IA346">
        <v>-1150579712</v>
      </c>
      <c r="IB346">
        <v>-1588062464</v>
      </c>
      <c r="IC346">
        <v>-827800192</v>
      </c>
      <c r="ID346">
        <v>-739059072</v>
      </c>
      <c r="IE346">
        <v>-999698688</v>
      </c>
      <c r="IF346">
        <v>-1534920960</v>
      </c>
      <c r="IG346">
        <v>-853324224</v>
      </c>
      <c r="IH346">
        <v>-694457600</v>
      </c>
      <c r="II346">
        <v>-1132306688</v>
      </c>
      <c r="IJ346">
        <v>-1488321792</v>
      </c>
      <c r="IK346">
        <v>-891614720</v>
      </c>
      <c r="IL346">
        <v>-776004224</v>
      </c>
      <c r="IM346">
        <v>-1208553600</v>
      </c>
      <c r="IN346">
        <v>-1489401856</v>
      </c>
      <c r="IO346">
        <v>-921104512</v>
      </c>
      <c r="IP346">
        <v>-670754176</v>
      </c>
      <c r="IQ346">
        <v>-1179168896</v>
      </c>
      <c r="IR346">
        <v>-1499159552</v>
      </c>
      <c r="IS346">
        <v>-880827328</v>
      </c>
      <c r="IT346">
        <v>-622345088</v>
      </c>
      <c r="IU346">
        <v>-1173819520</v>
      </c>
      <c r="IV346">
        <v>-1490806016</v>
      </c>
      <c r="IW346">
        <v>-1299746816</v>
      </c>
      <c r="IX346">
        <v>-739016000</v>
      </c>
      <c r="IY346">
        <v>-1718739712</v>
      </c>
      <c r="IZ346">
        <v>-1440453120</v>
      </c>
      <c r="JA346">
        <v>-1137329664</v>
      </c>
      <c r="JB346">
        <v>-620168704</v>
      </c>
      <c r="JC346">
        <v>-1436331008</v>
      </c>
      <c r="JD346">
        <v>-1366319232</v>
      </c>
      <c r="JE346">
        <v>-979368768</v>
      </c>
      <c r="JF346">
        <v>-682264896</v>
      </c>
      <c r="JG346">
        <v>-1466638848</v>
      </c>
      <c r="JH346">
        <v>-1374290560</v>
      </c>
      <c r="JI346">
        <v>-966917888</v>
      </c>
      <c r="JJ346">
        <v>-753826432</v>
      </c>
      <c r="JK346">
        <v>-1380809984</v>
      </c>
      <c r="JL346">
        <v>-1412773504</v>
      </c>
      <c r="JM346">
        <v>-872326528</v>
      </c>
      <c r="JN346">
        <v>-724526976</v>
      </c>
      <c r="JO346">
        <v>-1374657792</v>
      </c>
      <c r="JP346">
        <v>-1409542144</v>
      </c>
      <c r="JQ346">
        <v>-872637376</v>
      </c>
      <c r="JR346">
        <v>-809137984</v>
      </c>
      <c r="JS346">
        <v>-1322628224</v>
      </c>
      <c r="JT346">
        <v>-1442229248</v>
      </c>
      <c r="JU346">
        <v>-850820992</v>
      </c>
      <c r="JV346">
        <v>-833074880</v>
      </c>
      <c r="JW346">
        <v>-1329478912</v>
      </c>
      <c r="JX346">
        <v>-1463516288</v>
      </c>
      <c r="JY346">
        <v>-876172672</v>
      </c>
      <c r="JZ346">
        <v>-704199232</v>
      </c>
      <c r="KA346">
        <v>-1441407616</v>
      </c>
      <c r="KB346">
        <v>-1591429376</v>
      </c>
      <c r="KC346">
        <v>-908848576</v>
      </c>
      <c r="KD346">
        <v>-1089505664</v>
      </c>
      <c r="KE346">
        <v>-1103432832</v>
      </c>
      <c r="KF346">
        <v>-1847641856</v>
      </c>
      <c r="KG346">
        <v>-882975936</v>
      </c>
      <c r="KH346">
        <v>-898107008</v>
      </c>
      <c r="KI346">
        <v>-1093571840</v>
      </c>
      <c r="KJ346">
        <v>-1599779072</v>
      </c>
      <c r="KK346">
        <v>-898246336</v>
      </c>
      <c r="KL346">
        <v>-822861568</v>
      </c>
      <c r="KM346">
        <v>-1108440576</v>
      </c>
      <c r="KN346">
        <v>-1567549184</v>
      </c>
      <c r="KO346">
        <v>-889115840</v>
      </c>
      <c r="KP346">
        <v>-807023744</v>
      </c>
      <c r="KQ346">
        <v>-1166272384</v>
      </c>
      <c r="KR346">
        <v>-1481232512</v>
      </c>
      <c r="KS346">
        <v>-844454592</v>
      </c>
      <c r="KT346">
        <v>-698350016</v>
      </c>
      <c r="KU346">
        <v>-1131451648</v>
      </c>
      <c r="KV346">
        <v>-1514656768</v>
      </c>
      <c r="KW346">
        <v>-913151872</v>
      </c>
      <c r="KX346">
        <v>-698726464</v>
      </c>
      <c r="KY346">
        <v>-1064716864</v>
      </c>
      <c r="KZ346">
        <v>-1480305024</v>
      </c>
      <c r="LA346">
        <v>-804449280</v>
      </c>
      <c r="LB346">
        <v>-663290176</v>
      </c>
      <c r="LC346">
        <v>-1111731584</v>
      </c>
      <c r="LD346">
        <v>-1447861632</v>
      </c>
      <c r="LE346">
        <v>-770366592</v>
      </c>
      <c r="LF346">
        <v>-592750400</v>
      </c>
      <c r="LG346">
        <v>-1267816832</v>
      </c>
      <c r="LH346">
        <v>-1595070592</v>
      </c>
      <c r="LI346">
        <v>-1395435264</v>
      </c>
      <c r="LJ346">
        <v>-607002304</v>
      </c>
      <c r="LK346">
        <v>-1614484480</v>
      </c>
      <c r="LL346">
        <v>-1457990144</v>
      </c>
      <c r="LM346">
        <v>-1038604544</v>
      </c>
      <c r="LN346">
        <v>-720741632</v>
      </c>
      <c r="LO346">
        <v>-1537395584</v>
      </c>
      <c r="LP346">
        <v>-1400694272</v>
      </c>
      <c r="LQ346">
        <v>-1033124608</v>
      </c>
      <c r="LR346">
        <v>-758693184</v>
      </c>
      <c r="LS346">
        <v>-1474929024</v>
      </c>
      <c r="LT346">
        <v>-1372637440</v>
      </c>
      <c r="LU346">
        <v>-974480832</v>
      </c>
      <c r="LV346">
        <v>-736628160</v>
      </c>
      <c r="LW346">
        <v>-1398083584</v>
      </c>
      <c r="LX346">
        <v>-1340687872</v>
      </c>
      <c r="LY346">
        <v>-960640384</v>
      </c>
      <c r="LZ346">
        <v>-718334784</v>
      </c>
      <c r="MA346">
        <v>-1267576960</v>
      </c>
      <c r="MB346">
        <v>-1399589504</v>
      </c>
      <c r="MC346">
        <v>-852361984</v>
      </c>
      <c r="MD346">
        <v>-758486208</v>
      </c>
      <c r="ME346">
        <v>-1381835392</v>
      </c>
      <c r="MF346">
        <v>-1306639232</v>
      </c>
      <c r="MG346">
        <v>-843120192</v>
      </c>
      <c r="MH346">
        <v>-713201024</v>
      </c>
      <c r="MI346">
        <v>-1301517824</v>
      </c>
      <c r="MJ346">
        <v>-1480000384</v>
      </c>
      <c r="MK346">
        <v>-847759552</v>
      </c>
      <c r="ML346">
        <v>-749810432</v>
      </c>
      <c r="MM346">
        <v>-1327594240</v>
      </c>
      <c r="MN346">
        <v>-1483019520</v>
      </c>
      <c r="MO346">
        <v>-926042496</v>
      </c>
      <c r="MP346">
        <v>-916268544</v>
      </c>
      <c r="MQ346">
        <v>-1148952832</v>
      </c>
      <c r="MR346">
        <v>-1776667648</v>
      </c>
      <c r="MS346">
        <v>-789035904</v>
      </c>
      <c r="MT346">
        <v>-868768512</v>
      </c>
      <c r="MU346">
        <v>-1005926016</v>
      </c>
      <c r="MV346">
        <v>-1614649984</v>
      </c>
      <c r="MW346">
        <v>-778990976</v>
      </c>
      <c r="MX346">
        <v>-794882496</v>
      </c>
      <c r="MY346">
        <v>-1069981120</v>
      </c>
      <c r="MZ346">
        <v>-1512374528</v>
      </c>
      <c r="NA346">
        <v>-820002112</v>
      </c>
      <c r="NB346">
        <v>-693034560</v>
      </c>
      <c r="NC346">
        <v>-1090969600</v>
      </c>
      <c r="ND346">
        <v>-1566893184</v>
      </c>
      <c r="NE346">
        <v>-905828032</v>
      </c>
      <c r="NF346">
        <v>-721164800</v>
      </c>
      <c r="NG346">
        <v>-1107204352</v>
      </c>
      <c r="NH346">
        <v>-1339237760</v>
      </c>
      <c r="NI346">
        <v>-824509952</v>
      </c>
      <c r="NJ346">
        <v>-613609600</v>
      </c>
      <c r="NK346">
        <v>-1129958784</v>
      </c>
      <c r="NL346">
        <v>-1447074816</v>
      </c>
      <c r="NM346">
        <v>-919036160</v>
      </c>
      <c r="NN346">
        <v>-629710976</v>
      </c>
      <c r="NO346">
        <v>-1084416640</v>
      </c>
      <c r="NP346">
        <v>-1483955456</v>
      </c>
      <c r="NQ346">
        <v>-784211328</v>
      </c>
      <c r="NR346">
        <v>-622878592</v>
      </c>
      <c r="NS346">
        <v>-1121060736</v>
      </c>
      <c r="NT346">
        <v>-1533304960</v>
      </c>
      <c r="NU346">
        <v>-1159283456</v>
      </c>
      <c r="NV346">
        <v>-699452160</v>
      </c>
      <c r="NW346">
        <v>-1569482368</v>
      </c>
      <c r="NX346">
        <v>-1472954368</v>
      </c>
      <c r="NY346">
        <v>-1099380864</v>
      </c>
      <c r="NZ346">
        <v>-667003200</v>
      </c>
      <c r="OA346">
        <v>-1481948544</v>
      </c>
      <c r="OB346">
        <v>-1361900288</v>
      </c>
      <c r="OC346">
        <v>-1022654976</v>
      </c>
      <c r="OD346">
        <v>-704941568</v>
      </c>
      <c r="OE346">
        <v>-1415577728</v>
      </c>
      <c r="OF346">
        <v>-1371862784</v>
      </c>
      <c r="OG346">
        <v>-868815296</v>
      </c>
      <c r="OH346">
        <v>-733366656</v>
      </c>
      <c r="OI346">
        <v>-1378131456</v>
      </c>
      <c r="OJ346">
        <v>-1403088384</v>
      </c>
      <c r="OK346">
        <v>-851819776</v>
      </c>
      <c r="OL346">
        <v>-770985408</v>
      </c>
      <c r="OM346">
        <v>-1276072192</v>
      </c>
      <c r="ON346">
        <v>-1374564480</v>
      </c>
      <c r="OO346">
        <v>-886068864</v>
      </c>
      <c r="OP346">
        <v>-690332288</v>
      </c>
      <c r="OQ346">
        <v>-1353607168</v>
      </c>
      <c r="OR346">
        <v>-1489785088</v>
      </c>
      <c r="OS346">
        <v>-804257728</v>
      </c>
      <c r="OT346">
        <v>-738039360</v>
      </c>
      <c r="OU346">
        <v>-1326672384</v>
      </c>
      <c r="OV346">
        <v>-1462443008</v>
      </c>
      <c r="OW346">
        <v>-802148416</v>
      </c>
      <c r="OX346">
        <v>-702604096</v>
      </c>
      <c r="OY346">
        <v>-1306385792</v>
      </c>
      <c r="OZ346">
        <v>-1502227456</v>
      </c>
      <c r="PA346">
        <v>-756931648</v>
      </c>
      <c r="PB346">
        <v>-803908672</v>
      </c>
      <c r="PC346">
        <v>-1083955200</v>
      </c>
      <c r="PD346">
        <v>-1792757376</v>
      </c>
      <c r="PE346">
        <v>-779040192</v>
      </c>
      <c r="PF346">
        <v>-779151232</v>
      </c>
      <c r="PG346">
        <v>-1171149312</v>
      </c>
      <c r="PH346">
        <v>-1678369920</v>
      </c>
      <c r="PI346">
        <v>-827686720</v>
      </c>
      <c r="PJ346">
        <v>-792617088</v>
      </c>
      <c r="PK346">
        <v>-1133980416</v>
      </c>
      <c r="PL346">
        <v>-1513900032</v>
      </c>
      <c r="PM346">
        <v>-761760640</v>
      </c>
      <c r="PN346">
        <v>-768730624</v>
      </c>
      <c r="PO346">
        <v>-1087641088</v>
      </c>
      <c r="PP346">
        <v>-1453988480</v>
      </c>
      <c r="PQ346">
        <v>-824503808</v>
      </c>
      <c r="PR346">
        <v>-708662336</v>
      </c>
      <c r="PS346">
        <v>-1099408384</v>
      </c>
      <c r="PT346">
        <v>-1458523008</v>
      </c>
      <c r="PU346">
        <v>-778400896</v>
      </c>
      <c r="PV346">
        <v>-676036864</v>
      </c>
      <c r="PW346">
        <v>-1051702464</v>
      </c>
      <c r="PX346">
        <v>-1483040128</v>
      </c>
      <c r="PY346">
        <v>-898910976</v>
      </c>
      <c r="PZ346">
        <v>-658813248</v>
      </c>
      <c r="QA346">
        <v>-1114458112</v>
      </c>
      <c r="QB346">
        <v>-1435692800</v>
      </c>
      <c r="QC346">
        <v>-894682048</v>
      </c>
      <c r="QD346">
        <v>-534944160</v>
      </c>
      <c r="QE346">
        <v>-1142541952</v>
      </c>
      <c r="QF346">
        <v>-1584860928</v>
      </c>
      <c r="QG346">
        <v>-1164834048</v>
      </c>
      <c r="QH346">
        <v>-662123392</v>
      </c>
      <c r="QI346">
        <v>-1512901760</v>
      </c>
      <c r="QJ346">
        <v>-1381820032</v>
      </c>
      <c r="QK346">
        <v>-947666816</v>
      </c>
      <c r="QL346">
        <v>-658575488</v>
      </c>
      <c r="QM346">
        <v>-1411540224</v>
      </c>
      <c r="QN346">
        <v>-1391451648</v>
      </c>
      <c r="QO346">
        <v>-1053552960</v>
      </c>
      <c r="QP346">
        <v>-756464576</v>
      </c>
      <c r="QQ346">
        <v>-1372219776</v>
      </c>
      <c r="QR346">
        <v>-1419879680</v>
      </c>
      <c r="QS346">
        <v>-900287744</v>
      </c>
      <c r="QT346">
        <v>-763330240</v>
      </c>
      <c r="QU346">
        <v>-1277506816</v>
      </c>
      <c r="QV346">
        <v>-1371376384</v>
      </c>
      <c r="QW346">
        <v>-814506176</v>
      </c>
      <c r="QX346">
        <v>-719189312</v>
      </c>
      <c r="QY346">
        <v>-1271059456</v>
      </c>
      <c r="QZ346">
        <v>-1385776000</v>
      </c>
      <c r="RA346">
        <v>-880239808</v>
      </c>
      <c r="RB346">
        <v>-685048960</v>
      </c>
      <c r="RC346">
        <v>-1256775168</v>
      </c>
      <c r="RD346">
        <v>-1308219520</v>
      </c>
      <c r="RE346">
        <v>-827521408</v>
      </c>
      <c r="RF346">
        <v>-699055680</v>
      </c>
      <c r="RG346">
        <v>-1279381888</v>
      </c>
      <c r="RH346">
        <v>-1427093632</v>
      </c>
      <c r="RI346">
        <v>-854910656</v>
      </c>
      <c r="RJ346">
        <v>-635359296</v>
      </c>
      <c r="RK346">
        <v>-1375388800</v>
      </c>
      <c r="RL346">
        <v>-1677890560</v>
      </c>
      <c r="RM346">
        <v>-776049280</v>
      </c>
      <c r="RN346">
        <v>-765689088</v>
      </c>
      <c r="RO346">
        <v>-1128679296</v>
      </c>
      <c r="RP346">
        <v>-1684134144</v>
      </c>
      <c r="RQ346">
        <v>-846949248</v>
      </c>
      <c r="RR346">
        <v>-768957504</v>
      </c>
      <c r="RS346">
        <v>-1100818944</v>
      </c>
      <c r="RT346">
        <v>-1519148800</v>
      </c>
      <c r="RU346">
        <v>-789184704</v>
      </c>
      <c r="RV346">
        <v>-824342208</v>
      </c>
      <c r="RW346">
        <v>-1146201856</v>
      </c>
      <c r="RX346">
        <v>-1508300544</v>
      </c>
      <c r="RY346">
        <v>-888208640</v>
      </c>
      <c r="RZ346">
        <v>-735538560</v>
      </c>
      <c r="SA346">
        <v>-1018084672</v>
      </c>
      <c r="SB346">
        <v>-1471093376</v>
      </c>
      <c r="SC346">
        <v>-758033856</v>
      </c>
      <c r="SD346">
        <v>-642970048</v>
      </c>
      <c r="SE346">
        <v>-1080907520</v>
      </c>
      <c r="SF346">
        <v>-1326706048</v>
      </c>
      <c r="SG346">
        <v>-839933120</v>
      </c>
      <c r="SH346">
        <v>-608060928</v>
      </c>
      <c r="SI346">
        <v>-1105270656</v>
      </c>
      <c r="SJ346">
        <v>-1468108160</v>
      </c>
      <c r="SK346">
        <v>-905811200</v>
      </c>
      <c r="SL346">
        <v>-600693248</v>
      </c>
      <c r="SM346">
        <v>-1143265664</v>
      </c>
      <c r="SN346">
        <v>-1427832448</v>
      </c>
      <c r="SO346">
        <v>-852468032</v>
      </c>
      <c r="SP346">
        <v>-487560032</v>
      </c>
      <c r="SQ346">
        <v>-1262854144</v>
      </c>
      <c r="SR346">
        <v>-1542948352</v>
      </c>
      <c r="SS346">
        <v>-1096434048</v>
      </c>
      <c r="ST346">
        <v>-626167616</v>
      </c>
      <c r="SU346">
        <v>-1601489920</v>
      </c>
      <c r="SV346">
        <v>-1516266496</v>
      </c>
      <c r="SW346">
        <v>-1043960896</v>
      </c>
      <c r="SX346">
        <v>-631464640</v>
      </c>
      <c r="SY346">
        <v>-1409636608</v>
      </c>
      <c r="SZ346">
        <v>-1371675392</v>
      </c>
      <c r="TA346">
        <v>-945576960</v>
      </c>
      <c r="TB346">
        <v>-783631488</v>
      </c>
      <c r="TC346">
        <v>-1407938048</v>
      </c>
      <c r="TD346">
        <v>-1361732992</v>
      </c>
      <c r="TE346">
        <v>-806118080</v>
      </c>
      <c r="TF346">
        <v>-743977792</v>
      </c>
      <c r="TG346">
        <v>-1246761728</v>
      </c>
      <c r="TH346">
        <v>-1340104320</v>
      </c>
      <c r="TI346">
        <v>-692604608</v>
      </c>
      <c r="TJ346">
        <v>-739419008</v>
      </c>
      <c r="TK346">
        <v>-1336465920</v>
      </c>
      <c r="TL346">
        <v>-1309983616</v>
      </c>
      <c r="TM346">
        <v>-812148800</v>
      </c>
      <c r="TN346">
        <v>-794026816</v>
      </c>
      <c r="TO346">
        <v>-1246242048</v>
      </c>
      <c r="TP346">
        <v>-1473967488</v>
      </c>
      <c r="TQ346">
        <v>-851880640</v>
      </c>
      <c r="TR346">
        <v>-781278976</v>
      </c>
      <c r="TS346">
        <v>-1340220032</v>
      </c>
      <c r="TT346">
        <v>-1470012672</v>
      </c>
      <c r="TU346">
        <v>-699390720</v>
      </c>
      <c r="TV346">
        <v>-716044800</v>
      </c>
      <c r="TW346">
        <v>-1476202624</v>
      </c>
      <c r="TX346">
        <v>-1521473792</v>
      </c>
      <c r="TY346">
        <v>-768172160</v>
      </c>
      <c r="TZ346">
        <v>-739045120</v>
      </c>
      <c r="UA346">
        <v>-1029856320</v>
      </c>
      <c r="UB346">
        <v>-1587406976</v>
      </c>
      <c r="UC346">
        <v>-793222208</v>
      </c>
      <c r="UD346">
        <v>-746217344</v>
      </c>
      <c r="UE346">
        <v>-1109379328</v>
      </c>
      <c r="UF346">
        <v>-1648780288</v>
      </c>
      <c r="UG346">
        <v>-867919680</v>
      </c>
      <c r="UH346">
        <v>-653429760</v>
      </c>
      <c r="UI346">
        <v>-1089282816</v>
      </c>
      <c r="UJ346">
        <v>-1519867136</v>
      </c>
      <c r="UK346">
        <v>-843812096</v>
      </c>
      <c r="UL346">
        <v>-618405120</v>
      </c>
      <c r="UM346">
        <v>-1001912000</v>
      </c>
      <c r="UN346">
        <v>-1413326336</v>
      </c>
      <c r="UO346">
        <v>-763665344</v>
      </c>
      <c r="UP346">
        <v>-745223872</v>
      </c>
      <c r="UQ346">
        <v>-1125188608</v>
      </c>
      <c r="UR346">
        <v>-1448341760</v>
      </c>
      <c r="US346">
        <v>-805307648</v>
      </c>
      <c r="UT346">
        <v>-616726464</v>
      </c>
      <c r="UU346">
        <v>-1096069760</v>
      </c>
      <c r="UV346">
        <v>-1380545536</v>
      </c>
      <c r="UW346">
        <v>-897899200</v>
      </c>
      <c r="UX346">
        <v>-612406592</v>
      </c>
      <c r="UY346">
        <v>-1207346560</v>
      </c>
      <c r="UZ346">
        <v>-1461383936</v>
      </c>
      <c r="VA346">
        <v>-755625216</v>
      </c>
      <c r="VB346">
        <v>-502443424</v>
      </c>
      <c r="VC346">
        <v>-1120842368</v>
      </c>
      <c r="VD346">
        <v>-1650884992</v>
      </c>
      <c r="VE346">
        <v>-1102335616</v>
      </c>
      <c r="VF346">
        <v>-655944960</v>
      </c>
      <c r="VG346">
        <v>-1646439296</v>
      </c>
      <c r="VH346">
        <v>-1471422592</v>
      </c>
      <c r="VI346">
        <v>-1007180864</v>
      </c>
      <c r="VJ346">
        <v>-737529088</v>
      </c>
      <c r="VK346">
        <v>-1427731584</v>
      </c>
      <c r="VL346">
        <v>-1425312512</v>
      </c>
      <c r="VM346">
        <v>-918689280</v>
      </c>
      <c r="VN346">
        <v>-718298432</v>
      </c>
      <c r="VO346">
        <v>-1406147712</v>
      </c>
      <c r="VP346">
        <v>-1365775360</v>
      </c>
      <c r="VQ346">
        <v>-830697792</v>
      </c>
      <c r="VR346">
        <v>-640728256</v>
      </c>
      <c r="VS346">
        <v>-1231251712</v>
      </c>
      <c r="VT346">
        <v>-1357457280</v>
      </c>
      <c r="VU346">
        <v>-860940992</v>
      </c>
      <c r="VV346">
        <v>-632239168</v>
      </c>
      <c r="VW346">
        <v>-1323108864</v>
      </c>
      <c r="VX346">
        <v>-1407296128</v>
      </c>
      <c r="VY346">
        <v>-817955840</v>
      </c>
      <c r="VZ346">
        <v>-714517824</v>
      </c>
      <c r="WA346">
        <v>-1333836416</v>
      </c>
      <c r="WB346">
        <v>-1382824192</v>
      </c>
      <c r="WC346">
        <v>-795157760</v>
      </c>
      <c r="WD346">
        <v>-664954624</v>
      </c>
      <c r="WE346">
        <v>-1386503808</v>
      </c>
      <c r="WF346">
        <v>-1510079488</v>
      </c>
      <c r="WG346">
        <v>-793563072</v>
      </c>
      <c r="WH346">
        <v>-823223680</v>
      </c>
      <c r="WI346">
        <v>-1447446272</v>
      </c>
      <c r="WJ346">
        <v>-1654246144</v>
      </c>
      <c r="WK346">
        <v>-809137216</v>
      </c>
      <c r="WL346">
        <v>-764190464</v>
      </c>
      <c r="WM346">
        <v>-1039005376</v>
      </c>
      <c r="WN346">
        <v>-1736688256</v>
      </c>
      <c r="WO346">
        <v>-813675264</v>
      </c>
      <c r="WP346">
        <v>-707980032</v>
      </c>
      <c r="WQ346">
        <v>-1053106624</v>
      </c>
      <c r="WR346">
        <v>-1658883712</v>
      </c>
      <c r="WS346">
        <v>-753335552</v>
      </c>
      <c r="WT346">
        <v>-669146752</v>
      </c>
      <c r="WU346">
        <v>-1098663552</v>
      </c>
      <c r="WV346">
        <v>-1475746432</v>
      </c>
      <c r="WW346">
        <v>-788437952</v>
      </c>
      <c r="WX346">
        <v>-609923968</v>
      </c>
      <c r="WY346">
        <v>-1054894400</v>
      </c>
      <c r="WZ346">
        <v>-1380563840</v>
      </c>
      <c r="XA346">
        <v>-804010240</v>
      </c>
      <c r="XB346">
        <v>-688115136</v>
      </c>
      <c r="XC346">
        <v>-1042919744</v>
      </c>
      <c r="XD346">
        <v>-1298202752</v>
      </c>
      <c r="XE346">
        <v>-743738432</v>
      </c>
      <c r="XF346">
        <v>-529858720</v>
      </c>
      <c r="XG346">
        <v>-1149837696</v>
      </c>
      <c r="XH346">
        <v>-1506438272</v>
      </c>
      <c r="XI346">
        <v>-699447296</v>
      </c>
      <c r="XJ346">
        <v>-564006400</v>
      </c>
      <c r="XK346">
        <v>-1208770688</v>
      </c>
      <c r="XL346">
        <v>-1548087680</v>
      </c>
      <c r="XM346">
        <v>-746614272</v>
      </c>
      <c r="XN346">
        <v>-557205760</v>
      </c>
      <c r="XO346">
        <v>-1283095680</v>
      </c>
      <c r="XP346">
        <v>-1559921280</v>
      </c>
      <c r="XQ346">
        <v>-931990848</v>
      </c>
      <c r="XR346">
        <v>-673484224</v>
      </c>
      <c r="XS346">
        <v>-1516456960</v>
      </c>
      <c r="XT346">
        <v>-1450461312</v>
      </c>
      <c r="XU346">
        <v>-920038400</v>
      </c>
      <c r="XV346">
        <v>-873438848</v>
      </c>
      <c r="XW346">
        <v>-1415436672</v>
      </c>
      <c r="XX346">
        <v>-1360516096</v>
      </c>
      <c r="XY346">
        <v>-800492544</v>
      </c>
      <c r="XZ346">
        <v>-610052864</v>
      </c>
      <c r="YA346">
        <v>-1364235904</v>
      </c>
      <c r="YB346">
        <v>-1413234816</v>
      </c>
      <c r="YC346">
        <v>-850454592</v>
      </c>
      <c r="YD346">
        <v>-590525312</v>
      </c>
      <c r="YE346">
        <v>-1254695040</v>
      </c>
      <c r="YF346">
        <v>-1304335488</v>
      </c>
      <c r="YG346">
        <v>-780830656</v>
      </c>
      <c r="YH346">
        <v>-711652288</v>
      </c>
      <c r="YI346">
        <v>-1229584128</v>
      </c>
      <c r="YJ346">
        <v>-1369310464</v>
      </c>
      <c r="YK346">
        <v>-746514944</v>
      </c>
      <c r="YL346">
        <v>-618363584</v>
      </c>
      <c r="YM346">
        <v>-1255763328</v>
      </c>
      <c r="YN346">
        <v>-1398347008</v>
      </c>
      <c r="YO346">
        <v>-781725888</v>
      </c>
      <c r="YP346">
        <v>-599602176</v>
      </c>
      <c r="YQ346">
        <v>-1295031936</v>
      </c>
      <c r="YR346">
        <v>-1529469184</v>
      </c>
      <c r="YS346">
        <v>-816841728</v>
      </c>
      <c r="YT346">
        <v>-639269568</v>
      </c>
      <c r="YU346">
        <v>-1421057536</v>
      </c>
      <c r="YV346">
        <v>-1572862720</v>
      </c>
      <c r="YW346">
        <v>-716867456</v>
      </c>
      <c r="YX346">
        <v>-698321984</v>
      </c>
      <c r="YY346">
        <v>-1146215936</v>
      </c>
      <c r="YZ346">
        <v>-1704190720</v>
      </c>
      <c r="ZA346">
        <v>-712282880</v>
      </c>
      <c r="ZB346">
        <v>-763243648</v>
      </c>
      <c r="ZC346">
        <v>-1105055488</v>
      </c>
      <c r="ZD346">
        <v>-1667610880</v>
      </c>
      <c r="ZE346">
        <v>-815186240</v>
      </c>
      <c r="ZF346">
        <v>-671070272</v>
      </c>
      <c r="ZG346">
        <v>-1071668480</v>
      </c>
      <c r="ZH346">
        <v>-1464433920</v>
      </c>
      <c r="ZI346">
        <v>-761297344</v>
      </c>
      <c r="ZJ346">
        <v>-611795584</v>
      </c>
      <c r="ZK346">
        <v>-1059435968</v>
      </c>
      <c r="ZL346">
        <v>-1406286976</v>
      </c>
      <c r="ZM346">
        <v>-794715264</v>
      </c>
      <c r="ZN346">
        <v>-599216256</v>
      </c>
      <c r="ZO346">
        <v>-1099993856</v>
      </c>
      <c r="ZP346">
        <v>-1385406976</v>
      </c>
      <c r="ZQ346">
        <v>-742599488</v>
      </c>
      <c r="ZR346">
        <v>-541755776</v>
      </c>
      <c r="ZS346">
        <v>-1137298816</v>
      </c>
      <c r="ZT346">
        <v>-1478240000</v>
      </c>
      <c r="ZU346">
        <v>-741321792</v>
      </c>
      <c r="ZV346">
        <v>-682740928</v>
      </c>
      <c r="ZW346">
        <v>-1210699904</v>
      </c>
      <c r="ZX346">
        <v>-1509121024</v>
      </c>
      <c r="ZY346">
        <v>-858923520</v>
      </c>
      <c r="ZZ346">
        <v>-537617856</v>
      </c>
      <c r="AAA346">
        <v>-1279482240</v>
      </c>
      <c r="AAB346">
        <v>-1717217280</v>
      </c>
      <c r="AAC346">
        <v>-1107901312</v>
      </c>
      <c r="AAD346">
        <v>-617721536</v>
      </c>
      <c r="AAE346">
        <v>-1678299264</v>
      </c>
      <c r="AAF346">
        <v>-1589987072</v>
      </c>
      <c r="AAG346">
        <v>-868541504</v>
      </c>
      <c r="AAH346">
        <v>-779674624</v>
      </c>
      <c r="AAI346">
        <v>-1494294656</v>
      </c>
      <c r="AAJ346">
        <v>-1491497216</v>
      </c>
      <c r="AAK346">
        <v>-858454464</v>
      </c>
      <c r="AAL346">
        <v>-646475776</v>
      </c>
      <c r="AAM346">
        <v>-1372220800</v>
      </c>
      <c r="AAN346">
        <v>-1468902016</v>
      </c>
      <c r="AAO346">
        <v>-830774656</v>
      </c>
      <c r="AAP346">
        <v>-658222336</v>
      </c>
      <c r="AAQ346">
        <v>-1400658048</v>
      </c>
      <c r="AAR346">
        <v>-1404052736</v>
      </c>
      <c r="AAS346">
        <v>-757122112</v>
      </c>
      <c r="AAT346">
        <v>-644211200</v>
      </c>
      <c r="AAU346">
        <v>-1369842304</v>
      </c>
      <c r="AAV346">
        <v>-1476027392</v>
      </c>
      <c r="AAW346">
        <v>-768670272</v>
      </c>
      <c r="AAX346">
        <v>-753793984</v>
      </c>
      <c r="AAY346">
        <v>-1380617344</v>
      </c>
      <c r="AAZ346">
        <v>-1536171008</v>
      </c>
      <c r="ABA346">
        <v>-781287488</v>
      </c>
      <c r="ABB346">
        <v>-591747840</v>
      </c>
      <c r="ABC346">
        <v>-1307702016</v>
      </c>
      <c r="ABD346">
        <v>-1692168064</v>
      </c>
      <c r="ABE346">
        <v>-762872448</v>
      </c>
      <c r="ABF346">
        <v>-759074944</v>
      </c>
      <c r="ABG346">
        <v>-1492701952</v>
      </c>
      <c r="ABH346">
        <v>-1736286976</v>
      </c>
      <c r="ABI346">
        <v>-745736704</v>
      </c>
      <c r="ABJ346">
        <v>-751517184</v>
      </c>
      <c r="ABK346">
        <v>-1206204800</v>
      </c>
      <c r="ABL346">
        <v>-1643098624</v>
      </c>
      <c r="ABM346">
        <v>-767929728</v>
      </c>
      <c r="ABN346">
        <v>-772961344</v>
      </c>
      <c r="ABO346">
        <v>-1093898496</v>
      </c>
      <c r="ABP346">
        <v>-1623898752</v>
      </c>
      <c r="ABQ346">
        <v>-729191104</v>
      </c>
      <c r="ABR346">
        <v>-566358272</v>
      </c>
      <c r="ABS346">
        <v>-1059894400</v>
      </c>
      <c r="ABT346">
        <v>-1479704576</v>
      </c>
      <c r="ABU346">
        <v>-798931264</v>
      </c>
      <c r="ABV346">
        <v>-602392128</v>
      </c>
      <c r="ABW346">
        <v>-1081495168</v>
      </c>
      <c r="ABX346">
        <v>-1396090880</v>
      </c>
      <c r="ABY346">
        <v>-725195392</v>
      </c>
      <c r="ABZ346">
        <v>-550967232</v>
      </c>
      <c r="ACA346">
        <v>-1105559296</v>
      </c>
      <c r="ACB346">
        <v>-1490757888</v>
      </c>
      <c r="ACC346">
        <v>-679532992</v>
      </c>
      <c r="ACD346">
        <v>-546464256</v>
      </c>
      <c r="ACE346">
        <v>-1167632768</v>
      </c>
      <c r="ACF346">
        <v>-1512410368</v>
      </c>
      <c r="ACG346">
        <v>-830472128</v>
      </c>
      <c r="ACH346">
        <v>-569492928</v>
      </c>
      <c r="ACI346">
        <v>-1217545088</v>
      </c>
      <c r="ACJ346">
        <v>-1617614208</v>
      </c>
      <c r="ACK346">
        <v>-818389504</v>
      </c>
      <c r="ACL346">
        <v>-458822528</v>
      </c>
      <c r="ACM346">
        <v>-1275873792</v>
      </c>
      <c r="ACN346">
        <v>-1726546432</v>
      </c>
      <c r="ACO346">
        <f t="shared" si="5"/>
        <v>-1110247303.9166667</v>
      </c>
    </row>
    <row r="347" spans="1:769" x14ac:dyDescent="0.2">
      <c r="A347">
        <v>-1149086080</v>
      </c>
      <c r="B347">
        <v>-2379468032</v>
      </c>
      <c r="C347">
        <v>-335693024</v>
      </c>
      <c r="D347">
        <v>-1742679680</v>
      </c>
      <c r="E347">
        <v>-1159636992</v>
      </c>
      <c r="F347">
        <v>-2048411776</v>
      </c>
      <c r="G347">
        <v>-557880256</v>
      </c>
      <c r="H347">
        <v>-1494952448</v>
      </c>
      <c r="I347">
        <v>-1122556416</v>
      </c>
      <c r="J347">
        <v>-1824872320</v>
      </c>
      <c r="K347">
        <v>-508384160</v>
      </c>
      <c r="L347">
        <v>-1371181312</v>
      </c>
      <c r="M347">
        <v>-1038706112</v>
      </c>
      <c r="N347">
        <v>-1551985408</v>
      </c>
      <c r="O347">
        <v>-487432608</v>
      </c>
      <c r="P347">
        <v>-1254723712</v>
      </c>
      <c r="Q347">
        <v>-1020454592</v>
      </c>
      <c r="R347">
        <v>-1453777024</v>
      </c>
      <c r="S347">
        <v>-480973568</v>
      </c>
      <c r="T347">
        <v>-1259368960</v>
      </c>
      <c r="U347">
        <v>-1164422656</v>
      </c>
      <c r="V347">
        <v>-1480404736</v>
      </c>
      <c r="W347">
        <v>-471916832</v>
      </c>
      <c r="X347">
        <v>-1227818368</v>
      </c>
      <c r="Y347">
        <v>-1050239168</v>
      </c>
      <c r="Z347">
        <v>-1470569984</v>
      </c>
      <c r="AA347">
        <v>-399821856</v>
      </c>
      <c r="AB347">
        <v>-1084976896</v>
      </c>
      <c r="AC347">
        <v>-1052103488</v>
      </c>
      <c r="AD347">
        <v>-1480113792</v>
      </c>
      <c r="AE347">
        <v>-300404352</v>
      </c>
      <c r="AF347">
        <v>-1240228224</v>
      </c>
      <c r="AG347">
        <v>-2255799296</v>
      </c>
      <c r="AH347">
        <v>-1417407872</v>
      </c>
      <c r="AI347">
        <v>-1342482304</v>
      </c>
      <c r="AJ347">
        <v>-495404160</v>
      </c>
      <c r="AK347">
        <v>-1882139136</v>
      </c>
      <c r="AL347">
        <v>-1264528384</v>
      </c>
      <c r="AM347">
        <v>-1243057152</v>
      </c>
      <c r="AN347">
        <v>-493462560</v>
      </c>
      <c r="AO347">
        <v>-1664248064</v>
      </c>
      <c r="AP347">
        <v>-1172586112</v>
      </c>
      <c r="AQ347">
        <v>-1041668288</v>
      </c>
      <c r="AR347">
        <v>-537782912</v>
      </c>
      <c r="AS347">
        <v>-1530603904</v>
      </c>
      <c r="AT347">
        <v>-1234423296</v>
      </c>
      <c r="AU347">
        <v>-925312000</v>
      </c>
      <c r="AV347">
        <v>-573678272</v>
      </c>
      <c r="AW347">
        <v>-1456161792</v>
      </c>
      <c r="AX347">
        <v>-1207769472</v>
      </c>
      <c r="AY347">
        <v>-855784448</v>
      </c>
      <c r="AZ347">
        <v>-581466176</v>
      </c>
      <c r="BA347">
        <v>-1517030912</v>
      </c>
      <c r="BB347">
        <v>-1166092800</v>
      </c>
      <c r="BC347">
        <v>-832422464</v>
      </c>
      <c r="BD347">
        <v>-554208320</v>
      </c>
      <c r="BE347">
        <v>-1375522688</v>
      </c>
      <c r="BF347">
        <v>-1187602688</v>
      </c>
      <c r="BG347">
        <v>-778053312</v>
      </c>
      <c r="BH347">
        <v>-551662976</v>
      </c>
      <c r="BI347">
        <v>-1326132608</v>
      </c>
      <c r="BJ347">
        <v>-1276994176</v>
      </c>
      <c r="BK347">
        <v>-651518528</v>
      </c>
      <c r="BL347">
        <v>-531774560</v>
      </c>
      <c r="BM347">
        <v>-1110554752</v>
      </c>
      <c r="BN347">
        <v>-2232394496</v>
      </c>
      <c r="BO347">
        <v>-436496832</v>
      </c>
      <c r="BP347">
        <v>-1697045504</v>
      </c>
      <c r="BQ347">
        <v>-1074647168</v>
      </c>
      <c r="BR347">
        <v>-1769868928</v>
      </c>
      <c r="BS347">
        <v>-436319232</v>
      </c>
      <c r="BT347">
        <v>-1411535488</v>
      </c>
      <c r="BU347">
        <v>-1068431936</v>
      </c>
      <c r="BV347">
        <v>-1706379904</v>
      </c>
      <c r="BW347">
        <v>-495570400</v>
      </c>
      <c r="BX347">
        <v>-1315723264</v>
      </c>
      <c r="BY347">
        <v>-1069999424</v>
      </c>
      <c r="BZ347">
        <v>-1504042112</v>
      </c>
      <c r="CA347">
        <v>-511327008</v>
      </c>
      <c r="CB347">
        <v>-1233293696</v>
      </c>
      <c r="CC347">
        <v>-985348736</v>
      </c>
      <c r="CD347">
        <v>-1358862592</v>
      </c>
      <c r="CE347">
        <v>-498698048</v>
      </c>
      <c r="CF347">
        <v>-1067511360</v>
      </c>
      <c r="CG347">
        <v>-1076111232</v>
      </c>
      <c r="CH347">
        <v>-1344750848</v>
      </c>
      <c r="CI347">
        <v>-481495520</v>
      </c>
      <c r="CJ347">
        <v>-1041680704</v>
      </c>
      <c r="CK347">
        <v>-979998144</v>
      </c>
      <c r="CL347">
        <v>-1378539264</v>
      </c>
      <c r="CM347">
        <v>-501361568</v>
      </c>
      <c r="CN347">
        <v>-1111206784</v>
      </c>
      <c r="CO347">
        <v>-1096502400</v>
      </c>
      <c r="CP347">
        <v>-1369973248</v>
      </c>
      <c r="CQ347">
        <v>-513972864</v>
      </c>
      <c r="CR347">
        <v>-1203260672</v>
      </c>
      <c r="CS347">
        <v>-2097602176</v>
      </c>
      <c r="CT347">
        <v>-1448371712</v>
      </c>
      <c r="CU347">
        <v>-1264583808</v>
      </c>
      <c r="CV347">
        <v>-509063552</v>
      </c>
      <c r="CW347">
        <v>-1759647488</v>
      </c>
      <c r="CX347">
        <v>-1314415744</v>
      </c>
      <c r="CY347">
        <v>-1112143616</v>
      </c>
      <c r="CZ347">
        <v>-539197888</v>
      </c>
      <c r="DA347">
        <v>-1556697856</v>
      </c>
      <c r="DB347">
        <v>-1212312192</v>
      </c>
      <c r="DC347">
        <v>-1053813312</v>
      </c>
      <c r="DD347">
        <v>-553047680</v>
      </c>
      <c r="DE347">
        <v>-1427081600</v>
      </c>
      <c r="DF347">
        <v>-1203955712</v>
      </c>
      <c r="DG347">
        <v>-910048512</v>
      </c>
      <c r="DH347">
        <v>-582917888</v>
      </c>
      <c r="DI347">
        <v>-1400929792</v>
      </c>
      <c r="DJ347">
        <v>-1215685760</v>
      </c>
      <c r="DK347">
        <v>-920220864</v>
      </c>
      <c r="DL347">
        <v>-589719616</v>
      </c>
      <c r="DM347">
        <v>-1347369984</v>
      </c>
      <c r="DN347">
        <v>-1193332480</v>
      </c>
      <c r="DO347">
        <v>-769807680</v>
      </c>
      <c r="DP347">
        <v>-483464544</v>
      </c>
      <c r="DQ347">
        <v>-1256257792</v>
      </c>
      <c r="DR347">
        <v>-1180782720</v>
      </c>
      <c r="DS347">
        <v>-755877888</v>
      </c>
      <c r="DT347">
        <v>-534554688</v>
      </c>
      <c r="DU347">
        <v>-1373830912</v>
      </c>
      <c r="DV347">
        <v>-1273374464</v>
      </c>
      <c r="DW347">
        <v>-767719168</v>
      </c>
      <c r="DX347">
        <v>-472345440</v>
      </c>
      <c r="DY347">
        <v>-1051741952</v>
      </c>
      <c r="DZ347">
        <v>-2034386304</v>
      </c>
      <c r="EA347">
        <v>-499078720</v>
      </c>
      <c r="EB347">
        <v>-1527672320</v>
      </c>
      <c r="EC347">
        <v>-961640512</v>
      </c>
      <c r="ED347">
        <v>-1622407680</v>
      </c>
      <c r="EE347">
        <v>-478920192</v>
      </c>
      <c r="EF347">
        <v>-1318679680</v>
      </c>
      <c r="EG347">
        <v>-1092949888</v>
      </c>
      <c r="EH347">
        <v>-1620122112</v>
      </c>
      <c r="EI347">
        <v>-458522144</v>
      </c>
      <c r="EJ347">
        <v>-1299481344</v>
      </c>
      <c r="EK347">
        <v>-995559744</v>
      </c>
      <c r="EL347">
        <v>-1472735872</v>
      </c>
      <c r="EM347">
        <v>-566334528</v>
      </c>
      <c r="EN347">
        <v>-1106757632</v>
      </c>
      <c r="EO347">
        <v>-1052663744</v>
      </c>
      <c r="EP347">
        <v>-1423763712</v>
      </c>
      <c r="EQ347">
        <v>-599713472</v>
      </c>
      <c r="ER347">
        <v>-1142493056</v>
      </c>
      <c r="ES347">
        <v>-939684992</v>
      </c>
      <c r="ET347">
        <v>-1348270848</v>
      </c>
      <c r="EU347">
        <v>-464083040</v>
      </c>
      <c r="EV347">
        <v>-1138835840</v>
      </c>
      <c r="EW347">
        <v>-1099327232</v>
      </c>
      <c r="EX347">
        <v>-1283645568</v>
      </c>
      <c r="EY347">
        <v>-535000576</v>
      </c>
      <c r="EZ347">
        <v>-1062045312</v>
      </c>
      <c r="FA347">
        <v>-1143741952</v>
      </c>
      <c r="FB347">
        <v>-1368136576</v>
      </c>
      <c r="FC347">
        <v>-350358112</v>
      </c>
      <c r="FD347">
        <v>-1094382336</v>
      </c>
      <c r="FE347">
        <v>-1833698560</v>
      </c>
      <c r="FF347">
        <v>-1210797696</v>
      </c>
      <c r="FG347">
        <v>-1268407552</v>
      </c>
      <c r="FH347">
        <v>-473269408</v>
      </c>
      <c r="FI347">
        <v>-1642478848</v>
      </c>
      <c r="FJ347">
        <v>-1240400896</v>
      </c>
      <c r="FK347">
        <v>-1133522304</v>
      </c>
      <c r="FL347">
        <v>-578961856</v>
      </c>
      <c r="FM347">
        <v>-1473711616</v>
      </c>
      <c r="FN347">
        <v>-1196013568</v>
      </c>
      <c r="FO347">
        <v>-940675072</v>
      </c>
      <c r="FP347">
        <v>-591485440</v>
      </c>
      <c r="FQ347">
        <v>-1362834688</v>
      </c>
      <c r="FR347">
        <v>-1197529472</v>
      </c>
      <c r="FS347">
        <v>-866243264</v>
      </c>
      <c r="FT347">
        <v>-555230912</v>
      </c>
      <c r="FU347">
        <v>-1412657152</v>
      </c>
      <c r="FV347">
        <v>-1151286784</v>
      </c>
      <c r="FW347">
        <v>-814971648</v>
      </c>
      <c r="FX347">
        <v>-468282240</v>
      </c>
      <c r="FY347">
        <v>-1275445120</v>
      </c>
      <c r="FZ347">
        <v>-1227574528</v>
      </c>
      <c r="GA347">
        <v>-709724992</v>
      </c>
      <c r="GB347">
        <v>-578505728</v>
      </c>
      <c r="GC347">
        <v>-1254201088</v>
      </c>
      <c r="GD347">
        <v>-1152056832</v>
      </c>
      <c r="GE347">
        <v>-874279360</v>
      </c>
      <c r="GF347">
        <v>-589298048</v>
      </c>
      <c r="GG347">
        <v>-1373896960</v>
      </c>
      <c r="GH347">
        <v>-1199654912</v>
      </c>
      <c r="GI347">
        <v>-768799552</v>
      </c>
      <c r="GJ347">
        <v>-393130560</v>
      </c>
      <c r="GK347">
        <v>-992153408</v>
      </c>
      <c r="GL347">
        <v>-1873342848</v>
      </c>
      <c r="GM347">
        <v>-370910304</v>
      </c>
      <c r="GN347">
        <v>-1399509120</v>
      </c>
      <c r="GO347">
        <v>-1085080448</v>
      </c>
      <c r="GP347">
        <v>-1555796480</v>
      </c>
      <c r="GQ347">
        <v>-414610720</v>
      </c>
      <c r="GR347">
        <v>-1296887040</v>
      </c>
      <c r="GS347">
        <v>-934246976</v>
      </c>
      <c r="GT347">
        <v>-1447062784</v>
      </c>
      <c r="GU347">
        <v>-429767584</v>
      </c>
      <c r="GV347">
        <v>-1165270400</v>
      </c>
      <c r="GW347">
        <v>-963800000</v>
      </c>
      <c r="GX347">
        <v>-1397398912</v>
      </c>
      <c r="GY347">
        <v>-450614048</v>
      </c>
      <c r="GZ347">
        <v>-1173377280</v>
      </c>
      <c r="HA347">
        <v>-1000691008</v>
      </c>
      <c r="HB347">
        <v>-1302878976</v>
      </c>
      <c r="HC347">
        <v>-474408448</v>
      </c>
      <c r="HD347">
        <v>-1056669376</v>
      </c>
      <c r="HE347">
        <v>-977968576</v>
      </c>
      <c r="HF347">
        <v>-1301731328</v>
      </c>
      <c r="HG347">
        <v>-523828416</v>
      </c>
      <c r="HH347">
        <v>-1075033216</v>
      </c>
      <c r="HI347">
        <v>-1012866368</v>
      </c>
      <c r="HJ347">
        <v>-1363620352</v>
      </c>
      <c r="HK347">
        <v>-513822304</v>
      </c>
      <c r="HL347">
        <v>-1049136064</v>
      </c>
      <c r="HM347">
        <v>-1182299392</v>
      </c>
      <c r="HN347">
        <v>-1335623168</v>
      </c>
      <c r="HO347">
        <v>-465891744</v>
      </c>
      <c r="HP347">
        <v>-1149212288</v>
      </c>
      <c r="HQ347">
        <v>-1787024256</v>
      </c>
      <c r="HR347">
        <v>-1118879744</v>
      </c>
      <c r="HS347">
        <v>-1074588672</v>
      </c>
      <c r="HT347">
        <v>-515107744</v>
      </c>
      <c r="HU347">
        <v>-1553506304</v>
      </c>
      <c r="HV347">
        <v>-1171933824</v>
      </c>
      <c r="HW347">
        <v>-1035246720</v>
      </c>
      <c r="HX347">
        <v>-562432064</v>
      </c>
      <c r="HY347">
        <v>-1470756992</v>
      </c>
      <c r="HZ347">
        <v>-1217955200</v>
      </c>
      <c r="IA347">
        <v>-1024404352</v>
      </c>
      <c r="IB347">
        <v>-465588672</v>
      </c>
      <c r="IC347">
        <v>-1338387712</v>
      </c>
      <c r="ID347">
        <v>-1161282944</v>
      </c>
      <c r="IE347">
        <v>-878012608</v>
      </c>
      <c r="IF347">
        <v>-582545088</v>
      </c>
      <c r="IG347">
        <v>-1357824000</v>
      </c>
      <c r="IH347">
        <v>-1153500288</v>
      </c>
      <c r="II347">
        <v>-805485504</v>
      </c>
      <c r="IJ347">
        <v>-639006528</v>
      </c>
      <c r="IK347">
        <v>-1191050112</v>
      </c>
      <c r="IL347">
        <v>-1183628800</v>
      </c>
      <c r="IM347">
        <v>-764592960</v>
      </c>
      <c r="IN347">
        <v>-644485952</v>
      </c>
      <c r="IO347">
        <v>-1288836480</v>
      </c>
      <c r="IP347">
        <v>-1221604864</v>
      </c>
      <c r="IQ347">
        <v>-766949120</v>
      </c>
      <c r="IR347">
        <v>-525226080</v>
      </c>
      <c r="IS347">
        <v>-1270540544</v>
      </c>
      <c r="IT347">
        <v>-1333428480</v>
      </c>
      <c r="IU347">
        <v>-696260672</v>
      </c>
      <c r="IV347">
        <v>-446282720</v>
      </c>
      <c r="IW347">
        <v>-1061373376</v>
      </c>
      <c r="IX347">
        <v>-1734869248</v>
      </c>
      <c r="IY347">
        <v>-484365056</v>
      </c>
      <c r="IZ347">
        <v>-1258323584</v>
      </c>
      <c r="JA347">
        <v>-1018084992</v>
      </c>
      <c r="JB347">
        <v>-1488507776</v>
      </c>
      <c r="JC347">
        <v>-441878464</v>
      </c>
      <c r="JD347">
        <v>-1305908480</v>
      </c>
      <c r="JE347">
        <v>-1005589184</v>
      </c>
      <c r="JF347">
        <v>-1492284416</v>
      </c>
      <c r="JG347">
        <v>-511038656</v>
      </c>
      <c r="JH347">
        <v>-1231547008</v>
      </c>
      <c r="JI347">
        <v>-1007963840</v>
      </c>
      <c r="JJ347">
        <v>-1319891968</v>
      </c>
      <c r="JK347">
        <v>-502784320</v>
      </c>
      <c r="JL347">
        <v>-1126759680</v>
      </c>
      <c r="JM347">
        <v>-1028822272</v>
      </c>
      <c r="JN347">
        <v>-1363984256</v>
      </c>
      <c r="JO347">
        <v>-450946208</v>
      </c>
      <c r="JP347">
        <v>-1120770048</v>
      </c>
      <c r="JQ347">
        <v>-1046068160</v>
      </c>
      <c r="JR347">
        <v>-1349558400</v>
      </c>
      <c r="JS347">
        <v>-421025792</v>
      </c>
      <c r="JT347">
        <v>-1040114816</v>
      </c>
      <c r="JU347">
        <v>-1103244672</v>
      </c>
      <c r="JV347">
        <v>-1299765888</v>
      </c>
      <c r="JW347">
        <v>-507297152</v>
      </c>
      <c r="JX347">
        <v>-1005460160</v>
      </c>
      <c r="JY347">
        <v>-1102527104</v>
      </c>
      <c r="JZ347">
        <v>-1335227264</v>
      </c>
      <c r="KA347">
        <v>-426233632</v>
      </c>
      <c r="KB347">
        <v>-1042206400</v>
      </c>
      <c r="KC347">
        <v>-1663493504</v>
      </c>
      <c r="KD347">
        <v>-1119508224</v>
      </c>
      <c r="KE347">
        <v>-1000964352</v>
      </c>
      <c r="KF347">
        <v>-638689728</v>
      </c>
      <c r="KG347">
        <v>-1405442304</v>
      </c>
      <c r="KH347">
        <v>-1195800704</v>
      </c>
      <c r="KI347">
        <v>-999757952</v>
      </c>
      <c r="KJ347">
        <v>-425885312</v>
      </c>
      <c r="KK347">
        <v>-1370506368</v>
      </c>
      <c r="KL347">
        <v>-1219766656</v>
      </c>
      <c r="KM347">
        <v>-897811328</v>
      </c>
      <c r="KN347">
        <v>-544379520</v>
      </c>
      <c r="KO347">
        <v>-1274345472</v>
      </c>
      <c r="KP347">
        <v>-1090994816</v>
      </c>
      <c r="KQ347">
        <v>-868024320</v>
      </c>
      <c r="KR347">
        <v>-508887264</v>
      </c>
      <c r="KS347">
        <v>-1295583616</v>
      </c>
      <c r="KT347">
        <v>-1171304576</v>
      </c>
      <c r="KU347">
        <v>-785377664</v>
      </c>
      <c r="KV347">
        <v>-562395136</v>
      </c>
      <c r="KW347">
        <v>-1284780928</v>
      </c>
      <c r="KX347">
        <v>-1185232768</v>
      </c>
      <c r="KY347">
        <v>-754231552</v>
      </c>
      <c r="KZ347">
        <v>-648597120</v>
      </c>
      <c r="LA347">
        <v>-1230739584</v>
      </c>
      <c r="LB347">
        <v>-1296460288</v>
      </c>
      <c r="LC347">
        <v>-758631360</v>
      </c>
      <c r="LD347">
        <v>-465791776</v>
      </c>
      <c r="LE347">
        <v>-1213776512</v>
      </c>
      <c r="LF347">
        <v>-1233735552</v>
      </c>
      <c r="LG347">
        <v>-614495744</v>
      </c>
      <c r="LH347">
        <v>-503230240</v>
      </c>
      <c r="LI347">
        <v>-932437056</v>
      </c>
      <c r="LJ347">
        <v>-1736148480</v>
      </c>
      <c r="LK347">
        <v>-494325952</v>
      </c>
      <c r="LL347">
        <v>-1201753728</v>
      </c>
      <c r="LM347">
        <v>-957300480</v>
      </c>
      <c r="LN347">
        <v>-1452243328</v>
      </c>
      <c r="LO347">
        <v>-468213088</v>
      </c>
      <c r="LP347">
        <v>-1218706304</v>
      </c>
      <c r="LQ347">
        <v>-1007946048</v>
      </c>
      <c r="LR347">
        <v>-1374667136</v>
      </c>
      <c r="LS347">
        <v>-446109472</v>
      </c>
      <c r="LT347">
        <v>-1131654272</v>
      </c>
      <c r="LU347">
        <v>-1126135424</v>
      </c>
      <c r="LV347">
        <v>-1388419840</v>
      </c>
      <c r="LW347">
        <v>-544312448</v>
      </c>
      <c r="LX347">
        <v>-1107878400</v>
      </c>
      <c r="LY347">
        <v>-1000901632</v>
      </c>
      <c r="LZ347">
        <v>-1369089664</v>
      </c>
      <c r="MA347">
        <v>-560534976</v>
      </c>
      <c r="MB347">
        <v>-1002161984</v>
      </c>
      <c r="MC347">
        <v>-976213376</v>
      </c>
      <c r="MD347">
        <v>-1282984064</v>
      </c>
      <c r="ME347">
        <v>-536360960</v>
      </c>
      <c r="MF347">
        <v>-994390848</v>
      </c>
      <c r="MG347">
        <v>-1076880896</v>
      </c>
      <c r="MH347">
        <v>-1267514880</v>
      </c>
      <c r="MI347">
        <v>-466255072</v>
      </c>
      <c r="MJ347">
        <v>-1027802112</v>
      </c>
      <c r="MK347">
        <v>-1072176384</v>
      </c>
      <c r="ML347">
        <v>-1328764672</v>
      </c>
      <c r="MM347">
        <v>-459014528</v>
      </c>
      <c r="MN347">
        <v>-1048417024</v>
      </c>
      <c r="MO347">
        <v>-1495218432</v>
      </c>
      <c r="MP347">
        <v>-1148652416</v>
      </c>
      <c r="MQ347">
        <v>-969748160</v>
      </c>
      <c r="MR347">
        <v>-537673024</v>
      </c>
      <c r="MS347">
        <v>-1492219008</v>
      </c>
      <c r="MT347">
        <v>-1092597248</v>
      </c>
      <c r="MU347">
        <v>-861595904</v>
      </c>
      <c r="MV347">
        <v>-506732448</v>
      </c>
      <c r="MW347">
        <v>-1377756160</v>
      </c>
      <c r="MX347">
        <v>-1153871872</v>
      </c>
      <c r="MY347">
        <v>-833170688</v>
      </c>
      <c r="MZ347">
        <v>-601079872</v>
      </c>
      <c r="NA347">
        <v>-1228952704</v>
      </c>
      <c r="NB347">
        <v>-1116450560</v>
      </c>
      <c r="NC347">
        <v>-876054016</v>
      </c>
      <c r="ND347">
        <v>-497791936</v>
      </c>
      <c r="NE347">
        <v>-1236015872</v>
      </c>
      <c r="NF347">
        <v>-1110354944</v>
      </c>
      <c r="NG347">
        <v>-811588672</v>
      </c>
      <c r="NH347">
        <v>-664359488</v>
      </c>
      <c r="NI347">
        <v>-1162420352</v>
      </c>
      <c r="NJ347">
        <v>-1213584256</v>
      </c>
      <c r="NK347">
        <v>-667238208</v>
      </c>
      <c r="NL347">
        <v>-488137888</v>
      </c>
      <c r="NM347">
        <v>-1206288256</v>
      </c>
      <c r="NN347">
        <v>-1177571840</v>
      </c>
      <c r="NO347">
        <v>-733749248</v>
      </c>
      <c r="NP347">
        <v>-567364416</v>
      </c>
      <c r="NQ347">
        <v>-1322079616</v>
      </c>
      <c r="NR347">
        <v>-1156702464</v>
      </c>
      <c r="NS347">
        <v>-668697600</v>
      </c>
      <c r="NT347">
        <v>-454804928</v>
      </c>
      <c r="NU347">
        <v>-1046824960</v>
      </c>
      <c r="NV347">
        <v>-1575500032</v>
      </c>
      <c r="NW347">
        <v>-374368192</v>
      </c>
      <c r="NX347">
        <v>-1293513728</v>
      </c>
      <c r="NY347">
        <v>-945722816</v>
      </c>
      <c r="NZ347">
        <v>-1436335616</v>
      </c>
      <c r="OA347">
        <v>-441111744</v>
      </c>
      <c r="OB347">
        <v>-1163088128</v>
      </c>
      <c r="OC347">
        <v>-948078912</v>
      </c>
      <c r="OD347">
        <v>-1286770560</v>
      </c>
      <c r="OE347">
        <v>-424224864</v>
      </c>
      <c r="OF347">
        <v>-1067639424</v>
      </c>
      <c r="OG347">
        <v>-1054537216</v>
      </c>
      <c r="OH347">
        <v>-1333766016</v>
      </c>
      <c r="OI347">
        <v>-519265504</v>
      </c>
      <c r="OJ347">
        <v>-1086216320</v>
      </c>
      <c r="OK347">
        <v>-989342592</v>
      </c>
      <c r="OL347">
        <v>-1311568640</v>
      </c>
      <c r="OM347">
        <v>-514666816</v>
      </c>
      <c r="ON347">
        <v>-1024125440</v>
      </c>
      <c r="OO347">
        <v>-862463808</v>
      </c>
      <c r="OP347">
        <v>-1281777664</v>
      </c>
      <c r="OQ347">
        <v>-446989088</v>
      </c>
      <c r="OR347">
        <v>-1007724480</v>
      </c>
      <c r="OS347">
        <v>-1054407936</v>
      </c>
      <c r="OT347">
        <v>-1355838208</v>
      </c>
      <c r="OU347">
        <v>-436408384</v>
      </c>
      <c r="OV347">
        <v>-1033402240</v>
      </c>
      <c r="OW347">
        <v>-1102929024</v>
      </c>
      <c r="OX347">
        <v>-1312472064</v>
      </c>
      <c r="OY347">
        <v>-407950432</v>
      </c>
      <c r="OZ347">
        <v>-982056704</v>
      </c>
      <c r="PA347">
        <v>-1449841920</v>
      </c>
      <c r="PB347">
        <v>-1235259648</v>
      </c>
      <c r="PC347">
        <v>-925032832</v>
      </c>
      <c r="PD347">
        <v>-515248704</v>
      </c>
      <c r="PE347">
        <v>-1388021760</v>
      </c>
      <c r="PF347">
        <v>-1094088832</v>
      </c>
      <c r="PG347">
        <v>-800748608</v>
      </c>
      <c r="PH347">
        <v>-537455232</v>
      </c>
      <c r="PI347">
        <v>-1348926976</v>
      </c>
      <c r="PJ347">
        <v>-1152320768</v>
      </c>
      <c r="PK347">
        <v>-847155520</v>
      </c>
      <c r="PL347">
        <v>-528440480</v>
      </c>
      <c r="PM347">
        <v>-1304037632</v>
      </c>
      <c r="PN347">
        <v>-1221884800</v>
      </c>
      <c r="PO347">
        <v>-764711616</v>
      </c>
      <c r="PP347">
        <v>-566419712</v>
      </c>
      <c r="PQ347">
        <v>-1299457152</v>
      </c>
      <c r="PR347">
        <v>-1084742400</v>
      </c>
      <c r="PS347">
        <v>-784955264</v>
      </c>
      <c r="PT347">
        <v>-551321792</v>
      </c>
      <c r="PU347">
        <v>-1161197440</v>
      </c>
      <c r="PV347">
        <v>-1084945664</v>
      </c>
      <c r="PW347">
        <v>-760836672</v>
      </c>
      <c r="PX347">
        <v>-606753984</v>
      </c>
      <c r="PY347">
        <v>-1219746304</v>
      </c>
      <c r="PZ347">
        <v>-1151406208</v>
      </c>
      <c r="QA347">
        <v>-787906688</v>
      </c>
      <c r="QB347">
        <v>-525013216</v>
      </c>
      <c r="QC347">
        <v>-1141301888</v>
      </c>
      <c r="QD347">
        <v>-1160746368</v>
      </c>
      <c r="QE347">
        <v>-675598784</v>
      </c>
      <c r="QF347">
        <v>-476851904</v>
      </c>
      <c r="QG347">
        <v>-948117312</v>
      </c>
      <c r="QH347">
        <v>-1627464960</v>
      </c>
      <c r="QI347">
        <v>-526973664</v>
      </c>
      <c r="QJ347">
        <v>-1182982528</v>
      </c>
      <c r="QK347">
        <v>-1083552384</v>
      </c>
      <c r="QL347">
        <v>-1510728448</v>
      </c>
      <c r="QM347">
        <v>-590048640</v>
      </c>
      <c r="QN347">
        <v>-1261079936</v>
      </c>
      <c r="QO347">
        <v>-1011180352</v>
      </c>
      <c r="QP347">
        <v>-1360890624</v>
      </c>
      <c r="QQ347">
        <v>-517300896</v>
      </c>
      <c r="QR347">
        <v>-1115366784</v>
      </c>
      <c r="QS347">
        <v>-989426560</v>
      </c>
      <c r="QT347">
        <v>-1396712192</v>
      </c>
      <c r="QU347">
        <v>-442031392</v>
      </c>
      <c r="QV347">
        <v>-1092904576</v>
      </c>
      <c r="QW347">
        <v>-903603328</v>
      </c>
      <c r="QX347">
        <v>-1260426496</v>
      </c>
      <c r="QY347">
        <v>-536720896</v>
      </c>
      <c r="QZ347">
        <v>-1081542528</v>
      </c>
      <c r="RA347">
        <v>-1003761536</v>
      </c>
      <c r="RB347">
        <v>-1222525824</v>
      </c>
      <c r="RC347">
        <v>-498485920</v>
      </c>
      <c r="RD347">
        <v>-948571840</v>
      </c>
      <c r="RE347">
        <v>-976087872</v>
      </c>
      <c r="RF347">
        <v>-1298814592</v>
      </c>
      <c r="RG347">
        <v>-487707168</v>
      </c>
      <c r="RH347">
        <v>-954907264</v>
      </c>
      <c r="RI347">
        <v>-1101346560</v>
      </c>
      <c r="RJ347">
        <v>-1261283328</v>
      </c>
      <c r="RK347">
        <v>-533926368</v>
      </c>
      <c r="RL347">
        <v>-1010449472</v>
      </c>
      <c r="RM347">
        <v>-1494597120</v>
      </c>
      <c r="RN347">
        <v>-1200127488</v>
      </c>
      <c r="RO347">
        <v>-909819840</v>
      </c>
      <c r="RP347">
        <v>-437180480</v>
      </c>
      <c r="RQ347">
        <v>-1310530944</v>
      </c>
      <c r="RR347">
        <v>-1259302912</v>
      </c>
      <c r="RS347">
        <v>-941334016</v>
      </c>
      <c r="RT347">
        <v>-576065152</v>
      </c>
      <c r="RU347">
        <v>-1404660864</v>
      </c>
      <c r="RV347">
        <v>-1144616448</v>
      </c>
      <c r="RW347">
        <v>-925613376</v>
      </c>
      <c r="RX347">
        <v>-522799072</v>
      </c>
      <c r="RY347">
        <v>-1205280768</v>
      </c>
      <c r="RZ347">
        <v>-1078110848</v>
      </c>
      <c r="SA347">
        <v>-756021952</v>
      </c>
      <c r="SB347">
        <v>-583377024</v>
      </c>
      <c r="SC347">
        <v>-1202716928</v>
      </c>
      <c r="SD347">
        <v>-1068037184</v>
      </c>
      <c r="SE347">
        <v>-786742272</v>
      </c>
      <c r="SF347">
        <v>-474244864</v>
      </c>
      <c r="SG347">
        <v>-1212543744</v>
      </c>
      <c r="SH347">
        <v>-1173981824</v>
      </c>
      <c r="SI347">
        <v>-660115840</v>
      </c>
      <c r="SJ347">
        <v>-583262400</v>
      </c>
      <c r="SK347">
        <v>-1247145728</v>
      </c>
      <c r="SL347">
        <v>-1211756288</v>
      </c>
      <c r="SM347">
        <v>-710326528</v>
      </c>
      <c r="SN347">
        <v>-441562272</v>
      </c>
      <c r="SO347">
        <v>-1320133632</v>
      </c>
      <c r="SP347">
        <v>-1187823872</v>
      </c>
      <c r="SQ347">
        <v>-704120384</v>
      </c>
      <c r="SR347">
        <v>-401681280</v>
      </c>
      <c r="SS347">
        <v>-1170420352</v>
      </c>
      <c r="ST347">
        <v>-1612935680</v>
      </c>
      <c r="SU347">
        <v>-495492672</v>
      </c>
      <c r="SV347">
        <v>-1095060864</v>
      </c>
      <c r="SW347">
        <v>-942689472</v>
      </c>
      <c r="SX347">
        <v>-1500146944</v>
      </c>
      <c r="SY347">
        <v>-520573216</v>
      </c>
      <c r="SZ347">
        <v>-1133054976</v>
      </c>
      <c r="TA347">
        <v>-1124244352</v>
      </c>
      <c r="TB347">
        <v>-1348535552</v>
      </c>
      <c r="TC347">
        <v>-522708544</v>
      </c>
      <c r="TD347">
        <v>-1035201856</v>
      </c>
      <c r="TE347">
        <v>-914630720</v>
      </c>
      <c r="TF347">
        <v>-1308390656</v>
      </c>
      <c r="TG347">
        <v>-454200608</v>
      </c>
      <c r="TH347">
        <v>-1106669824</v>
      </c>
      <c r="TI347">
        <v>-913310528</v>
      </c>
      <c r="TJ347">
        <v>-1253379072</v>
      </c>
      <c r="TK347">
        <v>-476340000</v>
      </c>
      <c r="TL347">
        <v>-1004152000</v>
      </c>
      <c r="TM347">
        <v>-938471104</v>
      </c>
      <c r="TN347">
        <v>-1272618112</v>
      </c>
      <c r="TO347">
        <v>-481991072</v>
      </c>
      <c r="TP347">
        <v>-1019731008</v>
      </c>
      <c r="TQ347">
        <v>-1019574016</v>
      </c>
      <c r="TR347">
        <v>-1268850048</v>
      </c>
      <c r="TS347">
        <v>-467941056</v>
      </c>
      <c r="TT347">
        <v>-944991232</v>
      </c>
      <c r="TU347">
        <v>-1008710784</v>
      </c>
      <c r="TV347">
        <v>-1159581568</v>
      </c>
      <c r="TW347">
        <v>-457705664</v>
      </c>
      <c r="TX347">
        <v>-956726528</v>
      </c>
      <c r="TY347">
        <v>-1460604800</v>
      </c>
      <c r="TZ347">
        <v>-1258319872</v>
      </c>
      <c r="UA347">
        <v>-747311360</v>
      </c>
      <c r="UB347">
        <v>-445698176</v>
      </c>
      <c r="UC347">
        <v>-1437796480</v>
      </c>
      <c r="UD347">
        <v>-1176044672</v>
      </c>
      <c r="UE347">
        <v>-871767104</v>
      </c>
      <c r="UF347">
        <v>-511040640</v>
      </c>
      <c r="UG347">
        <v>-1373825024</v>
      </c>
      <c r="UH347">
        <v>-1166041984</v>
      </c>
      <c r="UI347">
        <v>-900223040</v>
      </c>
      <c r="UJ347">
        <v>-498423168</v>
      </c>
      <c r="UK347">
        <v>-1169137408</v>
      </c>
      <c r="UL347">
        <v>-1132109440</v>
      </c>
      <c r="UM347">
        <v>-714601280</v>
      </c>
      <c r="UN347">
        <v>-574301184</v>
      </c>
      <c r="UO347">
        <v>-1213425024</v>
      </c>
      <c r="UP347">
        <v>-1061032192</v>
      </c>
      <c r="UQ347">
        <v>-729442496</v>
      </c>
      <c r="UR347">
        <v>-557074048</v>
      </c>
      <c r="US347">
        <v>-1119534464</v>
      </c>
      <c r="UT347">
        <v>-1192305408</v>
      </c>
      <c r="UU347">
        <v>-766471040</v>
      </c>
      <c r="UV347">
        <v>-542557824</v>
      </c>
      <c r="UW347">
        <v>-1226822784</v>
      </c>
      <c r="UX347">
        <v>-1202959872</v>
      </c>
      <c r="UY347">
        <v>-731936704</v>
      </c>
      <c r="UZ347">
        <v>-583447232</v>
      </c>
      <c r="VA347">
        <v>-1249460224</v>
      </c>
      <c r="VB347">
        <v>-1105036928</v>
      </c>
      <c r="VC347">
        <v>-721987520</v>
      </c>
      <c r="VD347">
        <v>-536143456</v>
      </c>
      <c r="VE347">
        <v>-1026673472</v>
      </c>
      <c r="VF347">
        <v>-1573905408</v>
      </c>
      <c r="VG347">
        <v>-362898784</v>
      </c>
      <c r="VH347">
        <v>-1161079680</v>
      </c>
      <c r="VI347">
        <v>-979118656</v>
      </c>
      <c r="VJ347">
        <v>-1458817536</v>
      </c>
      <c r="VK347">
        <v>-398163840</v>
      </c>
      <c r="VL347">
        <v>-1114287232</v>
      </c>
      <c r="VM347">
        <v>-927543232</v>
      </c>
      <c r="VN347">
        <v>-1352243840</v>
      </c>
      <c r="VO347">
        <v>-423689792</v>
      </c>
      <c r="VP347">
        <v>-1136298624</v>
      </c>
      <c r="VQ347">
        <v>-907416832</v>
      </c>
      <c r="VR347">
        <v>-1266103552</v>
      </c>
      <c r="VS347">
        <v>-501190240</v>
      </c>
      <c r="VT347">
        <v>-997901952</v>
      </c>
      <c r="VU347">
        <v>-968406784</v>
      </c>
      <c r="VV347">
        <v>-1220455680</v>
      </c>
      <c r="VW347">
        <v>-453547040</v>
      </c>
      <c r="VX347">
        <v>-872920000</v>
      </c>
      <c r="VY347">
        <v>-962757056</v>
      </c>
      <c r="VZ347">
        <v>-1208966144</v>
      </c>
      <c r="WA347">
        <v>-469651264</v>
      </c>
      <c r="WB347">
        <v>-966396608</v>
      </c>
      <c r="WC347">
        <v>-1007287104</v>
      </c>
      <c r="WD347">
        <v>-1210595840</v>
      </c>
      <c r="WE347">
        <v>-422868160</v>
      </c>
      <c r="WF347">
        <v>-1048653056</v>
      </c>
      <c r="WG347">
        <v>-1014163712</v>
      </c>
      <c r="WH347">
        <v>-1343850624</v>
      </c>
      <c r="WI347">
        <v>-400331488</v>
      </c>
      <c r="WJ347">
        <v>-1134742016</v>
      </c>
      <c r="WK347">
        <v>-1527849472</v>
      </c>
      <c r="WL347">
        <v>-1205922816</v>
      </c>
      <c r="WM347">
        <v>-808700224</v>
      </c>
      <c r="WN347">
        <v>-515824448</v>
      </c>
      <c r="WO347">
        <v>-1420790016</v>
      </c>
      <c r="WP347">
        <v>-1223639424</v>
      </c>
      <c r="WQ347">
        <v>-793000384</v>
      </c>
      <c r="WR347">
        <v>-418940512</v>
      </c>
      <c r="WS347">
        <v>-1285670528</v>
      </c>
      <c r="WT347">
        <v>-1144999808</v>
      </c>
      <c r="WU347">
        <v>-771535232</v>
      </c>
      <c r="WV347">
        <v>-503188896</v>
      </c>
      <c r="WW347">
        <v>-1188469760</v>
      </c>
      <c r="WX347">
        <v>-1033795200</v>
      </c>
      <c r="WY347">
        <v>-647843328</v>
      </c>
      <c r="WZ347">
        <v>-528078784</v>
      </c>
      <c r="XA347">
        <v>-1228584960</v>
      </c>
      <c r="XB347">
        <v>-1058920640</v>
      </c>
      <c r="XC347">
        <v>-668048064</v>
      </c>
      <c r="XD347">
        <v>-467056224</v>
      </c>
      <c r="XE347">
        <v>-1114416256</v>
      </c>
      <c r="XF347">
        <v>-1073539328</v>
      </c>
      <c r="XG347">
        <v>-691223872</v>
      </c>
      <c r="XH347">
        <v>-454251680</v>
      </c>
      <c r="XI347">
        <v>-1339041664</v>
      </c>
      <c r="XJ347">
        <v>-1124551680</v>
      </c>
      <c r="XK347">
        <v>-657227520</v>
      </c>
      <c r="XL347">
        <v>-421029248</v>
      </c>
      <c r="XM347">
        <v>-1245182592</v>
      </c>
      <c r="XN347">
        <v>-1137662976</v>
      </c>
      <c r="XO347">
        <v>-645524288</v>
      </c>
      <c r="XP347">
        <v>-371561856</v>
      </c>
      <c r="XQ347">
        <v>-1079315584</v>
      </c>
      <c r="XR347">
        <v>-1582702976</v>
      </c>
      <c r="XS347">
        <v>-391204128</v>
      </c>
      <c r="XT347">
        <v>-1126192512</v>
      </c>
      <c r="XU347">
        <v>-950324736</v>
      </c>
      <c r="XV347">
        <v>-1502877952</v>
      </c>
      <c r="XW347">
        <v>-404833408</v>
      </c>
      <c r="XX347">
        <v>-1203971840</v>
      </c>
      <c r="XY347">
        <v>-956240000</v>
      </c>
      <c r="XZ347">
        <v>-1386912512</v>
      </c>
      <c r="YA347">
        <v>-505330688</v>
      </c>
      <c r="YB347">
        <v>-1020165888</v>
      </c>
      <c r="YC347">
        <v>-1050280000</v>
      </c>
      <c r="YD347">
        <v>-1288534656</v>
      </c>
      <c r="YE347">
        <v>-463779008</v>
      </c>
      <c r="YF347">
        <v>-923051968</v>
      </c>
      <c r="YG347">
        <v>-997597120</v>
      </c>
      <c r="YH347">
        <v>-1257617280</v>
      </c>
      <c r="YI347">
        <v>-450008736</v>
      </c>
      <c r="YJ347">
        <v>-961731520</v>
      </c>
      <c r="YK347">
        <v>-951179712</v>
      </c>
      <c r="YL347">
        <v>-1211085696</v>
      </c>
      <c r="YM347">
        <v>-473578400</v>
      </c>
      <c r="YN347">
        <v>-946984768</v>
      </c>
      <c r="YO347">
        <v>-1001780160</v>
      </c>
      <c r="YP347">
        <v>-1247160320</v>
      </c>
      <c r="YQ347">
        <v>-423451776</v>
      </c>
      <c r="YR347">
        <v>-1069439168</v>
      </c>
      <c r="YS347">
        <v>-1044742656</v>
      </c>
      <c r="YT347">
        <v>-1381553024</v>
      </c>
      <c r="YU347">
        <v>-414960896</v>
      </c>
      <c r="YV347">
        <v>-1057144256</v>
      </c>
      <c r="YW347">
        <v>-1462538112</v>
      </c>
      <c r="YX347">
        <v>-1225573888</v>
      </c>
      <c r="YY347">
        <v>-818513664</v>
      </c>
      <c r="YZ347">
        <v>-512365920</v>
      </c>
      <c r="ZA347">
        <v>-1362764160</v>
      </c>
      <c r="ZB347">
        <v>-1219328512</v>
      </c>
      <c r="ZC347">
        <v>-892304384</v>
      </c>
      <c r="ZD347">
        <v>-550460480</v>
      </c>
      <c r="ZE347">
        <v>-1344520192</v>
      </c>
      <c r="ZF347">
        <v>-1200284160</v>
      </c>
      <c r="ZG347">
        <v>-801501440</v>
      </c>
      <c r="ZH347">
        <v>-460353120</v>
      </c>
      <c r="ZI347">
        <v>-1263907456</v>
      </c>
      <c r="ZJ347">
        <v>-1189240448</v>
      </c>
      <c r="ZK347">
        <v>-740526976</v>
      </c>
      <c r="ZL347">
        <v>-517771424</v>
      </c>
      <c r="ZM347">
        <v>-1208540032</v>
      </c>
      <c r="ZN347">
        <v>-1164002432</v>
      </c>
      <c r="ZO347">
        <v>-744415296</v>
      </c>
      <c r="ZP347">
        <v>-337038272</v>
      </c>
      <c r="ZQ347">
        <v>-1167071488</v>
      </c>
      <c r="ZR347">
        <v>-1082833408</v>
      </c>
      <c r="ZS347">
        <v>-763793216</v>
      </c>
      <c r="ZT347">
        <v>-564267136</v>
      </c>
      <c r="ZU347">
        <v>-1197783040</v>
      </c>
      <c r="ZV347">
        <v>-1251937280</v>
      </c>
      <c r="ZW347">
        <v>-649074688</v>
      </c>
      <c r="ZX347">
        <v>-539280832</v>
      </c>
      <c r="ZY347">
        <v>-1268421632</v>
      </c>
      <c r="ZZ347">
        <v>-1215589888</v>
      </c>
      <c r="AAA347">
        <v>-559639232</v>
      </c>
      <c r="AAB347">
        <v>-355749920</v>
      </c>
      <c r="AAC347">
        <v>-1120473472</v>
      </c>
      <c r="AAD347">
        <v>-1725809920</v>
      </c>
      <c r="AAE347">
        <v>-426751392</v>
      </c>
      <c r="AAF347">
        <v>-1266682240</v>
      </c>
      <c r="AAG347">
        <v>-1110039296</v>
      </c>
      <c r="AAH347">
        <v>-1506167808</v>
      </c>
      <c r="AAI347">
        <v>-451344480</v>
      </c>
      <c r="AAJ347">
        <v>-1143559552</v>
      </c>
      <c r="AAK347">
        <v>-926478528</v>
      </c>
      <c r="AAL347">
        <v>-1398528512</v>
      </c>
      <c r="AAM347">
        <v>-525089568</v>
      </c>
      <c r="AAN347">
        <v>-1049746688</v>
      </c>
      <c r="AAO347">
        <v>-1057431232</v>
      </c>
      <c r="AAP347">
        <v>-1161897472</v>
      </c>
      <c r="AAQ347">
        <v>-570957504</v>
      </c>
      <c r="AAR347">
        <v>-956401856</v>
      </c>
      <c r="AAS347">
        <v>-983486016</v>
      </c>
      <c r="AAT347">
        <v>-1225299584</v>
      </c>
      <c r="AAU347">
        <v>-409216352</v>
      </c>
      <c r="AAV347">
        <v>-1027919296</v>
      </c>
      <c r="AAW347">
        <v>-929141184</v>
      </c>
      <c r="AAX347">
        <v>-1218478720</v>
      </c>
      <c r="AAY347">
        <v>-457498848</v>
      </c>
      <c r="AAZ347">
        <v>-1136494720</v>
      </c>
      <c r="ABA347">
        <v>-1094170112</v>
      </c>
      <c r="ABB347">
        <v>-1359790592</v>
      </c>
      <c r="ABC347">
        <v>-478947424</v>
      </c>
      <c r="ABD347">
        <v>-1092136448</v>
      </c>
      <c r="ABE347">
        <v>-1206289024</v>
      </c>
      <c r="ABF347">
        <v>-1379355520</v>
      </c>
      <c r="ABG347">
        <v>-286161056</v>
      </c>
      <c r="ABH347">
        <v>-1157384832</v>
      </c>
      <c r="ABI347">
        <v>-1465263616</v>
      </c>
      <c r="ABJ347">
        <v>-1241017344</v>
      </c>
      <c r="ABK347">
        <v>-749644800</v>
      </c>
      <c r="ABL347">
        <v>-393171264</v>
      </c>
      <c r="ABM347">
        <v>-1439834752</v>
      </c>
      <c r="ABN347">
        <v>-1120036992</v>
      </c>
      <c r="ABO347">
        <v>-825204544</v>
      </c>
      <c r="ABP347">
        <v>-431596768</v>
      </c>
      <c r="ABQ347">
        <v>-1267252224</v>
      </c>
      <c r="ABR347">
        <v>-1206928384</v>
      </c>
      <c r="ABS347">
        <v>-794367616</v>
      </c>
      <c r="ABT347">
        <v>-498299680</v>
      </c>
      <c r="ABU347">
        <v>-1269515648</v>
      </c>
      <c r="ABV347">
        <v>-1232719104</v>
      </c>
      <c r="ABW347">
        <v>-747438208</v>
      </c>
      <c r="ABX347">
        <v>-454370560</v>
      </c>
      <c r="ABY347">
        <v>-1229323136</v>
      </c>
      <c r="ABZ347">
        <v>-1205566976</v>
      </c>
      <c r="ACA347">
        <v>-733125824</v>
      </c>
      <c r="ACB347">
        <v>-397792832</v>
      </c>
      <c r="ACC347">
        <v>-1111150592</v>
      </c>
      <c r="ACD347">
        <v>-1200674432</v>
      </c>
      <c r="ACE347">
        <v>-773948352</v>
      </c>
      <c r="ACF347">
        <v>-387294752</v>
      </c>
      <c r="ACG347">
        <v>-1273222016</v>
      </c>
      <c r="ACH347">
        <v>-1193898624</v>
      </c>
      <c r="ACI347">
        <v>-713825088</v>
      </c>
      <c r="ACJ347">
        <v>-383302400</v>
      </c>
      <c r="ACK347">
        <v>-1362583040</v>
      </c>
      <c r="ACL347">
        <v>-1287293568</v>
      </c>
      <c r="ACM347">
        <v>-659711296</v>
      </c>
      <c r="ACN347">
        <v>-288354208</v>
      </c>
      <c r="ACO347">
        <f t="shared" si="5"/>
        <v>-994327251.04166663</v>
      </c>
    </row>
    <row r="348" spans="1:769" x14ac:dyDescent="0.2">
      <c r="A348">
        <v>-2238597376</v>
      </c>
      <c r="B348">
        <v>-413110176</v>
      </c>
      <c r="C348">
        <v>-1726685952</v>
      </c>
      <c r="D348">
        <v>-708106368</v>
      </c>
      <c r="E348">
        <v>-1757032448</v>
      </c>
      <c r="F348">
        <v>-415000256</v>
      </c>
      <c r="G348">
        <v>-1496005248</v>
      </c>
      <c r="H348">
        <v>-712179904</v>
      </c>
      <c r="I348">
        <v>-1601437952</v>
      </c>
      <c r="J348">
        <v>-459210112</v>
      </c>
      <c r="K348">
        <v>-1221071360</v>
      </c>
      <c r="L348">
        <v>-834506048</v>
      </c>
      <c r="M348">
        <v>-1268248064</v>
      </c>
      <c r="N348">
        <v>-507382912</v>
      </c>
      <c r="O348">
        <v>-1117968896</v>
      </c>
      <c r="P348">
        <v>-770589440</v>
      </c>
      <c r="Q348">
        <v>-1267180800</v>
      </c>
      <c r="R348">
        <v>-510635520</v>
      </c>
      <c r="S348">
        <v>-1068566720</v>
      </c>
      <c r="T348">
        <v>-765636736</v>
      </c>
      <c r="U348">
        <v>-1154431616</v>
      </c>
      <c r="V348">
        <v>-429795392</v>
      </c>
      <c r="W348">
        <v>-996839360</v>
      </c>
      <c r="X348">
        <v>-704809152</v>
      </c>
      <c r="Y348">
        <v>-1162305792</v>
      </c>
      <c r="Z348">
        <v>-425708448</v>
      </c>
      <c r="AA348">
        <v>-970953920</v>
      </c>
      <c r="AB348">
        <v>-563272576</v>
      </c>
      <c r="AC348">
        <v>-1177399552</v>
      </c>
      <c r="AD348">
        <v>-304989600</v>
      </c>
      <c r="AE348">
        <v>-988355968</v>
      </c>
      <c r="AF348">
        <v>-703449984</v>
      </c>
      <c r="AG348">
        <v>-634493504</v>
      </c>
      <c r="AH348">
        <v>-1847134720</v>
      </c>
      <c r="AI348">
        <v>-818066880</v>
      </c>
      <c r="AJ348">
        <v>-2186221056</v>
      </c>
      <c r="AK348">
        <v>-645046784</v>
      </c>
      <c r="AL348">
        <v>-1502290560</v>
      </c>
      <c r="AM348">
        <v>-862312768</v>
      </c>
      <c r="AN348">
        <v>-1775995136</v>
      </c>
      <c r="AO348">
        <v>-508424128</v>
      </c>
      <c r="AP348">
        <v>-1354591232</v>
      </c>
      <c r="AQ348">
        <v>-869253056</v>
      </c>
      <c r="AR348">
        <v>-1661964288</v>
      </c>
      <c r="AS348">
        <v>-695460992</v>
      </c>
      <c r="AT348">
        <v>-1280316416</v>
      </c>
      <c r="AU348">
        <v>-828400320</v>
      </c>
      <c r="AV348">
        <v>-1516004224</v>
      </c>
      <c r="AW348">
        <v>-642610880</v>
      </c>
      <c r="AX348">
        <v>-1162561152</v>
      </c>
      <c r="AY348">
        <v>-906879232</v>
      </c>
      <c r="AZ348">
        <v>-1352866816</v>
      </c>
      <c r="BA348">
        <v>-716440000</v>
      </c>
      <c r="BB348">
        <v>-1005884928</v>
      </c>
      <c r="BC348">
        <v>-964863808</v>
      </c>
      <c r="BD348">
        <v>-1349285504</v>
      </c>
      <c r="BE348">
        <v>-600619392</v>
      </c>
      <c r="BF348">
        <v>-889038848</v>
      </c>
      <c r="BG348">
        <v>-836531008</v>
      </c>
      <c r="BH348">
        <v>-1464488320</v>
      </c>
      <c r="BI348">
        <v>-550150592</v>
      </c>
      <c r="BJ348">
        <v>-920110848</v>
      </c>
      <c r="BK348">
        <v>-873237632</v>
      </c>
      <c r="BL348">
        <v>-1525990656</v>
      </c>
      <c r="BM348">
        <v>-1982155776</v>
      </c>
      <c r="BN348">
        <v>-261945616</v>
      </c>
      <c r="BO348">
        <v>-1637733632</v>
      </c>
      <c r="BP348">
        <v>-630444096</v>
      </c>
      <c r="BQ348">
        <v>-1587623424</v>
      </c>
      <c r="BR348">
        <v>-424237664</v>
      </c>
      <c r="BS348">
        <v>-1409719040</v>
      </c>
      <c r="BT348">
        <v>-662741248</v>
      </c>
      <c r="BU348">
        <v>-1492764288</v>
      </c>
      <c r="BV348">
        <v>-487025376</v>
      </c>
      <c r="BW348">
        <v>-1224199040</v>
      </c>
      <c r="BX348">
        <v>-690006656</v>
      </c>
      <c r="BY348">
        <v>-1294101248</v>
      </c>
      <c r="BZ348">
        <v>-491009920</v>
      </c>
      <c r="CA348">
        <v>-1143037568</v>
      </c>
      <c r="CB348">
        <v>-717438208</v>
      </c>
      <c r="CC348">
        <v>-1170382464</v>
      </c>
      <c r="CD348">
        <v>-453540032</v>
      </c>
      <c r="CE348">
        <v>-1099373184</v>
      </c>
      <c r="CF348">
        <v>-760704320</v>
      </c>
      <c r="CG348">
        <v>-1174708224</v>
      </c>
      <c r="CH348">
        <v>-431259584</v>
      </c>
      <c r="CI348">
        <v>-1070127808</v>
      </c>
      <c r="CJ348">
        <v>-737592896</v>
      </c>
      <c r="CK348">
        <v>-1123235072</v>
      </c>
      <c r="CL348">
        <v>-373417536</v>
      </c>
      <c r="CM348">
        <v>-978184640</v>
      </c>
      <c r="CN348">
        <v>-648126528</v>
      </c>
      <c r="CO348">
        <v>-1018023744</v>
      </c>
      <c r="CP348">
        <v>-485684192</v>
      </c>
      <c r="CQ348">
        <v>-1050006848</v>
      </c>
      <c r="CR348">
        <v>-679965248</v>
      </c>
      <c r="CS348">
        <v>-536549248</v>
      </c>
      <c r="CT348">
        <v>-1682500864</v>
      </c>
      <c r="CU348">
        <v>-861849984</v>
      </c>
      <c r="CV348">
        <v>-1945891712</v>
      </c>
      <c r="CW348">
        <v>-564435904</v>
      </c>
      <c r="CX348">
        <v>-1363215616</v>
      </c>
      <c r="CY348">
        <v>-804441408</v>
      </c>
      <c r="CZ348">
        <v>-1725120000</v>
      </c>
      <c r="DA348">
        <v>-549325376</v>
      </c>
      <c r="DB348">
        <v>-1275986688</v>
      </c>
      <c r="DC348">
        <v>-904400000</v>
      </c>
      <c r="DD348">
        <v>-1525580800</v>
      </c>
      <c r="DE348">
        <v>-557011648</v>
      </c>
      <c r="DF348">
        <v>-1213203584</v>
      </c>
      <c r="DG348">
        <v>-836229312</v>
      </c>
      <c r="DH348">
        <v>-1363719936</v>
      </c>
      <c r="DI348">
        <v>-661189568</v>
      </c>
      <c r="DJ348">
        <v>-1048783808</v>
      </c>
      <c r="DK348">
        <v>-899251392</v>
      </c>
      <c r="DL348">
        <v>-1378695296</v>
      </c>
      <c r="DM348">
        <v>-631994752</v>
      </c>
      <c r="DN348">
        <v>-931198976</v>
      </c>
      <c r="DO348">
        <v>-839476864</v>
      </c>
      <c r="DP348">
        <v>-1364331904</v>
      </c>
      <c r="DQ348">
        <v>-603418496</v>
      </c>
      <c r="DR348">
        <v>-979967680</v>
      </c>
      <c r="DS348">
        <v>-831194688</v>
      </c>
      <c r="DT348">
        <v>-1199821440</v>
      </c>
      <c r="DU348">
        <v>-539224960</v>
      </c>
      <c r="DV348">
        <v>-936275904</v>
      </c>
      <c r="DW348">
        <v>-879118144</v>
      </c>
      <c r="DX348">
        <v>-1327654272</v>
      </c>
      <c r="DY348">
        <v>-1715537024</v>
      </c>
      <c r="DZ348">
        <v>-425847296</v>
      </c>
      <c r="EA348">
        <v>-1423323008</v>
      </c>
      <c r="EB348">
        <v>-646304128</v>
      </c>
      <c r="EC348">
        <v>-1415926784</v>
      </c>
      <c r="ED348">
        <v>-392611456</v>
      </c>
      <c r="EE348">
        <v>-1400865664</v>
      </c>
      <c r="EF348">
        <v>-627839872</v>
      </c>
      <c r="EG348">
        <v>-1263653888</v>
      </c>
      <c r="EH348">
        <v>-407742752</v>
      </c>
      <c r="EI348">
        <v>-1124587776</v>
      </c>
      <c r="EJ348">
        <v>-726301824</v>
      </c>
      <c r="EK348">
        <v>-1245252864</v>
      </c>
      <c r="EL348">
        <v>-476596256</v>
      </c>
      <c r="EM348">
        <v>-1144862080</v>
      </c>
      <c r="EN348">
        <v>-722509760</v>
      </c>
      <c r="EO348">
        <v>-991658112</v>
      </c>
      <c r="EP348">
        <v>-515891360</v>
      </c>
      <c r="EQ348">
        <v>-1038529600</v>
      </c>
      <c r="ER348">
        <v>-791220416</v>
      </c>
      <c r="ES348">
        <v>-1052069568</v>
      </c>
      <c r="ET348">
        <v>-565171456</v>
      </c>
      <c r="EU348">
        <v>-940907456</v>
      </c>
      <c r="EV348">
        <v>-681205440</v>
      </c>
      <c r="EW348">
        <v>-1107402496</v>
      </c>
      <c r="EX348">
        <v>-413024288</v>
      </c>
      <c r="EY348">
        <v>-989841984</v>
      </c>
      <c r="EZ348">
        <v>-678556352</v>
      </c>
      <c r="FA348">
        <v>-1111283840</v>
      </c>
      <c r="FB348">
        <v>-476523744</v>
      </c>
      <c r="FC348">
        <v>-1014235072</v>
      </c>
      <c r="FD348">
        <v>-745054208</v>
      </c>
      <c r="FE348">
        <v>-540689664</v>
      </c>
      <c r="FF348">
        <v>-1436963968</v>
      </c>
      <c r="FG348">
        <v>-903497088</v>
      </c>
      <c r="FH348">
        <v>-1860286720</v>
      </c>
      <c r="FI348">
        <v>-566047296</v>
      </c>
      <c r="FJ348">
        <v>-1231250816</v>
      </c>
      <c r="FK348">
        <v>-816589376</v>
      </c>
      <c r="FL348">
        <v>-1567836672</v>
      </c>
      <c r="FM348">
        <v>-667944512</v>
      </c>
      <c r="FN348">
        <v>-1151722880</v>
      </c>
      <c r="FO348">
        <v>-831449280</v>
      </c>
      <c r="FP348">
        <v>-1467624320</v>
      </c>
      <c r="FQ348">
        <v>-607233408</v>
      </c>
      <c r="FR348">
        <v>-1036113088</v>
      </c>
      <c r="FS348">
        <v>-828795328</v>
      </c>
      <c r="FT348">
        <v>-1320531840</v>
      </c>
      <c r="FU348">
        <v>-583142400</v>
      </c>
      <c r="FV348">
        <v>-976309312</v>
      </c>
      <c r="FW348">
        <v>-914238656</v>
      </c>
      <c r="FX348">
        <v>-1269281664</v>
      </c>
      <c r="FY348">
        <v>-631797952</v>
      </c>
      <c r="FZ348">
        <v>-959991040</v>
      </c>
      <c r="GA348">
        <v>-777046016</v>
      </c>
      <c r="GB348">
        <v>-1325912960</v>
      </c>
      <c r="GC348">
        <v>-693409536</v>
      </c>
      <c r="GD348">
        <v>-922609856</v>
      </c>
      <c r="GE348">
        <v>-966038848</v>
      </c>
      <c r="GF348">
        <v>-1366119040</v>
      </c>
      <c r="GG348">
        <v>-637593984</v>
      </c>
      <c r="GH348">
        <v>-881542592</v>
      </c>
      <c r="GI348">
        <v>-896323840</v>
      </c>
      <c r="GJ348">
        <v>-1394498432</v>
      </c>
      <c r="GK348">
        <v>-1645968896</v>
      </c>
      <c r="GL348">
        <v>-284127648</v>
      </c>
      <c r="GM348">
        <v>-1397557248</v>
      </c>
      <c r="GN348">
        <v>-763446848</v>
      </c>
      <c r="GO348">
        <v>-1447504640</v>
      </c>
      <c r="GP348">
        <v>-504154176</v>
      </c>
      <c r="GQ348">
        <v>-1263573888</v>
      </c>
      <c r="GR348">
        <v>-680067136</v>
      </c>
      <c r="GS348">
        <v>-1343645184</v>
      </c>
      <c r="GT348">
        <v>-444871680</v>
      </c>
      <c r="GU348">
        <v>-1149419008</v>
      </c>
      <c r="GV348">
        <v>-681956224</v>
      </c>
      <c r="GW348">
        <v>-1206374784</v>
      </c>
      <c r="GX348">
        <v>-462965408</v>
      </c>
      <c r="GY348">
        <v>-1081627520</v>
      </c>
      <c r="GZ348">
        <v>-739867968</v>
      </c>
      <c r="HA348">
        <v>-1123921664</v>
      </c>
      <c r="HB348">
        <v>-412552608</v>
      </c>
      <c r="HC348">
        <v>-941680448</v>
      </c>
      <c r="HD348">
        <v>-716036416</v>
      </c>
      <c r="HE348">
        <v>-1053410688</v>
      </c>
      <c r="HF348">
        <v>-528886016</v>
      </c>
      <c r="HG348">
        <v>-1006406144</v>
      </c>
      <c r="HH348">
        <v>-705447040</v>
      </c>
      <c r="HI348">
        <v>-1109946112</v>
      </c>
      <c r="HJ348">
        <v>-445744000</v>
      </c>
      <c r="HK348">
        <v>-932091840</v>
      </c>
      <c r="HL348">
        <v>-760132928</v>
      </c>
      <c r="HM348">
        <v>-1171163904</v>
      </c>
      <c r="HN348">
        <v>-423892096</v>
      </c>
      <c r="HO348">
        <v>-886464256</v>
      </c>
      <c r="HP348">
        <v>-633173120</v>
      </c>
      <c r="HQ348">
        <v>-509061760</v>
      </c>
      <c r="HR348">
        <v>-1460825600</v>
      </c>
      <c r="HS348">
        <v>-813044160</v>
      </c>
      <c r="HT348">
        <v>-1664409728</v>
      </c>
      <c r="HU348">
        <v>-630219072</v>
      </c>
      <c r="HV348">
        <v>-1289509760</v>
      </c>
      <c r="HW348">
        <v>-796443328</v>
      </c>
      <c r="HX348">
        <v>-1506788608</v>
      </c>
      <c r="HY348">
        <v>-538567488</v>
      </c>
      <c r="HZ348">
        <v>-1141390208</v>
      </c>
      <c r="IA348">
        <v>-710411328</v>
      </c>
      <c r="IB348">
        <v>-1380514432</v>
      </c>
      <c r="IC348">
        <v>-537758528</v>
      </c>
      <c r="ID348">
        <v>-1086857088</v>
      </c>
      <c r="IE348">
        <v>-857745152</v>
      </c>
      <c r="IF348">
        <v>-1317956480</v>
      </c>
      <c r="IG348">
        <v>-632413824</v>
      </c>
      <c r="IH348">
        <v>-977924864</v>
      </c>
      <c r="II348">
        <v>-886624832</v>
      </c>
      <c r="IJ348">
        <v>-1284735872</v>
      </c>
      <c r="IK348">
        <v>-647679040</v>
      </c>
      <c r="IL348">
        <v>-925277760</v>
      </c>
      <c r="IM348">
        <v>-813188160</v>
      </c>
      <c r="IN348">
        <v>-1208832896</v>
      </c>
      <c r="IO348">
        <v>-576133696</v>
      </c>
      <c r="IP348">
        <v>-1020541248</v>
      </c>
      <c r="IQ348">
        <v>-929102720</v>
      </c>
      <c r="IR348">
        <v>-1232054144</v>
      </c>
      <c r="IS348">
        <v>-497925664</v>
      </c>
      <c r="IT348">
        <v>-1022440704</v>
      </c>
      <c r="IU348">
        <v>-861911808</v>
      </c>
      <c r="IV348">
        <v>-1268087552</v>
      </c>
      <c r="IW348">
        <v>-1402849920</v>
      </c>
      <c r="IX348">
        <v>-363359136</v>
      </c>
      <c r="IY348">
        <v>-1400749568</v>
      </c>
      <c r="IZ348">
        <v>-710929600</v>
      </c>
      <c r="JA348">
        <v>-1413045760</v>
      </c>
      <c r="JB348">
        <v>-431689792</v>
      </c>
      <c r="JC348">
        <v>-1129742336</v>
      </c>
      <c r="JD348">
        <v>-701743552</v>
      </c>
      <c r="JE348">
        <v>-1254460160</v>
      </c>
      <c r="JF348">
        <v>-454959168</v>
      </c>
      <c r="JG348">
        <v>-1085665280</v>
      </c>
      <c r="JH348">
        <v>-688332096</v>
      </c>
      <c r="JI348">
        <v>-1081297152</v>
      </c>
      <c r="JJ348">
        <v>-502469600</v>
      </c>
      <c r="JK348">
        <v>-1017800320</v>
      </c>
      <c r="JL348">
        <v>-796332416</v>
      </c>
      <c r="JM348">
        <v>-1200913408</v>
      </c>
      <c r="JN348">
        <v>-492398368</v>
      </c>
      <c r="JO348">
        <v>-996593408</v>
      </c>
      <c r="JP348">
        <v>-720951104</v>
      </c>
      <c r="JQ348">
        <v>-1020635520</v>
      </c>
      <c r="JR348">
        <v>-454712064</v>
      </c>
      <c r="JS348">
        <v>-907897152</v>
      </c>
      <c r="JT348">
        <v>-745002496</v>
      </c>
      <c r="JU348">
        <v>-1006772032</v>
      </c>
      <c r="JV348">
        <v>-528582368</v>
      </c>
      <c r="JW348">
        <v>-975923008</v>
      </c>
      <c r="JX348">
        <v>-700455424</v>
      </c>
      <c r="JY348">
        <v>-1032358400</v>
      </c>
      <c r="JZ348">
        <v>-418323232</v>
      </c>
      <c r="KA348">
        <v>-935364352</v>
      </c>
      <c r="KB348">
        <v>-753937600</v>
      </c>
      <c r="KC348">
        <v>-550327744</v>
      </c>
      <c r="KD348">
        <v>-1333013632</v>
      </c>
      <c r="KE348">
        <v>-780734656</v>
      </c>
      <c r="KF348">
        <v>-1690953472</v>
      </c>
      <c r="KG348">
        <v>-510956416</v>
      </c>
      <c r="KH348">
        <v>-1241400576</v>
      </c>
      <c r="KI348">
        <v>-818072256</v>
      </c>
      <c r="KJ348">
        <v>-1527491712</v>
      </c>
      <c r="KK348">
        <v>-634726144</v>
      </c>
      <c r="KL348">
        <v>-1127233664</v>
      </c>
      <c r="KM348">
        <v>-876975296</v>
      </c>
      <c r="KN348">
        <v>-1396799744</v>
      </c>
      <c r="KO348">
        <v>-686589504</v>
      </c>
      <c r="KP348">
        <v>-1083190272</v>
      </c>
      <c r="KQ348">
        <v>-897145216</v>
      </c>
      <c r="KR348">
        <v>-1316211968</v>
      </c>
      <c r="KS348">
        <v>-609241408</v>
      </c>
      <c r="KT348">
        <v>-954847744</v>
      </c>
      <c r="KU348">
        <v>-846643712</v>
      </c>
      <c r="KV348">
        <v>-1314133376</v>
      </c>
      <c r="KW348">
        <v>-594316544</v>
      </c>
      <c r="KX348">
        <v>-1078261120</v>
      </c>
      <c r="KY348">
        <v>-886216576</v>
      </c>
      <c r="KZ348">
        <v>-1203987840</v>
      </c>
      <c r="LA348">
        <v>-538713600</v>
      </c>
      <c r="LB348">
        <v>-836026048</v>
      </c>
      <c r="LC348">
        <v>-882218240</v>
      </c>
      <c r="LD348">
        <v>-1240024704</v>
      </c>
      <c r="LE348">
        <v>-587442240</v>
      </c>
      <c r="LF348">
        <v>-887684928</v>
      </c>
      <c r="LG348">
        <v>-737342784</v>
      </c>
      <c r="LH348">
        <v>-1289492480</v>
      </c>
      <c r="LI348">
        <v>-1518355328</v>
      </c>
      <c r="LJ348">
        <v>-336396064</v>
      </c>
      <c r="LK348">
        <v>-1202878464</v>
      </c>
      <c r="LL348">
        <v>-603401728</v>
      </c>
      <c r="LM348">
        <v>-1385189888</v>
      </c>
      <c r="LN348">
        <v>-390397568</v>
      </c>
      <c r="LO348">
        <v>-1181828864</v>
      </c>
      <c r="LP348">
        <v>-657895616</v>
      </c>
      <c r="LQ348">
        <v>-1270008832</v>
      </c>
      <c r="LR348">
        <v>-399286912</v>
      </c>
      <c r="LS348">
        <v>-1121836544</v>
      </c>
      <c r="LT348">
        <v>-727850240</v>
      </c>
      <c r="LU348">
        <v>-1102082304</v>
      </c>
      <c r="LV348">
        <v>-569883776</v>
      </c>
      <c r="LW348">
        <v>-1022029248</v>
      </c>
      <c r="LX348">
        <v>-669996032</v>
      </c>
      <c r="LY348">
        <v>-1136619008</v>
      </c>
      <c r="LZ348">
        <v>-471843584</v>
      </c>
      <c r="MA348">
        <v>-940469760</v>
      </c>
      <c r="MB348">
        <v>-722356608</v>
      </c>
      <c r="MC348">
        <v>-1065578496</v>
      </c>
      <c r="MD348">
        <v>-387613696</v>
      </c>
      <c r="ME348">
        <v>-866581568</v>
      </c>
      <c r="MF348">
        <v>-735719936</v>
      </c>
      <c r="MG348">
        <v>-1049965184</v>
      </c>
      <c r="MH348">
        <v>-531591616</v>
      </c>
      <c r="MI348">
        <v>-894865216</v>
      </c>
      <c r="MJ348">
        <v>-614874304</v>
      </c>
      <c r="MK348">
        <v>-1022011264</v>
      </c>
      <c r="ML348">
        <v>-527932928</v>
      </c>
      <c r="MM348">
        <v>-873378944</v>
      </c>
      <c r="MN348">
        <v>-784737280</v>
      </c>
      <c r="MO348">
        <v>-465672608</v>
      </c>
      <c r="MP348">
        <v>-1218746752</v>
      </c>
      <c r="MQ348">
        <v>-789921536</v>
      </c>
      <c r="MR348">
        <v>-1505506944</v>
      </c>
      <c r="MS348">
        <v>-617889408</v>
      </c>
      <c r="MT348">
        <v>-1083188992</v>
      </c>
      <c r="MU348">
        <v>-839696704</v>
      </c>
      <c r="MV348">
        <v>-1420827776</v>
      </c>
      <c r="MW348">
        <v>-604047040</v>
      </c>
      <c r="MX348">
        <v>-995054272</v>
      </c>
      <c r="MY348">
        <v>-879067520</v>
      </c>
      <c r="MZ348">
        <v>-1309937536</v>
      </c>
      <c r="NA348">
        <v>-621934272</v>
      </c>
      <c r="NB348">
        <v>-1028674624</v>
      </c>
      <c r="NC348">
        <v>-872483712</v>
      </c>
      <c r="ND348">
        <v>-1259630976</v>
      </c>
      <c r="NE348">
        <v>-706959488</v>
      </c>
      <c r="NF348">
        <v>-943279744</v>
      </c>
      <c r="NG348">
        <v>-888670784</v>
      </c>
      <c r="NH348">
        <v>-1289064960</v>
      </c>
      <c r="NI348">
        <v>-621760064</v>
      </c>
      <c r="NJ348">
        <v>-925738880</v>
      </c>
      <c r="NK348">
        <v>-764494080</v>
      </c>
      <c r="NL348">
        <v>-1258448768</v>
      </c>
      <c r="NM348">
        <v>-671006976</v>
      </c>
      <c r="NN348">
        <v>-890034368</v>
      </c>
      <c r="NO348">
        <v>-929416768</v>
      </c>
      <c r="NP348">
        <v>-1259580032</v>
      </c>
      <c r="NQ348">
        <v>-660046528</v>
      </c>
      <c r="NR348">
        <v>-893891776</v>
      </c>
      <c r="NS348">
        <v>-811501248</v>
      </c>
      <c r="NT348">
        <v>-1360074240</v>
      </c>
      <c r="NU348">
        <v>-1384903296</v>
      </c>
      <c r="NV348">
        <v>-431584448</v>
      </c>
      <c r="NW348">
        <v>-1217286400</v>
      </c>
      <c r="NX348">
        <v>-600952960</v>
      </c>
      <c r="NY348">
        <v>-1171181184</v>
      </c>
      <c r="NZ348">
        <v>-426184160</v>
      </c>
      <c r="OA348">
        <v>-1112246784</v>
      </c>
      <c r="OB348">
        <v>-706400192</v>
      </c>
      <c r="OC348">
        <v>-1237717760</v>
      </c>
      <c r="OD348">
        <v>-480480640</v>
      </c>
      <c r="OE348">
        <v>-1080432896</v>
      </c>
      <c r="OF348">
        <v>-734241536</v>
      </c>
      <c r="OG348">
        <v>-1062444736</v>
      </c>
      <c r="OH348">
        <v>-471863328</v>
      </c>
      <c r="OI348">
        <v>-1103504128</v>
      </c>
      <c r="OJ348">
        <v>-740981312</v>
      </c>
      <c r="OK348">
        <v>-1141901824</v>
      </c>
      <c r="OL348">
        <v>-443193568</v>
      </c>
      <c r="OM348">
        <v>-930067200</v>
      </c>
      <c r="ON348">
        <v>-808416256</v>
      </c>
      <c r="OO348">
        <v>-982711424</v>
      </c>
      <c r="OP348">
        <v>-506561152</v>
      </c>
      <c r="OQ348">
        <v>-944481152</v>
      </c>
      <c r="OR348">
        <v>-732265856</v>
      </c>
      <c r="OS348">
        <v>-1096491904</v>
      </c>
      <c r="OT348">
        <v>-419506176</v>
      </c>
      <c r="OU348">
        <v>-928367680</v>
      </c>
      <c r="OV348">
        <v>-606296832</v>
      </c>
      <c r="OW348">
        <v>-975497664</v>
      </c>
      <c r="OX348">
        <v>-377741536</v>
      </c>
      <c r="OY348">
        <v>-965141184</v>
      </c>
      <c r="OZ348">
        <v>-589037632</v>
      </c>
      <c r="PA348">
        <v>-563448320</v>
      </c>
      <c r="PB348">
        <v>-1104227584</v>
      </c>
      <c r="PC348">
        <v>-822536128</v>
      </c>
      <c r="PD348">
        <v>-1425298304</v>
      </c>
      <c r="PE348">
        <v>-608640000</v>
      </c>
      <c r="PF348">
        <v>-1048594816</v>
      </c>
      <c r="PG348">
        <v>-883057152</v>
      </c>
      <c r="PH348">
        <v>-1415086848</v>
      </c>
      <c r="PI348">
        <v>-688580864</v>
      </c>
      <c r="PJ348">
        <v>-1043453952</v>
      </c>
      <c r="PK348">
        <v>-826389824</v>
      </c>
      <c r="PL348">
        <v>-1346637056</v>
      </c>
      <c r="PM348">
        <v>-690317952</v>
      </c>
      <c r="PN348">
        <v>-1007204544</v>
      </c>
      <c r="PO348">
        <v>-808289024</v>
      </c>
      <c r="PP348">
        <v>-1224156800</v>
      </c>
      <c r="PQ348">
        <v>-721404736</v>
      </c>
      <c r="PR348">
        <v>-932380672</v>
      </c>
      <c r="PS348">
        <v>-846102592</v>
      </c>
      <c r="PT348">
        <v>-1244190720</v>
      </c>
      <c r="PU348">
        <v>-658352896</v>
      </c>
      <c r="PV348">
        <v>-948448768</v>
      </c>
      <c r="PW348">
        <v>-891218624</v>
      </c>
      <c r="PX348">
        <v>-1225864064</v>
      </c>
      <c r="PY348">
        <v>-599925184</v>
      </c>
      <c r="PZ348">
        <v>-917559808</v>
      </c>
      <c r="QA348">
        <v>-818352064</v>
      </c>
      <c r="QB348">
        <v>-1175824128</v>
      </c>
      <c r="QC348">
        <v>-558376064</v>
      </c>
      <c r="QD348">
        <v>-792051136</v>
      </c>
      <c r="QE348">
        <v>-815957568</v>
      </c>
      <c r="QF348">
        <v>-1388592128</v>
      </c>
      <c r="QG348">
        <v>-1412907520</v>
      </c>
      <c r="QH348">
        <v>-310802976</v>
      </c>
      <c r="QI348">
        <v>-1217863040</v>
      </c>
      <c r="QJ348">
        <v>-640939456</v>
      </c>
      <c r="QK348">
        <v>-1182493824</v>
      </c>
      <c r="QL348">
        <v>-491043712</v>
      </c>
      <c r="QM348">
        <v>-1098441472</v>
      </c>
      <c r="QN348">
        <v>-729184448</v>
      </c>
      <c r="QO348">
        <v>-1120319744</v>
      </c>
      <c r="QP348">
        <v>-485982176</v>
      </c>
      <c r="QQ348">
        <v>-971604608</v>
      </c>
      <c r="QR348">
        <v>-765451136</v>
      </c>
      <c r="QS348">
        <v>-1094160896</v>
      </c>
      <c r="QT348">
        <v>-485082720</v>
      </c>
      <c r="QU348">
        <v>-885835840</v>
      </c>
      <c r="QV348">
        <v>-706382336</v>
      </c>
      <c r="QW348">
        <v>-958584256</v>
      </c>
      <c r="QX348">
        <v>-487755488</v>
      </c>
      <c r="QY348">
        <v>-1011183104</v>
      </c>
      <c r="QZ348">
        <v>-714837312</v>
      </c>
      <c r="RA348">
        <v>-1027538624</v>
      </c>
      <c r="RB348">
        <v>-448491008</v>
      </c>
      <c r="RC348">
        <v>-964994048</v>
      </c>
      <c r="RD348">
        <v>-725720320</v>
      </c>
      <c r="RE348">
        <v>-1087806080</v>
      </c>
      <c r="RF348">
        <v>-398357344</v>
      </c>
      <c r="RG348">
        <v>-922656448</v>
      </c>
      <c r="RH348">
        <v>-745009216</v>
      </c>
      <c r="RI348">
        <v>-932691712</v>
      </c>
      <c r="RJ348">
        <v>-391403584</v>
      </c>
      <c r="RK348">
        <v>-988649408</v>
      </c>
      <c r="RL348">
        <v>-672845568</v>
      </c>
      <c r="RM348">
        <v>-477426816</v>
      </c>
      <c r="RN348">
        <v>-1149133568</v>
      </c>
      <c r="RO348">
        <v>-884111104</v>
      </c>
      <c r="RP348">
        <v>-1469187456</v>
      </c>
      <c r="RQ348">
        <v>-622446080</v>
      </c>
      <c r="RR348">
        <v>-1071962880</v>
      </c>
      <c r="RS348">
        <v>-816012480</v>
      </c>
      <c r="RT348">
        <v>-1340945280</v>
      </c>
      <c r="RU348">
        <v>-496350848</v>
      </c>
      <c r="RV348">
        <v>-1021268608</v>
      </c>
      <c r="RW348">
        <v>-838299072</v>
      </c>
      <c r="RX348">
        <v>-1274490880</v>
      </c>
      <c r="RY348">
        <v>-623053504</v>
      </c>
      <c r="RZ348">
        <v>-1006438784</v>
      </c>
      <c r="SA348">
        <v>-815991616</v>
      </c>
      <c r="SB348">
        <v>-1229368192</v>
      </c>
      <c r="SC348">
        <v>-558499840</v>
      </c>
      <c r="SD348">
        <v>-963677568</v>
      </c>
      <c r="SE348">
        <v>-878996992</v>
      </c>
      <c r="SF348">
        <v>-1142696320</v>
      </c>
      <c r="SG348">
        <v>-570063872</v>
      </c>
      <c r="SH348">
        <v>-886604928</v>
      </c>
      <c r="SI348">
        <v>-858454336</v>
      </c>
      <c r="SJ348">
        <v>-1247251072</v>
      </c>
      <c r="SK348">
        <v>-551827072</v>
      </c>
      <c r="SL348">
        <v>-858366720</v>
      </c>
      <c r="SM348">
        <v>-816653440</v>
      </c>
      <c r="SN348">
        <v>-1237707264</v>
      </c>
      <c r="SO348">
        <v>-568511616</v>
      </c>
      <c r="SP348">
        <v>-901021120</v>
      </c>
      <c r="SQ348">
        <v>-760976704</v>
      </c>
      <c r="SR348">
        <v>-1274020608</v>
      </c>
      <c r="SS348">
        <v>-1221921920</v>
      </c>
      <c r="ST348">
        <v>-280814016</v>
      </c>
      <c r="SU348">
        <v>-1200388992</v>
      </c>
      <c r="SV348">
        <v>-675797184</v>
      </c>
      <c r="SW348">
        <v>-1135800320</v>
      </c>
      <c r="SX348">
        <v>-442533408</v>
      </c>
      <c r="SY348">
        <v>-1066161408</v>
      </c>
      <c r="SZ348">
        <v>-737072448</v>
      </c>
      <c r="TA348">
        <v>-1098401792</v>
      </c>
      <c r="TB348">
        <v>-474728448</v>
      </c>
      <c r="TC348">
        <v>-933570816</v>
      </c>
      <c r="TD348">
        <v>-661128960</v>
      </c>
      <c r="TE348">
        <v>-1054642752</v>
      </c>
      <c r="TF348">
        <v>-428041344</v>
      </c>
      <c r="TG348">
        <v>-894204160</v>
      </c>
      <c r="TH348">
        <v>-713965056</v>
      </c>
      <c r="TI348">
        <v>-1017979520</v>
      </c>
      <c r="TJ348">
        <v>-440764608</v>
      </c>
      <c r="TK348">
        <v>-908317440</v>
      </c>
      <c r="TL348">
        <v>-634013440</v>
      </c>
      <c r="TM348">
        <v>-1046164288</v>
      </c>
      <c r="TN348">
        <v>-403327936</v>
      </c>
      <c r="TO348">
        <v>-934890560</v>
      </c>
      <c r="TP348">
        <v>-654263488</v>
      </c>
      <c r="TQ348">
        <v>-939032960</v>
      </c>
      <c r="TR348">
        <v>-369357824</v>
      </c>
      <c r="TS348">
        <v>-943577088</v>
      </c>
      <c r="TT348">
        <v>-651353664</v>
      </c>
      <c r="TU348">
        <v>-1116381440</v>
      </c>
      <c r="TV348">
        <v>-402938080</v>
      </c>
      <c r="TW348">
        <v>-946853312</v>
      </c>
      <c r="TX348">
        <v>-725424320</v>
      </c>
      <c r="TY348">
        <v>-505134112</v>
      </c>
      <c r="TZ348">
        <v>-1162342912</v>
      </c>
      <c r="UA348">
        <v>-719803456</v>
      </c>
      <c r="UB348">
        <v>-1446177920</v>
      </c>
      <c r="UC348">
        <v>-543469056</v>
      </c>
      <c r="UD348">
        <v>-1111726208</v>
      </c>
      <c r="UE348">
        <v>-812213120</v>
      </c>
      <c r="UF348">
        <v>-1324013440</v>
      </c>
      <c r="UG348">
        <v>-604286144</v>
      </c>
      <c r="UH348">
        <v>-922008512</v>
      </c>
      <c r="UI348">
        <v>-777868992</v>
      </c>
      <c r="UJ348">
        <v>-1247822592</v>
      </c>
      <c r="UK348">
        <v>-555861312</v>
      </c>
      <c r="UL348">
        <v>-944465088</v>
      </c>
      <c r="UM348">
        <v>-759539456</v>
      </c>
      <c r="UN348">
        <v>-1183362304</v>
      </c>
      <c r="UO348">
        <v>-513096480</v>
      </c>
      <c r="UP348">
        <v>-808949952</v>
      </c>
      <c r="UQ348">
        <v>-920386816</v>
      </c>
      <c r="UR348">
        <v>-1229856896</v>
      </c>
      <c r="US348">
        <v>-513046784</v>
      </c>
      <c r="UT348">
        <v>-866535232</v>
      </c>
      <c r="UU348">
        <v>-829542848</v>
      </c>
      <c r="UV348">
        <v>-1188479104</v>
      </c>
      <c r="UW348">
        <v>-626572672</v>
      </c>
      <c r="UX348">
        <v>-840887488</v>
      </c>
      <c r="UY348">
        <v>-914497600</v>
      </c>
      <c r="UZ348">
        <v>-1188822144</v>
      </c>
      <c r="VA348">
        <v>-528058208</v>
      </c>
      <c r="VB348">
        <v>-807575168</v>
      </c>
      <c r="VC348">
        <v>-934285632</v>
      </c>
      <c r="VD348">
        <v>-1197143808</v>
      </c>
      <c r="VE348">
        <v>-1232100352</v>
      </c>
      <c r="VF348">
        <v>-347373664</v>
      </c>
      <c r="VG348">
        <v>-1150741248</v>
      </c>
      <c r="VH348">
        <v>-629899392</v>
      </c>
      <c r="VI348">
        <v>-1158471936</v>
      </c>
      <c r="VJ348">
        <v>-357403616</v>
      </c>
      <c r="VK348">
        <v>-987895616</v>
      </c>
      <c r="VL348">
        <v>-661977216</v>
      </c>
      <c r="VM348">
        <v>-987132160</v>
      </c>
      <c r="VN348">
        <v>-434936032</v>
      </c>
      <c r="VO348">
        <v>-942292352</v>
      </c>
      <c r="VP348">
        <v>-721368512</v>
      </c>
      <c r="VQ348">
        <v>-1049963328</v>
      </c>
      <c r="VR348">
        <v>-435181440</v>
      </c>
      <c r="VS348">
        <v>-876509504</v>
      </c>
      <c r="VT348">
        <v>-708615424</v>
      </c>
      <c r="VU348">
        <v>-1041785216</v>
      </c>
      <c r="VV348">
        <v>-362189856</v>
      </c>
      <c r="VW348">
        <v>-847706368</v>
      </c>
      <c r="VX348">
        <v>-698115072</v>
      </c>
      <c r="VY348">
        <v>-919027904</v>
      </c>
      <c r="VZ348">
        <v>-449419552</v>
      </c>
      <c r="WA348">
        <v>-807362304</v>
      </c>
      <c r="WB348">
        <v>-694146368</v>
      </c>
      <c r="WC348">
        <v>-996536256</v>
      </c>
      <c r="WD348">
        <v>-474289376</v>
      </c>
      <c r="WE348">
        <v>-916016960</v>
      </c>
      <c r="WF348">
        <v>-766208448</v>
      </c>
      <c r="WG348">
        <v>-1001359296</v>
      </c>
      <c r="WH348">
        <v>-331221600</v>
      </c>
      <c r="WI348">
        <v>-948298560</v>
      </c>
      <c r="WJ348">
        <v>-707013248</v>
      </c>
      <c r="WK348">
        <v>-404173568</v>
      </c>
      <c r="WL348">
        <v>-956804864</v>
      </c>
      <c r="WM348">
        <v>-800444480</v>
      </c>
      <c r="WN348">
        <v>-1611277440</v>
      </c>
      <c r="WO348">
        <v>-536913344</v>
      </c>
      <c r="WP348">
        <v>-1064312832</v>
      </c>
      <c r="WQ348">
        <v>-841378112</v>
      </c>
      <c r="WR348">
        <v>-1294374016</v>
      </c>
      <c r="WS348">
        <v>-554717312</v>
      </c>
      <c r="WT348">
        <v>-963032384</v>
      </c>
      <c r="WU348">
        <v>-850833344</v>
      </c>
      <c r="WV348">
        <v>-1267137024</v>
      </c>
      <c r="WW348">
        <v>-544777792</v>
      </c>
      <c r="WX348">
        <v>-825343616</v>
      </c>
      <c r="WY348">
        <v>-776503168</v>
      </c>
      <c r="WZ348">
        <v>-1192909056</v>
      </c>
      <c r="XA348">
        <v>-598234816</v>
      </c>
      <c r="XB348">
        <v>-935017088</v>
      </c>
      <c r="XC348">
        <v>-797369024</v>
      </c>
      <c r="XD348">
        <v>-1056075776</v>
      </c>
      <c r="XE348">
        <v>-531814208</v>
      </c>
      <c r="XF348">
        <v>-822624256</v>
      </c>
      <c r="XG348">
        <v>-790080576</v>
      </c>
      <c r="XH348">
        <v>-1216309760</v>
      </c>
      <c r="XI348">
        <v>-581171072</v>
      </c>
      <c r="XJ348">
        <v>-875977728</v>
      </c>
      <c r="XK348">
        <v>-845790592</v>
      </c>
      <c r="XL348">
        <v>-1226153472</v>
      </c>
      <c r="XM348">
        <v>-591097792</v>
      </c>
      <c r="XN348">
        <v>-809111872</v>
      </c>
      <c r="XO348">
        <v>-840147520</v>
      </c>
      <c r="XP348">
        <v>-1297819648</v>
      </c>
      <c r="XQ348">
        <v>-1360709248</v>
      </c>
      <c r="XR348">
        <v>-419565504</v>
      </c>
      <c r="XS348">
        <v>-1084714368</v>
      </c>
      <c r="XT348">
        <v>-716711232</v>
      </c>
      <c r="XU348">
        <v>-1175918080</v>
      </c>
      <c r="XV348">
        <v>-383923008</v>
      </c>
      <c r="XW348">
        <v>-1035071488</v>
      </c>
      <c r="XX348">
        <v>-634928128</v>
      </c>
      <c r="XY348">
        <v>-1037206848</v>
      </c>
      <c r="XZ348">
        <v>-389828256</v>
      </c>
      <c r="YA348">
        <v>-972253184</v>
      </c>
      <c r="YB348">
        <v>-628211072</v>
      </c>
      <c r="YC348">
        <v>-1023646656</v>
      </c>
      <c r="YD348">
        <v>-412447424</v>
      </c>
      <c r="YE348">
        <v>-869763648</v>
      </c>
      <c r="YF348">
        <v>-696535808</v>
      </c>
      <c r="YG348">
        <v>-1040096640</v>
      </c>
      <c r="YH348">
        <v>-377561504</v>
      </c>
      <c r="YI348">
        <v>-894331392</v>
      </c>
      <c r="YJ348">
        <v>-660703168</v>
      </c>
      <c r="YK348">
        <v>-852192896</v>
      </c>
      <c r="YL348">
        <v>-383072128</v>
      </c>
      <c r="YM348">
        <v>-959109504</v>
      </c>
      <c r="YN348">
        <v>-644596736</v>
      </c>
      <c r="YO348">
        <v>-971427072</v>
      </c>
      <c r="YP348">
        <v>-400443104</v>
      </c>
      <c r="YQ348">
        <v>-881650880</v>
      </c>
      <c r="YR348">
        <v>-774561472</v>
      </c>
      <c r="YS348">
        <v>-967034688</v>
      </c>
      <c r="YT348">
        <v>-279306720</v>
      </c>
      <c r="YU348">
        <v>-896116352</v>
      </c>
      <c r="YV348">
        <v>-707988992</v>
      </c>
      <c r="YW348">
        <v>-478614144</v>
      </c>
      <c r="YX348">
        <v>-1168871040</v>
      </c>
      <c r="YY348">
        <v>-852449728</v>
      </c>
      <c r="YZ348">
        <v>-1422229120</v>
      </c>
      <c r="ZA348">
        <v>-563892672</v>
      </c>
      <c r="ZB348">
        <v>-1053964352</v>
      </c>
      <c r="ZC348">
        <v>-846993792</v>
      </c>
      <c r="ZD348">
        <v>-1302265856</v>
      </c>
      <c r="ZE348">
        <v>-530138368</v>
      </c>
      <c r="ZF348">
        <v>-921690560</v>
      </c>
      <c r="ZG348">
        <v>-794871424</v>
      </c>
      <c r="ZH348">
        <v>-1284558080</v>
      </c>
      <c r="ZI348">
        <v>-543224640</v>
      </c>
      <c r="ZJ348">
        <v>-921792192</v>
      </c>
      <c r="ZK348">
        <v>-716488832</v>
      </c>
      <c r="ZL348">
        <v>-1266437632</v>
      </c>
      <c r="ZM348">
        <v>-507867520</v>
      </c>
      <c r="ZN348">
        <v>-911682112</v>
      </c>
      <c r="ZO348">
        <v>-808482176</v>
      </c>
      <c r="ZP348">
        <v>-1118864768</v>
      </c>
      <c r="ZQ348">
        <v>-573804928</v>
      </c>
      <c r="ZR348">
        <v>-878523200</v>
      </c>
      <c r="ZS348">
        <v>-886584320</v>
      </c>
      <c r="ZT348">
        <v>-1230917376</v>
      </c>
      <c r="ZU348">
        <v>-445192448</v>
      </c>
      <c r="ZV348">
        <v>-913444288</v>
      </c>
      <c r="ZW348">
        <v>-785603520</v>
      </c>
      <c r="ZX348">
        <v>-1235238272</v>
      </c>
      <c r="ZY348">
        <v>-631468736</v>
      </c>
      <c r="ZZ348">
        <v>-780616448</v>
      </c>
      <c r="AAA348">
        <v>-1003881792</v>
      </c>
      <c r="AAB348">
        <v>-1443964800</v>
      </c>
      <c r="AAC348">
        <v>-1274805248</v>
      </c>
      <c r="AAD348">
        <v>-324438144</v>
      </c>
      <c r="AAE348">
        <v>-1133682304</v>
      </c>
      <c r="AAF348">
        <v>-763363072</v>
      </c>
      <c r="AAG348">
        <v>-1182331520</v>
      </c>
      <c r="AAH348">
        <v>-373909472</v>
      </c>
      <c r="AAI348">
        <v>-1066387712</v>
      </c>
      <c r="AAJ348">
        <v>-715490816</v>
      </c>
      <c r="AAK348">
        <v>-1107606912</v>
      </c>
      <c r="AAL348">
        <v>-373945088</v>
      </c>
      <c r="AAM348">
        <v>-1053637376</v>
      </c>
      <c r="AAN348">
        <v>-575261376</v>
      </c>
      <c r="AAO348">
        <v>-1084293760</v>
      </c>
      <c r="AAP348">
        <v>-469528672</v>
      </c>
      <c r="AAQ348">
        <v>-997309760</v>
      </c>
      <c r="AAR348">
        <v>-711859648</v>
      </c>
      <c r="AAS348">
        <v>-937117248</v>
      </c>
      <c r="AAT348">
        <v>-380799936</v>
      </c>
      <c r="AAU348">
        <v>-964691072</v>
      </c>
      <c r="AAV348">
        <v>-691304896</v>
      </c>
      <c r="AAW348">
        <v>-1030802688</v>
      </c>
      <c r="AAX348">
        <v>-445758432</v>
      </c>
      <c r="AAY348">
        <v>-930885184</v>
      </c>
      <c r="AAZ348">
        <v>-659232192</v>
      </c>
      <c r="ABA348">
        <v>-1123232640</v>
      </c>
      <c r="ABB348">
        <v>-441454912</v>
      </c>
      <c r="ABC348">
        <v>-960478464</v>
      </c>
      <c r="ABD348">
        <v>-579320704</v>
      </c>
      <c r="ABE348">
        <v>-1148409472</v>
      </c>
      <c r="ABF348">
        <v>-310091872</v>
      </c>
      <c r="ABG348">
        <v>-827551616</v>
      </c>
      <c r="ABH348">
        <v>-626749504</v>
      </c>
      <c r="ABI348">
        <v>-564414208</v>
      </c>
      <c r="ABJ348">
        <v>-1084783104</v>
      </c>
      <c r="ABK348">
        <v>-1055986048</v>
      </c>
      <c r="ABL348">
        <v>-1433588864</v>
      </c>
      <c r="ABM348">
        <v>-503545888</v>
      </c>
      <c r="ABN348">
        <v>-939972480</v>
      </c>
      <c r="ABO348">
        <v>-836504768</v>
      </c>
      <c r="ABP348">
        <v>-1437810048</v>
      </c>
      <c r="ABQ348">
        <v>-584006592</v>
      </c>
      <c r="ABR348">
        <v>-1044507840</v>
      </c>
      <c r="ABS348">
        <v>-785704576</v>
      </c>
      <c r="ABT348">
        <v>-1210364032</v>
      </c>
      <c r="ABU348">
        <v>-606919104</v>
      </c>
      <c r="ABV348">
        <v>-967931520</v>
      </c>
      <c r="ABW348">
        <v>-886956800</v>
      </c>
      <c r="ABX348">
        <v>-1207395200</v>
      </c>
      <c r="ABY348">
        <v>-571092160</v>
      </c>
      <c r="ABZ348">
        <v>-826857600</v>
      </c>
      <c r="ACA348">
        <v>-799335488</v>
      </c>
      <c r="ACB348">
        <v>-1245337472</v>
      </c>
      <c r="ACC348">
        <v>-594878208</v>
      </c>
      <c r="ACD348">
        <v>-925327168</v>
      </c>
      <c r="ACE348">
        <v>-882611840</v>
      </c>
      <c r="ACF348">
        <v>-1370696704</v>
      </c>
      <c r="ACG348">
        <v>-637790912</v>
      </c>
      <c r="ACH348">
        <v>-937608640</v>
      </c>
      <c r="ACI348">
        <v>-856727424</v>
      </c>
      <c r="ACJ348">
        <v>-1347855744</v>
      </c>
      <c r="ACK348">
        <v>-510550432</v>
      </c>
      <c r="ACL348">
        <v>-690739264</v>
      </c>
      <c r="ACM348">
        <v>-877673088</v>
      </c>
      <c r="ACN348">
        <v>-1353315584</v>
      </c>
      <c r="ACO348">
        <f t="shared" si="5"/>
        <v>-896664460.5625</v>
      </c>
    </row>
    <row r="349" spans="1:769" x14ac:dyDescent="0.2">
      <c r="A349">
        <v>-1157285888</v>
      </c>
      <c r="B349">
        <v>-2152155648</v>
      </c>
      <c r="C349">
        <v>-640224448</v>
      </c>
      <c r="D349">
        <v>-2263431168</v>
      </c>
      <c r="E349">
        <v>-1062250944</v>
      </c>
      <c r="F349">
        <v>-1823888000</v>
      </c>
      <c r="G349">
        <v>-765209728</v>
      </c>
      <c r="H349">
        <v>-1991864704</v>
      </c>
      <c r="I349">
        <v>-992534080</v>
      </c>
      <c r="J349">
        <v>-1637776384</v>
      </c>
      <c r="K349">
        <v>-703855104</v>
      </c>
      <c r="L349">
        <v>-1833370112</v>
      </c>
      <c r="M349">
        <v>-1081956992</v>
      </c>
      <c r="N349">
        <v>-1519543680</v>
      </c>
      <c r="O349">
        <v>-737815104</v>
      </c>
      <c r="P349">
        <v>-1684326656</v>
      </c>
      <c r="Q349">
        <v>-1008349888</v>
      </c>
      <c r="R349">
        <v>-1494489088</v>
      </c>
      <c r="S349">
        <v>-748038976</v>
      </c>
      <c r="T349">
        <v>-1489292544</v>
      </c>
      <c r="U349">
        <v>-1076713088</v>
      </c>
      <c r="V349">
        <v>-1407913472</v>
      </c>
      <c r="W349">
        <v>-716011136</v>
      </c>
      <c r="X349">
        <v>-1450307200</v>
      </c>
      <c r="Y349">
        <v>-1098273408</v>
      </c>
      <c r="Z349">
        <v>-1453273088</v>
      </c>
      <c r="AA349">
        <v>-839330240</v>
      </c>
      <c r="AB349">
        <v>-1670436480</v>
      </c>
      <c r="AC349">
        <v>-1059457216</v>
      </c>
      <c r="AD349">
        <v>-1436459776</v>
      </c>
      <c r="AE349">
        <v>-672686016</v>
      </c>
      <c r="AF349">
        <v>-1691707904</v>
      </c>
      <c r="AG349">
        <v>-1792312192</v>
      </c>
      <c r="AH349">
        <v>-939937664</v>
      </c>
      <c r="AI349">
        <v>-1797774848</v>
      </c>
      <c r="AJ349">
        <v>-1098311936</v>
      </c>
      <c r="AK349">
        <v>-1495787392</v>
      </c>
      <c r="AL349">
        <v>-1024609856</v>
      </c>
      <c r="AM349">
        <v>-1663756544</v>
      </c>
      <c r="AN349">
        <v>-963849600</v>
      </c>
      <c r="AO349">
        <v>-1341468160</v>
      </c>
      <c r="AP349">
        <v>-1103542272</v>
      </c>
      <c r="AQ349">
        <v>-1475805184</v>
      </c>
      <c r="AR349">
        <v>-1015839616</v>
      </c>
      <c r="AS349">
        <v>-1226396544</v>
      </c>
      <c r="AT349">
        <v>-1006194304</v>
      </c>
      <c r="AU349">
        <v>-1337640064</v>
      </c>
      <c r="AV349">
        <v>-945369536</v>
      </c>
      <c r="AW349">
        <v>-1207186048</v>
      </c>
      <c r="AX349">
        <v>-1069288896</v>
      </c>
      <c r="AY349">
        <v>-1336216192</v>
      </c>
      <c r="AZ349">
        <v>-978046592</v>
      </c>
      <c r="BA349">
        <v>-1242105472</v>
      </c>
      <c r="BB349">
        <v>-1098335232</v>
      </c>
      <c r="BC349">
        <v>-1283976704</v>
      </c>
      <c r="BD349">
        <v>-953430016</v>
      </c>
      <c r="BE349">
        <v>-1053507584</v>
      </c>
      <c r="BF349">
        <v>-1010961792</v>
      </c>
      <c r="BG349">
        <v>-1396663808</v>
      </c>
      <c r="BH349">
        <v>-1021020352</v>
      </c>
      <c r="BI349">
        <v>-1033735808</v>
      </c>
      <c r="BJ349">
        <v>-1102490240</v>
      </c>
      <c r="BK349">
        <v>-1264092160</v>
      </c>
      <c r="BL349">
        <v>-1057412224</v>
      </c>
      <c r="BM349">
        <v>-1186232960</v>
      </c>
      <c r="BN349">
        <v>-2014842880</v>
      </c>
      <c r="BO349">
        <v>-654551808</v>
      </c>
      <c r="BP349">
        <v>-2063544832</v>
      </c>
      <c r="BQ349">
        <v>-1081449216</v>
      </c>
      <c r="BR349">
        <v>-1677303296</v>
      </c>
      <c r="BS349">
        <v>-711396800</v>
      </c>
      <c r="BT349">
        <v>-1836441088</v>
      </c>
      <c r="BU349">
        <v>-999338560</v>
      </c>
      <c r="BV349">
        <v>-1529200128</v>
      </c>
      <c r="BW349">
        <v>-796253120</v>
      </c>
      <c r="BX349">
        <v>-1612565120</v>
      </c>
      <c r="BY349">
        <v>-1076354432</v>
      </c>
      <c r="BZ349">
        <v>-1401463424</v>
      </c>
      <c r="CA349">
        <v>-783787136</v>
      </c>
      <c r="CB349">
        <v>-1626032768</v>
      </c>
      <c r="CC349">
        <v>-991205952</v>
      </c>
      <c r="CD349">
        <v>-1344527744</v>
      </c>
      <c r="CE349">
        <v>-737273024</v>
      </c>
      <c r="CF349">
        <v>-1499511552</v>
      </c>
      <c r="CG349">
        <v>-1064350656</v>
      </c>
      <c r="CH349">
        <v>-1293446912</v>
      </c>
      <c r="CI349">
        <v>-673864256</v>
      </c>
      <c r="CJ349">
        <v>-1532106880</v>
      </c>
      <c r="CK349">
        <v>-1140985600</v>
      </c>
      <c r="CL349">
        <v>-1381864576</v>
      </c>
      <c r="CM349">
        <v>-669924160</v>
      </c>
      <c r="CN349">
        <v>-1571810432</v>
      </c>
      <c r="CO349">
        <v>-1016549696</v>
      </c>
      <c r="CP349">
        <v>-1262779520</v>
      </c>
      <c r="CQ349">
        <v>-736015488</v>
      </c>
      <c r="CR349">
        <v>-1672390912</v>
      </c>
      <c r="CS349">
        <v>-1568495488</v>
      </c>
      <c r="CT349">
        <v>-1012645248</v>
      </c>
      <c r="CU349">
        <v>-1687104896</v>
      </c>
      <c r="CV349">
        <v>-871462656</v>
      </c>
      <c r="CW349">
        <v>-1326499968</v>
      </c>
      <c r="CX349">
        <v>-1013683264</v>
      </c>
      <c r="CY349">
        <v>-1514104704</v>
      </c>
      <c r="CZ349">
        <v>-1000220160</v>
      </c>
      <c r="DA349">
        <v>-1243961984</v>
      </c>
      <c r="DB349">
        <v>-930765248</v>
      </c>
      <c r="DC349">
        <v>-1495530368</v>
      </c>
      <c r="DD349">
        <v>-903969216</v>
      </c>
      <c r="DE349">
        <v>-1182482432</v>
      </c>
      <c r="DF349">
        <v>-999295808</v>
      </c>
      <c r="DG349">
        <v>-1405908480</v>
      </c>
      <c r="DH349">
        <v>-1027514816</v>
      </c>
      <c r="DI349">
        <v>-1211037056</v>
      </c>
      <c r="DJ349">
        <v>-959191616</v>
      </c>
      <c r="DK349">
        <v>-1296382720</v>
      </c>
      <c r="DL349">
        <v>-932368384</v>
      </c>
      <c r="DM349">
        <v>-1065214656</v>
      </c>
      <c r="DN349">
        <v>-1020095360</v>
      </c>
      <c r="DO349">
        <v>-1308609664</v>
      </c>
      <c r="DP349">
        <v>-971863744</v>
      </c>
      <c r="DQ349">
        <v>-1010439808</v>
      </c>
      <c r="DR349">
        <v>-921320448</v>
      </c>
      <c r="DS349">
        <v>-1361758080</v>
      </c>
      <c r="DT349">
        <v>-910310080</v>
      </c>
      <c r="DU349">
        <v>-1014550784</v>
      </c>
      <c r="DV349">
        <v>-1086868736</v>
      </c>
      <c r="DW349">
        <v>-1359769088</v>
      </c>
      <c r="DX349">
        <v>-1011403008</v>
      </c>
      <c r="DY349">
        <v>-1015271104</v>
      </c>
      <c r="DZ349">
        <v>-1713951872</v>
      </c>
      <c r="EA349">
        <v>-809699136</v>
      </c>
      <c r="EB349">
        <v>-1920123392</v>
      </c>
      <c r="EC349">
        <v>-1064650304</v>
      </c>
      <c r="ED349">
        <v>-1664531840</v>
      </c>
      <c r="EE349">
        <v>-800860288</v>
      </c>
      <c r="EF349">
        <v>-1675794432</v>
      </c>
      <c r="EG349">
        <v>-1027180224</v>
      </c>
      <c r="EH349">
        <v>-1410753664</v>
      </c>
      <c r="EI349">
        <v>-783818496</v>
      </c>
      <c r="EJ349">
        <v>-1570666752</v>
      </c>
      <c r="EK349">
        <v>-897717504</v>
      </c>
      <c r="EL349">
        <v>-1425172480</v>
      </c>
      <c r="EM349">
        <v>-778861568</v>
      </c>
      <c r="EN349">
        <v>-1508721536</v>
      </c>
      <c r="EO349">
        <v>-990197696</v>
      </c>
      <c r="EP349">
        <v>-1410800128</v>
      </c>
      <c r="EQ349">
        <v>-829235392</v>
      </c>
      <c r="ER349">
        <v>-1476262912</v>
      </c>
      <c r="ES349">
        <v>-997862656</v>
      </c>
      <c r="ET349">
        <v>-1316895744</v>
      </c>
      <c r="EU349">
        <v>-722095168</v>
      </c>
      <c r="EV349">
        <v>-1432531328</v>
      </c>
      <c r="EW349">
        <v>-1032987840</v>
      </c>
      <c r="EX349">
        <v>-1212729344</v>
      </c>
      <c r="EY349">
        <v>-656887936</v>
      </c>
      <c r="EZ349">
        <v>-1442721792</v>
      </c>
      <c r="FA349">
        <v>-985606080</v>
      </c>
      <c r="FB349">
        <v>-1371055360</v>
      </c>
      <c r="FC349">
        <v>-763476736</v>
      </c>
      <c r="FD349">
        <v>-1644572800</v>
      </c>
      <c r="FE349">
        <v>-1472565376</v>
      </c>
      <c r="FF349">
        <v>-981546560</v>
      </c>
      <c r="FG349">
        <v>-1612461568</v>
      </c>
      <c r="FH349">
        <v>-904177472</v>
      </c>
      <c r="FI349">
        <v>-1416338944</v>
      </c>
      <c r="FJ349">
        <v>-966681408</v>
      </c>
      <c r="FK349">
        <v>-1542244096</v>
      </c>
      <c r="FL349">
        <v>-935811008</v>
      </c>
      <c r="FM349">
        <v>-1209272960</v>
      </c>
      <c r="FN349">
        <v>-936237696</v>
      </c>
      <c r="FO349">
        <v>-1435491456</v>
      </c>
      <c r="FP349">
        <v>-986509120</v>
      </c>
      <c r="FQ349">
        <v>-1023479872</v>
      </c>
      <c r="FR349">
        <v>-949116800</v>
      </c>
      <c r="FS349">
        <v>-1278962944</v>
      </c>
      <c r="FT349">
        <v>-887557504</v>
      </c>
      <c r="FU349">
        <v>-1111960192</v>
      </c>
      <c r="FV349">
        <v>-958100224</v>
      </c>
      <c r="FW349">
        <v>-1279645184</v>
      </c>
      <c r="FX349">
        <v>-904681984</v>
      </c>
      <c r="FY349">
        <v>-1087643904</v>
      </c>
      <c r="FZ349">
        <v>-1027596672</v>
      </c>
      <c r="GA349">
        <v>-1230734208</v>
      </c>
      <c r="GB349">
        <v>-926716672</v>
      </c>
      <c r="GC349">
        <v>-1058894528</v>
      </c>
      <c r="GD349">
        <v>-1012896064</v>
      </c>
      <c r="GE349">
        <v>-1260360064</v>
      </c>
      <c r="GF349">
        <v>-1009141312</v>
      </c>
      <c r="GG349">
        <v>-949309376</v>
      </c>
      <c r="GH349">
        <v>-1003242752</v>
      </c>
      <c r="GI349">
        <v>-1284196608</v>
      </c>
      <c r="GJ349">
        <v>-1053987904</v>
      </c>
      <c r="GK349">
        <v>-1106395520</v>
      </c>
      <c r="GL349">
        <v>-1731987328</v>
      </c>
      <c r="GM349">
        <v>-695306240</v>
      </c>
      <c r="GN349">
        <v>-1759287040</v>
      </c>
      <c r="GO349">
        <v>-980104896</v>
      </c>
      <c r="GP349">
        <v>-1487564032</v>
      </c>
      <c r="GQ349">
        <v>-675248000</v>
      </c>
      <c r="GR349">
        <v>-1625502208</v>
      </c>
      <c r="GS349">
        <v>-1009802112</v>
      </c>
      <c r="GT349">
        <v>-1416352256</v>
      </c>
      <c r="GU349">
        <v>-660104320</v>
      </c>
      <c r="GV349">
        <v>-1494781568</v>
      </c>
      <c r="GW349">
        <v>-1036613888</v>
      </c>
      <c r="GX349">
        <v>-1334403456</v>
      </c>
      <c r="GY349">
        <v>-725002432</v>
      </c>
      <c r="GZ349">
        <v>-1425338240</v>
      </c>
      <c r="HA349">
        <v>-1055975104</v>
      </c>
      <c r="HB349">
        <v>-1205467264</v>
      </c>
      <c r="HC349">
        <v>-803432192</v>
      </c>
      <c r="HD349">
        <v>-1447512320</v>
      </c>
      <c r="HE349">
        <v>-1017734592</v>
      </c>
      <c r="HF349">
        <v>-1254673792</v>
      </c>
      <c r="HG349">
        <v>-669430272</v>
      </c>
      <c r="HH349">
        <v>-1426780288</v>
      </c>
      <c r="HI349">
        <v>-1090373760</v>
      </c>
      <c r="HJ349">
        <v>-1296484608</v>
      </c>
      <c r="HK349">
        <v>-743412864</v>
      </c>
      <c r="HL349">
        <v>-1449737856</v>
      </c>
      <c r="HM349">
        <v>-1169400832</v>
      </c>
      <c r="HN349">
        <v>-1197144704</v>
      </c>
      <c r="HO349">
        <v>-842036800</v>
      </c>
      <c r="HP349">
        <v>-1572020352</v>
      </c>
      <c r="HQ349">
        <v>-1281254656</v>
      </c>
      <c r="HR349">
        <v>-939703104</v>
      </c>
      <c r="HS349">
        <v>-1611369344</v>
      </c>
      <c r="HT349">
        <v>-874521216</v>
      </c>
      <c r="HU349">
        <v>-1336220160</v>
      </c>
      <c r="HV349">
        <v>-962997760</v>
      </c>
      <c r="HW349">
        <v>-1525478912</v>
      </c>
      <c r="HX349">
        <v>-945796928</v>
      </c>
      <c r="HY349">
        <v>-1095319552</v>
      </c>
      <c r="HZ349">
        <v>-865325952</v>
      </c>
      <c r="IA349">
        <v>-1319928320</v>
      </c>
      <c r="IB349">
        <v>-915670272</v>
      </c>
      <c r="IC349">
        <v>-1125270016</v>
      </c>
      <c r="ID349">
        <v>-886194816</v>
      </c>
      <c r="IE349">
        <v>-1248429952</v>
      </c>
      <c r="IF349">
        <v>-984716416</v>
      </c>
      <c r="IG349">
        <v>-1114384768</v>
      </c>
      <c r="IH349">
        <v>-926386176</v>
      </c>
      <c r="II349">
        <v>-1281710720</v>
      </c>
      <c r="IJ349">
        <v>-929841792</v>
      </c>
      <c r="IK349">
        <v>-906354240</v>
      </c>
      <c r="IL349">
        <v>-1007261312</v>
      </c>
      <c r="IM349">
        <v>-1152344576</v>
      </c>
      <c r="IN349">
        <v>-963235264</v>
      </c>
      <c r="IO349">
        <v>-1007630464</v>
      </c>
      <c r="IP349">
        <v>-913909760</v>
      </c>
      <c r="IQ349">
        <v>-1231502336</v>
      </c>
      <c r="IR349">
        <v>-1041258304</v>
      </c>
      <c r="IS349">
        <v>-1075964544</v>
      </c>
      <c r="IT349">
        <v>-1041241280</v>
      </c>
      <c r="IU349">
        <v>-1321771264</v>
      </c>
      <c r="IV349">
        <v>-914562112</v>
      </c>
      <c r="IW349">
        <v>-1068426304</v>
      </c>
      <c r="IX349">
        <v>-1739463168</v>
      </c>
      <c r="IY349">
        <v>-686750784</v>
      </c>
      <c r="IZ349">
        <v>-1727973888</v>
      </c>
      <c r="JA349">
        <v>-1042711104</v>
      </c>
      <c r="JB349">
        <v>-1474087040</v>
      </c>
      <c r="JC349">
        <v>-697283584</v>
      </c>
      <c r="JD349">
        <v>-1698862080</v>
      </c>
      <c r="JE349">
        <v>-1045914240</v>
      </c>
      <c r="JF349">
        <v>-1343347200</v>
      </c>
      <c r="JG349">
        <v>-618632384</v>
      </c>
      <c r="JH349">
        <v>-1488555264</v>
      </c>
      <c r="JI349">
        <v>-1013853504</v>
      </c>
      <c r="JJ349">
        <v>-1339645184</v>
      </c>
      <c r="JK349">
        <v>-802628800</v>
      </c>
      <c r="JL349">
        <v>-1441325824</v>
      </c>
      <c r="JM349">
        <v>-1067438784</v>
      </c>
      <c r="JN349">
        <v>-1319084800</v>
      </c>
      <c r="JO349">
        <v>-716813376</v>
      </c>
      <c r="JP349">
        <v>-1438347008</v>
      </c>
      <c r="JQ349">
        <v>-1052005184</v>
      </c>
      <c r="JR349">
        <v>-1253714944</v>
      </c>
      <c r="JS349">
        <v>-717466944</v>
      </c>
      <c r="JT349">
        <v>-1437824128</v>
      </c>
      <c r="JU349">
        <v>-1092091264</v>
      </c>
      <c r="JV349">
        <v>-1197915904</v>
      </c>
      <c r="JW349">
        <v>-845053504</v>
      </c>
      <c r="JX349">
        <v>-1496778752</v>
      </c>
      <c r="JY349">
        <v>-1050488832</v>
      </c>
      <c r="JZ349">
        <v>-1298295168</v>
      </c>
      <c r="KA349">
        <v>-693611584</v>
      </c>
      <c r="KB349">
        <v>-1456499712</v>
      </c>
      <c r="KC349">
        <v>-1400073984</v>
      </c>
      <c r="KD349">
        <v>-1025333056</v>
      </c>
      <c r="KE349">
        <v>-1511728896</v>
      </c>
      <c r="KF349">
        <v>-953593280</v>
      </c>
      <c r="KG349">
        <v>-1244834176</v>
      </c>
      <c r="KH349">
        <v>-949836032</v>
      </c>
      <c r="KI349">
        <v>-1392976512</v>
      </c>
      <c r="KJ349">
        <v>-907112768</v>
      </c>
      <c r="KK349">
        <v>-1066629952</v>
      </c>
      <c r="KL349">
        <v>-837450496</v>
      </c>
      <c r="KM349">
        <v>-1379891968</v>
      </c>
      <c r="KN349">
        <v>-938034368</v>
      </c>
      <c r="KO349">
        <v>-1065815168</v>
      </c>
      <c r="KP349">
        <v>-951200832</v>
      </c>
      <c r="KQ349">
        <v>-1260693888</v>
      </c>
      <c r="KR349">
        <v>-970967104</v>
      </c>
      <c r="KS349">
        <v>-989021184</v>
      </c>
      <c r="KT349">
        <v>-1001551616</v>
      </c>
      <c r="KU349">
        <v>-1242082048</v>
      </c>
      <c r="KV349">
        <v>-931407552</v>
      </c>
      <c r="KW349">
        <v>-894441664</v>
      </c>
      <c r="KX349">
        <v>-894936000</v>
      </c>
      <c r="KY349">
        <v>-1146898304</v>
      </c>
      <c r="KZ349">
        <v>-910960576</v>
      </c>
      <c r="LA349">
        <v>-957696192</v>
      </c>
      <c r="LB349">
        <v>-974034880</v>
      </c>
      <c r="LC349">
        <v>-1182338304</v>
      </c>
      <c r="LD349">
        <v>-957496064</v>
      </c>
      <c r="LE349">
        <v>-943819648</v>
      </c>
      <c r="LF349">
        <v>-847287552</v>
      </c>
      <c r="LG349">
        <v>-1264487552</v>
      </c>
      <c r="LH349">
        <v>-985238400</v>
      </c>
      <c r="LI349">
        <v>-1021269888</v>
      </c>
      <c r="LJ349">
        <v>-1578490624</v>
      </c>
      <c r="LK349">
        <v>-694037184</v>
      </c>
      <c r="LL349">
        <v>-1703312000</v>
      </c>
      <c r="LM349">
        <v>-963228736</v>
      </c>
      <c r="LN349">
        <v>-1437934208</v>
      </c>
      <c r="LO349">
        <v>-649331520</v>
      </c>
      <c r="LP349">
        <v>-1518675712</v>
      </c>
      <c r="LQ349">
        <v>-1047666112</v>
      </c>
      <c r="LR349">
        <v>-1344658816</v>
      </c>
      <c r="LS349">
        <v>-734828800</v>
      </c>
      <c r="LT349">
        <v>-1535846016</v>
      </c>
      <c r="LU349">
        <v>-1100275712</v>
      </c>
      <c r="LV349">
        <v>-1295802368</v>
      </c>
      <c r="LW349">
        <v>-792676992</v>
      </c>
      <c r="LX349">
        <v>-1514180864</v>
      </c>
      <c r="LY349">
        <v>-1054645120</v>
      </c>
      <c r="LZ349">
        <v>-1276558592</v>
      </c>
      <c r="MA349">
        <v>-727578560</v>
      </c>
      <c r="MB349">
        <v>-1362782976</v>
      </c>
      <c r="MC349">
        <v>-1129675776</v>
      </c>
      <c r="MD349">
        <v>-1219874944</v>
      </c>
      <c r="ME349">
        <v>-745877312</v>
      </c>
      <c r="MF349">
        <v>-1387955968</v>
      </c>
      <c r="MG349">
        <v>-1048443840</v>
      </c>
      <c r="MH349">
        <v>-1218111488</v>
      </c>
      <c r="MI349">
        <v>-746609216</v>
      </c>
      <c r="MJ349">
        <v>-1401331968</v>
      </c>
      <c r="MK349">
        <v>-1098248704</v>
      </c>
      <c r="ML349">
        <v>-1312234368</v>
      </c>
      <c r="MM349">
        <v>-700489280</v>
      </c>
      <c r="MN349">
        <v>-1478954112</v>
      </c>
      <c r="MO349">
        <v>-1252161664</v>
      </c>
      <c r="MP349">
        <v>-1055212608</v>
      </c>
      <c r="MQ349">
        <v>-1437011072</v>
      </c>
      <c r="MR349">
        <v>-984665536</v>
      </c>
      <c r="MS349">
        <v>-1186889216</v>
      </c>
      <c r="MT349">
        <v>-902193088</v>
      </c>
      <c r="MU349">
        <v>-1318948224</v>
      </c>
      <c r="MV349">
        <v>-912743360</v>
      </c>
      <c r="MW349">
        <v>-1112612480</v>
      </c>
      <c r="MX349">
        <v>-976757440</v>
      </c>
      <c r="MY349">
        <v>-1316100864</v>
      </c>
      <c r="MZ349">
        <v>-940304064</v>
      </c>
      <c r="NA349">
        <v>-1024868736</v>
      </c>
      <c r="NB349">
        <v>-995147840</v>
      </c>
      <c r="NC349">
        <v>-1201129216</v>
      </c>
      <c r="ND349">
        <v>-968396608</v>
      </c>
      <c r="NE349">
        <v>-1015291712</v>
      </c>
      <c r="NF349">
        <v>-941957248</v>
      </c>
      <c r="NG349">
        <v>-1217305216</v>
      </c>
      <c r="NH349">
        <v>-864605120</v>
      </c>
      <c r="NI349">
        <v>-1018159488</v>
      </c>
      <c r="NJ349">
        <v>-1023234624</v>
      </c>
      <c r="NK349">
        <v>-1194753408</v>
      </c>
      <c r="NL349">
        <v>-832381824</v>
      </c>
      <c r="NM349">
        <v>-1037048384</v>
      </c>
      <c r="NN349">
        <v>-888932608</v>
      </c>
      <c r="NO349">
        <v>-1172951424</v>
      </c>
      <c r="NP349">
        <v>-869075456</v>
      </c>
      <c r="NQ349">
        <v>-1034322304</v>
      </c>
      <c r="NR349">
        <v>-853914432</v>
      </c>
      <c r="NS349">
        <v>-1139680128</v>
      </c>
      <c r="NT349">
        <v>-973704960</v>
      </c>
      <c r="NU349">
        <v>-930465920</v>
      </c>
      <c r="NV349">
        <v>-1479192192</v>
      </c>
      <c r="NW349">
        <v>-631723072</v>
      </c>
      <c r="NX349">
        <v>-1602770304</v>
      </c>
      <c r="NY349">
        <v>-1006188864</v>
      </c>
      <c r="NZ349">
        <v>-1367877760</v>
      </c>
      <c r="OA349">
        <v>-707966976</v>
      </c>
      <c r="OB349">
        <v>-1584958464</v>
      </c>
      <c r="OC349">
        <v>-1036806336</v>
      </c>
      <c r="OD349">
        <v>-1373821440</v>
      </c>
      <c r="OE349">
        <v>-661767104</v>
      </c>
      <c r="OF349">
        <v>-1516642688</v>
      </c>
      <c r="OG349">
        <v>-979875584</v>
      </c>
      <c r="OH349">
        <v>-1289400064</v>
      </c>
      <c r="OI349">
        <v>-748384320</v>
      </c>
      <c r="OJ349">
        <v>-1447834752</v>
      </c>
      <c r="OK349">
        <v>-1043363904</v>
      </c>
      <c r="OL349">
        <v>-1202529664</v>
      </c>
      <c r="OM349">
        <v>-732028416</v>
      </c>
      <c r="ON349">
        <v>-1370446720</v>
      </c>
      <c r="OO349">
        <v>-1078610816</v>
      </c>
      <c r="OP349">
        <v>-1156033408</v>
      </c>
      <c r="OQ349">
        <v>-654734592</v>
      </c>
      <c r="OR349">
        <v>-1366454400</v>
      </c>
      <c r="OS349">
        <v>-1129278720</v>
      </c>
      <c r="OT349">
        <v>-1151474176</v>
      </c>
      <c r="OU349">
        <v>-765055616</v>
      </c>
      <c r="OV349">
        <v>-1421407872</v>
      </c>
      <c r="OW349">
        <v>-1167641728</v>
      </c>
      <c r="OX349">
        <v>-1136926080</v>
      </c>
      <c r="OY349">
        <v>-709597696</v>
      </c>
      <c r="OZ349">
        <v>-1498119808</v>
      </c>
      <c r="PA349">
        <v>-1227124608</v>
      </c>
      <c r="PB349">
        <v>-942121728</v>
      </c>
      <c r="PC349">
        <v>-1410378240</v>
      </c>
      <c r="PD349">
        <v>-808657280</v>
      </c>
      <c r="PE349">
        <v>-1084204672</v>
      </c>
      <c r="PF349">
        <v>-939045568</v>
      </c>
      <c r="PG349">
        <v>-1342247936</v>
      </c>
      <c r="PH349">
        <v>-960280768</v>
      </c>
      <c r="PI349">
        <v>-1138230272</v>
      </c>
      <c r="PJ349">
        <v>-907765632</v>
      </c>
      <c r="PK349">
        <v>-1280261248</v>
      </c>
      <c r="PL349">
        <v>-947172608</v>
      </c>
      <c r="PM349">
        <v>-1081776128</v>
      </c>
      <c r="PN349">
        <v>-973859648</v>
      </c>
      <c r="PO349">
        <v>-1164306816</v>
      </c>
      <c r="PP349">
        <v>-945676224</v>
      </c>
      <c r="PQ349">
        <v>-966501248</v>
      </c>
      <c r="PR349">
        <v>-915072192</v>
      </c>
      <c r="PS349">
        <v>-1128987392</v>
      </c>
      <c r="PT349">
        <v>-833963008</v>
      </c>
      <c r="PU349">
        <v>-986225344</v>
      </c>
      <c r="PV349">
        <v>-931094272</v>
      </c>
      <c r="PW349">
        <v>-1217884928</v>
      </c>
      <c r="PX349">
        <v>-884071872</v>
      </c>
      <c r="PY349">
        <v>-1033827840</v>
      </c>
      <c r="PZ349">
        <v>-933714368</v>
      </c>
      <c r="QA349">
        <v>-1147421184</v>
      </c>
      <c r="QB349">
        <v>-990346688</v>
      </c>
      <c r="QC349">
        <v>-969790528</v>
      </c>
      <c r="QD349">
        <v>-1029654528</v>
      </c>
      <c r="QE349">
        <v>-1202999424</v>
      </c>
      <c r="QF349">
        <v>-999544256</v>
      </c>
      <c r="QG349">
        <v>-1017197184</v>
      </c>
      <c r="QH349">
        <v>-1449363328</v>
      </c>
      <c r="QI349">
        <v>-707942144</v>
      </c>
      <c r="QJ349">
        <v>-1550959488</v>
      </c>
      <c r="QK349">
        <v>-1108318464</v>
      </c>
      <c r="QL349">
        <v>-1407355904</v>
      </c>
      <c r="QM349">
        <v>-733364352</v>
      </c>
      <c r="QN349">
        <v>-1599163008</v>
      </c>
      <c r="QO349">
        <v>-1067937024</v>
      </c>
      <c r="QP349">
        <v>-1265469184</v>
      </c>
      <c r="QQ349">
        <v>-671226816</v>
      </c>
      <c r="QR349">
        <v>-1415616768</v>
      </c>
      <c r="QS349">
        <v>-1027684352</v>
      </c>
      <c r="QT349">
        <v>-1320389248</v>
      </c>
      <c r="QU349">
        <v>-624775744</v>
      </c>
      <c r="QV349">
        <v>-1367280384</v>
      </c>
      <c r="QW349">
        <v>-1053625792</v>
      </c>
      <c r="QX349">
        <v>-1134978176</v>
      </c>
      <c r="QY349">
        <v>-735008000</v>
      </c>
      <c r="QZ349">
        <v>-1464363904</v>
      </c>
      <c r="RA349">
        <v>-1009646080</v>
      </c>
      <c r="RB349">
        <v>-1143240448</v>
      </c>
      <c r="RC349">
        <v>-741816256</v>
      </c>
      <c r="RD349">
        <v>-1405595904</v>
      </c>
      <c r="RE349">
        <v>-1051494016</v>
      </c>
      <c r="RF349">
        <v>-1267204608</v>
      </c>
      <c r="RG349">
        <v>-678958848</v>
      </c>
      <c r="RH349">
        <v>-1367002240</v>
      </c>
      <c r="RI349">
        <v>-970769088</v>
      </c>
      <c r="RJ349">
        <v>-1185037440</v>
      </c>
      <c r="RK349">
        <v>-774112320</v>
      </c>
      <c r="RL349">
        <v>-1562913152</v>
      </c>
      <c r="RM349">
        <v>-1167035392</v>
      </c>
      <c r="RN349">
        <v>-844272064</v>
      </c>
      <c r="RO349">
        <v>-1379788288</v>
      </c>
      <c r="RP349">
        <v>-945091584</v>
      </c>
      <c r="RQ349">
        <v>-1151175808</v>
      </c>
      <c r="RR349">
        <v>-945406656</v>
      </c>
      <c r="RS349">
        <v>-1356291200</v>
      </c>
      <c r="RT349">
        <v>-1039454720</v>
      </c>
      <c r="RU349">
        <v>-1022188544</v>
      </c>
      <c r="RV349">
        <v>-920919424</v>
      </c>
      <c r="RW349">
        <v>-1309094912</v>
      </c>
      <c r="RX349">
        <v>-908486656</v>
      </c>
      <c r="RY349">
        <v>-982587968</v>
      </c>
      <c r="RZ349">
        <v>-957089472</v>
      </c>
      <c r="SA349">
        <v>-1257535104</v>
      </c>
      <c r="SB349">
        <v>-892056448</v>
      </c>
      <c r="SC349">
        <v>-1060940160</v>
      </c>
      <c r="SD349">
        <v>-898101760</v>
      </c>
      <c r="SE349">
        <v>-1126285568</v>
      </c>
      <c r="SF349">
        <v>-909396672</v>
      </c>
      <c r="SG349">
        <v>-936384064</v>
      </c>
      <c r="SH349">
        <v>-934769024</v>
      </c>
      <c r="SI349">
        <v>-1255302656</v>
      </c>
      <c r="SJ349">
        <v>-908550144</v>
      </c>
      <c r="SK349">
        <v>-990210112</v>
      </c>
      <c r="SL349">
        <v>-943572032</v>
      </c>
      <c r="SM349">
        <v>-1196159104</v>
      </c>
      <c r="SN349">
        <v>-1029382080</v>
      </c>
      <c r="SO349">
        <v>-988340736</v>
      </c>
      <c r="SP349">
        <v>-919835264</v>
      </c>
      <c r="SQ349">
        <v>-1152748800</v>
      </c>
      <c r="SR349">
        <v>-873511936</v>
      </c>
      <c r="SS349">
        <v>-1136025728</v>
      </c>
      <c r="ST349">
        <v>-1384566912</v>
      </c>
      <c r="SU349">
        <v>-600331328</v>
      </c>
      <c r="SV349">
        <v>-1610726272</v>
      </c>
      <c r="SW349">
        <v>-1023041024</v>
      </c>
      <c r="SX349">
        <v>-1394531328</v>
      </c>
      <c r="SY349">
        <v>-651186752</v>
      </c>
      <c r="SZ349">
        <v>-1510548992</v>
      </c>
      <c r="TA349">
        <v>-977467328</v>
      </c>
      <c r="TB349">
        <v>-1318245120</v>
      </c>
      <c r="TC349">
        <v>-746693056</v>
      </c>
      <c r="TD349">
        <v>-1475745664</v>
      </c>
      <c r="TE349">
        <v>-953513984</v>
      </c>
      <c r="TF349">
        <v>-1132604928</v>
      </c>
      <c r="TG349">
        <v>-659020288</v>
      </c>
      <c r="TH349">
        <v>-1417428992</v>
      </c>
      <c r="TI349">
        <v>-935155136</v>
      </c>
      <c r="TJ349">
        <v>-1126635008</v>
      </c>
      <c r="TK349">
        <v>-775871552</v>
      </c>
      <c r="TL349">
        <v>-1222820480</v>
      </c>
      <c r="TM349">
        <v>-960976576</v>
      </c>
      <c r="TN349">
        <v>-1242204928</v>
      </c>
      <c r="TO349">
        <v>-624066816</v>
      </c>
      <c r="TP349">
        <v>-1435144448</v>
      </c>
      <c r="TQ349">
        <v>-1148856832</v>
      </c>
      <c r="TR349">
        <v>-1131001856</v>
      </c>
      <c r="TS349">
        <v>-754580928</v>
      </c>
      <c r="TT349">
        <v>-1408086144</v>
      </c>
      <c r="TU349">
        <v>-1094981376</v>
      </c>
      <c r="TV349">
        <v>-1242777984</v>
      </c>
      <c r="TW349">
        <v>-704498624</v>
      </c>
      <c r="TX349">
        <v>-1450198400</v>
      </c>
      <c r="TY349">
        <v>-1104504576</v>
      </c>
      <c r="TZ349">
        <v>-1033656192</v>
      </c>
      <c r="UA349">
        <v>-1327174400</v>
      </c>
      <c r="UB349">
        <v>-868271616</v>
      </c>
      <c r="UC349">
        <v>-995664448</v>
      </c>
      <c r="UD349">
        <v>-963850496</v>
      </c>
      <c r="UE349">
        <v>-1340109824</v>
      </c>
      <c r="UF349">
        <v>-928175616</v>
      </c>
      <c r="UG349">
        <v>-1002179008</v>
      </c>
      <c r="UH349">
        <v>-937710080</v>
      </c>
      <c r="UI349">
        <v>-1187147392</v>
      </c>
      <c r="UJ349">
        <v>-942234112</v>
      </c>
      <c r="UK349">
        <v>-990187072</v>
      </c>
      <c r="UL349">
        <v>-910567296</v>
      </c>
      <c r="UM349">
        <v>-1233090432</v>
      </c>
      <c r="UN349">
        <v>-905075200</v>
      </c>
      <c r="UO349">
        <v>-972754688</v>
      </c>
      <c r="UP349">
        <v>-889249920</v>
      </c>
      <c r="UQ349">
        <v>-1154753280</v>
      </c>
      <c r="UR349">
        <v>-895197248</v>
      </c>
      <c r="US349">
        <v>-970939392</v>
      </c>
      <c r="UT349">
        <v>-932337856</v>
      </c>
      <c r="UU349">
        <v>-1144720128</v>
      </c>
      <c r="UV349">
        <v>-1014184384</v>
      </c>
      <c r="UW349">
        <v>-913445376</v>
      </c>
      <c r="UX349">
        <v>-875312640</v>
      </c>
      <c r="UY349">
        <v>-1204089472</v>
      </c>
      <c r="UZ349">
        <v>-878777536</v>
      </c>
      <c r="VA349">
        <v>-913413184</v>
      </c>
      <c r="VB349">
        <v>-888602112</v>
      </c>
      <c r="VC349">
        <v>-1294050432</v>
      </c>
      <c r="VD349">
        <v>-993398528</v>
      </c>
      <c r="VE349">
        <v>-1056242624</v>
      </c>
      <c r="VF349">
        <v>-1448697728</v>
      </c>
      <c r="VG349">
        <v>-779152384</v>
      </c>
      <c r="VH349">
        <v>-1629309696</v>
      </c>
      <c r="VI349">
        <v>-985873728</v>
      </c>
      <c r="VJ349">
        <v>-1257376640</v>
      </c>
      <c r="VK349">
        <v>-676441856</v>
      </c>
      <c r="VL349">
        <v>-1600612736</v>
      </c>
      <c r="VM349">
        <v>-916559872</v>
      </c>
      <c r="VN349">
        <v>-1286353024</v>
      </c>
      <c r="VO349">
        <v>-753025728</v>
      </c>
      <c r="VP349">
        <v>-1481907328</v>
      </c>
      <c r="VQ349">
        <v>-845715904</v>
      </c>
      <c r="VR349">
        <v>-1219404160</v>
      </c>
      <c r="VS349">
        <v>-808259840</v>
      </c>
      <c r="VT349">
        <v>-1353380096</v>
      </c>
      <c r="VU349">
        <v>-990895104</v>
      </c>
      <c r="VV349">
        <v>-1223147136</v>
      </c>
      <c r="VW349">
        <v>-677716928</v>
      </c>
      <c r="VX349">
        <v>-1300812416</v>
      </c>
      <c r="VY349">
        <v>-934883904</v>
      </c>
      <c r="VZ349">
        <v>-1177189376</v>
      </c>
      <c r="WA349">
        <v>-684062400</v>
      </c>
      <c r="WB349">
        <v>-1414568320</v>
      </c>
      <c r="WC349">
        <v>-1160523520</v>
      </c>
      <c r="WD349">
        <v>-1212996608</v>
      </c>
      <c r="WE349">
        <v>-700682944</v>
      </c>
      <c r="WF349">
        <v>-1367165568</v>
      </c>
      <c r="WG349">
        <v>-1021167616</v>
      </c>
      <c r="WH349">
        <v>-1367377024</v>
      </c>
      <c r="WI349">
        <v>-766879360</v>
      </c>
      <c r="WJ349">
        <v>-1533016064</v>
      </c>
      <c r="WK349">
        <v>-1245729280</v>
      </c>
      <c r="WL349">
        <v>-955950912</v>
      </c>
      <c r="WM349">
        <v>-1367748224</v>
      </c>
      <c r="WN349">
        <v>-952668864</v>
      </c>
      <c r="WO349">
        <v>-1003158208</v>
      </c>
      <c r="WP349">
        <v>-1006449024</v>
      </c>
      <c r="WQ349">
        <v>-1252336768</v>
      </c>
      <c r="WR349">
        <v>-912720448</v>
      </c>
      <c r="WS349">
        <v>-1028644480</v>
      </c>
      <c r="WT349">
        <v>-909853760</v>
      </c>
      <c r="WU349">
        <v>-1249023744</v>
      </c>
      <c r="WV349">
        <v>-972952640</v>
      </c>
      <c r="WW349">
        <v>-921423168</v>
      </c>
      <c r="WX349">
        <v>-824446208</v>
      </c>
      <c r="WY349">
        <v>-1169940224</v>
      </c>
      <c r="WZ349">
        <v>-820146240</v>
      </c>
      <c r="XA349">
        <v>-917743488</v>
      </c>
      <c r="XB349">
        <v>-900820224</v>
      </c>
      <c r="XC349">
        <v>-1124667776</v>
      </c>
      <c r="XD349">
        <v>-814922176</v>
      </c>
      <c r="XE349">
        <v>-827330752</v>
      </c>
      <c r="XF349">
        <v>-873572224</v>
      </c>
      <c r="XG349">
        <v>-1181779712</v>
      </c>
      <c r="XH349">
        <v>-855126464</v>
      </c>
      <c r="XI349">
        <v>-992370112</v>
      </c>
      <c r="XJ349">
        <v>-911694272</v>
      </c>
      <c r="XK349">
        <v>-1186028288</v>
      </c>
      <c r="XL349">
        <v>-905550528</v>
      </c>
      <c r="XM349">
        <v>-891774720</v>
      </c>
      <c r="XN349">
        <v>-1019610048</v>
      </c>
      <c r="XO349">
        <v>-1257350400</v>
      </c>
      <c r="XP349">
        <v>-919829952</v>
      </c>
      <c r="XQ349">
        <v>-1065307328</v>
      </c>
      <c r="XR349">
        <v>-1630424320</v>
      </c>
      <c r="XS349">
        <v>-697237760</v>
      </c>
      <c r="XT349">
        <v>-1680295552</v>
      </c>
      <c r="XU349">
        <v>-1075736960</v>
      </c>
      <c r="XV349">
        <v>-1256198656</v>
      </c>
      <c r="XW349">
        <v>-674539328</v>
      </c>
      <c r="XX349">
        <v>-1469736192</v>
      </c>
      <c r="XY349">
        <v>-999346624</v>
      </c>
      <c r="XZ349">
        <v>-1265783552</v>
      </c>
      <c r="YA349">
        <v>-740693056</v>
      </c>
      <c r="YB349">
        <v>-1409261440</v>
      </c>
      <c r="YC349">
        <v>-1022245632</v>
      </c>
      <c r="YD349">
        <v>-1240144640</v>
      </c>
      <c r="YE349">
        <v>-659928832</v>
      </c>
      <c r="YF349">
        <v>-1334805248</v>
      </c>
      <c r="YG349">
        <v>-1073231104</v>
      </c>
      <c r="YH349">
        <v>-1157176960</v>
      </c>
      <c r="YI349">
        <v>-682772352</v>
      </c>
      <c r="YJ349">
        <v>-1365271680</v>
      </c>
      <c r="YK349">
        <v>-939798272</v>
      </c>
      <c r="YL349">
        <v>-1160935680</v>
      </c>
      <c r="YM349">
        <v>-626051008</v>
      </c>
      <c r="YN349">
        <v>-1394389504</v>
      </c>
      <c r="YO349">
        <v>-1008417152</v>
      </c>
      <c r="YP349">
        <v>-1192258560</v>
      </c>
      <c r="YQ349">
        <v>-819217152</v>
      </c>
      <c r="YR349">
        <v>-1566489856</v>
      </c>
      <c r="YS349">
        <v>-1052295744</v>
      </c>
      <c r="YT349">
        <v>-1362287104</v>
      </c>
      <c r="YU349">
        <v>-729382208</v>
      </c>
      <c r="YV349">
        <v>-1593091712</v>
      </c>
      <c r="YW349">
        <v>-1101668736</v>
      </c>
      <c r="YX349">
        <v>-808321088</v>
      </c>
      <c r="YY349">
        <v>-1403632128</v>
      </c>
      <c r="YZ349">
        <v>-969723904</v>
      </c>
      <c r="ZA349">
        <v>-1147017728</v>
      </c>
      <c r="ZB349">
        <v>-1111185024</v>
      </c>
      <c r="ZC349">
        <v>-1273623680</v>
      </c>
      <c r="ZD349">
        <v>-938167808</v>
      </c>
      <c r="ZE349">
        <v>-1015932480</v>
      </c>
      <c r="ZF349">
        <v>-866772800</v>
      </c>
      <c r="ZG349">
        <v>-1246877696</v>
      </c>
      <c r="ZH349">
        <v>-945419840</v>
      </c>
      <c r="ZI349">
        <v>-951905216</v>
      </c>
      <c r="ZJ349">
        <v>-955293056</v>
      </c>
      <c r="ZK349">
        <v>-1161986688</v>
      </c>
      <c r="ZL349">
        <v>-919861888</v>
      </c>
      <c r="ZM349">
        <v>-862715584</v>
      </c>
      <c r="ZN349">
        <v>-841040384</v>
      </c>
      <c r="ZO349">
        <v>-1079548032</v>
      </c>
      <c r="ZP349">
        <v>-870713536</v>
      </c>
      <c r="ZQ349">
        <v>-848172992</v>
      </c>
      <c r="ZR349">
        <v>-912957440</v>
      </c>
      <c r="ZS349">
        <v>-1152890112</v>
      </c>
      <c r="ZT349">
        <v>-984616320</v>
      </c>
      <c r="ZU349">
        <v>-1027324416</v>
      </c>
      <c r="ZV349">
        <v>-893241216</v>
      </c>
      <c r="ZW349">
        <v>-1228345728</v>
      </c>
      <c r="ZX349">
        <v>-879424448</v>
      </c>
      <c r="ZY349">
        <v>-922612544</v>
      </c>
      <c r="ZZ349">
        <v>-1002565248</v>
      </c>
      <c r="AAA349">
        <v>-1252471552</v>
      </c>
      <c r="AAB349">
        <v>-951791680</v>
      </c>
      <c r="AAC349">
        <v>-1129388288</v>
      </c>
      <c r="AAD349">
        <v>-1421659136</v>
      </c>
      <c r="AAE349">
        <v>-748878720</v>
      </c>
      <c r="AAF349">
        <v>-1879646080</v>
      </c>
      <c r="AAG349">
        <v>-992293120</v>
      </c>
      <c r="AAH349">
        <v>-1425801088</v>
      </c>
      <c r="AAI349">
        <v>-740745152</v>
      </c>
      <c r="AAJ349">
        <v>-1447187200</v>
      </c>
      <c r="AAK349">
        <v>-1010138624</v>
      </c>
      <c r="AAL349">
        <v>-1250273664</v>
      </c>
      <c r="AAM349">
        <v>-754196480</v>
      </c>
      <c r="AAN349">
        <v>-1483495168</v>
      </c>
      <c r="AAO349">
        <v>-1028288768</v>
      </c>
      <c r="AAP349">
        <v>-1182370048</v>
      </c>
      <c r="AAQ349">
        <v>-740656320</v>
      </c>
      <c r="AAR349">
        <v>-1381650560</v>
      </c>
      <c r="AAS349">
        <v>-972061248</v>
      </c>
      <c r="AAT349">
        <v>-1191190912</v>
      </c>
      <c r="AAU349">
        <v>-762142784</v>
      </c>
      <c r="AAV349">
        <v>-1416536320</v>
      </c>
      <c r="AAW349">
        <v>-879434496</v>
      </c>
      <c r="AAX349">
        <v>-1202068096</v>
      </c>
      <c r="AAY349">
        <v>-735212736</v>
      </c>
      <c r="AAZ349">
        <v>-1492477184</v>
      </c>
      <c r="ABA349">
        <v>-1121778304</v>
      </c>
      <c r="ABB349">
        <v>-1240708608</v>
      </c>
      <c r="ABC349">
        <v>-808522304</v>
      </c>
      <c r="ABD349">
        <v>-1445479936</v>
      </c>
      <c r="ABE349">
        <v>-1101517312</v>
      </c>
      <c r="ABF349">
        <v>-1335394944</v>
      </c>
      <c r="ABG349">
        <v>-750734592</v>
      </c>
      <c r="ABH349">
        <v>-1653551616</v>
      </c>
      <c r="ABI349">
        <v>-1202167808</v>
      </c>
      <c r="ABJ349">
        <v>-1012246144</v>
      </c>
      <c r="ABK349">
        <v>-1476550016</v>
      </c>
      <c r="ABL349">
        <v>-904781952</v>
      </c>
      <c r="ABM349">
        <v>-1020029504</v>
      </c>
      <c r="ABN349">
        <v>-960416896</v>
      </c>
      <c r="ABO349">
        <v>-1377663744</v>
      </c>
      <c r="ABP349">
        <v>-886246400</v>
      </c>
      <c r="ABQ349">
        <v>-998590848</v>
      </c>
      <c r="ABR349">
        <v>-928507712</v>
      </c>
      <c r="ABS349">
        <v>-1282884608</v>
      </c>
      <c r="ABT349">
        <v>-980680064</v>
      </c>
      <c r="ABU349">
        <v>-1016278912</v>
      </c>
      <c r="ABV349">
        <v>-893494400</v>
      </c>
      <c r="ABW349">
        <v>-1336199936</v>
      </c>
      <c r="ABX349">
        <v>-851899264</v>
      </c>
      <c r="ABY349">
        <v>-887029568</v>
      </c>
      <c r="ABZ349">
        <v>-844702144</v>
      </c>
      <c r="ACA349">
        <v>-1176608768</v>
      </c>
      <c r="ACB349">
        <v>-851862400</v>
      </c>
      <c r="ACC349">
        <v>-867251840</v>
      </c>
      <c r="ACD349">
        <v>-924518656</v>
      </c>
      <c r="ACE349">
        <v>-1203906688</v>
      </c>
      <c r="ACF349">
        <v>-931025088</v>
      </c>
      <c r="ACG349">
        <v>-970976704</v>
      </c>
      <c r="ACH349">
        <v>-977687424</v>
      </c>
      <c r="ACI349">
        <v>-1192754816</v>
      </c>
      <c r="ACJ349">
        <v>-968407168</v>
      </c>
      <c r="ACK349">
        <v>-1045174592</v>
      </c>
      <c r="ACL349">
        <v>-1087649024</v>
      </c>
      <c r="ACM349">
        <v>-1170679680</v>
      </c>
      <c r="ACN349">
        <v>-1061882560</v>
      </c>
      <c r="ACO349">
        <f t="shared" si="5"/>
        <v>-1115254956.4166667</v>
      </c>
    </row>
    <row r="350" spans="1:769" x14ac:dyDescent="0.2">
      <c r="A350">
        <v>-1995134976</v>
      </c>
      <c r="B350">
        <v>-1118337536</v>
      </c>
      <c r="C350">
        <v>-1493656832</v>
      </c>
      <c r="D350">
        <v>-1652687104</v>
      </c>
      <c r="E350">
        <v>-1565304064</v>
      </c>
      <c r="F350">
        <v>-1045618496</v>
      </c>
      <c r="G350">
        <v>-1432989696</v>
      </c>
      <c r="H350">
        <v>-1638117376</v>
      </c>
      <c r="I350">
        <v>-1344779008</v>
      </c>
      <c r="J350">
        <v>-903630272</v>
      </c>
      <c r="K350">
        <v>-1238467840</v>
      </c>
      <c r="L350">
        <v>-1599677184</v>
      </c>
      <c r="M350">
        <v>-1211032960</v>
      </c>
      <c r="N350">
        <v>-1095081344</v>
      </c>
      <c r="O350">
        <v>-1154350848</v>
      </c>
      <c r="P350">
        <v>-1587277568</v>
      </c>
      <c r="Q350">
        <v>-1081972480</v>
      </c>
      <c r="R350">
        <v>-1048048704</v>
      </c>
      <c r="S350">
        <v>-1011182528</v>
      </c>
      <c r="T350">
        <v>-1617186560</v>
      </c>
      <c r="U350">
        <v>-1114943488</v>
      </c>
      <c r="V350">
        <v>-1080313472</v>
      </c>
      <c r="W350">
        <v>-1035900096</v>
      </c>
      <c r="X350">
        <v>-1645610752</v>
      </c>
      <c r="Y350">
        <v>-1099078400</v>
      </c>
      <c r="Z350">
        <v>-1136926592</v>
      </c>
      <c r="AA350">
        <v>-992633152</v>
      </c>
      <c r="AB350">
        <v>-1665563520</v>
      </c>
      <c r="AC350">
        <v>-1153423104</v>
      </c>
      <c r="AD350">
        <v>-1221520128</v>
      </c>
      <c r="AE350">
        <v>-858203136</v>
      </c>
      <c r="AF350">
        <v>-1844636032</v>
      </c>
      <c r="AG350">
        <v>-1177923456</v>
      </c>
      <c r="AH350">
        <v>-1751600768</v>
      </c>
      <c r="AI350">
        <v>-1453856896</v>
      </c>
      <c r="AJ350">
        <v>-1762429312</v>
      </c>
      <c r="AK350">
        <v>-1121401728</v>
      </c>
      <c r="AL350">
        <v>-1314709376</v>
      </c>
      <c r="AM350">
        <v>-1420694912</v>
      </c>
      <c r="AN350">
        <v>-1530904832</v>
      </c>
      <c r="AO350">
        <v>-1107277696</v>
      </c>
      <c r="AP350">
        <v>-1314441344</v>
      </c>
      <c r="AQ350">
        <v>-1321586560</v>
      </c>
      <c r="AR350">
        <v>-1281340032</v>
      </c>
      <c r="AS350">
        <v>-1150566528</v>
      </c>
      <c r="AT350">
        <v>-1115869440</v>
      </c>
      <c r="AU350">
        <v>-1445502208</v>
      </c>
      <c r="AV350">
        <v>-1312419456</v>
      </c>
      <c r="AW350">
        <v>-1167796736</v>
      </c>
      <c r="AX350">
        <v>-997185920</v>
      </c>
      <c r="AY350">
        <v>-1369164544</v>
      </c>
      <c r="AZ350">
        <v>-1165383552</v>
      </c>
      <c r="BA350">
        <v>-1145870464</v>
      </c>
      <c r="BB350">
        <v>-930406720</v>
      </c>
      <c r="BC350">
        <v>-1358334976</v>
      </c>
      <c r="BD350">
        <v>-1111976064</v>
      </c>
      <c r="BE350">
        <v>-1151823232</v>
      </c>
      <c r="BF350">
        <v>-971380608</v>
      </c>
      <c r="BG350">
        <v>-1477406080</v>
      </c>
      <c r="BH350">
        <v>-1110896000</v>
      </c>
      <c r="BI350">
        <v>-1211460096</v>
      </c>
      <c r="BJ350">
        <v>-989677696</v>
      </c>
      <c r="BK350">
        <v>-1514597248</v>
      </c>
      <c r="BL350">
        <v>-1241169024</v>
      </c>
      <c r="BM350">
        <v>-1707122048</v>
      </c>
      <c r="BN350">
        <v>-1070836736</v>
      </c>
      <c r="BO350">
        <v>-1635072384</v>
      </c>
      <c r="BP350">
        <v>-1760641408</v>
      </c>
      <c r="BQ350">
        <v>-1524640000</v>
      </c>
      <c r="BR350">
        <v>-1030692928</v>
      </c>
      <c r="BS350">
        <v>-1330489856</v>
      </c>
      <c r="BT350">
        <v>-1525851520</v>
      </c>
      <c r="BU350">
        <v>-1245041536</v>
      </c>
      <c r="BV350">
        <v>-925715008</v>
      </c>
      <c r="BW350">
        <v>-1203892608</v>
      </c>
      <c r="BX350">
        <v>-1571714816</v>
      </c>
      <c r="BY350">
        <v>-1220090240</v>
      </c>
      <c r="BZ350">
        <v>-1007858624</v>
      </c>
      <c r="CA350">
        <v>-1052449024</v>
      </c>
      <c r="CB350">
        <v>-1639500672</v>
      </c>
      <c r="CC350">
        <v>-1062662080</v>
      </c>
      <c r="CD350">
        <v>-1040229376</v>
      </c>
      <c r="CE350">
        <v>-954185408</v>
      </c>
      <c r="CF350">
        <v>-1531107584</v>
      </c>
      <c r="CG350">
        <v>-1136966912</v>
      </c>
      <c r="CH350">
        <v>-1053137536</v>
      </c>
      <c r="CI350">
        <v>-1012856064</v>
      </c>
      <c r="CJ350">
        <v>-1621626112</v>
      </c>
      <c r="CK350">
        <v>-986893696</v>
      </c>
      <c r="CL350">
        <v>-1031411264</v>
      </c>
      <c r="CM350">
        <v>-936975744</v>
      </c>
      <c r="CN350">
        <v>-1671291008</v>
      </c>
      <c r="CO350">
        <v>-908733568</v>
      </c>
      <c r="CP350">
        <v>-973289536</v>
      </c>
      <c r="CQ350">
        <v>-906128384</v>
      </c>
      <c r="CR350">
        <v>-1863534336</v>
      </c>
      <c r="CS350">
        <v>-1119093376</v>
      </c>
      <c r="CT350">
        <v>-1458230272</v>
      </c>
      <c r="CU350">
        <v>-1430756608</v>
      </c>
      <c r="CV350">
        <v>-1691440640</v>
      </c>
      <c r="CW350">
        <v>-1104257152</v>
      </c>
      <c r="CX350">
        <v>-1284555264</v>
      </c>
      <c r="CY350">
        <v>-1338844672</v>
      </c>
      <c r="CZ350">
        <v>-1456789376</v>
      </c>
      <c r="DA350">
        <v>-1017471424</v>
      </c>
      <c r="DB350">
        <v>-1274501504</v>
      </c>
      <c r="DC350">
        <v>-1326854272</v>
      </c>
      <c r="DD350">
        <v>-1359777792</v>
      </c>
      <c r="DE350">
        <v>-1126179840</v>
      </c>
      <c r="DF350">
        <v>-1158930048</v>
      </c>
      <c r="DG350">
        <v>-1349115008</v>
      </c>
      <c r="DH350">
        <v>-1169196672</v>
      </c>
      <c r="DI350">
        <v>-1014811776</v>
      </c>
      <c r="DJ350">
        <v>-942605248</v>
      </c>
      <c r="DK350">
        <v>-1363803904</v>
      </c>
      <c r="DL350">
        <v>-1146440960</v>
      </c>
      <c r="DM350">
        <v>-1115648512</v>
      </c>
      <c r="DN350">
        <v>-985014592</v>
      </c>
      <c r="DO350">
        <v>-1286308224</v>
      </c>
      <c r="DP350">
        <v>-1121887744</v>
      </c>
      <c r="DQ350">
        <v>-1122000896</v>
      </c>
      <c r="DR350">
        <v>-903580608</v>
      </c>
      <c r="DS350">
        <v>-1337581952</v>
      </c>
      <c r="DT350">
        <v>-1096786688</v>
      </c>
      <c r="DU350">
        <v>-1287718784</v>
      </c>
      <c r="DV350">
        <v>-980130176</v>
      </c>
      <c r="DW350">
        <v>-1520761472</v>
      </c>
      <c r="DX350">
        <v>-1110415616</v>
      </c>
      <c r="DY350">
        <v>-1669229440</v>
      </c>
      <c r="DZ350">
        <v>-1080628224</v>
      </c>
      <c r="EA350">
        <v>-1461674112</v>
      </c>
      <c r="EB350">
        <v>-1547693568</v>
      </c>
      <c r="EC350">
        <v>-1297488384</v>
      </c>
      <c r="ED350">
        <v>-999798400</v>
      </c>
      <c r="EE350">
        <v>-1267985536</v>
      </c>
      <c r="EF350">
        <v>-1541351936</v>
      </c>
      <c r="EG350">
        <v>-1207651072</v>
      </c>
      <c r="EH350">
        <v>-962120640</v>
      </c>
      <c r="EI350">
        <v>-1158687872</v>
      </c>
      <c r="EJ350">
        <v>-1566583296</v>
      </c>
      <c r="EK350">
        <v>-1088152704</v>
      </c>
      <c r="EL350">
        <v>-1010356160</v>
      </c>
      <c r="EM350">
        <v>-1126092800</v>
      </c>
      <c r="EN350">
        <v>-1504763008</v>
      </c>
      <c r="EO350">
        <v>-1041962304</v>
      </c>
      <c r="EP350">
        <v>-987838208</v>
      </c>
      <c r="EQ350">
        <v>-1037434112</v>
      </c>
      <c r="ER350">
        <v>-1542007680</v>
      </c>
      <c r="ES350">
        <v>-998440192</v>
      </c>
      <c r="ET350">
        <v>-931943744</v>
      </c>
      <c r="EU350">
        <v>-922399680</v>
      </c>
      <c r="EV350">
        <v>-1555731584</v>
      </c>
      <c r="EW350">
        <v>-1051788672</v>
      </c>
      <c r="EX350">
        <v>-969550976</v>
      </c>
      <c r="EY350">
        <v>-930925632</v>
      </c>
      <c r="EZ350">
        <v>-1597819648</v>
      </c>
      <c r="FA350">
        <v>-986507648</v>
      </c>
      <c r="FB350">
        <v>-975365952</v>
      </c>
      <c r="FC350">
        <v>-878435904</v>
      </c>
      <c r="FD350">
        <v>-1799228800</v>
      </c>
      <c r="FE350">
        <v>-1146237440</v>
      </c>
      <c r="FF350">
        <v>-1500172672</v>
      </c>
      <c r="FG350">
        <v>-1387320704</v>
      </c>
      <c r="FH350">
        <v>-1492894208</v>
      </c>
      <c r="FI350">
        <v>-1010084480</v>
      </c>
      <c r="FJ350">
        <v>-1323681792</v>
      </c>
      <c r="FK350">
        <v>-1408895104</v>
      </c>
      <c r="FL350">
        <v>-1362493056</v>
      </c>
      <c r="FM350">
        <v>-1027743360</v>
      </c>
      <c r="FN350">
        <v>-1186140800</v>
      </c>
      <c r="FO350">
        <v>-1238170368</v>
      </c>
      <c r="FP350">
        <v>-1288542720</v>
      </c>
      <c r="FQ350">
        <v>-1020642368</v>
      </c>
      <c r="FR350">
        <v>-1137051904</v>
      </c>
      <c r="FS350">
        <v>-1223979392</v>
      </c>
      <c r="FT350">
        <v>-1164294528</v>
      </c>
      <c r="FU350">
        <v>-1041538880</v>
      </c>
      <c r="FV350">
        <v>-992340160</v>
      </c>
      <c r="FW350">
        <v>-1310289920</v>
      </c>
      <c r="FX350">
        <v>-1130246528</v>
      </c>
      <c r="FY350">
        <v>-1067385216</v>
      </c>
      <c r="FZ350">
        <v>-942227520</v>
      </c>
      <c r="GA350">
        <v>-1262956416</v>
      </c>
      <c r="GB350">
        <v>-1144537472</v>
      </c>
      <c r="GC350">
        <v>-1181706752</v>
      </c>
      <c r="GD350">
        <v>-940824064</v>
      </c>
      <c r="GE350">
        <v>-1410212608</v>
      </c>
      <c r="GF350">
        <v>-1148681984</v>
      </c>
      <c r="GG350">
        <v>-1190102656</v>
      </c>
      <c r="GH350">
        <v>-963897728</v>
      </c>
      <c r="GI350">
        <v>-1369572608</v>
      </c>
      <c r="GJ350">
        <v>-1101201536</v>
      </c>
      <c r="GK350">
        <v>-1621975424</v>
      </c>
      <c r="GL350">
        <v>-1143598464</v>
      </c>
      <c r="GM350">
        <v>-1295626496</v>
      </c>
      <c r="GN350">
        <v>-1774578816</v>
      </c>
      <c r="GO350">
        <v>-1389403392</v>
      </c>
      <c r="GP350">
        <v>-977111872</v>
      </c>
      <c r="GQ350">
        <v>-1225298560</v>
      </c>
      <c r="GR350">
        <v>-1476972544</v>
      </c>
      <c r="GS350">
        <v>-1219391744</v>
      </c>
      <c r="GT350">
        <v>-1068041664</v>
      </c>
      <c r="GU350">
        <v>-991460160</v>
      </c>
      <c r="GV350">
        <v>-1525210368</v>
      </c>
      <c r="GW350">
        <v>-1037150720</v>
      </c>
      <c r="GX350">
        <v>-948175552</v>
      </c>
      <c r="GY350">
        <v>-945447936</v>
      </c>
      <c r="GZ350">
        <v>-1537615360</v>
      </c>
      <c r="HA350">
        <v>-1089424384</v>
      </c>
      <c r="HB350">
        <v>-867502784</v>
      </c>
      <c r="HC350">
        <v>-855431296</v>
      </c>
      <c r="HD350">
        <v>-1494329216</v>
      </c>
      <c r="HE350">
        <v>-1018290432</v>
      </c>
      <c r="HF350">
        <v>-983464256</v>
      </c>
      <c r="HG350">
        <v>-829116800</v>
      </c>
      <c r="HH350">
        <v>-1492633216</v>
      </c>
      <c r="HI350">
        <v>-1001578368</v>
      </c>
      <c r="HJ350">
        <v>-994000640</v>
      </c>
      <c r="HK350">
        <v>-950676928</v>
      </c>
      <c r="HL350">
        <v>-1559390336</v>
      </c>
      <c r="HM350">
        <v>-1050627072</v>
      </c>
      <c r="HN350">
        <v>-972012032</v>
      </c>
      <c r="HO350">
        <v>-865466560</v>
      </c>
      <c r="HP350">
        <v>-1722162560</v>
      </c>
      <c r="HQ350">
        <v>-1128946944</v>
      </c>
      <c r="HR350">
        <v>-1335240576</v>
      </c>
      <c r="HS350">
        <v>-1389275904</v>
      </c>
      <c r="HT350">
        <v>-1446225920</v>
      </c>
      <c r="HU350">
        <v>-1038159872</v>
      </c>
      <c r="HV350">
        <v>-1216045952</v>
      </c>
      <c r="HW350">
        <v>-1250497024</v>
      </c>
      <c r="HX350">
        <v>-1307048320</v>
      </c>
      <c r="HY350">
        <v>-1023411520</v>
      </c>
      <c r="HZ350">
        <v>-1174480256</v>
      </c>
      <c r="IA350">
        <v>-1264496768</v>
      </c>
      <c r="IB350">
        <v>-1225005184</v>
      </c>
      <c r="IC350">
        <v>-1105560960</v>
      </c>
      <c r="ID350">
        <v>-1052939648</v>
      </c>
      <c r="IE350">
        <v>-1228123648</v>
      </c>
      <c r="IF350">
        <v>-1200614912</v>
      </c>
      <c r="IG350">
        <v>-1078503552</v>
      </c>
      <c r="IH350">
        <v>-977526784</v>
      </c>
      <c r="II350">
        <v>-1261172992</v>
      </c>
      <c r="IJ350">
        <v>-1132523520</v>
      </c>
      <c r="IK350">
        <v>-1021765184</v>
      </c>
      <c r="IL350">
        <v>-958171008</v>
      </c>
      <c r="IM350">
        <v>-1219079808</v>
      </c>
      <c r="IN350">
        <v>-1068733824</v>
      </c>
      <c r="IO350">
        <v>-1111117696</v>
      </c>
      <c r="IP350">
        <v>-915093632</v>
      </c>
      <c r="IQ350">
        <v>-1301833728</v>
      </c>
      <c r="IR350">
        <v>-1023897920</v>
      </c>
      <c r="IS350">
        <v>-1033334656</v>
      </c>
      <c r="IT350">
        <v>-902724352</v>
      </c>
      <c r="IU350">
        <v>-1317722112</v>
      </c>
      <c r="IV350">
        <v>-1070858624</v>
      </c>
      <c r="IW350">
        <v>-1483982848</v>
      </c>
      <c r="IX350">
        <v>-1122496000</v>
      </c>
      <c r="IY350">
        <v>-1280412544</v>
      </c>
      <c r="IZ350">
        <v>-1607060480</v>
      </c>
      <c r="JA350">
        <v>-1263975808</v>
      </c>
      <c r="JB350">
        <v>-979882432</v>
      </c>
      <c r="JC350">
        <v>-1164313728</v>
      </c>
      <c r="JD350">
        <v>-1553167232</v>
      </c>
      <c r="JE350">
        <v>-1218325248</v>
      </c>
      <c r="JF350">
        <v>-898743680</v>
      </c>
      <c r="JG350">
        <v>-1084604800</v>
      </c>
      <c r="JH350">
        <v>-1467785472</v>
      </c>
      <c r="JI350">
        <v>-1145307136</v>
      </c>
      <c r="JJ350">
        <v>-912397248</v>
      </c>
      <c r="JK350">
        <v>-1000276800</v>
      </c>
      <c r="JL350">
        <v>-1454016000</v>
      </c>
      <c r="JM350">
        <v>-1067838464</v>
      </c>
      <c r="JN350">
        <v>-1010013696</v>
      </c>
      <c r="JO350">
        <v>-962879360</v>
      </c>
      <c r="JP350">
        <v>-1467630848</v>
      </c>
      <c r="JQ350">
        <v>-1019554240</v>
      </c>
      <c r="JR350">
        <v>-1035603328</v>
      </c>
      <c r="JS350">
        <v>-821625472</v>
      </c>
      <c r="JT350">
        <v>-1485401984</v>
      </c>
      <c r="JU350">
        <v>-1023183488</v>
      </c>
      <c r="JV350">
        <v>-1002725120</v>
      </c>
      <c r="JW350">
        <v>-809149120</v>
      </c>
      <c r="JX350">
        <v>-1511366912</v>
      </c>
      <c r="JY350">
        <v>-992660544</v>
      </c>
      <c r="JZ350">
        <v>-997298304</v>
      </c>
      <c r="KA350">
        <v>-957795520</v>
      </c>
      <c r="KB350">
        <v>-1603692032</v>
      </c>
      <c r="KC350">
        <v>-985766848</v>
      </c>
      <c r="KD350">
        <v>-1311500544</v>
      </c>
      <c r="KE350">
        <v>-1233677312</v>
      </c>
      <c r="KF350">
        <v>-1283415808</v>
      </c>
      <c r="KG350">
        <v>-1041526144</v>
      </c>
      <c r="KH350">
        <v>-1185852544</v>
      </c>
      <c r="KI350">
        <v>-1282464896</v>
      </c>
      <c r="KJ350">
        <v>-1349325056</v>
      </c>
      <c r="KK350">
        <v>-1029500544</v>
      </c>
      <c r="KL350">
        <v>-1058465408</v>
      </c>
      <c r="KM350">
        <v>-1273261312</v>
      </c>
      <c r="KN350">
        <v>-1175480704</v>
      </c>
      <c r="KO350">
        <v>-1062811584</v>
      </c>
      <c r="KP350">
        <v>-984595072</v>
      </c>
      <c r="KQ350">
        <v>-1257113344</v>
      </c>
      <c r="KR350">
        <v>-1200385664</v>
      </c>
      <c r="KS350">
        <v>-1018727616</v>
      </c>
      <c r="KT350">
        <v>-1018443968</v>
      </c>
      <c r="KU350">
        <v>-1271014016</v>
      </c>
      <c r="KV350">
        <v>-1097962496</v>
      </c>
      <c r="KW350">
        <v>-1104423040</v>
      </c>
      <c r="KX350">
        <v>-962142336</v>
      </c>
      <c r="KY350">
        <v>-1177435264</v>
      </c>
      <c r="KZ350">
        <v>-1066382720</v>
      </c>
      <c r="LA350">
        <v>-1023712256</v>
      </c>
      <c r="LB350">
        <v>-905888384</v>
      </c>
      <c r="LC350">
        <v>-1307294336</v>
      </c>
      <c r="LD350">
        <v>-1052367808</v>
      </c>
      <c r="LE350">
        <v>-1115543936</v>
      </c>
      <c r="LF350">
        <v>-908178176</v>
      </c>
      <c r="LG350">
        <v>-1347077120</v>
      </c>
      <c r="LH350">
        <v>-1009120256</v>
      </c>
      <c r="LI350">
        <v>-1145827328</v>
      </c>
      <c r="LJ350">
        <v>-967538496</v>
      </c>
      <c r="LK350">
        <v>-1104567808</v>
      </c>
      <c r="LL350">
        <v>-1488254848</v>
      </c>
      <c r="LM350">
        <v>-1255566848</v>
      </c>
      <c r="LN350">
        <v>-985738752</v>
      </c>
      <c r="LO350">
        <v>-1092278272</v>
      </c>
      <c r="LP350">
        <v>-1549590912</v>
      </c>
      <c r="LQ350">
        <v>-1115854976</v>
      </c>
      <c r="LR350">
        <v>-972232576</v>
      </c>
      <c r="LS350">
        <v>-1120208768</v>
      </c>
      <c r="LT350">
        <v>-1498551552</v>
      </c>
      <c r="LU350">
        <v>-1100690560</v>
      </c>
      <c r="LV350">
        <v>-1004458752</v>
      </c>
      <c r="LW350">
        <v>-972377024</v>
      </c>
      <c r="LX350">
        <v>-1510282112</v>
      </c>
      <c r="LY350">
        <v>-1087222528</v>
      </c>
      <c r="LZ350">
        <v>-985760256</v>
      </c>
      <c r="MA350">
        <v>-1004890944</v>
      </c>
      <c r="MB350">
        <v>-1375440512</v>
      </c>
      <c r="MC350">
        <v>-966079680</v>
      </c>
      <c r="MD350">
        <v>-1034933440</v>
      </c>
      <c r="ME350">
        <v>-969101632</v>
      </c>
      <c r="MF350">
        <v>-1503196288</v>
      </c>
      <c r="MG350">
        <v>-945634368</v>
      </c>
      <c r="MH350">
        <v>-1092594176</v>
      </c>
      <c r="MI350">
        <v>-949959424</v>
      </c>
      <c r="MJ350">
        <v>-1564358528</v>
      </c>
      <c r="MK350">
        <v>-943915904</v>
      </c>
      <c r="ML350">
        <v>-958839168</v>
      </c>
      <c r="MM350">
        <v>-917180288</v>
      </c>
      <c r="MN350">
        <v>-1774321152</v>
      </c>
      <c r="MO350">
        <v>-1023370752</v>
      </c>
      <c r="MP350">
        <v>-1177944832</v>
      </c>
      <c r="MQ350">
        <v>-1297099648</v>
      </c>
      <c r="MR350">
        <v>-1293121664</v>
      </c>
      <c r="MS350">
        <v>-1020443840</v>
      </c>
      <c r="MT350">
        <v>-1064835712</v>
      </c>
      <c r="MU350">
        <v>-1227551360</v>
      </c>
      <c r="MV350">
        <v>-1192857472</v>
      </c>
      <c r="MW350">
        <v>-1109547136</v>
      </c>
      <c r="MX350">
        <v>-1078052096</v>
      </c>
      <c r="MY350">
        <v>-1279208064</v>
      </c>
      <c r="MZ350">
        <v>-1225292160</v>
      </c>
      <c r="NA350">
        <v>-1149008640</v>
      </c>
      <c r="NB350">
        <v>-980179008</v>
      </c>
      <c r="NC350">
        <v>-1229922944</v>
      </c>
      <c r="ND350">
        <v>-1081742720</v>
      </c>
      <c r="NE350">
        <v>-996466112</v>
      </c>
      <c r="NF350">
        <v>-911219712</v>
      </c>
      <c r="NG350">
        <v>-1197624192</v>
      </c>
      <c r="NH350">
        <v>-1125402880</v>
      </c>
      <c r="NI350">
        <v>-1096662400</v>
      </c>
      <c r="NJ350">
        <v>-974962304</v>
      </c>
      <c r="NK350">
        <v>-1259061760</v>
      </c>
      <c r="NL350">
        <v>-1037277568</v>
      </c>
      <c r="NM350">
        <v>-1171250048</v>
      </c>
      <c r="NN350">
        <v>-994638208</v>
      </c>
      <c r="NO350">
        <v>-1406542720</v>
      </c>
      <c r="NP350">
        <v>-926277184</v>
      </c>
      <c r="NQ350">
        <v>-1069762432</v>
      </c>
      <c r="NR350">
        <v>-894297600</v>
      </c>
      <c r="NS350">
        <v>-1306868864</v>
      </c>
      <c r="NT350">
        <v>-1103825280</v>
      </c>
      <c r="NU350">
        <v>-1280872704</v>
      </c>
      <c r="NV350">
        <v>-955342784</v>
      </c>
      <c r="NW350">
        <v>-1177544192</v>
      </c>
      <c r="NX350">
        <v>-1560415744</v>
      </c>
      <c r="NY350">
        <v>-1151902336</v>
      </c>
      <c r="NZ350">
        <v>-914853440</v>
      </c>
      <c r="OA350">
        <v>-1024169216</v>
      </c>
      <c r="OB350">
        <v>-1493716992</v>
      </c>
      <c r="OC350">
        <v>-1202529920</v>
      </c>
      <c r="OD350">
        <v>-918333888</v>
      </c>
      <c r="OE350">
        <v>-1062585536</v>
      </c>
      <c r="OF350">
        <v>-1578837504</v>
      </c>
      <c r="OG350">
        <v>-1012649600</v>
      </c>
      <c r="OH350">
        <v>-935916032</v>
      </c>
      <c r="OI350">
        <v>-877716032</v>
      </c>
      <c r="OJ350">
        <v>-1444096768</v>
      </c>
      <c r="OK350">
        <v>-1092271488</v>
      </c>
      <c r="OL350">
        <v>-942791808</v>
      </c>
      <c r="OM350">
        <v>-913172864</v>
      </c>
      <c r="ON350">
        <v>-1383175424</v>
      </c>
      <c r="OO350">
        <v>-982062208</v>
      </c>
      <c r="OP350">
        <v>-943642112</v>
      </c>
      <c r="OQ350">
        <v>-842341696</v>
      </c>
      <c r="OR350">
        <v>-1549436160</v>
      </c>
      <c r="OS350">
        <v>-923702720</v>
      </c>
      <c r="OT350">
        <v>-1010073984</v>
      </c>
      <c r="OU350">
        <v>-856245184</v>
      </c>
      <c r="OV350">
        <v>-1435767680</v>
      </c>
      <c r="OW350">
        <v>-801672896</v>
      </c>
      <c r="OX350">
        <v>-1054351936</v>
      </c>
      <c r="OY350">
        <v>-774765248</v>
      </c>
      <c r="OZ350">
        <v>-1771990912</v>
      </c>
      <c r="PA350">
        <v>-1059567104</v>
      </c>
      <c r="PB350">
        <v>-1164593408</v>
      </c>
      <c r="PC350">
        <v>-1348066048</v>
      </c>
      <c r="PD350">
        <v>-1328415744</v>
      </c>
      <c r="PE350">
        <v>-1008833280</v>
      </c>
      <c r="PF350">
        <v>-1120398976</v>
      </c>
      <c r="PG350">
        <v>-1303489664</v>
      </c>
      <c r="PH350">
        <v>-1257254912</v>
      </c>
      <c r="PI350">
        <v>-1085625856</v>
      </c>
      <c r="PJ350">
        <v>-1043051456</v>
      </c>
      <c r="PK350">
        <v>-1276533120</v>
      </c>
      <c r="PL350">
        <v>-1130164480</v>
      </c>
      <c r="PM350">
        <v>-1078683904</v>
      </c>
      <c r="PN350">
        <v>-1006803648</v>
      </c>
      <c r="PO350">
        <v>-1256300800</v>
      </c>
      <c r="PP350">
        <v>-1028201216</v>
      </c>
      <c r="PQ350">
        <v>-1011567680</v>
      </c>
      <c r="PR350">
        <v>-884192576</v>
      </c>
      <c r="PS350">
        <v>-1190753408</v>
      </c>
      <c r="PT350">
        <v>-1047487680</v>
      </c>
      <c r="PU350">
        <v>-1047731968</v>
      </c>
      <c r="PV350">
        <v>-852045312</v>
      </c>
      <c r="PW350">
        <v>-1281813376</v>
      </c>
      <c r="PX350">
        <v>-1089338112</v>
      </c>
      <c r="PY350">
        <v>-1065062720</v>
      </c>
      <c r="PZ350">
        <v>-865927168</v>
      </c>
      <c r="QA350">
        <v>-1269203456</v>
      </c>
      <c r="QB350">
        <v>-1010354176</v>
      </c>
      <c r="QC350">
        <v>-1082127616</v>
      </c>
      <c r="QD350">
        <v>-852781568</v>
      </c>
      <c r="QE350">
        <v>-1388611200</v>
      </c>
      <c r="QF350">
        <v>-958866048</v>
      </c>
      <c r="QG350">
        <v>-1204480256</v>
      </c>
      <c r="QH350">
        <v>-1001529088</v>
      </c>
      <c r="QI350">
        <v>-1178135296</v>
      </c>
      <c r="QJ350">
        <v>-1642817280</v>
      </c>
      <c r="QK350">
        <v>-1072992576</v>
      </c>
      <c r="QL350">
        <v>-922234048</v>
      </c>
      <c r="QM350">
        <v>-1097462400</v>
      </c>
      <c r="QN350">
        <v>-1559923328</v>
      </c>
      <c r="QO350">
        <v>-1085315968</v>
      </c>
      <c r="QP350">
        <v>-982337472</v>
      </c>
      <c r="QQ350">
        <v>-1054116672</v>
      </c>
      <c r="QR350">
        <v>-1461428096</v>
      </c>
      <c r="QS350">
        <v>-1028286848</v>
      </c>
      <c r="QT350">
        <v>-950300480</v>
      </c>
      <c r="QU350">
        <v>-869328064</v>
      </c>
      <c r="QV350">
        <v>-1459468928</v>
      </c>
      <c r="QW350">
        <v>-990051648</v>
      </c>
      <c r="QX350">
        <v>-971567360</v>
      </c>
      <c r="QY350">
        <v>-881155776</v>
      </c>
      <c r="QZ350">
        <v>-1477045760</v>
      </c>
      <c r="RA350">
        <v>-1026810560</v>
      </c>
      <c r="RB350">
        <v>-910591616</v>
      </c>
      <c r="RC350">
        <v>-862283200</v>
      </c>
      <c r="RD350">
        <v>-1536456320</v>
      </c>
      <c r="RE350">
        <v>-1017573952</v>
      </c>
      <c r="RF350">
        <v>-1022437888</v>
      </c>
      <c r="RG350">
        <v>-773728832</v>
      </c>
      <c r="RH350">
        <v>-1586628096</v>
      </c>
      <c r="RI350">
        <v>-873754112</v>
      </c>
      <c r="RJ350">
        <v>-926134400</v>
      </c>
      <c r="RK350">
        <v>-882609920</v>
      </c>
      <c r="RL350">
        <v>-1734292480</v>
      </c>
      <c r="RM350">
        <v>-1060120832</v>
      </c>
      <c r="RN350">
        <v>-1129100288</v>
      </c>
      <c r="RO350">
        <v>-1316908544</v>
      </c>
      <c r="RP350">
        <v>-1275165056</v>
      </c>
      <c r="RQ350">
        <v>-1147590400</v>
      </c>
      <c r="RR350">
        <v>-1053962240</v>
      </c>
      <c r="RS350">
        <v>-1266252800</v>
      </c>
      <c r="RT350">
        <v>-1234430336</v>
      </c>
      <c r="RU350">
        <v>-1102748928</v>
      </c>
      <c r="RV350">
        <v>-1086942464</v>
      </c>
      <c r="RW350">
        <v>-1272074368</v>
      </c>
      <c r="RX350">
        <v>-1157916800</v>
      </c>
      <c r="RY350">
        <v>-931432832</v>
      </c>
      <c r="RZ350">
        <v>-878463168</v>
      </c>
      <c r="SA350">
        <v>-1140984320</v>
      </c>
      <c r="SB350">
        <v>-1180718720</v>
      </c>
      <c r="SC350">
        <v>-961962880</v>
      </c>
      <c r="SD350">
        <v>-899351552</v>
      </c>
      <c r="SE350">
        <v>-1219330560</v>
      </c>
      <c r="SF350">
        <v>-1043062848</v>
      </c>
      <c r="SG350">
        <v>-1015384320</v>
      </c>
      <c r="SH350">
        <v>-903210048</v>
      </c>
      <c r="SI350">
        <v>-1251624448</v>
      </c>
      <c r="SJ350">
        <v>-993972608</v>
      </c>
      <c r="SK350">
        <v>-1159952768</v>
      </c>
      <c r="SL350">
        <v>-910573888</v>
      </c>
      <c r="SM350">
        <v>-1266894848</v>
      </c>
      <c r="SN350">
        <v>-1031057728</v>
      </c>
      <c r="SO350">
        <v>-1044023040</v>
      </c>
      <c r="SP350">
        <v>-823196160</v>
      </c>
      <c r="SQ350">
        <v>-1361883392</v>
      </c>
      <c r="SR350">
        <v>-1141904768</v>
      </c>
      <c r="SS350">
        <v>-1074201856</v>
      </c>
      <c r="ST350">
        <v>-1001710016</v>
      </c>
      <c r="SU350">
        <v>-1020585408</v>
      </c>
      <c r="SV350">
        <v>-1547318528</v>
      </c>
      <c r="SW350">
        <v>-987012736</v>
      </c>
      <c r="SX350">
        <v>-991271808</v>
      </c>
      <c r="SY350">
        <v>-1047762048</v>
      </c>
      <c r="SZ350">
        <v>-1577872128</v>
      </c>
      <c r="TA350">
        <v>-1097380480</v>
      </c>
      <c r="TB350">
        <v>-1013488768</v>
      </c>
      <c r="TC350">
        <v>-933147648</v>
      </c>
      <c r="TD350">
        <v>-1387691648</v>
      </c>
      <c r="TE350">
        <v>-1003934336</v>
      </c>
      <c r="TF350">
        <v>-950839040</v>
      </c>
      <c r="TG350">
        <v>-1027319424</v>
      </c>
      <c r="TH350">
        <v>-1413736064</v>
      </c>
      <c r="TI350">
        <v>-968487296</v>
      </c>
      <c r="TJ350">
        <v>-880796992</v>
      </c>
      <c r="TK350">
        <v>-957005888</v>
      </c>
      <c r="TL350">
        <v>-1452311040</v>
      </c>
      <c r="TM350">
        <v>-928397312</v>
      </c>
      <c r="TN350">
        <v>-905988160</v>
      </c>
      <c r="TO350">
        <v>-814430336</v>
      </c>
      <c r="TP350">
        <v>-1431228928</v>
      </c>
      <c r="TQ350">
        <v>-991566912</v>
      </c>
      <c r="TR350">
        <v>-987323712</v>
      </c>
      <c r="TS350">
        <v>-849878400</v>
      </c>
      <c r="TT350">
        <v>-1519227520</v>
      </c>
      <c r="TU350">
        <v>-977045824</v>
      </c>
      <c r="TV350">
        <v>-955127104</v>
      </c>
      <c r="TW350">
        <v>-903756416</v>
      </c>
      <c r="TX350">
        <v>-1780863104</v>
      </c>
      <c r="TY350">
        <v>-1037471104</v>
      </c>
      <c r="TZ350">
        <v>-1014379136</v>
      </c>
      <c r="UA350">
        <v>-1322767104</v>
      </c>
      <c r="UB350">
        <v>-1187704448</v>
      </c>
      <c r="UC350">
        <v>-1084903040</v>
      </c>
      <c r="UD350">
        <v>-929013312</v>
      </c>
      <c r="UE350">
        <v>-1300077440</v>
      </c>
      <c r="UF350">
        <v>-1037128064</v>
      </c>
      <c r="UG350">
        <v>-1084021632</v>
      </c>
      <c r="UH350">
        <v>-939121984</v>
      </c>
      <c r="UI350">
        <v>-1233723008</v>
      </c>
      <c r="UJ350">
        <v>-1162657792</v>
      </c>
      <c r="UK350">
        <v>-1052982208</v>
      </c>
      <c r="UL350">
        <v>-960865536</v>
      </c>
      <c r="UM350">
        <v>-1279364608</v>
      </c>
      <c r="UN350">
        <v>-1052901120</v>
      </c>
      <c r="UO350">
        <v>-1018411968</v>
      </c>
      <c r="UP350">
        <v>-825698048</v>
      </c>
      <c r="UQ350">
        <v>-1281540480</v>
      </c>
      <c r="UR350">
        <v>-996468928</v>
      </c>
      <c r="US350">
        <v>-1034842944</v>
      </c>
      <c r="UT350">
        <v>-900304832</v>
      </c>
      <c r="UU350">
        <v>-1209684736</v>
      </c>
      <c r="UV350">
        <v>-912165504</v>
      </c>
      <c r="UW350">
        <v>-1050653568</v>
      </c>
      <c r="UX350">
        <v>-824055744</v>
      </c>
      <c r="UY350">
        <v>-1426157056</v>
      </c>
      <c r="UZ350">
        <v>-977152384</v>
      </c>
      <c r="VA350">
        <v>-1009479744</v>
      </c>
      <c r="VB350">
        <v>-707137408</v>
      </c>
      <c r="VC350">
        <v>-1377497088</v>
      </c>
      <c r="VD350">
        <v>-1018580928</v>
      </c>
      <c r="VE350">
        <v>-1079694592</v>
      </c>
      <c r="VF350">
        <v>-973346432</v>
      </c>
      <c r="VG350">
        <v>-924532288</v>
      </c>
      <c r="VH350">
        <v>-1645071488</v>
      </c>
      <c r="VI350">
        <v>-1081964800</v>
      </c>
      <c r="VJ350">
        <v>-1012127936</v>
      </c>
      <c r="VK350">
        <v>-969399040</v>
      </c>
      <c r="VL350">
        <v>-1578553472</v>
      </c>
      <c r="VM350">
        <v>-1072729984</v>
      </c>
      <c r="VN350">
        <v>-955420672</v>
      </c>
      <c r="VO350">
        <v>-1027649792</v>
      </c>
      <c r="VP350">
        <v>-1460806528</v>
      </c>
      <c r="VQ350">
        <v>-948192896</v>
      </c>
      <c r="VR350">
        <v>-951229184</v>
      </c>
      <c r="VS350">
        <v>-826216000</v>
      </c>
      <c r="VT350">
        <v>-1433571584</v>
      </c>
      <c r="VU350">
        <v>-942412736</v>
      </c>
      <c r="VV350">
        <v>-924160960</v>
      </c>
      <c r="VW350">
        <v>-881661952</v>
      </c>
      <c r="VX350">
        <v>-1433370112</v>
      </c>
      <c r="VY350">
        <v>-935935104</v>
      </c>
      <c r="VZ350">
        <v>-864879424</v>
      </c>
      <c r="WA350">
        <v>-790074688</v>
      </c>
      <c r="WB350">
        <v>-1464089728</v>
      </c>
      <c r="WC350">
        <v>-941384192</v>
      </c>
      <c r="WD350">
        <v>-971806400</v>
      </c>
      <c r="WE350">
        <v>-838876864</v>
      </c>
      <c r="WF350">
        <v>-1679363328</v>
      </c>
      <c r="WG350">
        <v>-814358784</v>
      </c>
      <c r="WH350">
        <v>-1132772992</v>
      </c>
      <c r="WI350">
        <v>-813963008</v>
      </c>
      <c r="WJ350">
        <v>-1807801984</v>
      </c>
      <c r="WK350">
        <v>-1110299648</v>
      </c>
      <c r="WL350">
        <v>-1065992000</v>
      </c>
      <c r="WM350">
        <v>-1301084928</v>
      </c>
      <c r="WN350">
        <v>-1221222784</v>
      </c>
      <c r="WO350">
        <v>-1056799232</v>
      </c>
      <c r="WP350">
        <v>-989223488</v>
      </c>
      <c r="WQ350">
        <v>-1284814080</v>
      </c>
      <c r="WR350">
        <v>-1131461504</v>
      </c>
      <c r="WS350">
        <v>-1111649920</v>
      </c>
      <c r="WT350">
        <v>-876827584</v>
      </c>
      <c r="WU350">
        <v>-1160063232</v>
      </c>
      <c r="WV350">
        <v>-1112034432</v>
      </c>
      <c r="WW350">
        <v>-1019204736</v>
      </c>
      <c r="WX350">
        <v>-826025472</v>
      </c>
      <c r="WY350">
        <v>-1266991104</v>
      </c>
      <c r="WZ350">
        <v>-1158897024</v>
      </c>
      <c r="XA350">
        <v>-1030019840</v>
      </c>
      <c r="XB350">
        <v>-852790272</v>
      </c>
      <c r="XC350">
        <v>-1272795264</v>
      </c>
      <c r="XD350">
        <v>-1004976576</v>
      </c>
      <c r="XE350">
        <v>-977225920</v>
      </c>
      <c r="XF350">
        <v>-806158016</v>
      </c>
      <c r="XG350">
        <v>-1300249600</v>
      </c>
      <c r="XH350">
        <v>-1018634624</v>
      </c>
      <c r="XI350">
        <v>-1136007808</v>
      </c>
      <c r="XJ350">
        <v>-821403520</v>
      </c>
      <c r="XK350">
        <v>-1357905536</v>
      </c>
      <c r="XL350">
        <v>-1087098368</v>
      </c>
      <c r="XM350">
        <v>-1117978624</v>
      </c>
      <c r="XN350">
        <v>-916355200</v>
      </c>
      <c r="XO350">
        <v>-1434093696</v>
      </c>
      <c r="XP350">
        <v>-1040417408</v>
      </c>
      <c r="XQ350">
        <v>-1270026240</v>
      </c>
      <c r="XR350">
        <v>-981032320</v>
      </c>
      <c r="XS350">
        <v>-1128291712</v>
      </c>
      <c r="XT350">
        <v>-1633243392</v>
      </c>
      <c r="XU350">
        <v>-1037702080</v>
      </c>
      <c r="XV350">
        <v>-964440192</v>
      </c>
      <c r="XW350">
        <v>-1035284544</v>
      </c>
      <c r="XX350">
        <v>-1484459904</v>
      </c>
      <c r="XY350">
        <v>-1018730496</v>
      </c>
      <c r="XZ350">
        <v>-1049532544</v>
      </c>
      <c r="YA350">
        <v>-883832896</v>
      </c>
      <c r="YB350">
        <v>-1475703936</v>
      </c>
      <c r="YC350">
        <v>-971185152</v>
      </c>
      <c r="YD350">
        <v>-911723584</v>
      </c>
      <c r="YE350">
        <v>-783135680</v>
      </c>
      <c r="YF350">
        <v>-1501647872</v>
      </c>
      <c r="YG350">
        <v>-935808896</v>
      </c>
      <c r="YH350">
        <v>-844849728</v>
      </c>
      <c r="YI350">
        <v>-771890944</v>
      </c>
      <c r="YJ350">
        <v>-1465918848</v>
      </c>
      <c r="YK350">
        <v>-905446144</v>
      </c>
      <c r="YL350">
        <v>-999931584</v>
      </c>
      <c r="YM350">
        <v>-848547584</v>
      </c>
      <c r="YN350">
        <v>-1520189696</v>
      </c>
      <c r="YO350">
        <v>-895597376</v>
      </c>
      <c r="YP350">
        <v>-978217152</v>
      </c>
      <c r="YQ350">
        <v>-882563648</v>
      </c>
      <c r="YR350">
        <v>-1747383040</v>
      </c>
      <c r="YS350">
        <v>-946060480</v>
      </c>
      <c r="YT350">
        <v>-897984896</v>
      </c>
      <c r="YU350">
        <v>-992541056</v>
      </c>
      <c r="YV350">
        <v>-1854994944</v>
      </c>
      <c r="YW350">
        <v>-1165091200</v>
      </c>
      <c r="YX350">
        <v>-1035454464</v>
      </c>
      <c r="YY350">
        <v>-1377006464</v>
      </c>
      <c r="YZ350">
        <v>-1208110336</v>
      </c>
      <c r="ZA350">
        <v>-1083752704</v>
      </c>
      <c r="ZB350">
        <v>-977019456</v>
      </c>
      <c r="ZC350">
        <v>-1345217024</v>
      </c>
      <c r="ZD350">
        <v>-1092778752</v>
      </c>
      <c r="ZE350">
        <v>-1067519232</v>
      </c>
      <c r="ZF350">
        <v>-940506688</v>
      </c>
      <c r="ZG350">
        <v>-1313772672</v>
      </c>
      <c r="ZH350">
        <v>-1053765760</v>
      </c>
      <c r="ZI350">
        <v>-1000879872</v>
      </c>
      <c r="ZJ350">
        <v>-922419968</v>
      </c>
      <c r="ZK350">
        <v>-1193088384</v>
      </c>
      <c r="ZL350">
        <v>-955937024</v>
      </c>
      <c r="ZM350">
        <v>-998645568</v>
      </c>
      <c r="ZN350">
        <v>-842816064</v>
      </c>
      <c r="ZO350">
        <v>-1251582208</v>
      </c>
      <c r="ZP350">
        <v>-995635264</v>
      </c>
      <c r="ZQ350">
        <v>-1005283136</v>
      </c>
      <c r="ZR350">
        <v>-861304960</v>
      </c>
      <c r="ZS350">
        <v>-1352106240</v>
      </c>
      <c r="ZT350">
        <v>-1005423488</v>
      </c>
      <c r="ZU350">
        <v>-1119478912</v>
      </c>
      <c r="ZV350">
        <v>-740825792</v>
      </c>
      <c r="ZW350">
        <v>-1327301248</v>
      </c>
      <c r="ZX350">
        <v>-1006907648</v>
      </c>
      <c r="ZY350">
        <v>-1157589888</v>
      </c>
      <c r="ZZ350">
        <v>-805179840</v>
      </c>
      <c r="AAA350">
        <v>-1486548096</v>
      </c>
      <c r="AAB350">
        <v>-1151186944</v>
      </c>
      <c r="AAC350">
        <v>-1083574528</v>
      </c>
      <c r="AAD350">
        <v>-1015794176</v>
      </c>
      <c r="AAE350">
        <v>-1157235840</v>
      </c>
      <c r="AAF350">
        <v>-1761497344</v>
      </c>
      <c r="AAG350">
        <v>-1077720832</v>
      </c>
      <c r="AAH350">
        <v>-1046248960</v>
      </c>
      <c r="AAI350">
        <v>-924806400</v>
      </c>
      <c r="AAJ350">
        <v>-1663967488</v>
      </c>
      <c r="AAK350">
        <v>-896383616</v>
      </c>
      <c r="AAL350">
        <v>-869115328</v>
      </c>
      <c r="AAM350">
        <v>-923306624</v>
      </c>
      <c r="AAN350">
        <v>-1535499520</v>
      </c>
      <c r="AAO350">
        <v>-938754560</v>
      </c>
      <c r="AAP350">
        <v>-889320000</v>
      </c>
      <c r="AAQ350">
        <v>-924409152</v>
      </c>
      <c r="AAR350">
        <v>-1432790144</v>
      </c>
      <c r="AAS350">
        <v>-901060544</v>
      </c>
      <c r="AAT350">
        <v>-932276736</v>
      </c>
      <c r="AAU350">
        <v>-928466112</v>
      </c>
      <c r="AAV350">
        <v>-1412392832</v>
      </c>
      <c r="AAW350">
        <v>-880733888</v>
      </c>
      <c r="AAX350">
        <v>-1030064192</v>
      </c>
      <c r="AAY350">
        <v>-795127936</v>
      </c>
      <c r="AAZ350">
        <v>-1586273920</v>
      </c>
      <c r="ABA350">
        <v>-881734272</v>
      </c>
      <c r="ABB350">
        <v>-973163648</v>
      </c>
      <c r="ABC350">
        <v>-896647936</v>
      </c>
      <c r="ABD350">
        <v>-1704385920</v>
      </c>
      <c r="ABE350">
        <v>-899071808</v>
      </c>
      <c r="ABF350">
        <v>-939007680</v>
      </c>
      <c r="ABG350">
        <v>-854988352</v>
      </c>
      <c r="ABH350">
        <v>-1882217088</v>
      </c>
      <c r="ABI350">
        <v>-1245095424</v>
      </c>
      <c r="ABJ350">
        <v>-1087229312</v>
      </c>
      <c r="ABK350">
        <v>-1334710912</v>
      </c>
      <c r="ABL350">
        <v>-1343265280</v>
      </c>
      <c r="ABM350">
        <v>-1078937472</v>
      </c>
      <c r="ABN350">
        <v>-942012928</v>
      </c>
      <c r="ABO350">
        <v>-1311239936</v>
      </c>
      <c r="ABP350">
        <v>-1173875328</v>
      </c>
      <c r="ABQ350">
        <v>-1110432128</v>
      </c>
      <c r="ABR350">
        <v>-854338752</v>
      </c>
      <c r="ABS350">
        <v>-1297022208</v>
      </c>
      <c r="ABT350">
        <v>-1097229824</v>
      </c>
      <c r="ABU350">
        <v>-1012494592</v>
      </c>
      <c r="ABV350">
        <v>-877167488</v>
      </c>
      <c r="ABW350">
        <v>-1294799232</v>
      </c>
      <c r="ABX350">
        <v>-984432448</v>
      </c>
      <c r="ABY350">
        <v>-1082542336</v>
      </c>
      <c r="ABZ350">
        <v>-791570688</v>
      </c>
      <c r="ACA350">
        <v>-1301237760</v>
      </c>
      <c r="ACB350">
        <v>-1078142336</v>
      </c>
      <c r="ACC350">
        <v>-1052200128</v>
      </c>
      <c r="ACD350">
        <v>-812928064</v>
      </c>
      <c r="ACE350">
        <v>-1394503424</v>
      </c>
      <c r="ACF350">
        <v>-1052671552</v>
      </c>
      <c r="ACG350">
        <v>-1108870400</v>
      </c>
      <c r="ACH350">
        <v>-816069568</v>
      </c>
      <c r="ACI350">
        <v>-1448783488</v>
      </c>
      <c r="ACJ350">
        <v>-1037862144</v>
      </c>
      <c r="ACK350">
        <v>-1177427584</v>
      </c>
      <c r="ACL350">
        <v>-810345728</v>
      </c>
      <c r="ACM350">
        <v>-1446726784</v>
      </c>
      <c r="ACN350">
        <v>-1039212800</v>
      </c>
      <c r="ACO350">
        <f t="shared" si="5"/>
        <v>-1149789999.75</v>
      </c>
    </row>
    <row r="351" spans="1:769" x14ac:dyDescent="0.2">
      <c r="A351">
        <v>-748780864</v>
      </c>
      <c r="B351">
        <v>-2382270976</v>
      </c>
      <c r="C351">
        <v>-363353760</v>
      </c>
      <c r="D351">
        <v>-940717248</v>
      </c>
      <c r="E351">
        <v>-829615296</v>
      </c>
      <c r="F351">
        <v>-1946528896</v>
      </c>
      <c r="G351">
        <v>-481195392</v>
      </c>
      <c r="H351">
        <v>-719864128</v>
      </c>
      <c r="I351">
        <v>-872905984</v>
      </c>
      <c r="J351">
        <v>-1731360640</v>
      </c>
      <c r="K351">
        <v>-531039776</v>
      </c>
      <c r="L351">
        <v>-593308608</v>
      </c>
      <c r="M351">
        <v>-877118976</v>
      </c>
      <c r="N351">
        <v>-1554233472</v>
      </c>
      <c r="O351">
        <v>-547476352</v>
      </c>
      <c r="P351">
        <v>-444634976</v>
      </c>
      <c r="Q351">
        <v>-804583616</v>
      </c>
      <c r="R351">
        <v>-1456112768</v>
      </c>
      <c r="S351">
        <v>-559295488</v>
      </c>
      <c r="T351">
        <v>-414728544</v>
      </c>
      <c r="U351">
        <v>-790854784</v>
      </c>
      <c r="V351">
        <v>-1406922880</v>
      </c>
      <c r="W351">
        <v>-455889344</v>
      </c>
      <c r="X351">
        <v>-315086144</v>
      </c>
      <c r="Y351">
        <v>-785036480</v>
      </c>
      <c r="Z351">
        <v>-1494175744</v>
      </c>
      <c r="AA351">
        <v>-512545760</v>
      </c>
      <c r="AB351">
        <v>-395344288</v>
      </c>
      <c r="AC351">
        <v>-848320768</v>
      </c>
      <c r="AD351">
        <v>-1576940800</v>
      </c>
      <c r="AE351">
        <v>-410285056</v>
      </c>
      <c r="AF351">
        <v>-190791984</v>
      </c>
      <c r="AG351">
        <v>-2446111488</v>
      </c>
      <c r="AH351">
        <v>-936756736</v>
      </c>
      <c r="AI351">
        <v>-1053010368</v>
      </c>
      <c r="AJ351">
        <v>-565756288</v>
      </c>
      <c r="AK351">
        <v>-1905366144</v>
      </c>
      <c r="AL351">
        <v>-794796864</v>
      </c>
      <c r="AM351">
        <v>-810135488</v>
      </c>
      <c r="AN351">
        <v>-537539712</v>
      </c>
      <c r="AO351">
        <v>-1589996800</v>
      </c>
      <c r="AP351">
        <v>-928239680</v>
      </c>
      <c r="AQ351">
        <v>-726444224</v>
      </c>
      <c r="AR351">
        <v>-616676416</v>
      </c>
      <c r="AS351">
        <v>-1496803968</v>
      </c>
      <c r="AT351">
        <v>-822154752</v>
      </c>
      <c r="AU351">
        <v>-593479424</v>
      </c>
      <c r="AV351">
        <v>-631903424</v>
      </c>
      <c r="AW351">
        <v>-1458332416</v>
      </c>
      <c r="AX351">
        <v>-920150272</v>
      </c>
      <c r="AY351">
        <v>-619940032</v>
      </c>
      <c r="AZ351">
        <v>-714949120</v>
      </c>
      <c r="BA351">
        <v>-1445261056</v>
      </c>
      <c r="BB351">
        <v>-907371456</v>
      </c>
      <c r="BC351">
        <v>-484253792</v>
      </c>
      <c r="BD351">
        <v>-656148288</v>
      </c>
      <c r="BE351">
        <v>-1398110464</v>
      </c>
      <c r="BF351">
        <v>-803250368</v>
      </c>
      <c r="BG351">
        <v>-569210880</v>
      </c>
      <c r="BH351">
        <v>-622096832</v>
      </c>
      <c r="BI351">
        <v>-1555055616</v>
      </c>
      <c r="BJ351">
        <v>-801867136</v>
      </c>
      <c r="BK351">
        <v>-350355296</v>
      </c>
      <c r="BL351">
        <v>-537694528</v>
      </c>
      <c r="BM351">
        <v>-664275968</v>
      </c>
      <c r="BN351">
        <v>-2235044864</v>
      </c>
      <c r="BO351">
        <v>-419601312</v>
      </c>
      <c r="BP351">
        <v>-829986816</v>
      </c>
      <c r="BQ351">
        <v>-797573312</v>
      </c>
      <c r="BR351">
        <v>-1713940352</v>
      </c>
      <c r="BS351">
        <v>-478592448</v>
      </c>
      <c r="BT351">
        <v>-670040192</v>
      </c>
      <c r="BU351">
        <v>-714426688</v>
      </c>
      <c r="BV351">
        <v>-1563542016</v>
      </c>
      <c r="BW351">
        <v>-535888800</v>
      </c>
      <c r="BX351">
        <v>-641914880</v>
      </c>
      <c r="BY351">
        <v>-787063552</v>
      </c>
      <c r="BZ351">
        <v>-1382392960</v>
      </c>
      <c r="CA351">
        <v>-550292800</v>
      </c>
      <c r="CB351">
        <v>-476900128</v>
      </c>
      <c r="CC351">
        <v>-794111040</v>
      </c>
      <c r="CD351">
        <v>-1361058816</v>
      </c>
      <c r="CE351">
        <v>-484089312</v>
      </c>
      <c r="CF351">
        <v>-410480352</v>
      </c>
      <c r="CG351">
        <v>-845346176</v>
      </c>
      <c r="CH351">
        <v>-1310761216</v>
      </c>
      <c r="CI351">
        <v>-559944704</v>
      </c>
      <c r="CJ351">
        <v>-314839968</v>
      </c>
      <c r="CK351">
        <v>-790281600</v>
      </c>
      <c r="CL351">
        <v>-1381203712</v>
      </c>
      <c r="CM351">
        <v>-484987584</v>
      </c>
      <c r="CN351">
        <v>-263273904</v>
      </c>
      <c r="CO351">
        <v>-796754304</v>
      </c>
      <c r="CP351">
        <v>-1416986624</v>
      </c>
      <c r="CQ351">
        <v>-566773440</v>
      </c>
      <c r="CR351">
        <v>-31595236</v>
      </c>
      <c r="CS351">
        <v>-2233811968</v>
      </c>
      <c r="CT351">
        <v>-942832064</v>
      </c>
      <c r="CU351">
        <v>-1016947968</v>
      </c>
      <c r="CV351">
        <v>-638603008</v>
      </c>
      <c r="CW351">
        <v>-1742331392</v>
      </c>
      <c r="CX351">
        <v>-741214208</v>
      </c>
      <c r="CY351">
        <v>-754882432</v>
      </c>
      <c r="CZ351">
        <v>-618403264</v>
      </c>
      <c r="DA351">
        <v>-1688738048</v>
      </c>
      <c r="DB351">
        <v>-891648064</v>
      </c>
      <c r="DC351">
        <v>-782904832</v>
      </c>
      <c r="DD351">
        <v>-574524416</v>
      </c>
      <c r="DE351">
        <v>-1464518528</v>
      </c>
      <c r="DF351">
        <v>-784828160</v>
      </c>
      <c r="DG351">
        <v>-613863296</v>
      </c>
      <c r="DH351">
        <v>-551183168</v>
      </c>
      <c r="DI351">
        <v>-1490483456</v>
      </c>
      <c r="DJ351">
        <v>-833312192</v>
      </c>
      <c r="DK351">
        <v>-638735872</v>
      </c>
      <c r="DL351">
        <v>-593082048</v>
      </c>
      <c r="DM351">
        <v>-1367219584</v>
      </c>
      <c r="DN351">
        <v>-782785728</v>
      </c>
      <c r="DO351">
        <v>-513984544</v>
      </c>
      <c r="DP351">
        <v>-542733632</v>
      </c>
      <c r="DQ351">
        <v>-1467871616</v>
      </c>
      <c r="DR351">
        <v>-880238528</v>
      </c>
      <c r="DS351">
        <v>-477690592</v>
      </c>
      <c r="DT351">
        <v>-497767424</v>
      </c>
      <c r="DU351">
        <v>-1440232960</v>
      </c>
      <c r="DV351">
        <v>-867262080</v>
      </c>
      <c r="DW351">
        <v>-370718624</v>
      </c>
      <c r="DX351">
        <v>-550210240</v>
      </c>
      <c r="DY351">
        <v>-686963456</v>
      </c>
      <c r="DZ351">
        <v>-1928682624</v>
      </c>
      <c r="EA351">
        <v>-624966912</v>
      </c>
      <c r="EB351">
        <v>-715496512</v>
      </c>
      <c r="EC351">
        <v>-772020736</v>
      </c>
      <c r="ED351">
        <v>-1681079296</v>
      </c>
      <c r="EE351">
        <v>-575509568</v>
      </c>
      <c r="EF351">
        <v>-616209920</v>
      </c>
      <c r="EG351">
        <v>-718993344</v>
      </c>
      <c r="EH351">
        <v>-1497897472</v>
      </c>
      <c r="EI351">
        <v>-550725952</v>
      </c>
      <c r="EJ351">
        <v>-447835488</v>
      </c>
      <c r="EK351">
        <v>-705923456</v>
      </c>
      <c r="EL351">
        <v>-1474718976</v>
      </c>
      <c r="EM351">
        <v>-569503104</v>
      </c>
      <c r="EN351">
        <v>-434533824</v>
      </c>
      <c r="EO351">
        <v>-868319744</v>
      </c>
      <c r="EP351">
        <v>-1358903296</v>
      </c>
      <c r="EQ351">
        <v>-620096896</v>
      </c>
      <c r="ER351">
        <v>-398165248</v>
      </c>
      <c r="ES351">
        <v>-803053376</v>
      </c>
      <c r="ET351">
        <v>-1385043328</v>
      </c>
      <c r="EU351">
        <v>-539727552</v>
      </c>
      <c r="EV351">
        <v>-488914528</v>
      </c>
      <c r="EW351">
        <v>-885228352</v>
      </c>
      <c r="EX351">
        <v>-1433246976</v>
      </c>
      <c r="EY351">
        <v>-674870848</v>
      </c>
      <c r="EZ351">
        <v>-290509632</v>
      </c>
      <c r="FA351">
        <v>-735976896</v>
      </c>
      <c r="FB351">
        <v>-1515054848</v>
      </c>
      <c r="FC351">
        <v>-467973312</v>
      </c>
      <c r="FD351">
        <v>-301456608</v>
      </c>
      <c r="FE351">
        <v>-1900852224</v>
      </c>
      <c r="FF351">
        <v>-741872064</v>
      </c>
      <c r="FG351">
        <v>-1011601024</v>
      </c>
      <c r="FH351">
        <v>-578101632</v>
      </c>
      <c r="FI351">
        <v>-1721306496</v>
      </c>
      <c r="FJ351">
        <v>-720557312</v>
      </c>
      <c r="FK351">
        <v>-768452992</v>
      </c>
      <c r="FL351">
        <v>-508586656</v>
      </c>
      <c r="FM351">
        <v>-1582550656</v>
      </c>
      <c r="FN351">
        <v>-755753216</v>
      </c>
      <c r="FO351">
        <v>-662626688</v>
      </c>
      <c r="FP351">
        <v>-594707840</v>
      </c>
      <c r="FQ351">
        <v>-1416003456</v>
      </c>
      <c r="FR351">
        <v>-860947264</v>
      </c>
      <c r="FS351">
        <v>-629942016</v>
      </c>
      <c r="FT351">
        <v>-627121344</v>
      </c>
      <c r="FU351">
        <v>-1296777856</v>
      </c>
      <c r="FV351">
        <v>-871759296</v>
      </c>
      <c r="FW351">
        <v>-612383424</v>
      </c>
      <c r="FX351">
        <v>-523242272</v>
      </c>
      <c r="FY351">
        <v>-1398322304</v>
      </c>
      <c r="FZ351">
        <v>-886432384</v>
      </c>
      <c r="GA351">
        <v>-462274624</v>
      </c>
      <c r="GB351">
        <v>-671932672</v>
      </c>
      <c r="GC351">
        <v>-1346089856</v>
      </c>
      <c r="GD351">
        <v>-826959872</v>
      </c>
      <c r="GE351">
        <v>-532259296</v>
      </c>
      <c r="GF351">
        <v>-593280320</v>
      </c>
      <c r="GG351">
        <v>-1376515968</v>
      </c>
      <c r="GH351">
        <v>-775673536</v>
      </c>
      <c r="GI351">
        <v>-437709600</v>
      </c>
      <c r="GJ351">
        <v>-555870144</v>
      </c>
      <c r="GK351">
        <v>-696993664</v>
      </c>
      <c r="GL351">
        <v>-1792513920</v>
      </c>
      <c r="GM351">
        <v>-474539808</v>
      </c>
      <c r="GN351">
        <v>-731398720</v>
      </c>
      <c r="GO351">
        <v>-792111680</v>
      </c>
      <c r="GP351">
        <v>-1557946112</v>
      </c>
      <c r="GQ351">
        <v>-509369344</v>
      </c>
      <c r="GR351">
        <v>-506665280</v>
      </c>
      <c r="GS351">
        <v>-763547200</v>
      </c>
      <c r="GT351">
        <v>-1363101696</v>
      </c>
      <c r="GU351">
        <v>-502397376</v>
      </c>
      <c r="GV351">
        <v>-413975584</v>
      </c>
      <c r="GW351">
        <v>-766201152</v>
      </c>
      <c r="GX351">
        <v>-1415938432</v>
      </c>
      <c r="GY351">
        <v>-504241760</v>
      </c>
      <c r="GZ351">
        <v>-398198688</v>
      </c>
      <c r="HA351">
        <v>-871787072</v>
      </c>
      <c r="HB351">
        <v>-1254773120</v>
      </c>
      <c r="HC351">
        <v>-477529344</v>
      </c>
      <c r="HD351">
        <v>-385854080</v>
      </c>
      <c r="HE351">
        <v>-777630656</v>
      </c>
      <c r="HF351">
        <v>-1337234560</v>
      </c>
      <c r="HG351">
        <v>-544671616</v>
      </c>
      <c r="HH351">
        <v>-416324448</v>
      </c>
      <c r="HI351">
        <v>-837461440</v>
      </c>
      <c r="HJ351">
        <v>-1401046272</v>
      </c>
      <c r="HK351">
        <v>-480119872</v>
      </c>
      <c r="HL351">
        <v>-333362112</v>
      </c>
      <c r="HM351">
        <v>-808331264</v>
      </c>
      <c r="HN351">
        <v>-1398732416</v>
      </c>
      <c r="HO351">
        <v>-579047552</v>
      </c>
      <c r="HP351">
        <v>-291964864</v>
      </c>
      <c r="HQ351">
        <v>-1811056000</v>
      </c>
      <c r="HR351">
        <v>-874663040</v>
      </c>
      <c r="HS351">
        <v>-781836992</v>
      </c>
      <c r="HT351">
        <v>-577695680</v>
      </c>
      <c r="HU351">
        <v>-1574300288</v>
      </c>
      <c r="HV351">
        <v>-852039744</v>
      </c>
      <c r="HW351">
        <v>-623727360</v>
      </c>
      <c r="HX351">
        <v>-601689280</v>
      </c>
      <c r="HY351">
        <v>-1472915072</v>
      </c>
      <c r="HZ351">
        <v>-742915712</v>
      </c>
      <c r="IA351">
        <v>-511143904</v>
      </c>
      <c r="IB351">
        <v>-656645568</v>
      </c>
      <c r="IC351">
        <v>-1357036288</v>
      </c>
      <c r="ID351">
        <v>-800663040</v>
      </c>
      <c r="IE351">
        <v>-529838176</v>
      </c>
      <c r="IF351">
        <v>-602150208</v>
      </c>
      <c r="IG351">
        <v>-1359805440</v>
      </c>
      <c r="IH351">
        <v>-740191808</v>
      </c>
      <c r="II351">
        <v>-537683200</v>
      </c>
      <c r="IJ351">
        <v>-591969536</v>
      </c>
      <c r="IK351">
        <v>-1344574720</v>
      </c>
      <c r="IL351">
        <v>-821046528</v>
      </c>
      <c r="IM351">
        <v>-504625568</v>
      </c>
      <c r="IN351">
        <v>-474442912</v>
      </c>
      <c r="IO351">
        <v>-1308621184</v>
      </c>
      <c r="IP351">
        <v>-858505664</v>
      </c>
      <c r="IQ351">
        <v>-455824320</v>
      </c>
      <c r="IR351">
        <v>-623376384</v>
      </c>
      <c r="IS351">
        <v>-1469488512</v>
      </c>
      <c r="IT351">
        <v>-918072320</v>
      </c>
      <c r="IU351">
        <v>-377473056</v>
      </c>
      <c r="IV351">
        <v>-495291712</v>
      </c>
      <c r="IW351">
        <v>-776022720</v>
      </c>
      <c r="IX351">
        <v>-1655756288</v>
      </c>
      <c r="IY351">
        <v>-370071808</v>
      </c>
      <c r="IZ351">
        <v>-582765504</v>
      </c>
      <c r="JA351">
        <v>-691531584</v>
      </c>
      <c r="JB351">
        <v>-1490576512</v>
      </c>
      <c r="JC351">
        <v>-481043296</v>
      </c>
      <c r="JD351">
        <v>-443459424</v>
      </c>
      <c r="JE351">
        <v>-768652096</v>
      </c>
      <c r="JF351">
        <v>-1409609088</v>
      </c>
      <c r="JG351">
        <v>-445489280</v>
      </c>
      <c r="JH351">
        <v>-407563200</v>
      </c>
      <c r="JI351">
        <v>-782139456</v>
      </c>
      <c r="JJ351">
        <v>-1354326912</v>
      </c>
      <c r="JK351">
        <v>-587683200</v>
      </c>
      <c r="JL351">
        <v>-409335264</v>
      </c>
      <c r="JM351">
        <v>-786015680</v>
      </c>
      <c r="JN351">
        <v>-1285633920</v>
      </c>
      <c r="JO351">
        <v>-486688928</v>
      </c>
      <c r="JP351">
        <v>-396633696</v>
      </c>
      <c r="JQ351">
        <v>-769629376</v>
      </c>
      <c r="JR351">
        <v>-1318693760</v>
      </c>
      <c r="JS351">
        <v>-561468736</v>
      </c>
      <c r="JT351">
        <v>-460310784</v>
      </c>
      <c r="JU351">
        <v>-811929344</v>
      </c>
      <c r="JV351">
        <v>-1249856384</v>
      </c>
      <c r="JW351">
        <v>-510911520</v>
      </c>
      <c r="JX351">
        <v>-314597984</v>
      </c>
      <c r="JY351">
        <v>-754810432</v>
      </c>
      <c r="JZ351">
        <v>-1318212224</v>
      </c>
      <c r="KA351">
        <v>-386860576</v>
      </c>
      <c r="KB351">
        <v>-137147248</v>
      </c>
      <c r="KC351">
        <v>-1789201536</v>
      </c>
      <c r="KD351">
        <v>-737823744</v>
      </c>
      <c r="KE351">
        <v>-653008000</v>
      </c>
      <c r="KF351">
        <v>-507598112</v>
      </c>
      <c r="KG351">
        <v>-1498485888</v>
      </c>
      <c r="KH351">
        <v>-802429504</v>
      </c>
      <c r="KI351">
        <v>-594976704</v>
      </c>
      <c r="KJ351">
        <v>-482094528</v>
      </c>
      <c r="KK351">
        <v>-1406684288</v>
      </c>
      <c r="KL351">
        <v>-817770752</v>
      </c>
      <c r="KM351">
        <v>-558561216</v>
      </c>
      <c r="KN351">
        <v>-513907872</v>
      </c>
      <c r="KO351">
        <v>-1308850304</v>
      </c>
      <c r="KP351">
        <v>-899314816</v>
      </c>
      <c r="KQ351">
        <v>-578338432</v>
      </c>
      <c r="KR351">
        <v>-658506816</v>
      </c>
      <c r="KS351">
        <v>-1281360256</v>
      </c>
      <c r="KT351">
        <v>-870079296</v>
      </c>
      <c r="KU351">
        <v>-593463936</v>
      </c>
      <c r="KV351">
        <v>-516147776</v>
      </c>
      <c r="KW351">
        <v>-1368482560</v>
      </c>
      <c r="KX351">
        <v>-760329024</v>
      </c>
      <c r="KY351">
        <v>-434656064</v>
      </c>
      <c r="KZ351">
        <v>-686124160</v>
      </c>
      <c r="LA351">
        <v>-1232882304</v>
      </c>
      <c r="LB351">
        <v>-815054656</v>
      </c>
      <c r="LC351">
        <v>-559984576</v>
      </c>
      <c r="LD351">
        <v>-581546496</v>
      </c>
      <c r="LE351">
        <v>-1390743296</v>
      </c>
      <c r="LF351">
        <v>-883930368</v>
      </c>
      <c r="LG351">
        <v>-358859200</v>
      </c>
      <c r="LH351">
        <v>-529810304</v>
      </c>
      <c r="LI351">
        <v>-792714560</v>
      </c>
      <c r="LJ351">
        <v>-1556869632</v>
      </c>
      <c r="LK351">
        <v>-517644992</v>
      </c>
      <c r="LL351">
        <v>-477728064</v>
      </c>
      <c r="LM351">
        <v>-778792896</v>
      </c>
      <c r="LN351">
        <v>-1382691840</v>
      </c>
      <c r="LO351">
        <v>-542118272</v>
      </c>
      <c r="LP351">
        <v>-403193696</v>
      </c>
      <c r="LQ351">
        <v>-858984384</v>
      </c>
      <c r="LR351">
        <v>-1460281856</v>
      </c>
      <c r="LS351">
        <v>-532706720</v>
      </c>
      <c r="LT351">
        <v>-533836768</v>
      </c>
      <c r="LU351">
        <v>-825883456</v>
      </c>
      <c r="LV351">
        <v>-1310491008</v>
      </c>
      <c r="LW351">
        <v>-563601216</v>
      </c>
      <c r="LX351">
        <v>-466787808</v>
      </c>
      <c r="LY351">
        <v>-795941824</v>
      </c>
      <c r="LZ351">
        <v>-1291338496</v>
      </c>
      <c r="MA351">
        <v>-498746336</v>
      </c>
      <c r="MB351">
        <v>-452531456</v>
      </c>
      <c r="MC351">
        <v>-815374400</v>
      </c>
      <c r="MD351">
        <v>-1219132544</v>
      </c>
      <c r="ME351">
        <v>-624814144</v>
      </c>
      <c r="MF351">
        <v>-454138656</v>
      </c>
      <c r="MG351">
        <v>-752953472</v>
      </c>
      <c r="MH351">
        <v>-1269801600</v>
      </c>
      <c r="MI351">
        <v>-543233792</v>
      </c>
      <c r="MJ351">
        <v>-382732864</v>
      </c>
      <c r="MK351">
        <v>-843686528</v>
      </c>
      <c r="ML351">
        <v>-1389641472</v>
      </c>
      <c r="MM351">
        <v>-463303840</v>
      </c>
      <c r="MN351">
        <v>-282649920</v>
      </c>
      <c r="MO351">
        <v>-1579777408</v>
      </c>
      <c r="MP351">
        <v>-709212544</v>
      </c>
      <c r="MQ351">
        <v>-682990848</v>
      </c>
      <c r="MR351">
        <v>-407545440</v>
      </c>
      <c r="MS351">
        <v>-1566899328</v>
      </c>
      <c r="MT351">
        <v>-720486016</v>
      </c>
      <c r="MU351">
        <v>-672232192</v>
      </c>
      <c r="MV351">
        <v>-544887616</v>
      </c>
      <c r="MW351">
        <v>-1379913600</v>
      </c>
      <c r="MX351">
        <v>-806641088</v>
      </c>
      <c r="MY351">
        <v>-620761088</v>
      </c>
      <c r="MZ351">
        <v>-620961984</v>
      </c>
      <c r="NA351">
        <v>-1389550848</v>
      </c>
      <c r="NB351">
        <v>-800462784</v>
      </c>
      <c r="NC351">
        <v>-669127616</v>
      </c>
      <c r="ND351">
        <v>-613048384</v>
      </c>
      <c r="NE351">
        <v>-1349393152</v>
      </c>
      <c r="NF351">
        <v>-891250112</v>
      </c>
      <c r="NG351">
        <v>-524123232</v>
      </c>
      <c r="NH351">
        <v>-651382720</v>
      </c>
      <c r="NI351">
        <v>-1245667456</v>
      </c>
      <c r="NJ351">
        <v>-905038592</v>
      </c>
      <c r="NK351">
        <v>-416044832</v>
      </c>
      <c r="NL351">
        <v>-593092864</v>
      </c>
      <c r="NM351">
        <v>-1345175296</v>
      </c>
      <c r="NN351">
        <v>-903392256</v>
      </c>
      <c r="NO351">
        <v>-554622976</v>
      </c>
      <c r="NP351">
        <v>-552833664</v>
      </c>
      <c r="NQ351">
        <v>-1440438912</v>
      </c>
      <c r="NR351">
        <v>-851132032</v>
      </c>
      <c r="NS351">
        <v>-394935072</v>
      </c>
      <c r="NT351">
        <v>-587578624</v>
      </c>
      <c r="NU351">
        <v>-743815744</v>
      </c>
      <c r="NV351">
        <v>-1538008576</v>
      </c>
      <c r="NW351">
        <v>-514144864</v>
      </c>
      <c r="NX351">
        <v>-399394368</v>
      </c>
      <c r="NY351">
        <v>-732471552</v>
      </c>
      <c r="NZ351">
        <v>-1402554368</v>
      </c>
      <c r="OA351">
        <v>-444669408</v>
      </c>
      <c r="OB351">
        <v>-452033088</v>
      </c>
      <c r="OC351">
        <v>-802835072</v>
      </c>
      <c r="OD351">
        <v>-1305515264</v>
      </c>
      <c r="OE351">
        <v>-560460672</v>
      </c>
      <c r="OF351">
        <v>-394300032</v>
      </c>
      <c r="OG351">
        <v>-799969984</v>
      </c>
      <c r="OH351">
        <v>-1303956224</v>
      </c>
      <c r="OI351">
        <v>-506400864</v>
      </c>
      <c r="OJ351">
        <v>-421669536</v>
      </c>
      <c r="OK351">
        <v>-815435136</v>
      </c>
      <c r="OL351">
        <v>-1265556096</v>
      </c>
      <c r="OM351">
        <v>-501496704</v>
      </c>
      <c r="ON351">
        <v>-308169120</v>
      </c>
      <c r="OO351">
        <v>-865495552</v>
      </c>
      <c r="OP351">
        <v>-1251749888</v>
      </c>
      <c r="OQ351">
        <v>-534890688</v>
      </c>
      <c r="OR351">
        <v>-400792000</v>
      </c>
      <c r="OS351">
        <v>-748953856</v>
      </c>
      <c r="OT351">
        <v>-1203038592</v>
      </c>
      <c r="OU351">
        <v>-458067968</v>
      </c>
      <c r="OV351">
        <v>-358553344</v>
      </c>
      <c r="OW351">
        <v>-817723328</v>
      </c>
      <c r="OX351">
        <v>-1315226240</v>
      </c>
      <c r="OY351">
        <v>-518010912</v>
      </c>
      <c r="OZ351">
        <v>-195019840</v>
      </c>
      <c r="PA351">
        <v>-1575510144</v>
      </c>
      <c r="PB351">
        <v>-799043584</v>
      </c>
      <c r="PC351">
        <v>-561920320</v>
      </c>
      <c r="PD351">
        <v>-500072896</v>
      </c>
      <c r="PE351">
        <v>-1408606848</v>
      </c>
      <c r="PF351">
        <v>-774431296</v>
      </c>
      <c r="PG351">
        <v>-577938240</v>
      </c>
      <c r="PH351">
        <v>-558303424</v>
      </c>
      <c r="PI351">
        <v>-1367689472</v>
      </c>
      <c r="PJ351">
        <v>-720967872</v>
      </c>
      <c r="PK351">
        <v>-601757120</v>
      </c>
      <c r="PL351">
        <v>-498810144</v>
      </c>
      <c r="PM351">
        <v>-1242164096</v>
      </c>
      <c r="PN351">
        <v>-811736320</v>
      </c>
      <c r="PO351">
        <v>-560954560</v>
      </c>
      <c r="PP351">
        <v>-618342976</v>
      </c>
      <c r="PQ351">
        <v>-1301570944</v>
      </c>
      <c r="PR351">
        <v>-736321152</v>
      </c>
      <c r="PS351">
        <v>-511140224</v>
      </c>
      <c r="PT351">
        <v>-538392064</v>
      </c>
      <c r="PU351">
        <v>-1147357440</v>
      </c>
      <c r="PV351">
        <v>-864006976</v>
      </c>
      <c r="PW351">
        <v>-477456096</v>
      </c>
      <c r="PX351">
        <v>-508627264</v>
      </c>
      <c r="PY351">
        <v>-1273181312</v>
      </c>
      <c r="PZ351">
        <v>-861709696</v>
      </c>
      <c r="QA351">
        <v>-451433440</v>
      </c>
      <c r="QB351">
        <v>-602326528</v>
      </c>
      <c r="QC351">
        <v>-1336073856</v>
      </c>
      <c r="QD351">
        <v>-769132800</v>
      </c>
      <c r="QE351">
        <v>-447973792</v>
      </c>
      <c r="QF351">
        <v>-546299584</v>
      </c>
      <c r="QG351">
        <v>-890768192</v>
      </c>
      <c r="QH351">
        <v>-1529224064</v>
      </c>
      <c r="QI351">
        <v>-472775648</v>
      </c>
      <c r="QJ351">
        <v>-419219232</v>
      </c>
      <c r="QK351">
        <v>-726681664</v>
      </c>
      <c r="QL351">
        <v>-1459508864</v>
      </c>
      <c r="QM351">
        <v>-472975552</v>
      </c>
      <c r="QN351">
        <v>-472502112</v>
      </c>
      <c r="QO351">
        <v>-779629312</v>
      </c>
      <c r="QP351">
        <v>-1264475904</v>
      </c>
      <c r="QQ351">
        <v>-487602336</v>
      </c>
      <c r="QR351">
        <v>-392643936</v>
      </c>
      <c r="QS351">
        <v>-766733056</v>
      </c>
      <c r="QT351">
        <v>-1335060224</v>
      </c>
      <c r="QU351">
        <v>-558634176</v>
      </c>
      <c r="QV351">
        <v>-457782912</v>
      </c>
      <c r="QW351">
        <v>-778490624</v>
      </c>
      <c r="QX351">
        <v>-1310429824</v>
      </c>
      <c r="QY351">
        <v>-523907648</v>
      </c>
      <c r="QZ351">
        <v>-408293568</v>
      </c>
      <c r="RA351">
        <v>-826784576</v>
      </c>
      <c r="RB351">
        <v>-1142876928</v>
      </c>
      <c r="RC351">
        <v>-484948160</v>
      </c>
      <c r="RD351">
        <v>-363250752</v>
      </c>
      <c r="RE351">
        <v>-840838656</v>
      </c>
      <c r="RF351">
        <v>-1232396800</v>
      </c>
      <c r="RG351">
        <v>-472944320</v>
      </c>
      <c r="RH351">
        <v>-251449968</v>
      </c>
      <c r="RI351">
        <v>-870398784</v>
      </c>
      <c r="RJ351">
        <v>-1303325568</v>
      </c>
      <c r="RK351">
        <v>-453330240</v>
      </c>
      <c r="RL351">
        <v>-69753864</v>
      </c>
      <c r="RM351">
        <v>-1477436800</v>
      </c>
      <c r="RN351">
        <v>-740908992</v>
      </c>
      <c r="RO351">
        <v>-582538176</v>
      </c>
      <c r="RP351">
        <v>-556958016</v>
      </c>
      <c r="RQ351">
        <v>-1403038592</v>
      </c>
      <c r="RR351">
        <v>-817712512</v>
      </c>
      <c r="RS351">
        <v>-549685184</v>
      </c>
      <c r="RT351">
        <v>-491962688</v>
      </c>
      <c r="RU351">
        <v>-1390416768</v>
      </c>
      <c r="RV351">
        <v>-786489792</v>
      </c>
      <c r="RW351">
        <v>-481869952</v>
      </c>
      <c r="RX351">
        <v>-592289856</v>
      </c>
      <c r="RY351">
        <v>-1319776384</v>
      </c>
      <c r="RZ351">
        <v>-826587648</v>
      </c>
      <c r="SA351">
        <v>-501483264</v>
      </c>
      <c r="SB351">
        <v>-586782144</v>
      </c>
      <c r="SC351">
        <v>-1284722432</v>
      </c>
      <c r="SD351">
        <v>-847147456</v>
      </c>
      <c r="SE351">
        <v>-628976640</v>
      </c>
      <c r="SF351">
        <v>-560211264</v>
      </c>
      <c r="SG351">
        <v>-1329075584</v>
      </c>
      <c r="SH351">
        <v>-849873216</v>
      </c>
      <c r="SI351">
        <v>-442946304</v>
      </c>
      <c r="SJ351">
        <v>-570077248</v>
      </c>
      <c r="SK351">
        <v>-1318396032</v>
      </c>
      <c r="SL351">
        <v>-785958272</v>
      </c>
      <c r="SM351">
        <v>-416029504</v>
      </c>
      <c r="SN351">
        <v>-539356992</v>
      </c>
      <c r="SO351">
        <v>-1362108928</v>
      </c>
      <c r="SP351">
        <v>-857986560</v>
      </c>
      <c r="SQ351">
        <v>-473862720</v>
      </c>
      <c r="SR351">
        <v>-495437056</v>
      </c>
      <c r="SS351">
        <v>-734525888</v>
      </c>
      <c r="ST351">
        <v>-1489483264</v>
      </c>
      <c r="SU351">
        <v>-499947008</v>
      </c>
      <c r="SV351">
        <v>-349954400</v>
      </c>
      <c r="SW351">
        <v>-743600256</v>
      </c>
      <c r="SX351">
        <v>-1466115200</v>
      </c>
      <c r="SY351">
        <v>-506527488</v>
      </c>
      <c r="SZ351">
        <v>-477300256</v>
      </c>
      <c r="TA351">
        <v>-754123264</v>
      </c>
      <c r="TB351">
        <v>-1350670464</v>
      </c>
      <c r="TC351">
        <v>-559970624</v>
      </c>
      <c r="TD351">
        <v>-365782624</v>
      </c>
      <c r="TE351">
        <v>-785629952</v>
      </c>
      <c r="TF351">
        <v>-1164648064</v>
      </c>
      <c r="TG351">
        <v>-490993632</v>
      </c>
      <c r="TH351">
        <v>-445950592</v>
      </c>
      <c r="TI351">
        <v>-835306880</v>
      </c>
      <c r="TJ351">
        <v>-1239377408</v>
      </c>
      <c r="TK351">
        <v>-479852736</v>
      </c>
      <c r="TL351">
        <v>-325888768</v>
      </c>
      <c r="TM351">
        <v>-724844672</v>
      </c>
      <c r="TN351">
        <v>-1241617792</v>
      </c>
      <c r="TO351">
        <v>-554203328</v>
      </c>
      <c r="TP351">
        <v>-318784352</v>
      </c>
      <c r="TQ351">
        <v>-672623232</v>
      </c>
      <c r="TR351">
        <v>-1236288128</v>
      </c>
      <c r="TS351">
        <v>-490802560</v>
      </c>
      <c r="TT351">
        <v>-373195712</v>
      </c>
      <c r="TU351">
        <v>-735923712</v>
      </c>
      <c r="TV351">
        <v>-1344672640</v>
      </c>
      <c r="TW351">
        <v>-462655296</v>
      </c>
      <c r="TX351">
        <v>-90885248</v>
      </c>
      <c r="TY351">
        <v>-1590277760</v>
      </c>
      <c r="TZ351">
        <v>-776834560</v>
      </c>
      <c r="UA351">
        <v>-552090752</v>
      </c>
      <c r="UB351">
        <v>-371045408</v>
      </c>
      <c r="UC351">
        <v>-1440719872</v>
      </c>
      <c r="UD351">
        <v>-814828736</v>
      </c>
      <c r="UE351">
        <v>-624447936</v>
      </c>
      <c r="UF351">
        <v>-532775872</v>
      </c>
      <c r="UG351">
        <v>-1257685888</v>
      </c>
      <c r="UH351">
        <v>-750131264</v>
      </c>
      <c r="UI351">
        <v>-535124608</v>
      </c>
      <c r="UJ351">
        <v>-619806080</v>
      </c>
      <c r="UK351">
        <v>-1319288960</v>
      </c>
      <c r="UL351">
        <v>-777408640</v>
      </c>
      <c r="UM351">
        <v>-451361856</v>
      </c>
      <c r="UN351">
        <v>-610369856</v>
      </c>
      <c r="UO351">
        <v>-1199585280</v>
      </c>
      <c r="UP351">
        <v>-659792128</v>
      </c>
      <c r="UQ351">
        <v>-553466112</v>
      </c>
      <c r="UR351">
        <v>-527523104</v>
      </c>
      <c r="US351">
        <v>-1255283968</v>
      </c>
      <c r="UT351">
        <v>-746176448</v>
      </c>
      <c r="UU351">
        <v>-513054144</v>
      </c>
      <c r="UV351">
        <v>-563578880</v>
      </c>
      <c r="UW351">
        <v>-1229306624</v>
      </c>
      <c r="UX351">
        <v>-802177344</v>
      </c>
      <c r="UY351">
        <v>-472217792</v>
      </c>
      <c r="UZ351">
        <v>-491778272</v>
      </c>
      <c r="VA351">
        <v>-1391234816</v>
      </c>
      <c r="VB351">
        <v>-702806592</v>
      </c>
      <c r="VC351">
        <v>-441089056</v>
      </c>
      <c r="VD351">
        <v>-541825664</v>
      </c>
      <c r="VE351">
        <v>-728137856</v>
      </c>
      <c r="VF351">
        <v>-1469910784</v>
      </c>
      <c r="VG351">
        <v>-408820160</v>
      </c>
      <c r="VH351">
        <v>-296236864</v>
      </c>
      <c r="VI351">
        <v>-775171072</v>
      </c>
      <c r="VJ351">
        <v>-1275788288</v>
      </c>
      <c r="VK351">
        <v>-402359968</v>
      </c>
      <c r="VL351">
        <v>-402371424</v>
      </c>
      <c r="VM351">
        <v>-759238208</v>
      </c>
      <c r="VN351">
        <v>-1268551936</v>
      </c>
      <c r="VO351">
        <v>-580901120</v>
      </c>
      <c r="VP351">
        <v>-386759680</v>
      </c>
      <c r="VQ351">
        <v>-641527232</v>
      </c>
      <c r="VR351">
        <v>-1235331968</v>
      </c>
      <c r="VS351">
        <v>-504896832</v>
      </c>
      <c r="VT351">
        <v>-329932992</v>
      </c>
      <c r="VU351">
        <v>-725366528</v>
      </c>
      <c r="VV351">
        <v>-1239120384</v>
      </c>
      <c r="VW351">
        <v>-507824000</v>
      </c>
      <c r="VX351">
        <v>-280836416</v>
      </c>
      <c r="VY351">
        <v>-763380160</v>
      </c>
      <c r="VZ351">
        <v>-1228429952</v>
      </c>
      <c r="WA351">
        <v>-578045760</v>
      </c>
      <c r="WB351">
        <v>-293138784</v>
      </c>
      <c r="WC351">
        <v>-754921920</v>
      </c>
      <c r="WD351">
        <v>-1231484416</v>
      </c>
      <c r="WE351">
        <v>-388468736</v>
      </c>
      <c r="WF351">
        <v>-282588256</v>
      </c>
      <c r="WG351">
        <v>-810923136</v>
      </c>
      <c r="WH351">
        <v>-1367890944</v>
      </c>
      <c r="WI351">
        <v>-383103744</v>
      </c>
      <c r="WJ351">
        <v>-138938928</v>
      </c>
      <c r="WK351">
        <v>-1619120384</v>
      </c>
      <c r="WL351">
        <v>-716592064</v>
      </c>
      <c r="WM351">
        <v>-503716416</v>
      </c>
      <c r="WN351">
        <v>-541113728</v>
      </c>
      <c r="WO351">
        <v>-1366962304</v>
      </c>
      <c r="WP351">
        <v>-722290176</v>
      </c>
      <c r="WQ351">
        <v>-467626752</v>
      </c>
      <c r="WR351">
        <v>-603490432</v>
      </c>
      <c r="WS351">
        <v>-1271316736</v>
      </c>
      <c r="WT351">
        <v>-906942720</v>
      </c>
      <c r="WU351">
        <v>-469532032</v>
      </c>
      <c r="WV351">
        <v>-558552768</v>
      </c>
      <c r="WW351">
        <v>-1291703552</v>
      </c>
      <c r="WX351">
        <v>-689158464</v>
      </c>
      <c r="WY351">
        <v>-416317088</v>
      </c>
      <c r="WZ351">
        <v>-615929792</v>
      </c>
      <c r="XA351">
        <v>-1231111552</v>
      </c>
      <c r="XB351">
        <v>-766245568</v>
      </c>
      <c r="XC351">
        <v>-401934080</v>
      </c>
      <c r="XD351">
        <v>-419793984</v>
      </c>
      <c r="XE351">
        <v>-1218621696</v>
      </c>
      <c r="XF351">
        <v>-784754880</v>
      </c>
      <c r="XG351">
        <v>-380685024</v>
      </c>
      <c r="XH351">
        <v>-530072160</v>
      </c>
      <c r="XI351">
        <v>-1378421504</v>
      </c>
      <c r="XJ351">
        <v>-835394688</v>
      </c>
      <c r="XK351">
        <v>-426844416</v>
      </c>
      <c r="XL351">
        <v>-525218496</v>
      </c>
      <c r="XM351">
        <v>-1310904064</v>
      </c>
      <c r="XN351">
        <v>-806158592</v>
      </c>
      <c r="XO351">
        <v>-197959248</v>
      </c>
      <c r="XP351">
        <v>-541881024</v>
      </c>
      <c r="XQ351">
        <v>-747936704</v>
      </c>
      <c r="XR351">
        <v>-1474887040</v>
      </c>
      <c r="XS351">
        <v>-418097984</v>
      </c>
      <c r="XT351">
        <v>-325285760</v>
      </c>
      <c r="XU351">
        <v>-758594816</v>
      </c>
      <c r="XV351">
        <v>-1505558656</v>
      </c>
      <c r="XW351">
        <v>-447170880</v>
      </c>
      <c r="XX351">
        <v>-363159520</v>
      </c>
      <c r="XY351">
        <v>-814998080</v>
      </c>
      <c r="XZ351">
        <v>-1336340352</v>
      </c>
      <c r="YA351">
        <v>-438877664</v>
      </c>
      <c r="YB351">
        <v>-426547328</v>
      </c>
      <c r="YC351">
        <v>-725248064</v>
      </c>
      <c r="YD351">
        <v>-1256841600</v>
      </c>
      <c r="YE351">
        <v>-433117440</v>
      </c>
      <c r="YF351">
        <v>-295844128</v>
      </c>
      <c r="YG351">
        <v>-759925440</v>
      </c>
      <c r="YH351">
        <v>-1260038528</v>
      </c>
      <c r="YI351">
        <v>-471557536</v>
      </c>
      <c r="YJ351">
        <v>-355589568</v>
      </c>
      <c r="YK351">
        <v>-813723904</v>
      </c>
      <c r="YL351">
        <v>-1248581376</v>
      </c>
      <c r="YM351">
        <v>-441155424</v>
      </c>
      <c r="YN351">
        <v>-339204672</v>
      </c>
      <c r="YO351">
        <v>-835157440</v>
      </c>
      <c r="YP351">
        <v>-1307267328</v>
      </c>
      <c r="YQ351">
        <v>-489779520</v>
      </c>
      <c r="YR351">
        <v>-188684800</v>
      </c>
      <c r="YS351">
        <v>-641357824</v>
      </c>
      <c r="YT351">
        <v>-1275722624</v>
      </c>
      <c r="YU351">
        <v>-278878048</v>
      </c>
      <c r="YV351">
        <v>-68412296</v>
      </c>
      <c r="YW351">
        <v>-1512404480</v>
      </c>
      <c r="YX351">
        <v>-694114880</v>
      </c>
      <c r="YY351">
        <v>-628918656</v>
      </c>
      <c r="YZ351">
        <v>-410796384</v>
      </c>
      <c r="ZA351">
        <v>-1327009792</v>
      </c>
      <c r="ZB351">
        <v>-758631872</v>
      </c>
      <c r="ZC351">
        <v>-365570368</v>
      </c>
      <c r="ZD351">
        <v>-555175232</v>
      </c>
      <c r="ZE351">
        <v>-1366033920</v>
      </c>
      <c r="ZF351">
        <v>-828238784</v>
      </c>
      <c r="ZG351">
        <v>-521586592</v>
      </c>
      <c r="ZH351">
        <v>-570898688</v>
      </c>
      <c r="ZI351">
        <v>-1266913024</v>
      </c>
      <c r="ZJ351">
        <v>-762956736</v>
      </c>
      <c r="ZK351">
        <v>-481926240</v>
      </c>
      <c r="ZL351">
        <v>-521958720</v>
      </c>
      <c r="ZM351">
        <v>-1228720384</v>
      </c>
      <c r="ZN351">
        <v>-907775488</v>
      </c>
      <c r="ZO351">
        <v>-414580352</v>
      </c>
      <c r="ZP351">
        <v>-604671104</v>
      </c>
      <c r="ZQ351">
        <v>-1187766400</v>
      </c>
      <c r="ZR351">
        <v>-786095296</v>
      </c>
      <c r="ZS351">
        <v>-417209344</v>
      </c>
      <c r="ZT351">
        <v>-493767584</v>
      </c>
      <c r="ZU351">
        <v>-1448917888</v>
      </c>
      <c r="ZV351">
        <v>-736398272</v>
      </c>
      <c r="ZW351">
        <v>-302716576</v>
      </c>
      <c r="ZX351">
        <v>-502918304</v>
      </c>
      <c r="ZY351">
        <v>-1380312704</v>
      </c>
      <c r="ZZ351">
        <v>-600832832</v>
      </c>
      <c r="AAA351">
        <v>-373755904</v>
      </c>
      <c r="AAB351">
        <v>-460218688</v>
      </c>
      <c r="AAC351">
        <v>-744313216</v>
      </c>
      <c r="AAD351">
        <v>-1517083648</v>
      </c>
      <c r="AAE351">
        <v>-455359168</v>
      </c>
      <c r="AAF351">
        <v>-346468704</v>
      </c>
      <c r="AAG351">
        <v>-739504128</v>
      </c>
      <c r="AAH351">
        <v>-1509155712</v>
      </c>
      <c r="AAI351">
        <v>-496934912</v>
      </c>
      <c r="AAJ351">
        <v>-284930496</v>
      </c>
      <c r="AAK351">
        <v>-778008448</v>
      </c>
      <c r="AAL351">
        <v>-1307148288</v>
      </c>
      <c r="AAM351">
        <v>-585546624</v>
      </c>
      <c r="AAN351">
        <v>-435446464</v>
      </c>
      <c r="AAO351">
        <v>-790717888</v>
      </c>
      <c r="AAP351">
        <v>-1327061632</v>
      </c>
      <c r="AAQ351">
        <v>-502789344</v>
      </c>
      <c r="AAR351">
        <v>-225306064</v>
      </c>
      <c r="AAS351">
        <v>-735703488</v>
      </c>
      <c r="AAT351">
        <v>-1191575808</v>
      </c>
      <c r="AAU351">
        <v>-486770944</v>
      </c>
      <c r="AAV351">
        <v>-260167296</v>
      </c>
      <c r="AAW351">
        <v>-653110912</v>
      </c>
      <c r="AAX351">
        <v>-1333274496</v>
      </c>
      <c r="AAY351">
        <v>-462244256</v>
      </c>
      <c r="AAZ351">
        <v>-238544608</v>
      </c>
      <c r="ABA351">
        <v>-737761856</v>
      </c>
      <c r="ABB351">
        <v>-1362946944</v>
      </c>
      <c r="ABC351">
        <v>-312604864</v>
      </c>
      <c r="ABD351">
        <v>-307265664</v>
      </c>
      <c r="ABE351">
        <v>-804902400</v>
      </c>
      <c r="ABF351">
        <v>-1314068608</v>
      </c>
      <c r="ABG351">
        <v>-343661920</v>
      </c>
      <c r="ABH351">
        <v>-123916792</v>
      </c>
      <c r="ABI351">
        <v>-1662420864</v>
      </c>
      <c r="ABJ351">
        <v>-675462912</v>
      </c>
      <c r="ABK351">
        <v>-460812256</v>
      </c>
      <c r="ABL351">
        <v>-422568608</v>
      </c>
      <c r="ABM351">
        <v>-1465338624</v>
      </c>
      <c r="ABN351">
        <v>-768299456</v>
      </c>
      <c r="ABO351">
        <v>-483744896</v>
      </c>
      <c r="ABP351">
        <v>-477903776</v>
      </c>
      <c r="ABQ351">
        <v>-1367390592</v>
      </c>
      <c r="ABR351">
        <v>-772951936</v>
      </c>
      <c r="ABS351">
        <v>-611616960</v>
      </c>
      <c r="ABT351">
        <v>-560497152</v>
      </c>
      <c r="ABU351">
        <v>-1327635584</v>
      </c>
      <c r="ABV351">
        <v>-689870656</v>
      </c>
      <c r="ABW351">
        <v>-495178304</v>
      </c>
      <c r="ABX351">
        <v>-570880064</v>
      </c>
      <c r="ABY351">
        <v>-1286954112</v>
      </c>
      <c r="ABZ351">
        <v>-731705664</v>
      </c>
      <c r="ACA351">
        <v>-387812320</v>
      </c>
      <c r="ACB351">
        <v>-477354656</v>
      </c>
      <c r="ACC351">
        <v>-1340150144</v>
      </c>
      <c r="ACD351">
        <v>-694578240</v>
      </c>
      <c r="ACE351">
        <v>-408496096</v>
      </c>
      <c r="ACF351">
        <v>-412615968</v>
      </c>
      <c r="ACG351">
        <v>-1236674176</v>
      </c>
      <c r="ACH351">
        <v>-790674112</v>
      </c>
      <c r="ACI351">
        <v>-436724576</v>
      </c>
      <c r="ACJ351">
        <v>-522568416</v>
      </c>
      <c r="ACK351">
        <v>-1457941504</v>
      </c>
      <c r="ACL351">
        <v>-735145408</v>
      </c>
      <c r="ACM351">
        <v>-231822640</v>
      </c>
      <c r="ACN351">
        <v>-480442272</v>
      </c>
      <c r="ACO351">
        <f t="shared" si="5"/>
        <v>-798358174.015625</v>
      </c>
    </row>
    <row r="352" spans="1:769" x14ac:dyDescent="0.2">
      <c r="A352">
        <v>-2130688128</v>
      </c>
      <c r="B352">
        <v>-885488064</v>
      </c>
      <c r="C352">
        <v>-2338987520</v>
      </c>
      <c r="D352">
        <v>-1363633024</v>
      </c>
      <c r="E352">
        <v>-1682683520</v>
      </c>
      <c r="F352">
        <v>-900409280</v>
      </c>
      <c r="G352">
        <v>-2155058432</v>
      </c>
      <c r="H352">
        <v>-1168181888</v>
      </c>
      <c r="I352">
        <v>-1610430976</v>
      </c>
      <c r="J352">
        <v>-905081792</v>
      </c>
      <c r="K352">
        <v>-1995574144</v>
      </c>
      <c r="L352">
        <v>-1182136960</v>
      </c>
      <c r="M352">
        <v>-1331573632</v>
      </c>
      <c r="N352">
        <v>-931947200</v>
      </c>
      <c r="O352">
        <v>-1885418240</v>
      </c>
      <c r="P352">
        <v>-1163641216</v>
      </c>
      <c r="Q352">
        <v>-1311574144</v>
      </c>
      <c r="R352">
        <v>-864865024</v>
      </c>
      <c r="S352">
        <v>-1659949056</v>
      </c>
      <c r="T352">
        <v>-1109573632</v>
      </c>
      <c r="U352">
        <v>-1162054656</v>
      </c>
      <c r="V352">
        <v>-852907008</v>
      </c>
      <c r="W352">
        <v>-1665748864</v>
      </c>
      <c r="X352">
        <v>-1148566272</v>
      </c>
      <c r="Y352">
        <v>-1232971648</v>
      </c>
      <c r="Z352">
        <v>-721258368</v>
      </c>
      <c r="AA352">
        <v>-1787139712</v>
      </c>
      <c r="AB352">
        <v>-1376376832</v>
      </c>
      <c r="AC352">
        <v>-1280063488</v>
      </c>
      <c r="AD352">
        <v>-848092864</v>
      </c>
      <c r="AE352">
        <v>-1841197312</v>
      </c>
      <c r="AF352">
        <v>-1291332992</v>
      </c>
      <c r="AG352">
        <v>-615225536</v>
      </c>
      <c r="AH352">
        <v>-1486500096</v>
      </c>
      <c r="AI352">
        <v>-1116595328</v>
      </c>
      <c r="AJ352">
        <v>-2842653184</v>
      </c>
      <c r="AK352">
        <v>-669245888</v>
      </c>
      <c r="AL352">
        <v>-1263406976</v>
      </c>
      <c r="AM352">
        <v>-1084930944</v>
      </c>
      <c r="AN352">
        <v>-2477324544</v>
      </c>
      <c r="AO352">
        <v>-646500352</v>
      </c>
      <c r="AP352">
        <v>-1248500992</v>
      </c>
      <c r="AQ352">
        <v>-1041934592</v>
      </c>
      <c r="AR352">
        <v>-2412755200</v>
      </c>
      <c r="AS352">
        <v>-607961984</v>
      </c>
      <c r="AT352">
        <v>-1107123712</v>
      </c>
      <c r="AU352">
        <v>-1037259968</v>
      </c>
      <c r="AV352">
        <v>-2335153920</v>
      </c>
      <c r="AW352">
        <v>-681786176</v>
      </c>
      <c r="AX352">
        <v>-841259968</v>
      </c>
      <c r="AY352">
        <v>-984142464</v>
      </c>
      <c r="AZ352">
        <v>-2204386560</v>
      </c>
      <c r="BA352">
        <v>-682423168</v>
      </c>
      <c r="BB352">
        <v>-901219840</v>
      </c>
      <c r="BC352">
        <v>-1066543616</v>
      </c>
      <c r="BD352">
        <v>-2169536256</v>
      </c>
      <c r="BE352">
        <v>-624385472</v>
      </c>
      <c r="BF352">
        <v>-918794880</v>
      </c>
      <c r="BG352">
        <v>-1074914688</v>
      </c>
      <c r="BH352">
        <v>-2229030656</v>
      </c>
      <c r="BI352">
        <v>-644952704</v>
      </c>
      <c r="BJ352">
        <v>-907493440</v>
      </c>
      <c r="BK352">
        <v>-1031174592</v>
      </c>
      <c r="BL352">
        <v>-2502790656</v>
      </c>
      <c r="BM352">
        <v>-1947929344</v>
      </c>
      <c r="BN352">
        <v>-848149632</v>
      </c>
      <c r="BO352">
        <v>-2225375232</v>
      </c>
      <c r="BP352">
        <v>-1017779264</v>
      </c>
      <c r="BQ352">
        <v>-1657496320</v>
      </c>
      <c r="BR352">
        <v>-798073984</v>
      </c>
      <c r="BS352">
        <v>-2078470016</v>
      </c>
      <c r="BT352">
        <v>-1126164096</v>
      </c>
      <c r="BU352">
        <v>-1482150400</v>
      </c>
      <c r="BV352">
        <v>-872456448</v>
      </c>
      <c r="BW352">
        <v>-1882709248</v>
      </c>
      <c r="BX352">
        <v>-1134009728</v>
      </c>
      <c r="BY352">
        <v>-1319745536</v>
      </c>
      <c r="BZ352">
        <v>-742723072</v>
      </c>
      <c r="CA352">
        <v>-1706945152</v>
      </c>
      <c r="CB352">
        <v>-1075283200</v>
      </c>
      <c r="CC352">
        <v>-1248948992</v>
      </c>
      <c r="CD352">
        <v>-793452096</v>
      </c>
      <c r="CE352">
        <v>-1667736320</v>
      </c>
      <c r="CF352">
        <v>-1140118528</v>
      </c>
      <c r="CG352">
        <v>-1127702272</v>
      </c>
      <c r="CH352">
        <v>-799270272</v>
      </c>
      <c r="CI352">
        <v>-1700566912</v>
      </c>
      <c r="CJ352">
        <v>-1211120512</v>
      </c>
      <c r="CK352">
        <v>-1130929536</v>
      </c>
      <c r="CL352">
        <v>-704743424</v>
      </c>
      <c r="CM352">
        <v>-1684955520</v>
      </c>
      <c r="CN352">
        <v>-1194464128</v>
      </c>
      <c r="CO352">
        <v>-1048353600</v>
      </c>
      <c r="CP352">
        <v>-819929280</v>
      </c>
      <c r="CQ352">
        <v>-1808701440</v>
      </c>
      <c r="CR352">
        <v>-1226473344</v>
      </c>
      <c r="CS352">
        <v>-540487168</v>
      </c>
      <c r="CT352">
        <v>-1336309248</v>
      </c>
      <c r="CU352">
        <v>-949838528</v>
      </c>
      <c r="CV352">
        <v>-2632418048</v>
      </c>
      <c r="CW352">
        <v>-587771776</v>
      </c>
      <c r="CX352">
        <v>-1314517888</v>
      </c>
      <c r="CY352">
        <v>-960280576</v>
      </c>
      <c r="CZ352">
        <v>-2326684416</v>
      </c>
      <c r="DA352">
        <v>-627073920</v>
      </c>
      <c r="DB352">
        <v>-1067166336</v>
      </c>
      <c r="DC352">
        <v>-1017708224</v>
      </c>
      <c r="DD352">
        <v>-2248122368</v>
      </c>
      <c r="DE352">
        <v>-631034880</v>
      </c>
      <c r="DF352">
        <v>-991137600</v>
      </c>
      <c r="DG352">
        <v>-998403392</v>
      </c>
      <c r="DH352">
        <v>-2149892864</v>
      </c>
      <c r="DI352">
        <v>-699383232</v>
      </c>
      <c r="DJ352">
        <v>-880305920</v>
      </c>
      <c r="DK352">
        <v>-938144000</v>
      </c>
      <c r="DL352">
        <v>-2030062336</v>
      </c>
      <c r="DM352">
        <v>-617294080</v>
      </c>
      <c r="DN352">
        <v>-866764224</v>
      </c>
      <c r="DO352">
        <v>-1028556480</v>
      </c>
      <c r="DP352">
        <v>-1971542272</v>
      </c>
      <c r="DQ352">
        <v>-664075328</v>
      </c>
      <c r="DR352">
        <v>-892997824</v>
      </c>
      <c r="DS352">
        <v>-1117618048</v>
      </c>
      <c r="DT352">
        <v>-2139058432</v>
      </c>
      <c r="DU352">
        <v>-542918272</v>
      </c>
      <c r="DV352">
        <v>-880855936</v>
      </c>
      <c r="DW352">
        <v>-1215143296</v>
      </c>
      <c r="DX352">
        <v>-2287996928</v>
      </c>
      <c r="DY352">
        <v>-1747537920</v>
      </c>
      <c r="DZ352">
        <v>-799066112</v>
      </c>
      <c r="EA352">
        <v>-2066442880</v>
      </c>
      <c r="EB352">
        <v>-1120651392</v>
      </c>
      <c r="EC352">
        <v>-1541009408</v>
      </c>
      <c r="ED352">
        <v>-868717120</v>
      </c>
      <c r="EE352">
        <v>-1934219008</v>
      </c>
      <c r="EF352">
        <v>-1115644416</v>
      </c>
      <c r="EG352">
        <v>-1289285504</v>
      </c>
      <c r="EH352">
        <v>-767360960</v>
      </c>
      <c r="EI352">
        <v>-1830537088</v>
      </c>
      <c r="EJ352">
        <v>-1194280832</v>
      </c>
      <c r="EK352">
        <v>-1252576000</v>
      </c>
      <c r="EL352">
        <v>-822939904</v>
      </c>
      <c r="EM352">
        <v>-1639760896</v>
      </c>
      <c r="EN352">
        <v>-1090582144</v>
      </c>
      <c r="EO352">
        <v>-1255506176</v>
      </c>
      <c r="EP352">
        <v>-754037120</v>
      </c>
      <c r="EQ352">
        <v>-1601748608</v>
      </c>
      <c r="ER352">
        <v>-1003853184</v>
      </c>
      <c r="ES352">
        <v>-1199758848</v>
      </c>
      <c r="ET352">
        <v>-828888768</v>
      </c>
      <c r="EU352">
        <v>-1530739072</v>
      </c>
      <c r="EV352">
        <v>-1158048896</v>
      </c>
      <c r="EW352">
        <v>-1187788032</v>
      </c>
      <c r="EX352">
        <v>-878331776</v>
      </c>
      <c r="EY352">
        <v>-1742098560</v>
      </c>
      <c r="EZ352">
        <v>-1161407616</v>
      </c>
      <c r="FA352">
        <v>-974289664</v>
      </c>
      <c r="FB352">
        <v>-831602688</v>
      </c>
      <c r="FC352">
        <v>-1775185664</v>
      </c>
      <c r="FD352">
        <v>-1253091328</v>
      </c>
      <c r="FE352">
        <v>-522972704</v>
      </c>
      <c r="FF352">
        <v>-1230684800</v>
      </c>
      <c r="FG352">
        <v>-1068137792</v>
      </c>
      <c r="FH352">
        <v>-2543138304</v>
      </c>
      <c r="FI352">
        <v>-646159936</v>
      </c>
      <c r="FJ352">
        <v>-1089508480</v>
      </c>
      <c r="FK352">
        <v>-1060318528</v>
      </c>
      <c r="FL352">
        <v>-2265572608</v>
      </c>
      <c r="FM352">
        <v>-510196704</v>
      </c>
      <c r="FN352">
        <v>-1017083712</v>
      </c>
      <c r="FO352">
        <v>-1116854144</v>
      </c>
      <c r="FP352">
        <v>-2188897536</v>
      </c>
      <c r="FQ352">
        <v>-644554624</v>
      </c>
      <c r="FR352">
        <v>-992544000</v>
      </c>
      <c r="FS352">
        <v>-986214208</v>
      </c>
      <c r="FT352">
        <v>-2021844352</v>
      </c>
      <c r="FU352">
        <v>-636830720</v>
      </c>
      <c r="FV352">
        <v>-917117568</v>
      </c>
      <c r="FW352">
        <v>-1072114752</v>
      </c>
      <c r="FX352">
        <v>-1954644992</v>
      </c>
      <c r="FY352">
        <v>-565457792</v>
      </c>
      <c r="FZ352">
        <v>-881162944</v>
      </c>
      <c r="GA352">
        <v>-1085569408</v>
      </c>
      <c r="GB352">
        <v>-1969919232</v>
      </c>
      <c r="GC352">
        <v>-732628864</v>
      </c>
      <c r="GD352">
        <v>-783848320</v>
      </c>
      <c r="GE352">
        <v>-1027452032</v>
      </c>
      <c r="GF352">
        <v>-2109344512</v>
      </c>
      <c r="GG352">
        <v>-600430848</v>
      </c>
      <c r="GH352">
        <v>-808830976</v>
      </c>
      <c r="GI352">
        <v>-1192028800</v>
      </c>
      <c r="GJ352">
        <v>-2290932992</v>
      </c>
      <c r="GK352">
        <v>-1763739904</v>
      </c>
      <c r="GL352">
        <v>-789432896</v>
      </c>
      <c r="GM352">
        <v>-2008796288</v>
      </c>
      <c r="GN352">
        <v>-1044442496</v>
      </c>
      <c r="GO352">
        <v>-1399924096</v>
      </c>
      <c r="GP352">
        <v>-797246592</v>
      </c>
      <c r="GQ352">
        <v>-1786652160</v>
      </c>
      <c r="GR352">
        <v>-1117670784</v>
      </c>
      <c r="GS352">
        <v>-1281251840</v>
      </c>
      <c r="GT352">
        <v>-896950592</v>
      </c>
      <c r="GU352">
        <v>-1628799872</v>
      </c>
      <c r="GV352">
        <v>-1098005888</v>
      </c>
      <c r="GW352">
        <v>-1230525952</v>
      </c>
      <c r="GX352">
        <v>-799403584</v>
      </c>
      <c r="GY352">
        <v>-1648944000</v>
      </c>
      <c r="GZ352">
        <v>-1075292288</v>
      </c>
      <c r="HA352">
        <v>-1213818112</v>
      </c>
      <c r="HB352">
        <v>-868521024</v>
      </c>
      <c r="HC352">
        <v>-1618294656</v>
      </c>
      <c r="HD352">
        <v>-1074313984</v>
      </c>
      <c r="HE352">
        <v>-1179918592</v>
      </c>
      <c r="HF352">
        <v>-800277312</v>
      </c>
      <c r="HG352">
        <v>-1492197120</v>
      </c>
      <c r="HH352">
        <v>-1233262464</v>
      </c>
      <c r="HI352">
        <v>-1009287168</v>
      </c>
      <c r="HJ352">
        <v>-871927360</v>
      </c>
      <c r="HK352">
        <v>-1561121280</v>
      </c>
      <c r="HL352">
        <v>-1200972288</v>
      </c>
      <c r="HM352">
        <v>-1099316096</v>
      </c>
      <c r="HN352">
        <v>-750639040</v>
      </c>
      <c r="HO352">
        <v>-1706599808</v>
      </c>
      <c r="HP352">
        <v>-1258913792</v>
      </c>
      <c r="HQ352">
        <v>-555533632</v>
      </c>
      <c r="HR352">
        <v>-1221163264</v>
      </c>
      <c r="HS352">
        <v>-975365440</v>
      </c>
      <c r="HT352">
        <v>-2267864064</v>
      </c>
      <c r="HU352">
        <v>-615104832</v>
      </c>
      <c r="HV352">
        <v>-1153696384</v>
      </c>
      <c r="HW352">
        <v>-962845312</v>
      </c>
      <c r="HX352">
        <v>-2149668864</v>
      </c>
      <c r="HY352">
        <v>-627900224</v>
      </c>
      <c r="HZ352">
        <v>-1011968896</v>
      </c>
      <c r="IA352">
        <v>-972866688</v>
      </c>
      <c r="IB352">
        <v>-2095142016</v>
      </c>
      <c r="IC352">
        <v>-640667456</v>
      </c>
      <c r="ID352">
        <v>-1011591168</v>
      </c>
      <c r="IE352">
        <v>-978456000</v>
      </c>
      <c r="IF352">
        <v>-1941654144</v>
      </c>
      <c r="IG352">
        <v>-734155008</v>
      </c>
      <c r="IH352">
        <v>-801098752</v>
      </c>
      <c r="II352">
        <v>-1008688704</v>
      </c>
      <c r="IJ352">
        <v>-1867429248</v>
      </c>
      <c r="IK352">
        <v>-633844352</v>
      </c>
      <c r="IL352">
        <v>-849279872</v>
      </c>
      <c r="IM352">
        <v>-1009992832</v>
      </c>
      <c r="IN352">
        <v>-1969532544</v>
      </c>
      <c r="IO352">
        <v>-650337856</v>
      </c>
      <c r="IP352">
        <v>-958714176</v>
      </c>
      <c r="IQ352">
        <v>-1081205248</v>
      </c>
      <c r="IR352">
        <v>-1963720320</v>
      </c>
      <c r="IS352">
        <v>-659298560</v>
      </c>
      <c r="IT352">
        <v>-830869120</v>
      </c>
      <c r="IU352">
        <v>-1081950208</v>
      </c>
      <c r="IV352">
        <v>-2164040960</v>
      </c>
      <c r="IW352">
        <v>-1558056320</v>
      </c>
      <c r="IX352">
        <v>-776018880</v>
      </c>
      <c r="IY352">
        <v>-1925723904</v>
      </c>
      <c r="IZ352">
        <v>-1006376768</v>
      </c>
      <c r="JA352">
        <v>-1365957248</v>
      </c>
      <c r="JB352">
        <v>-762511872</v>
      </c>
      <c r="JC352">
        <v>-1804078464</v>
      </c>
      <c r="JD352">
        <v>-1219196928</v>
      </c>
      <c r="JE352">
        <v>-1296549888</v>
      </c>
      <c r="JF352">
        <v>-865987712</v>
      </c>
      <c r="JG352">
        <v>-1612175232</v>
      </c>
      <c r="JH352">
        <v>-1114896640</v>
      </c>
      <c r="JI352">
        <v>-1302312960</v>
      </c>
      <c r="JJ352">
        <v>-782981568</v>
      </c>
      <c r="JK352">
        <v>-1519591552</v>
      </c>
      <c r="JL352">
        <v>-1128074624</v>
      </c>
      <c r="JM352">
        <v>-1158408576</v>
      </c>
      <c r="JN352">
        <v>-914667136</v>
      </c>
      <c r="JO352">
        <v>-1512971392</v>
      </c>
      <c r="JP352">
        <v>-1055759424</v>
      </c>
      <c r="JQ352">
        <v>-1126824320</v>
      </c>
      <c r="JR352">
        <v>-805322432</v>
      </c>
      <c r="JS352">
        <v>-1485020160</v>
      </c>
      <c r="JT352">
        <v>-1144062848</v>
      </c>
      <c r="JU352">
        <v>-1118432256</v>
      </c>
      <c r="JV352">
        <v>-829035968</v>
      </c>
      <c r="JW352">
        <v>-1541296256</v>
      </c>
      <c r="JX352">
        <v>-1137319680</v>
      </c>
      <c r="JY352">
        <v>-1020573824</v>
      </c>
      <c r="JZ352">
        <v>-819334720</v>
      </c>
      <c r="KA352">
        <v>-1603503360</v>
      </c>
      <c r="KB352">
        <v>-1149675264</v>
      </c>
      <c r="KC352">
        <v>-636577728</v>
      </c>
      <c r="KD352">
        <v>-1179364352</v>
      </c>
      <c r="KE352">
        <v>-1000201728</v>
      </c>
      <c r="KF352">
        <v>-2342282496</v>
      </c>
      <c r="KG352">
        <v>-605384256</v>
      </c>
      <c r="KH352">
        <v>-1032133376</v>
      </c>
      <c r="KI352">
        <v>-1035254336</v>
      </c>
      <c r="KJ352">
        <v>-2157655040</v>
      </c>
      <c r="KK352">
        <v>-654955264</v>
      </c>
      <c r="KL352">
        <v>-931323520</v>
      </c>
      <c r="KM352">
        <v>-966196352</v>
      </c>
      <c r="KN352">
        <v>-1982928512</v>
      </c>
      <c r="KO352">
        <v>-559341824</v>
      </c>
      <c r="KP352">
        <v>-878585856</v>
      </c>
      <c r="KQ352">
        <v>-981944448</v>
      </c>
      <c r="KR352">
        <v>-1964676352</v>
      </c>
      <c r="KS352">
        <v>-628469120</v>
      </c>
      <c r="KT352">
        <v>-962542656</v>
      </c>
      <c r="KU352">
        <v>-1012691712</v>
      </c>
      <c r="KV352">
        <v>-1938066048</v>
      </c>
      <c r="KW352">
        <v>-662934976</v>
      </c>
      <c r="KX352">
        <v>-804441792</v>
      </c>
      <c r="KY352">
        <v>-957735168</v>
      </c>
      <c r="KZ352">
        <v>-2039054976</v>
      </c>
      <c r="LA352">
        <v>-645319552</v>
      </c>
      <c r="LB352">
        <v>-844228288</v>
      </c>
      <c r="LC352">
        <v>-1069949568</v>
      </c>
      <c r="LD352">
        <v>-2020171008</v>
      </c>
      <c r="LE352">
        <v>-551997824</v>
      </c>
      <c r="LF352">
        <v>-817754176</v>
      </c>
      <c r="LG352">
        <v>-1088531712</v>
      </c>
      <c r="LH352">
        <v>-2148313600</v>
      </c>
      <c r="LI352">
        <v>-1320711552</v>
      </c>
      <c r="LJ352">
        <v>-785936064</v>
      </c>
      <c r="LK352">
        <v>-1877357056</v>
      </c>
      <c r="LL352">
        <v>-1067975744</v>
      </c>
      <c r="LM352">
        <v>-1301662720</v>
      </c>
      <c r="LN352">
        <v>-771101824</v>
      </c>
      <c r="LO352">
        <v>-1633690880</v>
      </c>
      <c r="LP352">
        <v>-1045592512</v>
      </c>
      <c r="LQ352">
        <v>-1243404800</v>
      </c>
      <c r="LR352">
        <v>-872823680</v>
      </c>
      <c r="LS352">
        <v>-1616577792</v>
      </c>
      <c r="LT352">
        <v>-1132910848</v>
      </c>
      <c r="LU352">
        <v>-1205478016</v>
      </c>
      <c r="LV352">
        <v>-813346752</v>
      </c>
      <c r="LW352">
        <v>-1633780608</v>
      </c>
      <c r="LX352">
        <v>-1173963776</v>
      </c>
      <c r="LY352">
        <v>-1159695360</v>
      </c>
      <c r="LZ352">
        <v>-842985920</v>
      </c>
      <c r="MA352">
        <v>-1502987904</v>
      </c>
      <c r="MB352">
        <v>-1019042560</v>
      </c>
      <c r="MC352">
        <v>-1188008832</v>
      </c>
      <c r="MD352">
        <v>-787934720</v>
      </c>
      <c r="ME352">
        <v>-1509053440</v>
      </c>
      <c r="MF352">
        <v>-1079845888</v>
      </c>
      <c r="MG352">
        <v>-1022440576</v>
      </c>
      <c r="MH352">
        <v>-726969280</v>
      </c>
      <c r="MI352">
        <v>-1512016128</v>
      </c>
      <c r="MJ352">
        <v>-1213690624</v>
      </c>
      <c r="MK352">
        <v>-1107937024</v>
      </c>
      <c r="ML352">
        <v>-726150400</v>
      </c>
      <c r="MM352">
        <v>-1681408256</v>
      </c>
      <c r="MN352">
        <v>-1283199232</v>
      </c>
      <c r="MO352">
        <v>-572278080</v>
      </c>
      <c r="MP352">
        <v>-984873024</v>
      </c>
      <c r="MQ352">
        <v>-968692672</v>
      </c>
      <c r="MR352">
        <v>-2248688384</v>
      </c>
      <c r="MS352">
        <v>-621343296</v>
      </c>
      <c r="MT352">
        <v>-1109904128</v>
      </c>
      <c r="MU352">
        <v>-930984064</v>
      </c>
      <c r="MV352">
        <v>-2095888512</v>
      </c>
      <c r="MW352">
        <v>-590469184</v>
      </c>
      <c r="MX352">
        <v>-986254848</v>
      </c>
      <c r="MY352">
        <v>-1032028288</v>
      </c>
      <c r="MZ352">
        <v>-2023723008</v>
      </c>
      <c r="NA352">
        <v>-736471232</v>
      </c>
      <c r="NB352">
        <v>-875895616</v>
      </c>
      <c r="NC352">
        <v>-1086278912</v>
      </c>
      <c r="ND352">
        <v>-1945903232</v>
      </c>
      <c r="NE352">
        <v>-661971840</v>
      </c>
      <c r="NF352">
        <v>-887105216</v>
      </c>
      <c r="NG352">
        <v>-1037688768</v>
      </c>
      <c r="NH352">
        <v>-1885171200</v>
      </c>
      <c r="NI352">
        <v>-722737344</v>
      </c>
      <c r="NJ352">
        <v>-817948096</v>
      </c>
      <c r="NK352">
        <v>-988971904</v>
      </c>
      <c r="NL352">
        <v>-1881140224</v>
      </c>
      <c r="NM352">
        <v>-554033152</v>
      </c>
      <c r="NN352">
        <v>-845908416</v>
      </c>
      <c r="NO352">
        <v>-1061186560</v>
      </c>
      <c r="NP352">
        <v>-1864440960</v>
      </c>
      <c r="NQ352">
        <v>-624881344</v>
      </c>
      <c r="NR352">
        <v>-727565376</v>
      </c>
      <c r="NS352">
        <v>-1115662080</v>
      </c>
      <c r="NT352">
        <v>-2144226048</v>
      </c>
      <c r="NU352">
        <v>-1476966272</v>
      </c>
      <c r="NV352">
        <v>-936241088</v>
      </c>
      <c r="NW352">
        <v>-1792707584</v>
      </c>
      <c r="NX352">
        <v>-1064546432</v>
      </c>
      <c r="NY352">
        <v>-1288398080</v>
      </c>
      <c r="NZ352">
        <v>-681507008</v>
      </c>
      <c r="OA352">
        <v>-1647728000</v>
      </c>
      <c r="OB352">
        <v>-1076794368</v>
      </c>
      <c r="OC352">
        <v>-1211959296</v>
      </c>
      <c r="OD352">
        <v>-818926784</v>
      </c>
      <c r="OE352">
        <v>-1590179456</v>
      </c>
      <c r="OF352">
        <v>-1068516736</v>
      </c>
      <c r="OG352">
        <v>-1150546560</v>
      </c>
      <c r="OH352">
        <v>-873490048</v>
      </c>
      <c r="OI352">
        <v>-1530205056</v>
      </c>
      <c r="OJ352">
        <v>-1087244544</v>
      </c>
      <c r="OK352">
        <v>-1067976640</v>
      </c>
      <c r="OL352">
        <v>-735207744</v>
      </c>
      <c r="OM352">
        <v>-1529771776</v>
      </c>
      <c r="ON352">
        <v>-1024773248</v>
      </c>
      <c r="OO352">
        <v>-1201383040</v>
      </c>
      <c r="OP352">
        <v>-719095552</v>
      </c>
      <c r="OQ352">
        <v>-1445825152</v>
      </c>
      <c r="OR352">
        <v>-1143880832</v>
      </c>
      <c r="OS352">
        <v>-1051977600</v>
      </c>
      <c r="OT352">
        <v>-959381312</v>
      </c>
      <c r="OU352">
        <v>-1478766208</v>
      </c>
      <c r="OV352">
        <v>-1217295616</v>
      </c>
      <c r="OW352">
        <v>-1080558464</v>
      </c>
      <c r="OX352">
        <v>-777821056</v>
      </c>
      <c r="OY352">
        <v>-1761786752</v>
      </c>
      <c r="OZ352">
        <v>-1173398528</v>
      </c>
      <c r="PA352">
        <v>-608657408</v>
      </c>
      <c r="PB352">
        <v>-993190400</v>
      </c>
      <c r="PC352">
        <v>-962296704</v>
      </c>
      <c r="PD352">
        <v>-2342160896</v>
      </c>
      <c r="PE352">
        <v>-558014400</v>
      </c>
      <c r="PF352">
        <v>-985042368</v>
      </c>
      <c r="PG352">
        <v>-1043782656</v>
      </c>
      <c r="PH352">
        <v>-2001567872</v>
      </c>
      <c r="PI352">
        <v>-642411712</v>
      </c>
      <c r="PJ352">
        <v>-815934912</v>
      </c>
      <c r="PK352">
        <v>-996039808</v>
      </c>
      <c r="PL352">
        <v>-1987353728</v>
      </c>
      <c r="PM352">
        <v>-596857792</v>
      </c>
      <c r="PN352">
        <v>-855068032</v>
      </c>
      <c r="PO352">
        <v>-971172736</v>
      </c>
      <c r="PP352">
        <v>-1854032000</v>
      </c>
      <c r="PQ352">
        <v>-660419840</v>
      </c>
      <c r="PR352">
        <v>-827552192</v>
      </c>
      <c r="PS352">
        <v>-1029238464</v>
      </c>
      <c r="PT352">
        <v>-1843699328</v>
      </c>
      <c r="PU352">
        <v>-677721216</v>
      </c>
      <c r="PV352">
        <v>-859725888</v>
      </c>
      <c r="PW352">
        <v>-1013141696</v>
      </c>
      <c r="PX352">
        <v>-1900994560</v>
      </c>
      <c r="PY352">
        <v>-654638976</v>
      </c>
      <c r="PZ352">
        <v>-682681728</v>
      </c>
      <c r="QA352">
        <v>-1037560704</v>
      </c>
      <c r="QB352">
        <v>-1869249024</v>
      </c>
      <c r="QC352">
        <v>-639209536</v>
      </c>
      <c r="QD352">
        <v>-781417472</v>
      </c>
      <c r="QE352">
        <v>-904682240</v>
      </c>
      <c r="QF352">
        <v>-2135509888</v>
      </c>
      <c r="QG352">
        <v>-1401853184</v>
      </c>
      <c r="QH352">
        <v>-779716224</v>
      </c>
      <c r="QI352">
        <v>-1913978752</v>
      </c>
      <c r="QJ352">
        <v>-1048815616</v>
      </c>
      <c r="QK352">
        <v>-1336130304</v>
      </c>
      <c r="QL352">
        <v>-851732352</v>
      </c>
      <c r="QM352">
        <v>-1662401024</v>
      </c>
      <c r="QN352">
        <v>-1085755008</v>
      </c>
      <c r="QO352">
        <v>-1246268800</v>
      </c>
      <c r="QP352">
        <v>-802286208</v>
      </c>
      <c r="QQ352">
        <v>-1679756544</v>
      </c>
      <c r="QR352">
        <v>-1066679104</v>
      </c>
      <c r="QS352">
        <v>-1101359616</v>
      </c>
      <c r="QT352">
        <v>-823639232</v>
      </c>
      <c r="QU352">
        <v>-1480083840</v>
      </c>
      <c r="QV352">
        <v>-1157917824</v>
      </c>
      <c r="QW352">
        <v>-1029899648</v>
      </c>
      <c r="QX352">
        <v>-844255232</v>
      </c>
      <c r="QY352">
        <v>-1505033088</v>
      </c>
      <c r="QZ352">
        <v>-1082324736</v>
      </c>
      <c r="RA352">
        <v>-1001683840</v>
      </c>
      <c r="RB352">
        <v>-878787904</v>
      </c>
      <c r="RC352">
        <v>-1418002560</v>
      </c>
      <c r="RD352">
        <v>-1083506048</v>
      </c>
      <c r="RE352">
        <v>-990583232</v>
      </c>
      <c r="RF352">
        <v>-764415936</v>
      </c>
      <c r="RG352">
        <v>-1436776832</v>
      </c>
      <c r="RH352">
        <v>-1141018112</v>
      </c>
      <c r="RI352">
        <v>-1098407296</v>
      </c>
      <c r="RJ352">
        <v>-749518464</v>
      </c>
      <c r="RK352">
        <v>-1598328448</v>
      </c>
      <c r="RL352">
        <v>-1096781696</v>
      </c>
      <c r="RM352">
        <v>-605837440</v>
      </c>
      <c r="RN352">
        <v>-1037650048</v>
      </c>
      <c r="RO352">
        <v>-986173376</v>
      </c>
      <c r="RP352">
        <v>-2275996160</v>
      </c>
      <c r="RQ352">
        <v>-571998272</v>
      </c>
      <c r="RR352">
        <v>-955427136</v>
      </c>
      <c r="RS352">
        <v>-1061214656</v>
      </c>
      <c r="RT352">
        <v>-2023014784</v>
      </c>
      <c r="RU352">
        <v>-684359744</v>
      </c>
      <c r="RV352">
        <v>-880748736</v>
      </c>
      <c r="RW352">
        <v>-958228608</v>
      </c>
      <c r="RX352">
        <v>-1865543936</v>
      </c>
      <c r="RY352">
        <v>-706830656</v>
      </c>
      <c r="RZ352">
        <v>-886308160</v>
      </c>
      <c r="SA352">
        <v>-932569472</v>
      </c>
      <c r="SB352">
        <v>-1960475264</v>
      </c>
      <c r="SC352">
        <v>-641897280</v>
      </c>
      <c r="SD352">
        <v>-842775040</v>
      </c>
      <c r="SE352">
        <v>-930850368</v>
      </c>
      <c r="SF352">
        <v>-1883030272</v>
      </c>
      <c r="SG352">
        <v>-688189248</v>
      </c>
      <c r="SH352">
        <v>-812260608</v>
      </c>
      <c r="SI352">
        <v>-1049258432</v>
      </c>
      <c r="SJ352">
        <v>-1882204928</v>
      </c>
      <c r="SK352">
        <v>-503212096</v>
      </c>
      <c r="SL352">
        <v>-832346368</v>
      </c>
      <c r="SM352">
        <v>-1025927040</v>
      </c>
      <c r="SN352">
        <v>-2059456256</v>
      </c>
      <c r="SO352">
        <v>-552545216</v>
      </c>
      <c r="SP352">
        <v>-891030656</v>
      </c>
      <c r="SQ352">
        <v>-1043137536</v>
      </c>
      <c r="SR352">
        <v>-2087943552</v>
      </c>
      <c r="SS352">
        <v>-1421911424</v>
      </c>
      <c r="ST352">
        <v>-875711872</v>
      </c>
      <c r="SU352">
        <v>-1750530304</v>
      </c>
      <c r="SV352">
        <v>-1173992832</v>
      </c>
      <c r="SW352">
        <v>-1274246528</v>
      </c>
      <c r="SX352">
        <v>-682541440</v>
      </c>
      <c r="SY352">
        <v>-1634094080</v>
      </c>
      <c r="SZ352">
        <v>-1044364096</v>
      </c>
      <c r="TA352">
        <v>-1123102976</v>
      </c>
      <c r="TB352">
        <v>-746243392</v>
      </c>
      <c r="TC352">
        <v>-1551000576</v>
      </c>
      <c r="TD352">
        <v>-1103200128</v>
      </c>
      <c r="TE352">
        <v>-1078526464</v>
      </c>
      <c r="TF352">
        <v>-805463936</v>
      </c>
      <c r="TG352">
        <v>-1505472896</v>
      </c>
      <c r="TH352">
        <v>-1058535680</v>
      </c>
      <c r="TI352">
        <v>-1041412480</v>
      </c>
      <c r="TJ352">
        <v>-800633600</v>
      </c>
      <c r="TK352">
        <v>-1475381888</v>
      </c>
      <c r="TL352">
        <v>-1021038144</v>
      </c>
      <c r="TM352">
        <v>-1053515136</v>
      </c>
      <c r="TN352">
        <v>-856913984</v>
      </c>
      <c r="TO352">
        <v>-1512551680</v>
      </c>
      <c r="TP352">
        <v>-1123285376</v>
      </c>
      <c r="TQ352">
        <v>-1017114176</v>
      </c>
      <c r="TR352">
        <v>-865229312</v>
      </c>
      <c r="TS352">
        <v>-1423550336</v>
      </c>
      <c r="TT352">
        <v>-1213622016</v>
      </c>
      <c r="TU352">
        <v>-1025413824</v>
      </c>
      <c r="TV352">
        <v>-650725824</v>
      </c>
      <c r="TW352">
        <v>-1529316224</v>
      </c>
      <c r="TX352">
        <v>-1200822784</v>
      </c>
      <c r="TY352">
        <v>-467505664</v>
      </c>
      <c r="TZ352">
        <v>-938838144</v>
      </c>
      <c r="UA352">
        <v>-964309312</v>
      </c>
      <c r="UB352">
        <v>-2334911744</v>
      </c>
      <c r="UC352">
        <v>-510226144</v>
      </c>
      <c r="UD352">
        <v>-919035776</v>
      </c>
      <c r="UE352">
        <v>-924120768</v>
      </c>
      <c r="UF352">
        <v>-2071348608</v>
      </c>
      <c r="UG352">
        <v>-624867840</v>
      </c>
      <c r="UH352">
        <v>-896845632</v>
      </c>
      <c r="UI352">
        <v>-1067424960</v>
      </c>
      <c r="UJ352">
        <v>-1884130048</v>
      </c>
      <c r="UK352">
        <v>-559131904</v>
      </c>
      <c r="UL352">
        <v>-805232768</v>
      </c>
      <c r="UM352">
        <v>-963720320</v>
      </c>
      <c r="UN352">
        <v>-1830082560</v>
      </c>
      <c r="UO352">
        <v>-678625216</v>
      </c>
      <c r="UP352">
        <v>-686515520</v>
      </c>
      <c r="UQ352">
        <v>-940331200</v>
      </c>
      <c r="UR352">
        <v>-1807577216</v>
      </c>
      <c r="US352">
        <v>-616932608</v>
      </c>
      <c r="UT352">
        <v>-774177344</v>
      </c>
      <c r="UU352">
        <v>-970750272</v>
      </c>
      <c r="UV352">
        <v>-1857142016</v>
      </c>
      <c r="UW352">
        <v>-665231296</v>
      </c>
      <c r="UX352">
        <v>-778888768</v>
      </c>
      <c r="UY352">
        <v>-1069594496</v>
      </c>
      <c r="UZ352">
        <v>-1993685760</v>
      </c>
      <c r="VA352">
        <v>-671474368</v>
      </c>
      <c r="VB352">
        <v>-838127616</v>
      </c>
      <c r="VC352">
        <v>-1159105792</v>
      </c>
      <c r="VD352">
        <v>-2136970496</v>
      </c>
      <c r="VE352">
        <v>-1374003584</v>
      </c>
      <c r="VF352">
        <v>-845165632</v>
      </c>
      <c r="VG352">
        <v>-1717763328</v>
      </c>
      <c r="VH352">
        <v>-998779776</v>
      </c>
      <c r="VI352">
        <v>-1186454528</v>
      </c>
      <c r="VJ352">
        <v>-752195776</v>
      </c>
      <c r="VK352">
        <v>-1655710336</v>
      </c>
      <c r="VL352">
        <v>-1186219136</v>
      </c>
      <c r="VM352">
        <v>-1064289472</v>
      </c>
      <c r="VN352">
        <v>-852800512</v>
      </c>
      <c r="VO352">
        <v>-1602766336</v>
      </c>
      <c r="VP352">
        <v>-1137011200</v>
      </c>
      <c r="VQ352">
        <v>-1074753536</v>
      </c>
      <c r="VR352">
        <v>-852954432</v>
      </c>
      <c r="VS352">
        <v>-1508500096</v>
      </c>
      <c r="VT352">
        <v>-1065633728</v>
      </c>
      <c r="VU352">
        <v>-1065942464</v>
      </c>
      <c r="VV352">
        <v>-875761408</v>
      </c>
      <c r="VW352">
        <v>-1449321472</v>
      </c>
      <c r="VX352">
        <v>-1077214848</v>
      </c>
      <c r="VY352">
        <v>-994680000</v>
      </c>
      <c r="VZ352">
        <v>-814035648</v>
      </c>
      <c r="WA352">
        <v>-1411654784</v>
      </c>
      <c r="WB352">
        <v>-1055303424</v>
      </c>
      <c r="WC352">
        <v>-1022914304</v>
      </c>
      <c r="WD352">
        <v>-734383552</v>
      </c>
      <c r="WE352">
        <v>-1571069056</v>
      </c>
      <c r="WF352">
        <v>-1107257600</v>
      </c>
      <c r="WG352">
        <v>-989457984</v>
      </c>
      <c r="WH352">
        <v>-902617216</v>
      </c>
      <c r="WI352">
        <v>-1660809216</v>
      </c>
      <c r="WJ352">
        <v>-1249536768</v>
      </c>
      <c r="WK352">
        <v>-584548608</v>
      </c>
      <c r="WL352">
        <v>-989666048</v>
      </c>
      <c r="WM352">
        <v>-991734208</v>
      </c>
      <c r="WN352">
        <v>-2241404672</v>
      </c>
      <c r="WO352">
        <v>-560141952</v>
      </c>
      <c r="WP352">
        <v>-961014464</v>
      </c>
      <c r="WQ352">
        <v>-955846976</v>
      </c>
      <c r="WR352">
        <v>-2049848320</v>
      </c>
      <c r="WS352">
        <v>-627787136</v>
      </c>
      <c r="WT352">
        <v>-815495616</v>
      </c>
      <c r="WU352">
        <v>-991129088</v>
      </c>
      <c r="WV352">
        <v>-1933566720</v>
      </c>
      <c r="WW352">
        <v>-565158016</v>
      </c>
      <c r="WX352">
        <v>-833913600</v>
      </c>
      <c r="WY352">
        <v>-982451520</v>
      </c>
      <c r="WZ352">
        <v>-1914096768</v>
      </c>
      <c r="XA352">
        <v>-601801920</v>
      </c>
      <c r="XB352">
        <v>-794421376</v>
      </c>
      <c r="XC352">
        <v>-970259136</v>
      </c>
      <c r="XD352">
        <v>-1771066752</v>
      </c>
      <c r="XE352">
        <v>-637533504</v>
      </c>
      <c r="XF352">
        <v>-779321728</v>
      </c>
      <c r="XG352">
        <v>-916633792</v>
      </c>
      <c r="XH352">
        <v>-1768127232</v>
      </c>
      <c r="XI352">
        <v>-658514304</v>
      </c>
      <c r="XJ352">
        <v>-737512256</v>
      </c>
      <c r="XK352">
        <v>-1006914496</v>
      </c>
      <c r="XL352">
        <v>-1958582016</v>
      </c>
      <c r="XM352">
        <v>-616438848</v>
      </c>
      <c r="XN352">
        <v>-734965760</v>
      </c>
      <c r="XO352">
        <v>-1117684608</v>
      </c>
      <c r="XP352">
        <v>-2186235136</v>
      </c>
      <c r="XQ352">
        <v>-1372296832</v>
      </c>
      <c r="XR352">
        <v>-802897408</v>
      </c>
      <c r="XS352">
        <v>-1763348864</v>
      </c>
      <c r="XT352">
        <v>-1167671296</v>
      </c>
      <c r="XU352">
        <v>-1244999936</v>
      </c>
      <c r="XV352">
        <v>-734120768</v>
      </c>
      <c r="XW352">
        <v>-1689955712</v>
      </c>
      <c r="XX352">
        <v>-1166358528</v>
      </c>
      <c r="XY352">
        <v>-1119030400</v>
      </c>
      <c r="XZ352">
        <v>-819677696</v>
      </c>
      <c r="YA352">
        <v>-1603668864</v>
      </c>
      <c r="YB352">
        <v>-1037282240</v>
      </c>
      <c r="YC352">
        <v>-1049224960</v>
      </c>
      <c r="YD352">
        <v>-827060288</v>
      </c>
      <c r="YE352">
        <v>-1437074432</v>
      </c>
      <c r="YF352">
        <v>-1093587456</v>
      </c>
      <c r="YG352">
        <v>-1048034944</v>
      </c>
      <c r="YH352">
        <v>-811100928</v>
      </c>
      <c r="YI352">
        <v>-1519119360</v>
      </c>
      <c r="YJ352">
        <v>-1066373376</v>
      </c>
      <c r="YK352">
        <v>-984486592</v>
      </c>
      <c r="YL352">
        <v>-755130944</v>
      </c>
      <c r="YM352">
        <v>-1578455680</v>
      </c>
      <c r="YN352">
        <v>-1057612096</v>
      </c>
      <c r="YO352">
        <v>-1037190208</v>
      </c>
      <c r="YP352">
        <v>-806645504</v>
      </c>
      <c r="YQ352">
        <v>-1592687232</v>
      </c>
      <c r="YR352">
        <v>-1233569280</v>
      </c>
      <c r="YS352">
        <v>-1063200960</v>
      </c>
      <c r="YT352">
        <v>-788590336</v>
      </c>
      <c r="YU352">
        <v>-1717056000</v>
      </c>
      <c r="YV352">
        <v>-1273272576</v>
      </c>
      <c r="YW352">
        <v>-552252160</v>
      </c>
      <c r="YX352">
        <v>-978388480</v>
      </c>
      <c r="YY352">
        <v>-1118088448</v>
      </c>
      <c r="YZ352">
        <v>-2361915648</v>
      </c>
      <c r="ZA352">
        <v>-568594112</v>
      </c>
      <c r="ZB352">
        <v>-986599680</v>
      </c>
      <c r="ZC352">
        <v>-1023052352</v>
      </c>
      <c r="ZD352">
        <v>-2099176576</v>
      </c>
      <c r="ZE352">
        <v>-571108480</v>
      </c>
      <c r="ZF352">
        <v>-913378240</v>
      </c>
      <c r="ZG352">
        <v>-994991872</v>
      </c>
      <c r="ZH352">
        <v>-2026543360</v>
      </c>
      <c r="ZI352">
        <v>-529506112</v>
      </c>
      <c r="ZJ352">
        <v>-844356096</v>
      </c>
      <c r="ZK352">
        <v>-983906496</v>
      </c>
      <c r="ZL352">
        <v>-1865183104</v>
      </c>
      <c r="ZM352">
        <v>-616117312</v>
      </c>
      <c r="ZN352">
        <v>-641223168</v>
      </c>
      <c r="ZO352">
        <v>-1006468672</v>
      </c>
      <c r="ZP352">
        <v>-1925098752</v>
      </c>
      <c r="ZQ352">
        <v>-577647616</v>
      </c>
      <c r="ZR352">
        <v>-745117632</v>
      </c>
      <c r="ZS352">
        <v>-946427008</v>
      </c>
      <c r="ZT352">
        <v>-2036176384</v>
      </c>
      <c r="ZU352">
        <v>-640953472</v>
      </c>
      <c r="ZV352">
        <v>-690706880</v>
      </c>
      <c r="ZW352">
        <v>-1121735936</v>
      </c>
      <c r="ZX352">
        <v>-2001072128</v>
      </c>
      <c r="ZY352">
        <v>-614447872</v>
      </c>
      <c r="ZZ352">
        <v>-635702656</v>
      </c>
      <c r="AAA352">
        <v>-1057163456</v>
      </c>
      <c r="AAB352">
        <v>-2395116800</v>
      </c>
      <c r="AAC352">
        <v>-1262812544</v>
      </c>
      <c r="AAD352">
        <v>-850122240</v>
      </c>
      <c r="AAE352">
        <v>-1893133056</v>
      </c>
      <c r="AAF352">
        <v>-1266092672</v>
      </c>
      <c r="AAG352">
        <v>-1171613056</v>
      </c>
      <c r="AAH352">
        <v>-817005696</v>
      </c>
      <c r="AAI352">
        <v>-1727668864</v>
      </c>
      <c r="AAJ352">
        <v>-1203163904</v>
      </c>
      <c r="AAK352">
        <v>-1097539200</v>
      </c>
      <c r="AAL352">
        <v>-737123264</v>
      </c>
      <c r="AAM352">
        <v>-1661632640</v>
      </c>
      <c r="AAN352">
        <v>-973896832</v>
      </c>
      <c r="AAO352">
        <v>-1202237696</v>
      </c>
      <c r="AAP352">
        <v>-763175808</v>
      </c>
      <c r="AAQ352">
        <v>-1592404608</v>
      </c>
      <c r="AAR352">
        <v>-1103021440</v>
      </c>
      <c r="AAS352">
        <v>-1090373632</v>
      </c>
      <c r="AAT352">
        <v>-640331456</v>
      </c>
      <c r="AAU352">
        <v>-1562180864</v>
      </c>
      <c r="AAV352">
        <v>-1082524800</v>
      </c>
      <c r="AAW352">
        <v>-1039331008</v>
      </c>
      <c r="AAX352">
        <v>-749568512</v>
      </c>
      <c r="AAY352">
        <v>-1584720768</v>
      </c>
      <c r="AAZ352">
        <v>-1234371328</v>
      </c>
      <c r="ABA352">
        <v>-991085696</v>
      </c>
      <c r="ABB352">
        <v>-729968448</v>
      </c>
      <c r="ABC352">
        <v>-1707193088</v>
      </c>
      <c r="ABD352">
        <v>-1178452736</v>
      </c>
      <c r="ABE352">
        <v>-1045060672</v>
      </c>
      <c r="ABF352">
        <v>-777191360</v>
      </c>
      <c r="ABG352">
        <v>-1861860096</v>
      </c>
      <c r="ABH352">
        <v>-1206351488</v>
      </c>
      <c r="ABI352">
        <v>-570802880</v>
      </c>
      <c r="ABJ352">
        <v>-858608064</v>
      </c>
      <c r="ABK352">
        <v>-1062304256</v>
      </c>
      <c r="ABL352">
        <v>-2507430400</v>
      </c>
      <c r="ABM352">
        <v>-593350272</v>
      </c>
      <c r="ABN352">
        <v>-867371584</v>
      </c>
      <c r="ABO352">
        <v>-1107966464</v>
      </c>
      <c r="ABP352">
        <v>-2044098176</v>
      </c>
      <c r="ABQ352">
        <v>-550036736</v>
      </c>
      <c r="ABR352">
        <v>-902096768</v>
      </c>
      <c r="ABS352">
        <v>-1016303744</v>
      </c>
      <c r="ABT352">
        <v>-1987131136</v>
      </c>
      <c r="ABU352">
        <v>-647889472</v>
      </c>
      <c r="ABV352">
        <v>-812920960</v>
      </c>
      <c r="ABW352">
        <v>-1057251584</v>
      </c>
      <c r="ABX352">
        <v>-1967420544</v>
      </c>
      <c r="ABY352">
        <v>-539072896</v>
      </c>
      <c r="ABZ352">
        <v>-781580736</v>
      </c>
      <c r="ACA352">
        <v>-1007239360</v>
      </c>
      <c r="ACB352">
        <v>-1913378944</v>
      </c>
      <c r="ACC352">
        <v>-523802528</v>
      </c>
      <c r="ACD352">
        <v>-688188224</v>
      </c>
      <c r="ACE352">
        <v>-946240512</v>
      </c>
      <c r="ACF352">
        <v>-1962767104</v>
      </c>
      <c r="ACG352">
        <v>-622349056</v>
      </c>
      <c r="ACH352">
        <v>-763886528</v>
      </c>
      <c r="ACI352">
        <v>-971000064</v>
      </c>
      <c r="ACJ352">
        <v>-2210069760</v>
      </c>
      <c r="ACK352">
        <v>-652853568</v>
      </c>
      <c r="ACL352">
        <v>-750336320</v>
      </c>
      <c r="ACM352">
        <v>-1191514240</v>
      </c>
      <c r="ACN352">
        <v>-2350355712</v>
      </c>
      <c r="ACO352">
        <f t="shared" si="5"/>
        <v>-1184325195.0833333</v>
      </c>
    </row>
    <row r="353" spans="1:769" x14ac:dyDescent="0.2">
      <c r="A353">
        <v>-575791808</v>
      </c>
      <c r="B353">
        <v>-2342313216</v>
      </c>
      <c r="C353">
        <v>-1350379136</v>
      </c>
      <c r="D353">
        <v>-2221537792</v>
      </c>
      <c r="E353">
        <v>-615655936</v>
      </c>
      <c r="F353">
        <v>-1908802688</v>
      </c>
      <c r="G353">
        <v>-1389148160</v>
      </c>
      <c r="H353">
        <v>-1787576448</v>
      </c>
      <c r="I353">
        <v>-634511744</v>
      </c>
      <c r="J353">
        <v>-1638310656</v>
      </c>
      <c r="K353">
        <v>-1311352320</v>
      </c>
      <c r="L353">
        <v>-1777923584</v>
      </c>
      <c r="M353">
        <v>-616342080</v>
      </c>
      <c r="N353">
        <v>-1520098816</v>
      </c>
      <c r="O353">
        <v>-1339967232</v>
      </c>
      <c r="P353">
        <v>-1686258304</v>
      </c>
      <c r="Q353">
        <v>-635853888</v>
      </c>
      <c r="R353">
        <v>-1439335808</v>
      </c>
      <c r="S353">
        <v>-1364224768</v>
      </c>
      <c r="T353">
        <v>-1547269632</v>
      </c>
      <c r="U353">
        <v>-635570752</v>
      </c>
      <c r="V353">
        <v>-1408078976</v>
      </c>
      <c r="W353">
        <v>-1331079808</v>
      </c>
      <c r="X353">
        <v>-1551582336</v>
      </c>
      <c r="Y353">
        <v>-509370912</v>
      </c>
      <c r="Z353">
        <v>-1369576320</v>
      </c>
      <c r="AA353">
        <v>-1554002944</v>
      </c>
      <c r="AB353">
        <v>-1717263104</v>
      </c>
      <c r="AC353">
        <v>-633860864</v>
      </c>
      <c r="AD353">
        <v>-1436900096</v>
      </c>
      <c r="AE353">
        <v>-1586112128</v>
      </c>
      <c r="AF353">
        <v>-1667664896</v>
      </c>
      <c r="AG353">
        <v>-2219008256</v>
      </c>
      <c r="AH353">
        <v>-656358784</v>
      </c>
      <c r="AI353">
        <v>-2277434112</v>
      </c>
      <c r="AJ353">
        <v>-2094842880</v>
      </c>
      <c r="AK353">
        <v>-1682695552</v>
      </c>
      <c r="AL353">
        <v>-730925888</v>
      </c>
      <c r="AM353">
        <v>-2025724416</v>
      </c>
      <c r="AN353">
        <v>-1976394752</v>
      </c>
      <c r="AO353">
        <v>-1476576256</v>
      </c>
      <c r="AP353">
        <v>-736214080</v>
      </c>
      <c r="AQ353">
        <v>-1798164480</v>
      </c>
      <c r="AR353">
        <v>-1925233408</v>
      </c>
      <c r="AS353">
        <v>-1353625216</v>
      </c>
      <c r="AT353">
        <v>-730982016</v>
      </c>
      <c r="AU353">
        <v>-1788280576</v>
      </c>
      <c r="AV353">
        <v>-1881500544</v>
      </c>
      <c r="AW353">
        <v>-1260685440</v>
      </c>
      <c r="AX353">
        <v>-719157888</v>
      </c>
      <c r="AY353">
        <v>-1633344512</v>
      </c>
      <c r="AZ353">
        <v>-1911634688</v>
      </c>
      <c r="BA353">
        <v>-1297343488</v>
      </c>
      <c r="BB353">
        <v>-737948160</v>
      </c>
      <c r="BC353">
        <v>-1559540992</v>
      </c>
      <c r="BD353">
        <v>-1899885184</v>
      </c>
      <c r="BE353">
        <v>-1173132800</v>
      </c>
      <c r="BF353">
        <v>-617179968</v>
      </c>
      <c r="BG353">
        <v>-1589586432</v>
      </c>
      <c r="BH353">
        <v>-2060011648</v>
      </c>
      <c r="BI353">
        <v>-1167804032</v>
      </c>
      <c r="BJ353">
        <v>-662799104</v>
      </c>
      <c r="BK353">
        <v>-1621495552</v>
      </c>
      <c r="BL353">
        <v>-2357243392</v>
      </c>
      <c r="BM353">
        <v>-591124352</v>
      </c>
      <c r="BN353">
        <v>-2106314112</v>
      </c>
      <c r="BO353">
        <v>-1461405952</v>
      </c>
      <c r="BP353">
        <v>-2108825600</v>
      </c>
      <c r="BQ353">
        <v>-612003136</v>
      </c>
      <c r="BR353">
        <v>-1834770688</v>
      </c>
      <c r="BS353">
        <v>-1424186368</v>
      </c>
      <c r="BT353">
        <v>-1857814400</v>
      </c>
      <c r="BU353">
        <v>-539675328</v>
      </c>
      <c r="BV353">
        <v>-1584562176</v>
      </c>
      <c r="BW353">
        <v>-1423214464</v>
      </c>
      <c r="BX353">
        <v>-1650747392</v>
      </c>
      <c r="BY353">
        <v>-603877952</v>
      </c>
      <c r="BZ353">
        <v>-1490800000</v>
      </c>
      <c r="CA353">
        <v>-1299517056</v>
      </c>
      <c r="CB353">
        <v>-1716946688</v>
      </c>
      <c r="CC353">
        <v>-524099392</v>
      </c>
      <c r="CD353">
        <v>-1415751296</v>
      </c>
      <c r="CE353">
        <v>-1311175424</v>
      </c>
      <c r="CF353">
        <v>-1518875008</v>
      </c>
      <c r="CG353">
        <v>-606985408</v>
      </c>
      <c r="CH353">
        <v>-1439649408</v>
      </c>
      <c r="CI353">
        <v>-1404283520</v>
      </c>
      <c r="CJ353">
        <v>-1420495232</v>
      </c>
      <c r="CK353">
        <v>-552807040</v>
      </c>
      <c r="CL353">
        <v>-1459793792</v>
      </c>
      <c r="CM353">
        <v>-1424159872</v>
      </c>
      <c r="CN353">
        <v>-1573499776</v>
      </c>
      <c r="CO353">
        <v>-661185600</v>
      </c>
      <c r="CP353">
        <v>-1350780416</v>
      </c>
      <c r="CQ353">
        <v>-1478077312</v>
      </c>
      <c r="CR353">
        <v>-1724492288</v>
      </c>
      <c r="CS353">
        <v>-1972604544</v>
      </c>
      <c r="CT353">
        <v>-651633408</v>
      </c>
      <c r="CU353">
        <v>-2238129408</v>
      </c>
      <c r="CV353">
        <v>-1922612224</v>
      </c>
      <c r="CW353">
        <v>-1546050688</v>
      </c>
      <c r="CX353">
        <v>-623555776</v>
      </c>
      <c r="CY353">
        <v>-1879014656</v>
      </c>
      <c r="CZ353">
        <v>-1894387328</v>
      </c>
      <c r="DA353">
        <v>-1467699584</v>
      </c>
      <c r="DB353">
        <v>-656218368</v>
      </c>
      <c r="DC353">
        <v>-1680964608</v>
      </c>
      <c r="DD353">
        <v>-1833822976</v>
      </c>
      <c r="DE353">
        <v>-1377673728</v>
      </c>
      <c r="DF353">
        <v>-837564288</v>
      </c>
      <c r="DG353">
        <v>-1602163200</v>
      </c>
      <c r="DH353">
        <v>-1838390912</v>
      </c>
      <c r="DI353">
        <v>-1157145216</v>
      </c>
      <c r="DJ353">
        <v>-692069568</v>
      </c>
      <c r="DK353">
        <v>-1511789696</v>
      </c>
      <c r="DL353">
        <v>-1911584384</v>
      </c>
      <c r="DM353">
        <v>-1189119232</v>
      </c>
      <c r="DN353">
        <v>-619120640</v>
      </c>
      <c r="DO353">
        <v>-1588662144</v>
      </c>
      <c r="DP353">
        <v>-1866513920</v>
      </c>
      <c r="DQ353">
        <v>-1199926528</v>
      </c>
      <c r="DR353">
        <v>-689118720</v>
      </c>
      <c r="DS353">
        <v>-1524327040</v>
      </c>
      <c r="DT353">
        <v>-2084850560</v>
      </c>
      <c r="DU353">
        <v>-1097685888</v>
      </c>
      <c r="DV353">
        <v>-627638976</v>
      </c>
      <c r="DW353">
        <v>-1597061888</v>
      </c>
      <c r="DX353">
        <v>-2200732160</v>
      </c>
      <c r="DY353">
        <v>-660062464</v>
      </c>
      <c r="DZ353">
        <v>-1932353408</v>
      </c>
      <c r="EA353">
        <v>-1458957312</v>
      </c>
      <c r="EB353">
        <v>-1922187520</v>
      </c>
      <c r="EC353">
        <v>-554019904</v>
      </c>
      <c r="ED353">
        <v>-1741218816</v>
      </c>
      <c r="EE353">
        <v>-1377160960</v>
      </c>
      <c r="EF353">
        <v>-1770589184</v>
      </c>
      <c r="EG353">
        <v>-534250848</v>
      </c>
      <c r="EH353">
        <v>-1607577472</v>
      </c>
      <c r="EI353">
        <v>-1280470272</v>
      </c>
      <c r="EJ353">
        <v>-1643597824</v>
      </c>
      <c r="EK353">
        <v>-580968896</v>
      </c>
      <c r="EL353">
        <v>-1408124800</v>
      </c>
      <c r="EM353">
        <v>-1348899072</v>
      </c>
      <c r="EN353">
        <v>-1562221184</v>
      </c>
      <c r="EO353">
        <v>-557447360</v>
      </c>
      <c r="EP353">
        <v>-1428274944</v>
      </c>
      <c r="EQ353">
        <v>-1259295872</v>
      </c>
      <c r="ER353">
        <v>-1460076800</v>
      </c>
      <c r="ES353">
        <v>-553919488</v>
      </c>
      <c r="ET353">
        <v>-1334486144</v>
      </c>
      <c r="EU353">
        <v>-1226724736</v>
      </c>
      <c r="EV353">
        <v>-1433428096</v>
      </c>
      <c r="EW353">
        <v>-663978432</v>
      </c>
      <c r="EX353">
        <v>-1342290688</v>
      </c>
      <c r="EY353">
        <v>-1395636352</v>
      </c>
      <c r="EZ353">
        <v>-1464030592</v>
      </c>
      <c r="FA353">
        <v>-544885504</v>
      </c>
      <c r="FB353">
        <v>-1454582784</v>
      </c>
      <c r="FC353">
        <v>-1554541952</v>
      </c>
      <c r="FD353">
        <v>-1624713216</v>
      </c>
      <c r="FE353">
        <v>-1689218432</v>
      </c>
      <c r="FF353">
        <v>-522997216</v>
      </c>
      <c r="FG353">
        <v>-2058892672</v>
      </c>
      <c r="FH353">
        <v>-1898557952</v>
      </c>
      <c r="FI353">
        <v>-1570673792</v>
      </c>
      <c r="FJ353">
        <v>-625018560</v>
      </c>
      <c r="FK353">
        <v>-1878319488</v>
      </c>
      <c r="FL353">
        <v>-1751419008</v>
      </c>
      <c r="FM353">
        <v>-1298386688</v>
      </c>
      <c r="FN353">
        <v>-665558912</v>
      </c>
      <c r="FO353">
        <v>-1631757184</v>
      </c>
      <c r="FP353">
        <v>-1732083200</v>
      </c>
      <c r="FQ353">
        <v>-1263016320</v>
      </c>
      <c r="FR353">
        <v>-707268992</v>
      </c>
      <c r="FS353">
        <v>-1589508480</v>
      </c>
      <c r="FT353">
        <v>-1837623296</v>
      </c>
      <c r="FU353">
        <v>-1161853440</v>
      </c>
      <c r="FV353">
        <v>-671689856</v>
      </c>
      <c r="FW353">
        <v>-1521906176</v>
      </c>
      <c r="FX353">
        <v>-1752841088</v>
      </c>
      <c r="FY353">
        <v>-1103867648</v>
      </c>
      <c r="FZ353">
        <v>-644285248</v>
      </c>
      <c r="GA353">
        <v>-1501274624</v>
      </c>
      <c r="GB353">
        <v>-1885999360</v>
      </c>
      <c r="GC353">
        <v>-1165944960</v>
      </c>
      <c r="GD353">
        <v>-661696512</v>
      </c>
      <c r="GE353">
        <v>-1550557440</v>
      </c>
      <c r="GF353">
        <v>-1958454912</v>
      </c>
      <c r="GG353">
        <v>-987747392</v>
      </c>
      <c r="GH353">
        <v>-631668672</v>
      </c>
      <c r="GI353">
        <v>-1553852416</v>
      </c>
      <c r="GJ353">
        <v>-2096324608</v>
      </c>
      <c r="GK353">
        <v>-541393024</v>
      </c>
      <c r="GL353">
        <v>-1942456448</v>
      </c>
      <c r="GM353">
        <v>-1332061184</v>
      </c>
      <c r="GN353">
        <v>-1939856256</v>
      </c>
      <c r="GO353">
        <v>-527812160</v>
      </c>
      <c r="GP353">
        <v>-1688064384</v>
      </c>
      <c r="GQ353">
        <v>-1276957440</v>
      </c>
      <c r="GR353">
        <v>-1699465088</v>
      </c>
      <c r="GS353">
        <v>-620560448</v>
      </c>
      <c r="GT353">
        <v>-1555252096</v>
      </c>
      <c r="GU353">
        <v>-1336777472</v>
      </c>
      <c r="GV353">
        <v>-1616741632</v>
      </c>
      <c r="GW353">
        <v>-612161536</v>
      </c>
      <c r="GX353">
        <v>-1468369408</v>
      </c>
      <c r="GY353">
        <v>-1263552128</v>
      </c>
      <c r="GZ353">
        <v>-1526614912</v>
      </c>
      <c r="HA353">
        <v>-704249152</v>
      </c>
      <c r="HB353">
        <v>-1339743744</v>
      </c>
      <c r="HC353">
        <v>-1228242816</v>
      </c>
      <c r="HD353">
        <v>-1347013632</v>
      </c>
      <c r="HE353">
        <v>-553057088</v>
      </c>
      <c r="HF353">
        <v>-1322120832</v>
      </c>
      <c r="HG353">
        <v>-1284712192</v>
      </c>
      <c r="HH353">
        <v>-1463152128</v>
      </c>
      <c r="HI353">
        <v>-672862016</v>
      </c>
      <c r="HJ353">
        <v>-1350095616</v>
      </c>
      <c r="HK353">
        <v>-1378806528</v>
      </c>
      <c r="HL353">
        <v>-1565815296</v>
      </c>
      <c r="HM353">
        <v>-604619328</v>
      </c>
      <c r="HN353">
        <v>-1338797568</v>
      </c>
      <c r="HO353">
        <v>-1472451712</v>
      </c>
      <c r="HP353">
        <v>-1530166144</v>
      </c>
      <c r="HQ353">
        <v>-1729595776</v>
      </c>
      <c r="HR353">
        <v>-665833984</v>
      </c>
      <c r="HS353">
        <v>-1892457600</v>
      </c>
      <c r="HT353">
        <v>-2037833856</v>
      </c>
      <c r="HU353">
        <v>-1410935936</v>
      </c>
      <c r="HV353">
        <v>-617030400</v>
      </c>
      <c r="HW353">
        <v>-1600502528</v>
      </c>
      <c r="HX353">
        <v>-1812279168</v>
      </c>
      <c r="HY353">
        <v>-1250650112</v>
      </c>
      <c r="HZ353">
        <v>-673669760</v>
      </c>
      <c r="IA353">
        <v>-1633460352</v>
      </c>
      <c r="IB353">
        <v>-1774356352</v>
      </c>
      <c r="IC353">
        <v>-1308922624</v>
      </c>
      <c r="ID353">
        <v>-584324672</v>
      </c>
      <c r="IE353">
        <v>-1468528896</v>
      </c>
      <c r="IF353">
        <v>-1764734336</v>
      </c>
      <c r="IG353">
        <v>-1179976448</v>
      </c>
      <c r="IH353">
        <v>-706313216</v>
      </c>
      <c r="II353">
        <v>-1504191360</v>
      </c>
      <c r="IJ353">
        <v>-1755547776</v>
      </c>
      <c r="IK353">
        <v>-1193352832</v>
      </c>
      <c r="IL353">
        <v>-737963968</v>
      </c>
      <c r="IM353">
        <v>-1381996160</v>
      </c>
      <c r="IN353">
        <v>-1871114240</v>
      </c>
      <c r="IO353">
        <v>-1166448640</v>
      </c>
      <c r="IP353">
        <v>-666158400</v>
      </c>
      <c r="IQ353">
        <v>-1530255104</v>
      </c>
      <c r="IR353">
        <v>-1838182912</v>
      </c>
      <c r="IS353">
        <v>-1133947520</v>
      </c>
      <c r="IT353">
        <v>-657500800</v>
      </c>
      <c r="IU353">
        <v>-1668731904</v>
      </c>
      <c r="IV353">
        <v>-2173567488</v>
      </c>
      <c r="IW353">
        <v>-501487488</v>
      </c>
      <c r="IX353">
        <v>-1698795264</v>
      </c>
      <c r="IY353">
        <v>-1375879808</v>
      </c>
      <c r="IZ353">
        <v>-1788039040</v>
      </c>
      <c r="JA353">
        <v>-503088096</v>
      </c>
      <c r="JB353">
        <v>-1583778048</v>
      </c>
      <c r="JC353">
        <v>-1286819840</v>
      </c>
      <c r="JD353">
        <v>-1575999232</v>
      </c>
      <c r="JE353">
        <v>-541390912</v>
      </c>
      <c r="JF353">
        <v>-1428596736</v>
      </c>
      <c r="JG353">
        <v>-1219177600</v>
      </c>
      <c r="JH353">
        <v>-1506636544</v>
      </c>
      <c r="JI353">
        <v>-549542336</v>
      </c>
      <c r="JJ353">
        <v>-1388978688</v>
      </c>
      <c r="JK353">
        <v>-1343120896</v>
      </c>
      <c r="JL353">
        <v>-1343564288</v>
      </c>
      <c r="JM353">
        <v>-585611328</v>
      </c>
      <c r="JN353">
        <v>-1319520768</v>
      </c>
      <c r="JO353">
        <v>-1304344064</v>
      </c>
      <c r="JP353">
        <v>-1572958976</v>
      </c>
      <c r="JQ353">
        <v>-701180864</v>
      </c>
      <c r="JR353">
        <v>-1253977216</v>
      </c>
      <c r="JS353">
        <v>-1283129344</v>
      </c>
      <c r="JT353">
        <v>-1370249472</v>
      </c>
      <c r="JU353">
        <v>-652420544</v>
      </c>
      <c r="JV353">
        <v>-1338394496</v>
      </c>
      <c r="JW353">
        <v>-1342695552</v>
      </c>
      <c r="JX353">
        <v>-1460553728</v>
      </c>
      <c r="JY353">
        <v>-534731776</v>
      </c>
      <c r="JZ353">
        <v>-1318448640</v>
      </c>
      <c r="KA353">
        <v>-1500558336</v>
      </c>
      <c r="KB353">
        <v>-1502238464</v>
      </c>
      <c r="KC353">
        <v>-1545860096</v>
      </c>
      <c r="KD353">
        <v>-654717632</v>
      </c>
      <c r="KE353">
        <v>-1868259968</v>
      </c>
      <c r="KF353">
        <v>-1961112448</v>
      </c>
      <c r="KG353">
        <v>-1336634112</v>
      </c>
      <c r="KH353">
        <v>-656757568</v>
      </c>
      <c r="KI353">
        <v>-1645162368</v>
      </c>
      <c r="KJ353">
        <v>-1685329024</v>
      </c>
      <c r="KK353">
        <v>-1254785920</v>
      </c>
      <c r="KL353">
        <v>-648060800</v>
      </c>
      <c r="KM353">
        <v>-1536840064</v>
      </c>
      <c r="KN353">
        <v>-1853199104</v>
      </c>
      <c r="KO353">
        <v>-1196420480</v>
      </c>
      <c r="KP353">
        <v>-704498624</v>
      </c>
      <c r="KQ353">
        <v>-1491516672</v>
      </c>
      <c r="KR353">
        <v>-1757318656</v>
      </c>
      <c r="KS353">
        <v>-1102695040</v>
      </c>
      <c r="KT353">
        <v>-693988224</v>
      </c>
      <c r="KU353">
        <v>-1472393984</v>
      </c>
      <c r="KV353">
        <v>-1728182912</v>
      </c>
      <c r="KW353">
        <v>-1107344896</v>
      </c>
      <c r="KX353">
        <v>-727669504</v>
      </c>
      <c r="KY353">
        <v>-1421432576</v>
      </c>
      <c r="KZ353">
        <v>-1821920640</v>
      </c>
      <c r="LA353">
        <v>-1008263040</v>
      </c>
      <c r="LB353">
        <v>-623985024</v>
      </c>
      <c r="LC353">
        <v>-1404576640</v>
      </c>
      <c r="LD353">
        <v>-1858196736</v>
      </c>
      <c r="LE353">
        <v>-1098341504</v>
      </c>
      <c r="LF353">
        <v>-587669120</v>
      </c>
      <c r="LG353">
        <v>-1482009472</v>
      </c>
      <c r="LH353">
        <v>-2070764288</v>
      </c>
      <c r="LI353">
        <v>-499244352</v>
      </c>
      <c r="LJ353">
        <v>-1639564544</v>
      </c>
      <c r="LK353">
        <v>-1393899904</v>
      </c>
      <c r="LL353">
        <v>-1704807296</v>
      </c>
      <c r="LM353">
        <v>-500817056</v>
      </c>
      <c r="LN353">
        <v>-1455874944</v>
      </c>
      <c r="LO353">
        <v>-1372780160</v>
      </c>
      <c r="LP353">
        <v>-1642585216</v>
      </c>
      <c r="LQ353">
        <v>-601965312</v>
      </c>
      <c r="LR353">
        <v>-1445890816</v>
      </c>
      <c r="LS353">
        <v>-1318929792</v>
      </c>
      <c r="LT353">
        <v>-1537450240</v>
      </c>
      <c r="LU353">
        <v>-695888512</v>
      </c>
      <c r="LV353">
        <v>-1344479232</v>
      </c>
      <c r="LW353">
        <v>-1377413760</v>
      </c>
      <c r="LX353">
        <v>-1516062336</v>
      </c>
      <c r="LY353">
        <v>-697488960</v>
      </c>
      <c r="LZ353">
        <v>-1276957696</v>
      </c>
      <c r="MA353">
        <v>-1393765376</v>
      </c>
      <c r="MB353">
        <v>-1429590272</v>
      </c>
      <c r="MC353">
        <v>-631991232</v>
      </c>
      <c r="MD353">
        <v>-1303052672</v>
      </c>
      <c r="ME353">
        <v>-1342854784</v>
      </c>
      <c r="MF353">
        <v>-1406517376</v>
      </c>
      <c r="MG353">
        <v>-628796992</v>
      </c>
      <c r="MH353">
        <v>-1358451584</v>
      </c>
      <c r="MI353">
        <v>-1259293824</v>
      </c>
      <c r="MJ353">
        <v>-1421324032</v>
      </c>
      <c r="MK353">
        <v>-567978112</v>
      </c>
      <c r="ML353">
        <v>-1390874496</v>
      </c>
      <c r="MM353">
        <v>-1450716416</v>
      </c>
      <c r="MN353">
        <v>-1546037120</v>
      </c>
      <c r="MO353">
        <v>-1417439488</v>
      </c>
      <c r="MP353">
        <v>-586053376</v>
      </c>
      <c r="MQ353">
        <v>-1732025728</v>
      </c>
      <c r="MR353">
        <v>-1889392640</v>
      </c>
      <c r="MS353">
        <v>-1332922624</v>
      </c>
      <c r="MT353">
        <v>-611742528</v>
      </c>
      <c r="MU353">
        <v>-1602857088</v>
      </c>
      <c r="MV353">
        <v>-1751960576</v>
      </c>
      <c r="MW353">
        <v>-1264377472</v>
      </c>
      <c r="MX353">
        <v>-639104448</v>
      </c>
      <c r="MY353">
        <v>-1585112576</v>
      </c>
      <c r="MZ353">
        <v>-1744689920</v>
      </c>
      <c r="NA353">
        <v>-1168785280</v>
      </c>
      <c r="NB353">
        <v>-688949952</v>
      </c>
      <c r="NC353">
        <v>-1560309888</v>
      </c>
      <c r="ND353">
        <v>-1774455808</v>
      </c>
      <c r="NE353">
        <v>-1223469440</v>
      </c>
      <c r="NF353">
        <v>-701183168</v>
      </c>
      <c r="NG353">
        <v>-1430254208</v>
      </c>
      <c r="NH353">
        <v>-1711866368</v>
      </c>
      <c r="NI353">
        <v>-1148715392</v>
      </c>
      <c r="NJ353">
        <v>-758003648</v>
      </c>
      <c r="NK353">
        <v>-1434984832</v>
      </c>
      <c r="NL353">
        <v>-1751480704</v>
      </c>
      <c r="NM353">
        <v>-1122560768</v>
      </c>
      <c r="NN353">
        <v>-712680640</v>
      </c>
      <c r="NO353">
        <v>-1357357568</v>
      </c>
      <c r="NP353">
        <v>-1871916672</v>
      </c>
      <c r="NQ353">
        <v>-1091642880</v>
      </c>
      <c r="NR353">
        <v>-637558464</v>
      </c>
      <c r="NS353">
        <v>-1504915200</v>
      </c>
      <c r="NT353">
        <v>-2067561344</v>
      </c>
      <c r="NU353">
        <v>-595926144</v>
      </c>
      <c r="NV353">
        <v>-1619846272</v>
      </c>
      <c r="NW353">
        <v>-1349589760</v>
      </c>
      <c r="NX353">
        <v>-1603934592</v>
      </c>
      <c r="NY353">
        <v>-638644544</v>
      </c>
      <c r="NZ353">
        <v>-1458032896</v>
      </c>
      <c r="OA353">
        <v>-1231448320</v>
      </c>
      <c r="OB353">
        <v>-1569126912</v>
      </c>
      <c r="OC353">
        <v>-635182528</v>
      </c>
      <c r="OD353">
        <v>-1374194944</v>
      </c>
      <c r="OE353">
        <v>-1210153728</v>
      </c>
      <c r="OF353">
        <v>-1451984128</v>
      </c>
      <c r="OG353">
        <v>-620079808</v>
      </c>
      <c r="OH353">
        <v>-1385919744</v>
      </c>
      <c r="OI353">
        <v>-1309544448</v>
      </c>
      <c r="OJ353">
        <v>-1449411840</v>
      </c>
      <c r="OK353">
        <v>-570867008</v>
      </c>
      <c r="OL353">
        <v>-1299276544</v>
      </c>
      <c r="OM353">
        <v>-1205638016</v>
      </c>
      <c r="ON353">
        <v>-1404688896</v>
      </c>
      <c r="OO353">
        <v>-620287296</v>
      </c>
      <c r="OP353">
        <v>-1253275136</v>
      </c>
      <c r="OQ353">
        <v>-1297970560</v>
      </c>
      <c r="OR353">
        <v>-1436219648</v>
      </c>
      <c r="OS353">
        <v>-469835136</v>
      </c>
      <c r="OT353">
        <v>-1255624704</v>
      </c>
      <c r="OU353">
        <v>-1285716992</v>
      </c>
      <c r="OV353">
        <v>-1404703744</v>
      </c>
      <c r="OW353">
        <v>-562654336</v>
      </c>
      <c r="OX353">
        <v>-1196046720</v>
      </c>
      <c r="OY353">
        <v>-1513267200</v>
      </c>
      <c r="OZ353">
        <v>-1500957312</v>
      </c>
      <c r="PA353">
        <v>-1393166080</v>
      </c>
      <c r="PB353">
        <v>-637895680</v>
      </c>
      <c r="PC353">
        <v>-1783095680</v>
      </c>
      <c r="PD353">
        <v>-1809462784</v>
      </c>
      <c r="PE353">
        <v>-1411155200</v>
      </c>
      <c r="PF353">
        <v>-539338560</v>
      </c>
      <c r="PG353">
        <v>-1572614784</v>
      </c>
      <c r="PH353">
        <v>-1745983616</v>
      </c>
      <c r="PI353">
        <v>-1205464576</v>
      </c>
      <c r="PJ353">
        <v>-603225600</v>
      </c>
      <c r="PK353">
        <v>-1582875392</v>
      </c>
      <c r="PL353">
        <v>-1777519744</v>
      </c>
      <c r="PM353">
        <v>-1244074112</v>
      </c>
      <c r="PN353">
        <v>-765075008</v>
      </c>
      <c r="PO353">
        <v>-1374489088</v>
      </c>
      <c r="PP353">
        <v>-1713267712</v>
      </c>
      <c r="PQ353">
        <v>-1078730880</v>
      </c>
      <c r="PR353">
        <v>-704834944</v>
      </c>
      <c r="PS353">
        <v>-1294464128</v>
      </c>
      <c r="PT353">
        <v>-1735300480</v>
      </c>
      <c r="PU353">
        <v>-1083508480</v>
      </c>
      <c r="PV353">
        <v>-656212224</v>
      </c>
      <c r="PW353">
        <v>-1321417600</v>
      </c>
      <c r="PX353">
        <v>-1788239872</v>
      </c>
      <c r="PY353">
        <v>-1050650176</v>
      </c>
      <c r="PZ353">
        <v>-637295040</v>
      </c>
      <c r="QA353">
        <v>-1491208832</v>
      </c>
      <c r="QB353">
        <v>-1876835072</v>
      </c>
      <c r="QC353">
        <v>-1085003520</v>
      </c>
      <c r="QD353">
        <v>-609779456</v>
      </c>
      <c r="QE353">
        <v>-1606433024</v>
      </c>
      <c r="QF353">
        <v>-2058522752</v>
      </c>
      <c r="QG353">
        <v>-493896768</v>
      </c>
      <c r="QH353">
        <v>-1591374208</v>
      </c>
      <c r="QI353">
        <v>-1390678912</v>
      </c>
      <c r="QJ353">
        <v>-1513532288</v>
      </c>
      <c r="QK353">
        <v>-706216384</v>
      </c>
      <c r="QL353">
        <v>-1497466496</v>
      </c>
      <c r="QM353">
        <v>-1285848704</v>
      </c>
      <c r="QN353">
        <v>-1583260032</v>
      </c>
      <c r="QO353">
        <v>-575195328</v>
      </c>
      <c r="QP353">
        <v>-1497700608</v>
      </c>
      <c r="QQ353">
        <v>-1334931968</v>
      </c>
      <c r="QR353">
        <v>-1450478336</v>
      </c>
      <c r="QS353">
        <v>-537587008</v>
      </c>
      <c r="QT353">
        <v>-1257084160</v>
      </c>
      <c r="QU353">
        <v>-1224452992</v>
      </c>
      <c r="QV353">
        <v>-1497715712</v>
      </c>
      <c r="QW353">
        <v>-550892608</v>
      </c>
      <c r="QX353">
        <v>-1247873024</v>
      </c>
      <c r="QY353">
        <v>-1299449344</v>
      </c>
      <c r="QZ353">
        <v>-1333342592</v>
      </c>
      <c r="RA353">
        <v>-594543616</v>
      </c>
      <c r="RB353">
        <v>-1258727296</v>
      </c>
      <c r="RC353">
        <v>-1269425920</v>
      </c>
      <c r="RD353">
        <v>-1373703936</v>
      </c>
      <c r="RE353">
        <v>-664640256</v>
      </c>
      <c r="RF353">
        <v>-1146636288</v>
      </c>
      <c r="RG353">
        <v>-1368185728</v>
      </c>
      <c r="RH353">
        <v>-1424843776</v>
      </c>
      <c r="RI353">
        <v>-592009152</v>
      </c>
      <c r="RJ353">
        <v>-1402667776</v>
      </c>
      <c r="RK353">
        <v>-1520038912</v>
      </c>
      <c r="RL353">
        <v>-1432797184</v>
      </c>
      <c r="RM353">
        <v>-1376425344</v>
      </c>
      <c r="RN353">
        <v>-598858176</v>
      </c>
      <c r="RO353">
        <v>-1697346560</v>
      </c>
      <c r="RP353">
        <v>-1876042880</v>
      </c>
      <c r="RQ353">
        <v>-1225040512</v>
      </c>
      <c r="RR353">
        <v>-675252416</v>
      </c>
      <c r="RS353">
        <v>-1567466752</v>
      </c>
      <c r="RT353">
        <v>-1817670272</v>
      </c>
      <c r="RU353">
        <v>-1191496832</v>
      </c>
      <c r="RV353">
        <v>-638863808</v>
      </c>
      <c r="RW353">
        <v>-1462321408</v>
      </c>
      <c r="RX353">
        <v>-1755918080</v>
      </c>
      <c r="RY353">
        <v>-1112452608</v>
      </c>
      <c r="RZ353">
        <v>-667927232</v>
      </c>
      <c r="SA353">
        <v>-1406309632</v>
      </c>
      <c r="SB353">
        <v>-1838694400</v>
      </c>
      <c r="SC353">
        <v>-1029225536</v>
      </c>
      <c r="SD353">
        <v>-655465728</v>
      </c>
      <c r="SE353">
        <v>-1371323264</v>
      </c>
      <c r="SF353">
        <v>-1640295936</v>
      </c>
      <c r="SG353">
        <v>-1084522496</v>
      </c>
      <c r="SH353">
        <v>-587711104</v>
      </c>
      <c r="SI353">
        <v>-1325988096</v>
      </c>
      <c r="SJ353">
        <v>-1821323008</v>
      </c>
      <c r="SK353">
        <v>-1059364160</v>
      </c>
      <c r="SL353">
        <v>-666217536</v>
      </c>
      <c r="SM353">
        <v>-1516270208</v>
      </c>
      <c r="SN353">
        <v>-1935141504</v>
      </c>
      <c r="SO353">
        <v>-1026969792</v>
      </c>
      <c r="SP353">
        <v>-621806848</v>
      </c>
      <c r="SQ353">
        <v>-1582624512</v>
      </c>
      <c r="SR353">
        <v>-2008689536</v>
      </c>
      <c r="SS353">
        <v>-456639584</v>
      </c>
      <c r="ST353">
        <v>-1511081216</v>
      </c>
      <c r="SU353">
        <v>-1336893824</v>
      </c>
      <c r="SV353">
        <v>-1612199808</v>
      </c>
      <c r="SW353">
        <v>-443638080</v>
      </c>
      <c r="SX353">
        <v>-1358371456</v>
      </c>
      <c r="SY353">
        <v>-1333386880</v>
      </c>
      <c r="SZ353">
        <v>-1494246656</v>
      </c>
      <c r="TA353">
        <v>-546940672</v>
      </c>
      <c r="TB353">
        <v>-1285279232</v>
      </c>
      <c r="TC353">
        <v>-1336581760</v>
      </c>
      <c r="TD353">
        <v>-1494633856</v>
      </c>
      <c r="TE353">
        <v>-484189312</v>
      </c>
      <c r="TF353">
        <v>-1214322304</v>
      </c>
      <c r="TG353">
        <v>-1225726720</v>
      </c>
      <c r="TH353">
        <v>-1419640960</v>
      </c>
      <c r="TI353">
        <v>-523605600</v>
      </c>
      <c r="TJ353">
        <v>-1273454464</v>
      </c>
      <c r="TK353">
        <v>-1266916608</v>
      </c>
      <c r="TL353">
        <v>-1441753088</v>
      </c>
      <c r="TM353">
        <v>-554555200</v>
      </c>
      <c r="TN353">
        <v>-1259617152</v>
      </c>
      <c r="TO353">
        <v>-1328477440</v>
      </c>
      <c r="TP353">
        <v>-1437324800</v>
      </c>
      <c r="TQ353">
        <v>-652140352</v>
      </c>
      <c r="TR353">
        <v>-1166559488</v>
      </c>
      <c r="TS353">
        <v>-1354766080</v>
      </c>
      <c r="TT353">
        <v>-1448527616</v>
      </c>
      <c r="TU353">
        <v>-513677408</v>
      </c>
      <c r="TV353">
        <v>-1324870144</v>
      </c>
      <c r="TW353">
        <v>-1426985088</v>
      </c>
      <c r="TX353">
        <v>-1497779584</v>
      </c>
      <c r="TY353">
        <v>-1403319168</v>
      </c>
      <c r="TZ353">
        <v>-585281728</v>
      </c>
      <c r="UA353">
        <v>-1752640128</v>
      </c>
      <c r="UB353">
        <v>-1924312064</v>
      </c>
      <c r="UC353">
        <v>-1201652480</v>
      </c>
      <c r="UD353">
        <v>-613832960</v>
      </c>
      <c r="UE353">
        <v>-1632709888</v>
      </c>
      <c r="UF353">
        <v>-1790901376</v>
      </c>
      <c r="UG353">
        <v>-1105778432</v>
      </c>
      <c r="UH353">
        <v>-650045184</v>
      </c>
      <c r="UI353">
        <v>-1460034304</v>
      </c>
      <c r="UJ353">
        <v>-1687660544</v>
      </c>
      <c r="UK353">
        <v>-1106588160</v>
      </c>
      <c r="UL353">
        <v>-680619072</v>
      </c>
      <c r="UM353">
        <v>-1420347264</v>
      </c>
      <c r="UN353">
        <v>-1689930752</v>
      </c>
      <c r="UO353">
        <v>-1022025984</v>
      </c>
      <c r="UP353">
        <v>-644184192</v>
      </c>
      <c r="UQ353">
        <v>-1387050112</v>
      </c>
      <c r="UR353">
        <v>-1747630208</v>
      </c>
      <c r="US353">
        <v>-1038463616</v>
      </c>
      <c r="UT353">
        <v>-663419776</v>
      </c>
      <c r="UU353">
        <v>-1336627328</v>
      </c>
      <c r="UV353">
        <v>-1795015552</v>
      </c>
      <c r="UW353">
        <v>-1142194432</v>
      </c>
      <c r="UX353">
        <v>-608940864</v>
      </c>
      <c r="UY353">
        <v>-1490476288</v>
      </c>
      <c r="UZ353">
        <v>-1808244352</v>
      </c>
      <c r="VA353">
        <v>-1072991872</v>
      </c>
      <c r="VB353">
        <v>-518608992</v>
      </c>
      <c r="VC353">
        <v>-1516912512</v>
      </c>
      <c r="VD353">
        <v>-2124839680</v>
      </c>
      <c r="VE353">
        <v>-419581312</v>
      </c>
      <c r="VF353">
        <v>-1556611840</v>
      </c>
      <c r="VG353">
        <v>-1395005952</v>
      </c>
      <c r="VH353">
        <v>-1671979264</v>
      </c>
      <c r="VI353">
        <v>-563700032</v>
      </c>
      <c r="VJ353">
        <v>-1500763520</v>
      </c>
      <c r="VK353">
        <v>-1259112576</v>
      </c>
      <c r="VL353">
        <v>-1531280128</v>
      </c>
      <c r="VM353">
        <v>-619323072</v>
      </c>
      <c r="VN353">
        <v>-1304384128</v>
      </c>
      <c r="VO353">
        <v>-1299806976</v>
      </c>
      <c r="VP353">
        <v>-1397971072</v>
      </c>
      <c r="VQ353">
        <v>-418564704</v>
      </c>
      <c r="VR353">
        <v>-1269994368</v>
      </c>
      <c r="VS353">
        <v>-1244466816</v>
      </c>
      <c r="VT353">
        <v>-1338250624</v>
      </c>
      <c r="VU353">
        <v>-492035552</v>
      </c>
      <c r="VV353">
        <v>-1174591744</v>
      </c>
      <c r="VW353">
        <v>-1183746560</v>
      </c>
      <c r="VX353">
        <v>-1371089152</v>
      </c>
      <c r="VY353">
        <v>-455204736</v>
      </c>
      <c r="VZ353">
        <v>-1246609920</v>
      </c>
      <c r="WA353">
        <v>-1347687168</v>
      </c>
      <c r="WB353">
        <v>-1344948992</v>
      </c>
      <c r="WC353">
        <v>-512892672</v>
      </c>
      <c r="WD353">
        <v>-1305723008</v>
      </c>
      <c r="WE353">
        <v>-1323673344</v>
      </c>
      <c r="WF353">
        <v>-1388965760</v>
      </c>
      <c r="WG353">
        <v>-410468928</v>
      </c>
      <c r="WH353">
        <v>-1326231552</v>
      </c>
      <c r="WI353">
        <v>-1510421376</v>
      </c>
      <c r="WJ353">
        <v>-1606577920</v>
      </c>
      <c r="WK353">
        <v>-1403737472</v>
      </c>
      <c r="WL353">
        <v>-565693056</v>
      </c>
      <c r="WM353">
        <v>-1684505984</v>
      </c>
      <c r="WN353">
        <v>-1982592384</v>
      </c>
      <c r="WO353">
        <v>-1196937344</v>
      </c>
      <c r="WP353">
        <v>-647975872</v>
      </c>
      <c r="WQ353">
        <v>-1532947968</v>
      </c>
      <c r="WR353">
        <v>-1839739520</v>
      </c>
      <c r="WS353">
        <v>-1082784768</v>
      </c>
      <c r="WT353">
        <v>-561623104</v>
      </c>
      <c r="WU353">
        <v>-1492461952</v>
      </c>
      <c r="WV353">
        <v>-1768209536</v>
      </c>
      <c r="WW353">
        <v>-1006842880</v>
      </c>
      <c r="WX353">
        <v>-623577600</v>
      </c>
      <c r="WY353">
        <v>-1443662976</v>
      </c>
      <c r="WZ353">
        <v>-1734909824</v>
      </c>
      <c r="XA353">
        <v>-1067694016</v>
      </c>
      <c r="XB353">
        <v>-552471168</v>
      </c>
      <c r="XC353">
        <v>-1331144704</v>
      </c>
      <c r="XD353">
        <v>-1675198720</v>
      </c>
      <c r="XE353">
        <v>-998428096</v>
      </c>
      <c r="XF353">
        <v>-630420544</v>
      </c>
      <c r="XG353">
        <v>-1536653952</v>
      </c>
      <c r="XH353">
        <v>-1793976832</v>
      </c>
      <c r="XI353">
        <v>-1066538304</v>
      </c>
      <c r="XJ353">
        <v>-523443840</v>
      </c>
      <c r="XK353">
        <v>-1503471616</v>
      </c>
      <c r="XL353">
        <v>-1887294208</v>
      </c>
      <c r="XM353">
        <v>-1080500096</v>
      </c>
      <c r="XN353">
        <v>-701840256</v>
      </c>
      <c r="XO353">
        <v>-1601814272</v>
      </c>
      <c r="XP353">
        <v>-2244617472</v>
      </c>
      <c r="XQ353">
        <v>-451845760</v>
      </c>
      <c r="XR353">
        <v>-1475307392</v>
      </c>
      <c r="XS353">
        <v>-1319163904</v>
      </c>
      <c r="XT353">
        <v>-1704367360</v>
      </c>
      <c r="XU353">
        <v>-519609024</v>
      </c>
      <c r="XV353">
        <v>-1450035584</v>
      </c>
      <c r="XW353">
        <v>-1393387904</v>
      </c>
      <c r="XX353">
        <v>-1472049792</v>
      </c>
      <c r="XY353">
        <v>-539436288</v>
      </c>
      <c r="XZ353">
        <v>-1338147456</v>
      </c>
      <c r="YA353">
        <v>-1289959808</v>
      </c>
      <c r="YB353">
        <v>-1500229888</v>
      </c>
      <c r="YC353">
        <v>-549550848</v>
      </c>
      <c r="YD353">
        <v>-1206675840</v>
      </c>
      <c r="YE353">
        <v>-1198772480</v>
      </c>
      <c r="YF353">
        <v>-1405793408</v>
      </c>
      <c r="YG353">
        <v>-445794912</v>
      </c>
      <c r="YH353">
        <v>-1140519424</v>
      </c>
      <c r="YI353">
        <v>-1243654400</v>
      </c>
      <c r="YJ353">
        <v>-1350073728</v>
      </c>
      <c r="YK353">
        <v>-474445376</v>
      </c>
      <c r="YL353">
        <v>-1179387904</v>
      </c>
      <c r="YM353">
        <v>-1270434944</v>
      </c>
      <c r="YN353">
        <v>-1434079360</v>
      </c>
      <c r="YO353">
        <v>-412989952</v>
      </c>
      <c r="YP353">
        <v>-1231318272</v>
      </c>
      <c r="YQ353">
        <v>-1393955840</v>
      </c>
      <c r="YR353">
        <v>-1486683264</v>
      </c>
      <c r="YS353">
        <v>-486160672</v>
      </c>
      <c r="YT353">
        <v>-1341398656</v>
      </c>
      <c r="YU353">
        <v>-1511621632</v>
      </c>
      <c r="YV353">
        <v>-1670296448</v>
      </c>
      <c r="YW353">
        <v>-1357138688</v>
      </c>
      <c r="YX353">
        <v>-537541696</v>
      </c>
      <c r="YY353">
        <v>-1692661888</v>
      </c>
      <c r="YZ353">
        <v>-2091489408</v>
      </c>
      <c r="ZA353">
        <v>-1190579968</v>
      </c>
      <c r="ZB353">
        <v>-624018624</v>
      </c>
      <c r="ZC353">
        <v>-1527169792</v>
      </c>
      <c r="ZD353">
        <v>-1878001792</v>
      </c>
      <c r="ZE353">
        <v>-1147623040</v>
      </c>
      <c r="ZF353">
        <v>-650491264</v>
      </c>
      <c r="ZG353">
        <v>-1483764352</v>
      </c>
      <c r="ZH353">
        <v>-1820575488</v>
      </c>
      <c r="ZI353">
        <v>-1111653632</v>
      </c>
      <c r="ZJ353">
        <v>-539645696</v>
      </c>
      <c r="ZK353">
        <v>-1412410880</v>
      </c>
      <c r="ZL353">
        <v>-1665080320</v>
      </c>
      <c r="ZM353">
        <v>-968491648</v>
      </c>
      <c r="ZN353">
        <v>-543941632</v>
      </c>
      <c r="ZO353">
        <v>-1365798400</v>
      </c>
      <c r="ZP353">
        <v>-1826706432</v>
      </c>
      <c r="ZQ353">
        <v>-1045929792</v>
      </c>
      <c r="ZR353">
        <v>-520810848</v>
      </c>
      <c r="ZS353">
        <v>-1397983360</v>
      </c>
      <c r="ZT353">
        <v>-1798772864</v>
      </c>
      <c r="ZU353">
        <v>-1086244864</v>
      </c>
      <c r="ZV353">
        <v>-563406464</v>
      </c>
      <c r="ZW353">
        <v>-1543569024</v>
      </c>
      <c r="ZX353">
        <v>-2010705408</v>
      </c>
      <c r="ZY353">
        <v>-1097917056</v>
      </c>
      <c r="ZZ353">
        <v>-534142464</v>
      </c>
      <c r="AAA353">
        <v>-1567938048</v>
      </c>
      <c r="AAB353">
        <v>-2086673664</v>
      </c>
      <c r="AAC353">
        <v>-429195264</v>
      </c>
      <c r="AAD353">
        <v>-1517317248</v>
      </c>
      <c r="AAE353">
        <v>-1517249920</v>
      </c>
      <c r="AAF353">
        <v>-1815014912</v>
      </c>
      <c r="AAG353">
        <v>-569704512</v>
      </c>
      <c r="AAH353">
        <v>-1447824256</v>
      </c>
      <c r="AAI353">
        <v>-1308079744</v>
      </c>
      <c r="AAJ353">
        <v>-1570874368</v>
      </c>
      <c r="AAK353">
        <v>-545524096</v>
      </c>
      <c r="AAL353">
        <v>-1384304768</v>
      </c>
      <c r="AAM353">
        <v>-1388419200</v>
      </c>
      <c r="AAN353">
        <v>-1467505664</v>
      </c>
      <c r="AAO353">
        <v>-480581184</v>
      </c>
      <c r="AAP353">
        <v>-1274230784</v>
      </c>
      <c r="AAQ353">
        <v>-1324728192</v>
      </c>
      <c r="AAR353">
        <v>-1273004288</v>
      </c>
      <c r="AAS353">
        <v>-589243776</v>
      </c>
      <c r="AAT353">
        <v>-1265413504</v>
      </c>
      <c r="AAU353">
        <v>-1274997760</v>
      </c>
      <c r="AAV353">
        <v>-1326881664</v>
      </c>
      <c r="AAW353">
        <v>-462246240</v>
      </c>
      <c r="AAX353">
        <v>-1297090560</v>
      </c>
      <c r="AAY353">
        <v>-1474889216</v>
      </c>
      <c r="AAZ353">
        <v>-1436209792</v>
      </c>
      <c r="ABA353">
        <v>-574017280</v>
      </c>
      <c r="ABB353">
        <v>-1323327104</v>
      </c>
      <c r="ABC353">
        <v>-1477519872</v>
      </c>
      <c r="ABD353">
        <v>-1514612096</v>
      </c>
      <c r="ABE353">
        <v>-392809472</v>
      </c>
      <c r="ABF353">
        <v>-1383269248</v>
      </c>
      <c r="ABG353">
        <v>-1744228864</v>
      </c>
      <c r="ABH353">
        <v>-1683841024</v>
      </c>
      <c r="ABI353">
        <v>-1354560256</v>
      </c>
      <c r="ABJ353">
        <v>-558386560</v>
      </c>
      <c r="ABK353">
        <v>-1805677056</v>
      </c>
      <c r="ABL353">
        <v>-2127669888</v>
      </c>
      <c r="ABM353">
        <v>-1279488768</v>
      </c>
      <c r="ABN353">
        <v>-623520320</v>
      </c>
      <c r="ABO353">
        <v>-1549596032</v>
      </c>
      <c r="ABP353">
        <v>-1931767936</v>
      </c>
      <c r="ABQ353">
        <v>-1041448064</v>
      </c>
      <c r="ABR353">
        <v>-565259584</v>
      </c>
      <c r="ABS353">
        <v>-1610620032</v>
      </c>
      <c r="ABT353">
        <v>-1920403200</v>
      </c>
      <c r="ABU353">
        <v>-1203545344</v>
      </c>
      <c r="ABV353">
        <v>-582449856</v>
      </c>
      <c r="ABW353">
        <v>-1490378496</v>
      </c>
      <c r="ABX353">
        <v>-1864350336</v>
      </c>
      <c r="ABY353">
        <v>-1144770432</v>
      </c>
      <c r="ABZ353">
        <v>-512131040</v>
      </c>
      <c r="ACA353">
        <v>-1441808768</v>
      </c>
      <c r="ACB353">
        <v>-1847769600</v>
      </c>
      <c r="ACC353">
        <v>-1153915904</v>
      </c>
      <c r="ACD353">
        <v>-621137664</v>
      </c>
      <c r="ACE353">
        <v>-1503952384</v>
      </c>
      <c r="ACF353">
        <v>-1992543360</v>
      </c>
      <c r="ACG353">
        <v>-1116354176</v>
      </c>
      <c r="ACH353">
        <v>-567817024</v>
      </c>
      <c r="ACI353">
        <v>-1416824192</v>
      </c>
      <c r="ACJ353">
        <v>-2109677696</v>
      </c>
      <c r="ACK353">
        <v>-1048693696</v>
      </c>
      <c r="ACL353">
        <v>-527206176</v>
      </c>
      <c r="ACM353">
        <v>-1664341248</v>
      </c>
      <c r="ACN353">
        <v>-2231789824</v>
      </c>
      <c r="ACO353">
        <f t="shared" si="5"/>
        <v>-1275304924.4583333</v>
      </c>
    </row>
    <row r="354" spans="1:769" x14ac:dyDescent="0.2">
      <c r="A354">
        <v>-2327680512</v>
      </c>
      <c r="B354">
        <v>-1233525888</v>
      </c>
      <c r="C354">
        <v>-1261588224</v>
      </c>
      <c r="D354">
        <v>-1695900160</v>
      </c>
      <c r="E354">
        <v>-1961207424</v>
      </c>
      <c r="F354">
        <v>-1127820032</v>
      </c>
      <c r="G354">
        <v>-1067754368</v>
      </c>
      <c r="H354">
        <v>-1616173952</v>
      </c>
      <c r="I354">
        <v>-1538446720</v>
      </c>
      <c r="J354">
        <v>-1190445696</v>
      </c>
      <c r="K354">
        <v>-970202432</v>
      </c>
      <c r="L354">
        <v>-1579295744</v>
      </c>
      <c r="M354">
        <v>-1448454528</v>
      </c>
      <c r="N354">
        <v>-1112085248</v>
      </c>
      <c r="O354">
        <v>-888453248</v>
      </c>
      <c r="P354">
        <v>-1604497536</v>
      </c>
      <c r="Q354">
        <v>-1483162240</v>
      </c>
      <c r="R354">
        <v>-1138918656</v>
      </c>
      <c r="S354">
        <v>-841190592</v>
      </c>
      <c r="T354">
        <v>-1559227136</v>
      </c>
      <c r="U354">
        <v>-1434656256</v>
      </c>
      <c r="V354">
        <v>-1117002752</v>
      </c>
      <c r="W354">
        <v>-655810368</v>
      </c>
      <c r="X354">
        <v>-1584233472</v>
      </c>
      <c r="Y354">
        <v>-1387686528</v>
      </c>
      <c r="Z354">
        <v>-1176984576</v>
      </c>
      <c r="AA354">
        <v>-752102016</v>
      </c>
      <c r="AB354">
        <v>-1663782272</v>
      </c>
      <c r="AC354">
        <v>-1453227392</v>
      </c>
      <c r="AD354">
        <v>-1313096704</v>
      </c>
      <c r="AE354">
        <v>-567939328</v>
      </c>
      <c r="AF354">
        <v>-1710235648</v>
      </c>
      <c r="AG354">
        <v>-1035376704</v>
      </c>
      <c r="AH354">
        <v>-1842019584</v>
      </c>
      <c r="AI354">
        <v>-1316569344</v>
      </c>
      <c r="AJ354">
        <v>-1495281408</v>
      </c>
      <c r="AK354">
        <v>-914167232</v>
      </c>
      <c r="AL354">
        <v>-1581015168</v>
      </c>
      <c r="AM354">
        <v>-1300058496</v>
      </c>
      <c r="AN354">
        <v>-1124997760</v>
      </c>
      <c r="AO354">
        <v>-894536960</v>
      </c>
      <c r="AP354">
        <v>-1274537600</v>
      </c>
      <c r="AQ354">
        <v>-1338910720</v>
      </c>
      <c r="AR354">
        <v>-996272768</v>
      </c>
      <c r="AS354">
        <v>-859701056</v>
      </c>
      <c r="AT354">
        <v>-1259040512</v>
      </c>
      <c r="AU354">
        <v>-1332330624</v>
      </c>
      <c r="AV354">
        <v>-1017964352</v>
      </c>
      <c r="AW354">
        <v>-932258112</v>
      </c>
      <c r="AX354">
        <v>-1214208256</v>
      </c>
      <c r="AY354">
        <v>-1330931072</v>
      </c>
      <c r="AZ354">
        <v>-958926528</v>
      </c>
      <c r="BA354">
        <v>-884747008</v>
      </c>
      <c r="BB354">
        <v>-1116358016</v>
      </c>
      <c r="BC354">
        <v>-1298166144</v>
      </c>
      <c r="BD354">
        <v>-854609664</v>
      </c>
      <c r="BE354">
        <v>-846121152</v>
      </c>
      <c r="BF354">
        <v>-1153797376</v>
      </c>
      <c r="BG354">
        <v>-1411988864</v>
      </c>
      <c r="BH354">
        <v>-734159488</v>
      </c>
      <c r="BI354">
        <v>-915251008</v>
      </c>
      <c r="BJ354">
        <v>-1170634368</v>
      </c>
      <c r="BK354">
        <v>-1410628224</v>
      </c>
      <c r="BL354">
        <v>-772450368</v>
      </c>
      <c r="BM354">
        <v>-2112066816</v>
      </c>
      <c r="BN354">
        <v>-1225740544</v>
      </c>
      <c r="BO354">
        <v>-1292770048</v>
      </c>
      <c r="BP354">
        <v>-1567756800</v>
      </c>
      <c r="BQ354">
        <v>-1703955328</v>
      </c>
      <c r="BR354">
        <v>-1204514944</v>
      </c>
      <c r="BS354">
        <v>-1039301888</v>
      </c>
      <c r="BT354">
        <v>-1505379968</v>
      </c>
      <c r="BU354">
        <v>-1526336768</v>
      </c>
      <c r="BV354">
        <v>-1087957888</v>
      </c>
      <c r="BW354">
        <v>-906630656</v>
      </c>
      <c r="BX354">
        <v>-1497150080</v>
      </c>
      <c r="BY354">
        <v>-1451712768</v>
      </c>
      <c r="BZ354">
        <v>-1059755904</v>
      </c>
      <c r="CA354">
        <v>-783315584</v>
      </c>
      <c r="CB354">
        <v>-1408280960</v>
      </c>
      <c r="CC354">
        <v>-1344551296</v>
      </c>
      <c r="CD354">
        <v>-1109694592</v>
      </c>
      <c r="CE354">
        <v>-700863616</v>
      </c>
      <c r="CF354">
        <v>-1494102912</v>
      </c>
      <c r="CG354">
        <v>-1333944704</v>
      </c>
      <c r="CH354">
        <v>-1124666368</v>
      </c>
      <c r="CI354">
        <v>-748627968</v>
      </c>
      <c r="CJ354">
        <v>-1413923968</v>
      </c>
      <c r="CK354">
        <v>-1353059840</v>
      </c>
      <c r="CL354">
        <v>-1241686272</v>
      </c>
      <c r="CM354">
        <v>-792303040</v>
      </c>
      <c r="CN354">
        <v>-1628026496</v>
      </c>
      <c r="CO354">
        <v>-1385764096</v>
      </c>
      <c r="CP354">
        <v>-1169121536</v>
      </c>
      <c r="CQ354">
        <v>-663816640</v>
      </c>
      <c r="CR354">
        <v>-1738618624</v>
      </c>
      <c r="CS354">
        <v>-850388096</v>
      </c>
      <c r="CT354">
        <v>-1700405760</v>
      </c>
      <c r="CU354">
        <v>-1282365568</v>
      </c>
      <c r="CV354">
        <v>-1269844864</v>
      </c>
      <c r="CW354">
        <v>-904094720</v>
      </c>
      <c r="CX354">
        <v>-1379090816</v>
      </c>
      <c r="CY354">
        <v>-1261407488</v>
      </c>
      <c r="CZ354">
        <v>-1075562112</v>
      </c>
      <c r="DA354">
        <v>-923084544</v>
      </c>
      <c r="DB354">
        <v>-1218714240</v>
      </c>
      <c r="DC354">
        <v>-1325498368</v>
      </c>
      <c r="DD354">
        <v>-958058496</v>
      </c>
      <c r="DE354">
        <v>-717979456</v>
      </c>
      <c r="DF354">
        <v>-1086778240</v>
      </c>
      <c r="DG354">
        <v>-1330195584</v>
      </c>
      <c r="DH354">
        <v>-851386560</v>
      </c>
      <c r="DI354">
        <v>-820499520</v>
      </c>
      <c r="DJ354">
        <v>-1116619648</v>
      </c>
      <c r="DK354">
        <v>-1255724416</v>
      </c>
      <c r="DL354">
        <v>-843181312</v>
      </c>
      <c r="DM354">
        <v>-865107968</v>
      </c>
      <c r="DN354">
        <v>-1163678336</v>
      </c>
      <c r="DO354">
        <v>-1284871808</v>
      </c>
      <c r="DP354">
        <v>-822935104</v>
      </c>
      <c r="DQ354">
        <v>-815263296</v>
      </c>
      <c r="DR354">
        <v>-1130431872</v>
      </c>
      <c r="DS354">
        <v>-1235310848</v>
      </c>
      <c r="DT354">
        <v>-704652672</v>
      </c>
      <c r="DU354">
        <v>-860724672</v>
      </c>
      <c r="DV354">
        <v>-1107928064</v>
      </c>
      <c r="DW354">
        <v>-1447999616</v>
      </c>
      <c r="DX354">
        <v>-817839552</v>
      </c>
      <c r="DY354">
        <v>-1863238272</v>
      </c>
      <c r="DZ354">
        <v>-1079016064</v>
      </c>
      <c r="EA354">
        <v>-1236273024</v>
      </c>
      <c r="EB354">
        <v>-1525828224</v>
      </c>
      <c r="EC354">
        <v>-1489502464</v>
      </c>
      <c r="ED354">
        <v>-1073969664</v>
      </c>
      <c r="EE354">
        <v>-1061385344</v>
      </c>
      <c r="EF354">
        <v>-1409929216</v>
      </c>
      <c r="EG354">
        <v>-1512205696</v>
      </c>
      <c r="EH354">
        <v>-1014312384</v>
      </c>
      <c r="EI354">
        <v>-890130112</v>
      </c>
      <c r="EJ354">
        <v>-1387019648</v>
      </c>
      <c r="EK354">
        <v>-1380066560</v>
      </c>
      <c r="EL354">
        <v>-1043425088</v>
      </c>
      <c r="EM354">
        <v>-778374784</v>
      </c>
      <c r="EN354">
        <v>-1434198528</v>
      </c>
      <c r="EO354">
        <v>-1398650368</v>
      </c>
      <c r="EP354">
        <v>-1003436288</v>
      </c>
      <c r="EQ354">
        <v>-880537472</v>
      </c>
      <c r="ER354">
        <v>-1488482688</v>
      </c>
      <c r="ES354">
        <v>-1241985536</v>
      </c>
      <c r="ET354">
        <v>-1156042368</v>
      </c>
      <c r="EU354">
        <v>-649357824</v>
      </c>
      <c r="EV354">
        <v>-1427233920</v>
      </c>
      <c r="EW354">
        <v>-1249963648</v>
      </c>
      <c r="EX354">
        <v>-1097177728</v>
      </c>
      <c r="EY354">
        <v>-754041344</v>
      </c>
      <c r="EZ354">
        <v>-1436937984</v>
      </c>
      <c r="FA354">
        <v>-1273714176</v>
      </c>
      <c r="FB354">
        <v>-1076727296</v>
      </c>
      <c r="FC354">
        <v>-649974272</v>
      </c>
      <c r="FD354">
        <v>-1797224704</v>
      </c>
      <c r="FE354">
        <v>-843835584</v>
      </c>
      <c r="FF354">
        <v>-1411951488</v>
      </c>
      <c r="FG354">
        <v>-1365653632</v>
      </c>
      <c r="FH354">
        <v>-1167023616</v>
      </c>
      <c r="FI354">
        <v>-702002752</v>
      </c>
      <c r="FJ354">
        <v>-1378114432</v>
      </c>
      <c r="FK354">
        <v>-1370608896</v>
      </c>
      <c r="FL354">
        <v>-898450496</v>
      </c>
      <c r="FM354">
        <v>-865831552</v>
      </c>
      <c r="FN354">
        <v>-1131175552</v>
      </c>
      <c r="FO354">
        <v>-1307117056</v>
      </c>
      <c r="FP354">
        <v>-985931456</v>
      </c>
      <c r="FQ354">
        <v>-882511808</v>
      </c>
      <c r="FR354">
        <v>-1118519296</v>
      </c>
      <c r="FS354">
        <v>-1256909056</v>
      </c>
      <c r="FT354">
        <v>-869978240</v>
      </c>
      <c r="FU354">
        <v>-820956480</v>
      </c>
      <c r="FV354">
        <v>-1040746368</v>
      </c>
      <c r="FW354">
        <v>-1257568768</v>
      </c>
      <c r="FX354">
        <v>-783568960</v>
      </c>
      <c r="FY354">
        <v>-806493696</v>
      </c>
      <c r="FZ354">
        <v>-1113130368</v>
      </c>
      <c r="GA354">
        <v>-1207866880</v>
      </c>
      <c r="GB354">
        <v>-800136320</v>
      </c>
      <c r="GC354">
        <v>-946601920</v>
      </c>
      <c r="GD354">
        <v>-1012259264</v>
      </c>
      <c r="GE354">
        <v>-1312675840</v>
      </c>
      <c r="GF354">
        <v>-732991616</v>
      </c>
      <c r="GG354">
        <v>-924268544</v>
      </c>
      <c r="GH354">
        <v>-1084475008</v>
      </c>
      <c r="GI354">
        <v>-1323000704</v>
      </c>
      <c r="GJ354">
        <v>-850750464</v>
      </c>
      <c r="GK354">
        <v>-1813109632</v>
      </c>
      <c r="GL354">
        <v>-1121195648</v>
      </c>
      <c r="GM354">
        <v>-1114296064</v>
      </c>
      <c r="GN354">
        <v>-1575434880</v>
      </c>
      <c r="GO354">
        <v>-1592139264</v>
      </c>
      <c r="GP354">
        <v>-1138702976</v>
      </c>
      <c r="GQ354">
        <v>-931083648</v>
      </c>
      <c r="GR354">
        <v>-1511791360</v>
      </c>
      <c r="GS354">
        <v>-1392236544</v>
      </c>
      <c r="GT354">
        <v>-1135778688</v>
      </c>
      <c r="GU354">
        <v>-816246976</v>
      </c>
      <c r="GV354">
        <v>-1472525184</v>
      </c>
      <c r="GW354">
        <v>-1387633024</v>
      </c>
      <c r="GX354">
        <v>-1080155008</v>
      </c>
      <c r="GY354">
        <v>-775294400</v>
      </c>
      <c r="GZ354">
        <v>-1420384128</v>
      </c>
      <c r="HA354">
        <v>-1418134912</v>
      </c>
      <c r="HB354">
        <v>-1050387648</v>
      </c>
      <c r="HC354">
        <v>-768740160</v>
      </c>
      <c r="HD354">
        <v>-1442459136</v>
      </c>
      <c r="HE354">
        <v>-1254693120</v>
      </c>
      <c r="HF354">
        <v>-1132876928</v>
      </c>
      <c r="HG354">
        <v>-686718144</v>
      </c>
      <c r="HH354">
        <v>-1508783616</v>
      </c>
      <c r="HI354">
        <v>-1268454912</v>
      </c>
      <c r="HJ354">
        <v>-1168446592</v>
      </c>
      <c r="HK354">
        <v>-761854912</v>
      </c>
      <c r="HL354">
        <v>-1425153920</v>
      </c>
      <c r="HM354">
        <v>-1288095104</v>
      </c>
      <c r="HN354">
        <v>-1211949824</v>
      </c>
      <c r="HO354">
        <v>-798214400</v>
      </c>
      <c r="HP354">
        <v>-1653795968</v>
      </c>
      <c r="HQ354">
        <v>-808915456</v>
      </c>
      <c r="HR354">
        <v>-1478293248</v>
      </c>
      <c r="HS354">
        <v>-1288834688</v>
      </c>
      <c r="HT354">
        <v>-1090499584</v>
      </c>
      <c r="HU354">
        <v>-797516928</v>
      </c>
      <c r="HV354">
        <v>-1196337536</v>
      </c>
      <c r="HW354">
        <v>-1194862208</v>
      </c>
      <c r="HX354">
        <v>-981386240</v>
      </c>
      <c r="HY354">
        <v>-798420224</v>
      </c>
      <c r="HZ354">
        <v>-1087293440</v>
      </c>
      <c r="IA354">
        <v>-1142488064</v>
      </c>
      <c r="IB354">
        <v>-983734592</v>
      </c>
      <c r="IC354">
        <v>-788633024</v>
      </c>
      <c r="ID354">
        <v>-1067919936</v>
      </c>
      <c r="IE354">
        <v>-1210057344</v>
      </c>
      <c r="IF354">
        <v>-884931840</v>
      </c>
      <c r="IG354">
        <v>-913002176</v>
      </c>
      <c r="IH354">
        <v>-1026012032</v>
      </c>
      <c r="II354">
        <v>-1259864448</v>
      </c>
      <c r="IJ354">
        <v>-845505920</v>
      </c>
      <c r="IK354">
        <v>-936072128</v>
      </c>
      <c r="IL354">
        <v>-1073195840</v>
      </c>
      <c r="IM354">
        <v>-1217718528</v>
      </c>
      <c r="IN354">
        <v>-754077056</v>
      </c>
      <c r="IO354">
        <v>-879319104</v>
      </c>
      <c r="IP354">
        <v>-1123276800</v>
      </c>
      <c r="IQ354">
        <v>-1337372160</v>
      </c>
      <c r="IR354">
        <v>-833055360</v>
      </c>
      <c r="IS354">
        <v>-933328576</v>
      </c>
      <c r="IT354">
        <v>-1200921216</v>
      </c>
      <c r="IU354">
        <v>-1423544832</v>
      </c>
      <c r="IV354">
        <v>-826634944</v>
      </c>
      <c r="IW354">
        <v>-1606574208</v>
      </c>
      <c r="IX354">
        <v>-1182323072</v>
      </c>
      <c r="IY354">
        <v>-943145472</v>
      </c>
      <c r="IZ354">
        <v>-1489133568</v>
      </c>
      <c r="JA354">
        <v>-1519691008</v>
      </c>
      <c r="JB354">
        <v>-1033075968</v>
      </c>
      <c r="JC354">
        <v>-750685440</v>
      </c>
      <c r="JD354">
        <v>-1428089472</v>
      </c>
      <c r="JE354">
        <v>-1354383360</v>
      </c>
      <c r="JF354">
        <v>-1084183936</v>
      </c>
      <c r="JG354">
        <v>-704493952</v>
      </c>
      <c r="JH354">
        <v>-1466616832</v>
      </c>
      <c r="JI354">
        <v>-1291391104</v>
      </c>
      <c r="JJ354">
        <v>-1074267136</v>
      </c>
      <c r="JK354">
        <v>-703650880</v>
      </c>
      <c r="JL354">
        <v>-1420033024</v>
      </c>
      <c r="JM354">
        <v>-1329086592</v>
      </c>
      <c r="JN354">
        <v>-1089268096</v>
      </c>
      <c r="JO354">
        <v>-765427072</v>
      </c>
      <c r="JP354">
        <v>-1466440832</v>
      </c>
      <c r="JQ354">
        <v>-1298213376</v>
      </c>
      <c r="JR354">
        <v>-1083922048</v>
      </c>
      <c r="JS354">
        <v>-648425408</v>
      </c>
      <c r="JT354">
        <v>-1466949120</v>
      </c>
      <c r="JU354">
        <v>-1299458560</v>
      </c>
      <c r="JV354">
        <v>-966446528</v>
      </c>
      <c r="JW354">
        <v>-696707072</v>
      </c>
      <c r="JX354">
        <v>-1566295040</v>
      </c>
      <c r="JY354">
        <v>-1284582272</v>
      </c>
      <c r="JZ354">
        <v>-1134360832</v>
      </c>
      <c r="KA354">
        <v>-693579584</v>
      </c>
      <c r="KB354">
        <v>-1666886784</v>
      </c>
      <c r="KC354">
        <v>-922382976</v>
      </c>
      <c r="KD354">
        <v>-1248506496</v>
      </c>
      <c r="KE354">
        <v>-1232019584</v>
      </c>
      <c r="KF354">
        <v>-1069115584</v>
      </c>
      <c r="KG354">
        <v>-803831552</v>
      </c>
      <c r="KH354">
        <v>-1166085248</v>
      </c>
      <c r="KI354">
        <v>-1209961088</v>
      </c>
      <c r="KJ354">
        <v>-853862912</v>
      </c>
      <c r="KK354">
        <v>-857786048</v>
      </c>
      <c r="KL354">
        <v>-1073782912</v>
      </c>
      <c r="KM354">
        <v>-1203354752</v>
      </c>
      <c r="KN354">
        <v>-819328448</v>
      </c>
      <c r="KO354">
        <v>-801646144</v>
      </c>
      <c r="KP354">
        <v>-1048082752</v>
      </c>
      <c r="KQ354">
        <v>-1320878592</v>
      </c>
      <c r="KR354">
        <v>-856179840</v>
      </c>
      <c r="KS354">
        <v>-854748544</v>
      </c>
      <c r="KT354">
        <v>-1081077504</v>
      </c>
      <c r="KU354">
        <v>-1285940096</v>
      </c>
      <c r="KV354">
        <v>-798743232</v>
      </c>
      <c r="KW354">
        <v>-841318784</v>
      </c>
      <c r="KX354">
        <v>-1059495680</v>
      </c>
      <c r="KY354">
        <v>-1244048512</v>
      </c>
      <c r="KZ354">
        <v>-893501888</v>
      </c>
      <c r="LA354">
        <v>-850307520</v>
      </c>
      <c r="LB354">
        <v>-1025601024</v>
      </c>
      <c r="LC354">
        <v>-1324115456</v>
      </c>
      <c r="LD354">
        <v>-788863552</v>
      </c>
      <c r="LE354">
        <v>-939177664</v>
      </c>
      <c r="LF354">
        <v>-945563264</v>
      </c>
      <c r="LG354">
        <v>-1388544640</v>
      </c>
      <c r="LH354">
        <v>-812328576</v>
      </c>
      <c r="LI354">
        <v>-1494008320</v>
      </c>
      <c r="LJ354">
        <v>-1148105728</v>
      </c>
      <c r="LK354">
        <v>-888650112</v>
      </c>
      <c r="LL354">
        <v>-1429310848</v>
      </c>
      <c r="LM354">
        <v>-1345196160</v>
      </c>
      <c r="LN354">
        <v>-1020334272</v>
      </c>
      <c r="LO354">
        <v>-861135232</v>
      </c>
      <c r="LP354">
        <v>-1461181056</v>
      </c>
      <c r="LQ354">
        <v>-1402075264</v>
      </c>
      <c r="LR354">
        <v>-1155540608</v>
      </c>
      <c r="LS354">
        <v>-817914432</v>
      </c>
      <c r="LT354">
        <v>-1330264704</v>
      </c>
      <c r="LU354">
        <v>-1339185024</v>
      </c>
      <c r="LV354">
        <v>-1019267840</v>
      </c>
      <c r="LW354">
        <v>-906023424</v>
      </c>
      <c r="LX354">
        <v>-1476886912</v>
      </c>
      <c r="LY354">
        <v>-1342167168</v>
      </c>
      <c r="LZ354">
        <v>-1080390016</v>
      </c>
      <c r="MA354">
        <v>-775985792</v>
      </c>
      <c r="MB354">
        <v>-1374199680</v>
      </c>
      <c r="MC354">
        <v>-1243676800</v>
      </c>
      <c r="MD354">
        <v>-1132770304</v>
      </c>
      <c r="ME354">
        <v>-677288384</v>
      </c>
      <c r="MF354">
        <v>-1433871616</v>
      </c>
      <c r="MG354">
        <v>-1289222144</v>
      </c>
      <c r="MH354">
        <v>-1056392832</v>
      </c>
      <c r="MI354">
        <v>-691192768</v>
      </c>
      <c r="MJ354">
        <v>-1488656000</v>
      </c>
      <c r="MK354">
        <v>-1388383616</v>
      </c>
      <c r="ML354">
        <v>-1112619776</v>
      </c>
      <c r="MM354">
        <v>-700458112</v>
      </c>
      <c r="MN354">
        <v>-1579610752</v>
      </c>
      <c r="MO354">
        <v>-837285760</v>
      </c>
      <c r="MP354">
        <v>-1155725312</v>
      </c>
      <c r="MQ354">
        <v>-1256650368</v>
      </c>
      <c r="MR354">
        <v>-1003485760</v>
      </c>
      <c r="MS354">
        <v>-765074560</v>
      </c>
      <c r="MT354">
        <v>-1134766592</v>
      </c>
      <c r="MU354">
        <v>-1208562816</v>
      </c>
      <c r="MV354">
        <v>-877541056</v>
      </c>
      <c r="MW354">
        <v>-873776768</v>
      </c>
      <c r="MX354">
        <v>-1042992384</v>
      </c>
      <c r="MY354">
        <v>-1261252992</v>
      </c>
      <c r="MZ354">
        <v>-823061952</v>
      </c>
      <c r="NA354">
        <v>-893520064</v>
      </c>
      <c r="NB354">
        <v>-1106471040</v>
      </c>
      <c r="NC354">
        <v>-1244732544</v>
      </c>
      <c r="ND354">
        <v>-871557120</v>
      </c>
      <c r="NE354">
        <v>-963299264</v>
      </c>
      <c r="NF354">
        <v>-1005031616</v>
      </c>
      <c r="NG354">
        <v>-1212431872</v>
      </c>
      <c r="NH354">
        <v>-815507136</v>
      </c>
      <c r="NI354">
        <v>-1013958080</v>
      </c>
      <c r="NJ354">
        <v>-1039070400</v>
      </c>
      <c r="NK354">
        <v>-1257667840</v>
      </c>
      <c r="NL354">
        <v>-882988992</v>
      </c>
      <c r="NM354">
        <v>-878533376</v>
      </c>
      <c r="NN354">
        <v>-992868288</v>
      </c>
      <c r="NO354">
        <v>-1186067584</v>
      </c>
      <c r="NP354">
        <v>-776427456</v>
      </c>
      <c r="NQ354">
        <v>-855465536</v>
      </c>
      <c r="NR354">
        <v>-1086278272</v>
      </c>
      <c r="NS354">
        <v>-1262305792</v>
      </c>
      <c r="NT354">
        <v>-717426688</v>
      </c>
      <c r="NU354">
        <v>-1566510336</v>
      </c>
      <c r="NV354">
        <v>-1013828800</v>
      </c>
      <c r="NW354">
        <v>-806558016</v>
      </c>
      <c r="NX354">
        <v>-1367729280</v>
      </c>
      <c r="NY354">
        <v>-1385757312</v>
      </c>
      <c r="NZ354">
        <v>-1201218560</v>
      </c>
      <c r="OA354">
        <v>-777757824</v>
      </c>
      <c r="OB354">
        <v>-1440099456</v>
      </c>
      <c r="OC354">
        <v>-1283825152</v>
      </c>
      <c r="OD354">
        <v>-1034298176</v>
      </c>
      <c r="OE354">
        <v>-761377664</v>
      </c>
      <c r="OF354">
        <v>-1346366208</v>
      </c>
      <c r="OG354">
        <v>-1237216768</v>
      </c>
      <c r="OH354">
        <v>-1077989376</v>
      </c>
      <c r="OI354">
        <v>-699873024</v>
      </c>
      <c r="OJ354">
        <v>-1377669120</v>
      </c>
      <c r="OK354">
        <v>-1268084864</v>
      </c>
      <c r="OL354">
        <v>-1021782016</v>
      </c>
      <c r="OM354">
        <v>-698924480</v>
      </c>
      <c r="ON354">
        <v>-1381927808</v>
      </c>
      <c r="OO354">
        <v>-1142623872</v>
      </c>
      <c r="OP354">
        <v>-1055057088</v>
      </c>
      <c r="OQ354">
        <v>-671453632</v>
      </c>
      <c r="OR354">
        <v>-1412328192</v>
      </c>
      <c r="OS354">
        <v>-1334650880</v>
      </c>
      <c r="OT354">
        <v>-1112304768</v>
      </c>
      <c r="OU354">
        <v>-746747648</v>
      </c>
      <c r="OV354">
        <v>-1507684096</v>
      </c>
      <c r="OW354">
        <v>-1379283712</v>
      </c>
      <c r="OX354">
        <v>-1210879744</v>
      </c>
      <c r="OY354">
        <v>-794186176</v>
      </c>
      <c r="OZ354">
        <v>-1577237632</v>
      </c>
      <c r="PA354">
        <v>-812020992</v>
      </c>
      <c r="PB354">
        <v>-1162487424</v>
      </c>
      <c r="PC354">
        <v>-1230297728</v>
      </c>
      <c r="PD354">
        <v>-1019532864</v>
      </c>
      <c r="PE354">
        <v>-845054912</v>
      </c>
      <c r="PF354">
        <v>-1118572800</v>
      </c>
      <c r="PG354">
        <v>-1232332928</v>
      </c>
      <c r="PH354">
        <v>-925114624</v>
      </c>
      <c r="PI354">
        <v>-788582528</v>
      </c>
      <c r="PJ354">
        <v>-1158625408</v>
      </c>
      <c r="PK354">
        <v>-1258529152</v>
      </c>
      <c r="PL354">
        <v>-864001664</v>
      </c>
      <c r="PM354">
        <v>-884563840</v>
      </c>
      <c r="PN354">
        <v>-989240064</v>
      </c>
      <c r="PO354">
        <v>-1223090688</v>
      </c>
      <c r="PP354">
        <v>-782712320</v>
      </c>
      <c r="PQ354">
        <v>-866479040</v>
      </c>
      <c r="PR354">
        <v>-1026713280</v>
      </c>
      <c r="PS354">
        <v>-1221967744</v>
      </c>
      <c r="PT354">
        <v>-752116416</v>
      </c>
      <c r="PU354">
        <v>-837125760</v>
      </c>
      <c r="PV354">
        <v>-1010845568</v>
      </c>
      <c r="PW354">
        <v>-1280337920</v>
      </c>
      <c r="PX354">
        <v>-747929280</v>
      </c>
      <c r="PY354">
        <v>-824207616</v>
      </c>
      <c r="PZ354">
        <v>-1071554688</v>
      </c>
      <c r="QA354">
        <v>-1267595264</v>
      </c>
      <c r="QB354">
        <v>-898146944</v>
      </c>
      <c r="QC354">
        <v>-868736640</v>
      </c>
      <c r="QD354">
        <v>-949892288</v>
      </c>
      <c r="QE354">
        <v>-1407794432</v>
      </c>
      <c r="QF354">
        <v>-805990400</v>
      </c>
      <c r="QG354">
        <v>-1533491456</v>
      </c>
      <c r="QH354">
        <v>-1020110976</v>
      </c>
      <c r="QI354">
        <v>-785885248</v>
      </c>
      <c r="QJ354">
        <v>-1526114688</v>
      </c>
      <c r="QK354">
        <v>-1360511488</v>
      </c>
      <c r="QL354">
        <v>-1081372160</v>
      </c>
      <c r="QM354">
        <v>-836696128</v>
      </c>
      <c r="QN354">
        <v>-1523330944</v>
      </c>
      <c r="QO354">
        <v>-1319323520</v>
      </c>
      <c r="QP354">
        <v>-1079835392</v>
      </c>
      <c r="QQ354">
        <v>-770554304</v>
      </c>
      <c r="QR354">
        <v>-1443638912</v>
      </c>
      <c r="QS354">
        <v>-1301703680</v>
      </c>
      <c r="QT354">
        <v>-1092554112</v>
      </c>
      <c r="QU354">
        <v>-673247296</v>
      </c>
      <c r="QV354">
        <v>-1458210048</v>
      </c>
      <c r="QW354">
        <v>-1229382272</v>
      </c>
      <c r="QX354">
        <v>-1018415616</v>
      </c>
      <c r="QY354">
        <v>-815260672</v>
      </c>
      <c r="QZ354">
        <v>-1310587264</v>
      </c>
      <c r="RA354">
        <v>-1255090816</v>
      </c>
      <c r="RB354">
        <v>-974866432</v>
      </c>
      <c r="RC354">
        <v>-639213632</v>
      </c>
      <c r="RD354">
        <v>-1366738944</v>
      </c>
      <c r="RE354">
        <v>-1276383360</v>
      </c>
      <c r="RF354">
        <v>-1107179648</v>
      </c>
      <c r="RG354">
        <v>-660226240</v>
      </c>
      <c r="RH354">
        <v>-1491915136</v>
      </c>
      <c r="RI354">
        <v>-1244734848</v>
      </c>
      <c r="RJ354">
        <v>-1101176192</v>
      </c>
      <c r="RK354">
        <v>-667363200</v>
      </c>
      <c r="RL354">
        <v>-1622217472</v>
      </c>
      <c r="RM354">
        <v>-872528128</v>
      </c>
      <c r="RN354">
        <v>-1207728768</v>
      </c>
      <c r="RO354">
        <v>-1276036608</v>
      </c>
      <c r="RP354">
        <v>-829003584</v>
      </c>
      <c r="RQ354">
        <v>-858267776</v>
      </c>
      <c r="RR354">
        <v>-1052086208</v>
      </c>
      <c r="RS354">
        <v>-1230253440</v>
      </c>
      <c r="RT354">
        <v>-915822848</v>
      </c>
      <c r="RU354">
        <v>-833394688</v>
      </c>
      <c r="RV354">
        <v>-1085178112</v>
      </c>
      <c r="RW354">
        <v>-1237409664</v>
      </c>
      <c r="RX354">
        <v>-726314688</v>
      </c>
      <c r="RY354">
        <v>-833620416</v>
      </c>
      <c r="RZ354">
        <v>-1036372672</v>
      </c>
      <c r="SA354">
        <v>-1252374784</v>
      </c>
      <c r="SB354">
        <v>-843859136</v>
      </c>
      <c r="SC354">
        <v>-880528832</v>
      </c>
      <c r="SD354">
        <v>-929763072</v>
      </c>
      <c r="SE354">
        <v>-1266157056</v>
      </c>
      <c r="SF354">
        <v>-743746688</v>
      </c>
      <c r="SG354">
        <v>-784841856</v>
      </c>
      <c r="SH354">
        <v>-983531456</v>
      </c>
      <c r="SI354">
        <v>-1131303040</v>
      </c>
      <c r="SJ354">
        <v>-790406272</v>
      </c>
      <c r="SK354">
        <v>-761264064</v>
      </c>
      <c r="SL354">
        <v>-1029235648</v>
      </c>
      <c r="SM354">
        <v>-1302549376</v>
      </c>
      <c r="SN354">
        <v>-822575232</v>
      </c>
      <c r="SO354">
        <v>-904841600</v>
      </c>
      <c r="SP354">
        <v>-978673600</v>
      </c>
      <c r="SQ354">
        <v>-1359993728</v>
      </c>
      <c r="SR354">
        <v>-696419520</v>
      </c>
      <c r="SS354">
        <v>-1408696448</v>
      </c>
      <c r="ST354">
        <v>-1084254464</v>
      </c>
      <c r="SU354">
        <v>-759741056</v>
      </c>
      <c r="SV354">
        <v>-1545744512</v>
      </c>
      <c r="SW354">
        <v>-1262750208</v>
      </c>
      <c r="SX354">
        <v>-1098819584</v>
      </c>
      <c r="SY354">
        <v>-848592768</v>
      </c>
      <c r="SZ354">
        <v>-1469499776</v>
      </c>
      <c r="TA354">
        <v>-1266036480</v>
      </c>
      <c r="TB354">
        <v>-1045646976</v>
      </c>
      <c r="TC354">
        <v>-729455744</v>
      </c>
      <c r="TD354">
        <v>-1420043648</v>
      </c>
      <c r="TE354">
        <v>-1217845504</v>
      </c>
      <c r="TF354">
        <v>-1079480960</v>
      </c>
      <c r="TG354">
        <v>-658715520</v>
      </c>
      <c r="TH354">
        <v>-1250280960</v>
      </c>
      <c r="TI354">
        <v>-1194650752</v>
      </c>
      <c r="TJ354">
        <v>-1057465472</v>
      </c>
      <c r="TK354">
        <v>-726297984</v>
      </c>
      <c r="TL354">
        <v>-1367746304</v>
      </c>
      <c r="TM354">
        <v>-1110881152</v>
      </c>
      <c r="TN354">
        <v>-1037780160</v>
      </c>
      <c r="TO354">
        <v>-692650048</v>
      </c>
      <c r="TP354">
        <v>-1412612480</v>
      </c>
      <c r="TQ354">
        <v>-1271009280</v>
      </c>
      <c r="TR354">
        <v>-1091123712</v>
      </c>
      <c r="TS354">
        <v>-716814080</v>
      </c>
      <c r="TT354">
        <v>-1652049408</v>
      </c>
      <c r="TU354">
        <v>-1292620928</v>
      </c>
      <c r="TV354">
        <v>-1095286016</v>
      </c>
      <c r="TW354">
        <v>-638682688</v>
      </c>
      <c r="TX354">
        <v>-1689377664</v>
      </c>
      <c r="TY354">
        <v>-782555328</v>
      </c>
      <c r="TZ354">
        <v>-1139205248</v>
      </c>
      <c r="UA354">
        <v>-1360693376</v>
      </c>
      <c r="UB354">
        <v>-888016832</v>
      </c>
      <c r="UC354">
        <v>-842419520</v>
      </c>
      <c r="UD354">
        <v>-1073372352</v>
      </c>
      <c r="UE354">
        <v>-1244527232</v>
      </c>
      <c r="UF354">
        <v>-802702784</v>
      </c>
      <c r="UG354">
        <v>-793433024</v>
      </c>
      <c r="UH354">
        <v>-1038200704</v>
      </c>
      <c r="UI354">
        <v>-1181835520</v>
      </c>
      <c r="UJ354">
        <v>-773286848</v>
      </c>
      <c r="UK354">
        <v>-788230144</v>
      </c>
      <c r="UL354">
        <v>-991731648</v>
      </c>
      <c r="UM354">
        <v>-1161126784</v>
      </c>
      <c r="UN354">
        <v>-693471616</v>
      </c>
      <c r="UO354">
        <v>-774218688</v>
      </c>
      <c r="UP354">
        <v>-1034880000</v>
      </c>
      <c r="UQ354">
        <v>-1133320192</v>
      </c>
      <c r="UR354">
        <v>-761902272</v>
      </c>
      <c r="US354">
        <v>-782703296</v>
      </c>
      <c r="UT354">
        <v>-981975424</v>
      </c>
      <c r="UU354">
        <v>-1208058624</v>
      </c>
      <c r="UV354">
        <v>-824044544</v>
      </c>
      <c r="UW354">
        <v>-838924608</v>
      </c>
      <c r="UX354">
        <v>-927920128</v>
      </c>
      <c r="UY354">
        <v>-1292611072</v>
      </c>
      <c r="UZ354">
        <v>-840145920</v>
      </c>
      <c r="VA354">
        <v>-828862272</v>
      </c>
      <c r="VB354">
        <v>-1092324480</v>
      </c>
      <c r="VC354">
        <v>-1353523584</v>
      </c>
      <c r="VD354">
        <v>-746030464</v>
      </c>
      <c r="VE354">
        <v>-1469202688</v>
      </c>
      <c r="VF354">
        <v>-1121547264</v>
      </c>
      <c r="VG354">
        <v>-737821824</v>
      </c>
      <c r="VH354">
        <v>-1522062336</v>
      </c>
      <c r="VI354">
        <v>-1402708096</v>
      </c>
      <c r="VJ354">
        <v>-1159359872</v>
      </c>
      <c r="VK354">
        <v>-657983808</v>
      </c>
      <c r="VL354">
        <v>-1487511424</v>
      </c>
      <c r="VM354">
        <v>-1295398016</v>
      </c>
      <c r="VN354">
        <v>-1057428480</v>
      </c>
      <c r="VO354">
        <v>-718590400</v>
      </c>
      <c r="VP354">
        <v>-1442282240</v>
      </c>
      <c r="VQ354">
        <v>-1166098048</v>
      </c>
      <c r="VR354">
        <v>-1032665280</v>
      </c>
      <c r="VS354">
        <v>-656829248</v>
      </c>
      <c r="VT354">
        <v>-1415444096</v>
      </c>
      <c r="VU354">
        <v>-1187931008</v>
      </c>
      <c r="VV354">
        <v>-1021320512</v>
      </c>
      <c r="VW354">
        <v>-677520128</v>
      </c>
      <c r="VX354">
        <v>-1397886592</v>
      </c>
      <c r="VY354">
        <v>-1154705664</v>
      </c>
      <c r="VZ354">
        <v>-1052296832</v>
      </c>
      <c r="WA354">
        <v>-561589376</v>
      </c>
      <c r="WB354">
        <v>-1391252480</v>
      </c>
      <c r="WC354">
        <v>-1343131648</v>
      </c>
      <c r="WD354">
        <v>-1006787648</v>
      </c>
      <c r="WE354">
        <v>-720159936</v>
      </c>
      <c r="WF354">
        <v>-1598551552</v>
      </c>
      <c r="WG354">
        <v>-1270645888</v>
      </c>
      <c r="WH354">
        <v>-1193794688</v>
      </c>
      <c r="WI354">
        <v>-586427520</v>
      </c>
      <c r="WJ354">
        <v>-1595809280</v>
      </c>
      <c r="WK354">
        <v>-933034048</v>
      </c>
      <c r="WL354">
        <v>-1063514048</v>
      </c>
      <c r="WM354">
        <v>-1278248576</v>
      </c>
      <c r="WN354">
        <v>-768192000</v>
      </c>
      <c r="WO354">
        <v>-806845248</v>
      </c>
      <c r="WP354">
        <v>-1005930944</v>
      </c>
      <c r="WQ354">
        <v>-1337906688</v>
      </c>
      <c r="WR354">
        <v>-858326400</v>
      </c>
      <c r="WS354">
        <v>-799067136</v>
      </c>
      <c r="WT354">
        <v>-978794432</v>
      </c>
      <c r="WU354">
        <v>-1175361664</v>
      </c>
      <c r="WV354">
        <v>-749269056</v>
      </c>
      <c r="WW354">
        <v>-832753600</v>
      </c>
      <c r="WX354">
        <v>-957188160</v>
      </c>
      <c r="WY354">
        <v>-1198153088</v>
      </c>
      <c r="WZ354">
        <v>-769435904</v>
      </c>
      <c r="XA354">
        <v>-814485312</v>
      </c>
      <c r="XB354">
        <v>-933456576</v>
      </c>
      <c r="XC354">
        <v>-1220575872</v>
      </c>
      <c r="XD354">
        <v>-729219008</v>
      </c>
      <c r="XE354">
        <v>-754983040</v>
      </c>
      <c r="XF354">
        <v>-942265856</v>
      </c>
      <c r="XG354">
        <v>-1246130304</v>
      </c>
      <c r="XH354">
        <v>-657442304</v>
      </c>
      <c r="XI354">
        <v>-785514944</v>
      </c>
      <c r="XJ354">
        <v>-892902912</v>
      </c>
      <c r="XK354">
        <v>-1356026880</v>
      </c>
      <c r="XL354">
        <v>-726158272</v>
      </c>
      <c r="XM354">
        <v>-782169984</v>
      </c>
      <c r="XN354">
        <v>-1082577408</v>
      </c>
      <c r="XO354">
        <v>-1341241728</v>
      </c>
      <c r="XP354">
        <v>-637780096</v>
      </c>
      <c r="XQ354">
        <v>-1538218112</v>
      </c>
      <c r="XR354">
        <v>-1045767808</v>
      </c>
      <c r="XS354">
        <v>-761609664</v>
      </c>
      <c r="XT354">
        <v>-1525305344</v>
      </c>
      <c r="XU354">
        <v>-1410032640</v>
      </c>
      <c r="XV354">
        <v>-1001207808</v>
      </c>
      <c r="XW354">
        <v>-768937152</v>
      </c>
      <c r="XX354">
        <v>-1426426496</v>
      </c>
      <c r="XY354">
        <v>-1363171072</v>
      </c>
      <c r="XZ354">
        <v>-1048024192</v>
      </c>
      <c r="YA354">
        <v>-669675264</v>
      </c>
      <c r="YB354">
        <v>-1509307264</v>
      </c>
      <c r="YC354">
        <v>-1281871872</v>
      </c>
      <c r="YD354">
        <v>-1012915776</v>
      </c>
      <c r="YE354">
        <v>-694570944</v>
      </c>
      <c r="YF354">
        <v>-1431916160</v>
      </c>
      <c r="YG354">
        <v>-1228039936</v>
      </c>
      <c r="YH354">
        <v>-1032212800</v>
      </c>
      <c r="YI354">
        <v>-647565184</v>
      </c>
      <c r="YJ354">
        <v>-1412136064</v>
      </c>
      <c r="YK354">
        <v>-1240198912</v>
      </c>
      <c r="YL354">
        <v>-963380736</v>
      </c>
      <c r="YM354">
        <v>-662722240</v>
      </c>
      <c r="YN354">
        <v>-1518569088</v>
      </c>
      <c r="YO354">
        <v>-1255098112</v>
      </c>
      <c r="YP354">
        <v>-1110443008</v>
      </c>
      <c r="YQ354">
        <v>-634220160</v>
      </c>
      <c r="YR354">
        <v>-1539398912</v>
      </c>
      <c r="YS354">
        <v>-1418038784</v>
      </c>
      <c r="YT354">
        <v>-1115095552</v>
      </c>
      <c r="YU354">
        <v>-705733952</v>
      </c>
      <c r="YV354">
        <v>-1682647296</v>
      </c>
      <c r="YW354">
        <v>-868053952</v>
      </c>
      <c r="YX354">
        <v>-1077611136</v>
      </c>
      <c r="YY354">
        <v>-1396237952</v>
      </c>
      <c r="YZ354">
        <v>-883936768</v>
      </c>
      <c r="ZA354">
        <v>-864040128</v>
      </c>
      <c r="ZB354">
        <v>-1130200064</v>
      </c>
      <c r="ZC354">
        <v>-1343170944</v>
      </c>
      <c r="ZD354">
        <v>-880885760</v>
      </c>
      <c r="ZE354">
        <v>-918712192</v>
      </c>
      <c r="ZF354">
        <v>-1117985536</v>
      </c>
      <c r="ZG354">
        <v>-1294154752</v>
      </c>
      <c r="ZH354">
        <v>-821035712</v>
      </c>
      <c r="ZI354">
        <v>-894492416</v>
      </c>
      <c r="ZJ354">
        <v>-989425024</v>
      </c>
      <c r="ZK354">
        <v>-1226324224</v>
      </c>
      <c r="ZL354">
        <v>-764588224</v>
      </c>
      <c r="ZM354">
        <v>-857943168</v>
      </c>
      <c r="ZN354">
        <v>-927753792</v>
      </c>
      <c r="ZO354">
        <v>-1197063808</v>
      </c>
      <c r="ZP354">
        <v>-729674048</v>
      </c>
      <c r="ZQ354">
        <v>-772153280</v>
      </c>
      <c r="ZR354">
        <v>-912534080</v>
      </c>
      <c r="ZS354">
        <v>-1294820608</v>
      </c>
      <c r="ZT354">
        <v>-721079616</v>
      </c>
      <c r="ZU354">
        <v>-888129344</v>
      </c>
      <c r="ZV354">
        <v>-1047528384</v>
      </c>
      <c r="ZW354">
        <v>-1407874048</v>
      </c>
      <c r="ZX354">
        <v>-733685440</v>
      </c>
      <c r="ZY354">
        <v>-830060352</v>
      </c>
      <c r="ZZ354">
        <v>-958001664</v>
      </c>
      <c r="AAA354">
        <v>-1388613888</v>
      </c>
      <c r="AAB354">
        <v>-706960000</v>
      </c>
      <c r="AAC354">
        <v>-1416587392</v>
      </c>
      <c r="AAD354">
        <v>-1155382784</v>
      </c>
      <c r="AAE354">
        <v>-771512128</v>
      </c>
      <c r="AAF354">
        <v>-1669197312</v>
      </c>
      <c r="AAG354">
        <v>-1410398336</v>
      </c>
      <c r="AAH354">
        <v>-1044440448</v>
      </c>
      <c r="AAI354">
        <v>-720318720</v>
      </c>
      <c r="AAJ354">
        <v>-1481325568</v>
      </c>
      <c r="AAK354">
        <v>-1278121216</v>
      </c>
      <c r="AAL354">
        <v>-1131675392</v>
      </c>
      <c r="AAM354">
        <v>-772559616</v>
      </c>
      <c r="AAN354">
        <v>-1515090048</v>
      </c>
      <c r="AAO354">
        <v>-1281064320</v>
      </c>
      <c r="AAP354">
        <v>-942050496</v>
      </c>
      <c r="AAQ354">
        <v>-594630400</v>
      </c>
      <c r="AAR354">
        <v>-1467954048</v>
      </c>
      <c r="AAS354">
        <v>-1314111616</v>
      </c>
      <c r="AAT354">
        <v>-1058379392</v>
      </c>
      <c r="AAU354">
        <v>-652180288</v>
      </c>
      <c r="AAV354">
        <v>-1429122048</v>
      </c>
      <c r="AAW354">
        <v>-1216106496</v>
      </c>
      <c r="AAX354">
        <v>-1103258752</v>
      </c>
      <c r="AAY354">
        <v>-696107264</v>
      </c>
      <c r="AAZ354">
        <v>-1584498432</v>
      </c>
      <c r="ABA354">
        <v>-1241755648</v>
      </c>
      <c r="ABB354">
        <v>-1194421120</v>
      </c>
      <c r="ABC354">
        <v>-679037888</v>
      </c>
      <c r="ABD354">
        <v>-1636448000</v>
      </c>
      <c r="ABE354">
        <v>-1440814464</v>
      </c>
      <c r="ABF354">
        <v>-1236628352</v>
      </c>
      <c r="ABG354">
        <v>-776176064</v>
      </c>
      <c r="ABH354">
        <v>-1775565952</v>
      </c>
      <c r="ABI354">
        <v>-737690880</v>
      </c>
      <c r="ABJ354">
        <v>-1084030464</v>
      </c>
      <c r="ABK354">
        <v>-1377235072</v>
      </c>
      <c r="ABL354">
        <v>-698949312</v>
      </c>
      <c r="ABM354">
        <v>-865778560</v>
      </c>
      <c r="ABN354">
        <v>-1065751872</v>
      </c>
      <c r="ABO354">
        <v>-1390532992</v>
      </c>
      <c r="ABP354">
        <v>-723650176</v>
      </c>
      <c r="ABQ354">
        <v>-683802624</v>
      </c>
      <c r="ABR354">
        <v>-1024090112</v>
      </c>
      <c r="ABS354">
        <v>-1313533824</v>
      </c>
      <c r="ABT354">
        <v>-714429248</v>
      </c>
      <c r="ABU354">
        <v>-901187264</v>
      </c>
      <c r="ABV354">
        <v>-911493952</v>
      </c>
      <c r="ABW354">
        <v>-1256048256</v>
      </c>
      <c r="ABX354">
        <v>-740156096</v>
      </c>
      <c r="ABY354">
        <v>-827269760</v>
      </c>
      <c r="ABZ354">
        <v>-1029133312</v>
      </c>
      <c r="ACA354">
        <v>-1372955136</v>
      </c>
      <c r="ACB354">
        <v>-684086336</v>
      </c>
      <c r="ACC354">
        <v>-786437248</v>
      </c>
      <c r="ACD354">
        <v>-962314112</v>
      </c>
      <c r="ACE354">
        <v>-1314260736</v>
      </c>
      <c r="ACF354">
        <v>-791740096</v>
      </c>
      <c r="ACG354">
        <v>-803144256</v>
      </c>
      <c r="ACH354">
        <v>-1059338112</v>
      </c>
      <c r="ACI354">
        <v>-1468151424</v>
      </c>
      <c r="ACJ354">
        <v>-701947136</v>
      </c>
      <c r="ACK354">
        <v>-901719616</v>
      </c>
      <c r="ACL354">
        <v>-1087365888</v>
      </c>
      <c r="ACM354">
        <v>-1469413760</v>
      </c>
      <c r="ACN354">
        <v>-613975360</v>
      </c>
      <c r="ACO354">
        <f t="shared" si="5"/>
        <v>-1102762982.25</v>
      </c>
    </row>
    <row r="355" spans="1:769" x14ac:dyDescent="0.2">
      <c r="A355">
        <v>-2047678976</v>
      </c>
      <c r="B355">
        <v>-2005226240</v>
      </c>
      <c r="C355">
        <v>-1474853504</v>
      </c>
      <c r="D355">
        <v>-1294124416</v>
      </c>
      <c r="E355">
        <v>-1882935168</v>
      </c>
      <c r="F355">
        <v>-1734518272</v>
      </c>
      <c r="G355">
        <v>-1456725248</v>
      </c>
      <c r="H355">
        <v>-1125315456</v>
      </c>
      <c r="I355">
        <v>-1836132352</v>
      </c>
      <c r="J355">
        <v>-1574932224</v>
      </c>
      <c r="K355">
        <v>-1413236992</v>
      </c>
      <c r="L355">
        <v>-970314496</v>
      </c>
      <c r="M355">
        <v>-1783743232</v>
      </c>
      <c r="N355">
        <v>-1459914496</v>
      </c>
      <c r="O355">
        <v>-1403061504</v>
      </c>
      <c r="P355">
        <v>-902667264</v>
      </c>
      <c r="Q355">
        <v>-1725286528</v>
      </c>
      <c r="R355">
        <v>-1342475904</v>
      </c>
      <c r="S355">
        <v>-1351562240</v>
      </c>
      <c r="T355">
        <v>-806238272</v>
      </c>
      <c r="U355">
        <v>-1703721472</v>
      </c>
      <c r="V355">
        <v>-1270398080</v>
      </c>
      <c r="W355">
        <v>-1258644352</v>
      </c>
      <c r="X355">
        <v>-868124928</v>
      </c>
      <c r="Y355">
        <v>-1703562496</v>
      </c>
      <c r="Z355">
        <v>-1261727488</v>
      </c>
      <c r="AA355">
        <v>-1300671872</v>
      </c>
      <c r="AB355">
        <v>-815032640</v>
      </c>
      <c r="AC355">
        <v>-1737963776</v>
      </c>
      <c r="AD355">
        <v>-1361996800</v>
      </c>
      <c r="AE355">
        <v>-1334768640</v>
      </c>
      <c r="AF355">
        <v>-737301632</v>
      </c>
      <c r="AG355">
        <v>-1739880448</v>
      </c>
      <c r="AH355">
        <v>-1801832320</v>
      </c>
      <c r="AI355">
        <v>-1070577728</v>
      </c>
      <c r="AJ355">
        <v>-1655515520</v>
      </c>
      <c r="AK355">
        <v>-1429491328</v>
      </c>
      <c r="AL355">
        <v>-1648150400</v>
      </c>
      <c r="AM355">
        <v>-1083390848</v>
      </c>
      <c r="AN355">
        <v>-1554217600</v>
      </c>
      <c r="AO355">
        <v>-1145573632</v>
      </c>
      <c r="AP355">
        <v>-1642135680</v>
      </c>
      <c r="AQ355">
        <v>-815923200</v>
      </c>
      <c r="AR355">
        <v>-1510990720</v>
      </c>
      <c r="AS355">
        <v>-1150356480</v>
      </c>
      <c r="AT355">
        <v>-1607730816</v>
      </c>
      <c r="AU355">
        <v>-794007168</v>
      </c>
      <c r="AV355">
        <v>-1461750528</v>
      </c>
      <c r="AW355">
        <v>-1077536384</v>
      </c>
      <c r="AX355">
        <v>-1492223232</v>
      </c>
      <c r="AY355">
        <v>-854556672</v>
      </c>
      <c r="AZ355">
        <v>-1373158016</v>
      </c>
      <c r="BA355">
        <v>-1090085888</v>
      </c>
      <c r="BB355">
        <v>-1365397248</v>
      </c>
      <c r="BC355">
        <v>-753052032</v>
      </c>
      <c r="BD355">
        <v>-1390618240</v>
      </c>
      <c r="BE355">
        <v>-1009924800</v>
      </c>
      <c r="BF355">
        <v>-1466811520</v>
      </c>
      <c r="BG355">
        <v>-712982080</v>
      </c>
      <c r="BH355">
        <v>-1445427968</v>
      </c>
      <c r="BI355">
        <v>-985534208</v>
      </c>
      <c r="BJ355">
        <v>-1566740864</v>
      </c>
      <c r="BK355">
        <v>-522449824</v>
      </c>
      <c r="BL355">
        <v>-1401956096</v>
      </c>
      <c r="BM355">
        <v>-1937609472</v>
      </c>
      <c r="BN355">
        <v>-1785196800</v>
      </c>
      <c r="BO355">
        <v>-1681401728</v>
      </c>
      <c r="BP355">
        <v>-1271471104</v>
      </c>
      <c r="BQ355">
        <v>-1970372096</v>
      </c>
      <c r="BR355">
        <v>-1574755968</v>
      </c>
      <c r="BS355">
        <v>-1449620608</v>
      </c>
      <c r="BT355">
        <v>-1105164800</v>
      </c>
      <c r="BU355">
        <v>-1794649856</v>
      </c>
      <c r="BV355">
        <v>-1379203072</v>
      </c>
      <c r="BW355">
        <v>-1354884224</v>
      </c>
      <c r="BX355">
        <v>-839335872</v>
      </c>
      <c r="BY355">
        <v>-1742681216</v>
      </c>
      <c r="BZ355">
        <v>-1220092288</v>
      </c>
      <c r="CA355">
        <v>-1376708352</v>
      </c>
      <c r="CB355">
        <v>-1020467008</v>
      </c>
      <c r="CC355">
        <v>-1614253440</v>
      </c>
      <c r="CD355">
        <v>-1322621312</v>
      </c>
      <c r="CE355">
        <v>-1299118208</v>
      </c>
      <c r="CF355">
        <v>-852510784</v>
      </c>
      <c r="CG355">
        <v>-1644765184</v>
      </c>
      <c r="CH355">
        <v>-1271159936</v>
      </c>
      <c r="CI355">
        <v>-1316379904</v>
      </c>
      <c r="CJ355">
        <v>-834622272</v>
      </c>
      <c r="CK355">
        <v>-1609187328</v>
      </c>
      <c r="CL355">
        <v>-1300627328</v>
      </c>
      <c r="CM355">
        <v>-1267722240</v>
      </c>
      <c r="CN355">
        <v>-798285248</v>
      </c>
      <c r="CO355">
        <v>-1543920384</v>
      </c>
      <c r="CP355">
        <v>-1324690432</v>
      </c>
      <c r="CQ355">
        <v>-1271284352</v>
      </c>
      <c r="CR355">
        <v>-784764608</v>
      </c>
      <c r="CS355">
        <v>-1718984320</v>
      </c>
      <c r="CT355">
        <v>-1839313664</v>
      </c>
      <c r="CU355">
        <v>-1074997504</v>
      </c>
      <c r="CV355">
        <v>-1526924288</v>
      </c>
      <c r="CW355">
        <v>-1362044288</v>
      </c>
      <c r="CX355">
        <v>-1711480192</v>
      </c>
      <c r="CY355">
        <v>-902430720</v>
      </c>
      <c r="CZ355">
        <v>-1516597248</v>
      </c>
      <c r="DA355">
        <v>-1165904896</v>
      </c>
      <c r="DB355">
        <v>-1601966592</v>
      </c>
      <c r="DC355">
        <v>-852033728</v>
      </c>
      <c r="DD355">
        <v>-1507987072</v>
      </c>
      <c r="DE355">
        <v>-1108229888</v>
      </c>
      <c r="DF355">
        <v>-1479138688</v>
      </c>
      <c r="DG355">
        <v>-803494848</v>
      </c>
      <c r="DH355">
        <v>-1365172096</v>
      </c>
      <c r="DI355">
        <v>-997120384</v>
      </c>
      <c r="DJ355">
        <v>-1419685376</v>
      </c>
      <c r="DK355">
        <v>-777067904</v>
      </c>
      <c r="DL355">
        <v>-1379948672</v>
      </c>
      <c r="DM355">
        <v>-1008733504</v>
      </c>
      <c r="DN355">
        <v>-1492953984</v>
      </c>
      <c r="DO355">
        <v>-639198784</v>
      </c>
      <c r="DP355">
        <v>-1347888512</v>
      </c>
      <c r="DQ355">
        <v>-1102687232</v>
      </c>
      <c r="DR355">
        <v>-1364431744</v>
      </c>
      <c r="DS355">
        <v>-814781888</v>
      </c>
      <c r="DT355">
        <v>-1408475136</v>
      </c>
      <c r="DU355">
        <v>-1011584000</v>
      </c>
      <c r="DV355">
        <v>-1460717440</v>
      </c>
      <c r="DW355">
        <v>-766021312</v>
      </c>
      <c r="DX355">
        <v>-1357184512</v>
      </c>
      <c r="DY355">
        <v>-1999477760</v>
      </c>
      <c r="DZ355">
        <v>-1643621760</v>
      </c>
      <c r="EA355">
        <v>-1567092736</v>
      </c>
      <c r="EB355">
        <v>-1078226944</v>
      </c>
      <c r="EC355">
        <v>-1842351488</v>
      </c>
      <c r="ED355">
        <v>-1508483200</v>
      </c>
      <c r="EE355">
        <v>-1476263808</v>
      </c>
      <c r="EF355">
        <v>-1020811072</v>
      </c>
      <c r="EG355">
        <v>-1732283392</v>
      </c>
      <c r="EH355">
        <v>-1335162624</v>
      </c>
      <c r="EI355">
        <v>-1375405824</v>
      </c>
      <c r="EJ355">
        <v>-817967936</v>
      </c>
      <c r="EK355">
        <v>-1677217152</v>
      </c>
      <c r="EL355">
        <v>-1318014720</v>
      </c>
      <c r="EM355">
        <v>-1354041344</v>
      </c>
      <c r="EN355">
        <v>-863547712</v>
      </c>
      <c r="EO355">
        <v>-1675152000</v>
      </c>
      <c r="EP355">
        <v>-1171892992</v>
      </c>
      <c r="EQ355">
        <v>-1247715584</v>
      </c>
      <c r="ER355">
        <v>-759204608</v>
      </c>
      <c r="ES355">
        <v>-1560867456</v>
      </c>
      <c r="ET355">
        <v>-1243513728</v>
      </c>
      <c r="EU355">
        <v>-1160905216</v>
      </c>
      <c r="EV355">
        <v>-811389824</v>
      </c>
      <c r="EW355">
        <v>-1599074560</v>
      </c>
      <c r="EX355">
        <v>-1227359104</v>
      </c>
      <c r="EY355">
        <v>-1246220032</v>
      </c>
      <c r="EZ355">
        <v>-842081152</v>
      </c>
      <c r="FA355">
        <v>-1753501440</v>
      </c>
      <c r="FB355">
        <v>-1284508032</v>
      </c>
      <c r="FC355">
        <v>-1335924608</v>
      </c>
      <c r="FD355">
        <v>-796525248</v>
      </c>
      <c r="FE355">
        <v>-1253657088</v>
      </c>
      <c r="FF355">
        <v>-1676161408</v>
      </c>
      <c r="FG355">
        <v>-967042944</v>
      </c>
      <c r="FH355">
        <v>-1577051904</v>
      </c>
      <c r="FI355">
        <v>-1258865280</v>
      </c>
      <c r="FJ355">
        <v>-1663783040</v>
      </c>
      <c r="FK355">
        <v>-966814976</v>
      </c>
      <c r="FL355">
        <v>-1439288704</v>
      </c>
      <c r="FM355">
        <v>-1045395264</v>
      </c>
      <c r="FN355">
        <v>-1473410560</v>
      </c>
      <c r="FO355">
        <v>-711389184</v>
      </c>
      <c r="FP355">
        <v>-1503649664</v>
      </c>
      <c r="FQ355">
        <v>-1054554560</v>
      </c>
      <c r="FR355">
        <v>-1565072896</v>
      </c>
      <c r="FS355">
        <v>-796952768</v>
      </c>
      <c r="FT355">
        <v>-1356352384</v>
      </c>
      <c r="FU355">
        <v>-990722752</v>
      </c>
      <c r="FV355">
        <v>-1428229760</v>
      </c>
      <c r="FW355">
        <v>-830951936</v>
      </c>
      <c r="FX355">
        <v>-1288314880</v>
      </c>
      <c r="FY355">
        <v>-998010688</v>
      </c>
      <c r="FZ355">
        <v>-1428103040</v>
      </c>
      <c r="GA355">
        <v>-744274880</v>
      </c>
      <c r="GB355">
        <v>-1255784832</v>
      </c>
      <c r="GC355">
        <v>-1037741376</v>
      </c>
      <c r="GD355">
        <v>-1383286400</v>
      </c>
      <c r="GE355">
        <v>-757960704</v>
      </c>
      <c r="GF355">
        <v>-1368880896</v>
      </c>
      <c r="GG355">
        <v>-926255168</v>
      </c>
      <c r="GH355">
        <v>-1335874560</v>
      </c>
      <c r="GI355">
        <v>-744774080</v>
      </c>
      <c r="GJ355">
        <v>-1354017536</v>
      </c>
      <c r="GK355">
        <v>-2011731200</v>
      </c>
      <c r="GL355">
        <v>-1580778496</v>
      </c>
      <c r="GM355">
        <v>-1538791168</v>
      </c>
      <c r="GN355">
        <v>-905007488</v>
      </c>
      <c r="GO355">
        <v>-1782481152</v>
      </c>
      <c r="GP355">
        <v>-1374423168</v>
      </c>
      <c r="GQ355">
        <v>-1374733568</v>
      </c>
      <c r="GR355">
        <v>-899432384</v>
      </c>
      <c r="GS355">
        <v>-1709948288</v>
      </c>
      <c r="GT355">
        <v>-1257008128</v>
      </c>
      <c r="GU355">
        <v>-1342053376</v>
      </c>
      <c r="GV355">
        <v>-821674368</v>
      </c>
      <c r="GW355">
        <v>-1642930816</v>
      </c>
      <c r="GX355">
        <v>-1280318976</v>
      </c>
      <c r="GY355">
        <v>-1184584704</v>
      </c>
      <c r="GZ355">
        <v>-858062464</v>
      </c>
      <c r="HA355">
        <v>-1636427392</v>
      </c>
      <c r="HB355">
        <v>-1285253376</v>
      </c>
      <c r="HC355">
        <v>-1148666624</v>
      </c>
      <c r="HD355">
        <v>-904107328</v>
      </c>
      <c r="HE355">
        <v>-1581364992</v>
      </c>
      <c r="HF355">
        <v>-1167173120</v>
      </c>
      <c r="HG355">
        <v>-1167159680</v>
      </c>
      <c r="HH355">
        <v>-812880320</v>
      </c>
      <c r="HI355">
        <v>-1523047680</v>
      </c>
      <c r="HJ355">
        <v>-1292415744</v>
      </c>
      <c r="HK355">
        <v>-1178822784</v>
      </c>
      <c r="HL355">
        <v>-896458560</v>
      </c>
      <c r="HM355">
        <v>-1592163200</v>
      </c>
      <c r="HN355">
        <v>-1273939072</v>
      </c>
      <c r="HO355">
        <v>-1218578944</v>
      </c>
      <c r="HP355">
        <v>-794090816</v>
      </c>
      <c r="HQ355">
        <v>-1213892224</v>
      </c>
      <c r="HR355">
        <v>-1711884544</v>
      </c>
      <c r="HS355">
        <v>-816757632</v>
      </c>
      <c r="HT355">
        <v>-1410088576</v>
      </c>
      <c r="HU355">
        <v>-1221881984</v>
      </c>
      <c r="HV355">
        <v>-1506993792</v>
      </c>
      <c r="HW355">
        <v>-727677760</v>
      </c>
      <c r="HX355">
        <v>-1435804416</v>
      </c>
      <c r="HY355">
        <v>-1091993216</v>
      </c>
      <c r="HZ355">
        <v>-1399807232</v>
      </c>
      <c r="IA355">
        <v>-816863360</v>
      </c>
      <c r="IB355">
        <v>-1381721344</v>
      </c>
      <c r="IC355">
        <v>-1072079936</v>
      </c>
      <c r="ID355">
        <v>-1502762496</v>
      </c>
      <c r="IE355">
        <v>-726532160</v>
      </c>
      <c r="IF355">
        <v>-1467693824</v>
      </c>
      <c r="IG355">
        <v>-1028991488</v>
      </c>
      <c r="IH355">
        <v>-1447523712</v>
      </c>
      <c r="II355">
        <v>-702958592</v>
      </c>
      <c r="IJ355">
        <v>-1403796480</v>
      </c>
      <c r="IK355">
        <v>-987882880</v>
      </c>
      <c r="IL355">
        <v>-1377477248</v>
      </c>
      <c r="IM355">
        <v>-728393856</v>
      </c>
      <c r="IN355">
        <v>-1297764096</v>
      </c>
      <c r="IO355">
        <v>-1022329216</v>
      </c>
      <c r="IP355">
        <v>-1443037952</v>
      </c>
      <c r="IQ355">
        <v>-747169664</v>
      </c>
      <c r="IR355">
        <v>-1291840384</v>
      </c>
      <c r="IS355">
        <v>-994170368</v>
      </c>
      <c r="IT355">
        <v>-1507055744</v>
      </c>
      <c r="IU355">
        <v>-759043712</v>
      </c>
      <c r="IV355">
        <v>-1317297024</v>
      </c>
      <c r="IW355">
        <v>-1860914560</v>
      </c>
      <c r="IX355">
        <v>-1509697280</v>
      </c>
      <c r="IY355">
        <v>-1441820288</v>
      </c>
      <c r="IZ355">
        <v>-811359104</v>
      </c>
      <c r="JA355">
        <v>-1781477376</v>
      </c>
      <c r="JB355">
        <v>-1269959808</v>
      </c>
      <c r="JC355">
        <v>-1328619776</v>
      </c>
      <c r="JD355">
        <v>-898862400</v>
      </c>
      <c r="JE355">
        <v>-1667762944</v>
      </c>
      <c r="JF355">
        <v>-1254397696</v>
      </c>
      <c r="JG355">
        <v>-1345579008</v>
      </c>
      <c r="JH355">
        <v>-792076352</v>
      </c>
      <c r="JI355">
        <v>-1573754496</v>
      </c>
      <c r="JJ355">
        <v>-1237746176</v>
      </c>
      <c r="JK355">
        <v>-1281929600</v>
      </c>
      <c r="JL355">
        <v>-814923712</v>
      </c>
      <c r="JM355">
        <v>-1546124544</v>
      </c>
      <c r="JN355">
        <v>-1282810496</v>
      </c>
      <c r="JO355">
        <v>-1292563456</v>
      </c>
      <c r="JP355">
        <v>-839059648</v>
      </c>
      <c r="JQ355">
        <v>-1598596224</v>
      </c>
      <c r="JR355">
        <v>-1167324032</v>
      </c>
      <c r="JS355">
        <v>-1236977280</v>
      </c>
      <c r="JT355">
        <v>-782065600</v>
      </c>
      <c r="JU355">
        <v>-1546542976</v>
      </c>
      <c r="JV355">
        <v>-1246455040</v>
      </c>
      <c r="JW355">
        <v>-1145371648</v>
      </c>
      <c r="JX355">
        <v>-816686464</v>
      </c>
      <c r="JY355">
        <v>-1563634304</v>
      </c>
      <c r="JZ355">
        <v>-1353675008</v>
      </c>
      <c r="KA355">
        <v>-1158586112</v>
      </c>
      <c r="KB355">
        <v>-629297728</v>
      </c>
      <c r="KC355">
        <v>-1129613952</v>
      </c>
      <c r="KD355">
        <v>-1721858304</v>
      </c>
      <c r="KE355">
        <v>-823937792</v>
      </c>
      <c r="KF355">
        <v>-1556874752</v>
      </c>
      <c r="KG355">
        <v>-1005291264</v>
      </c>
      <c r="KH355">
        <v>-1496041984</v>
      </c>
      <c r="KI355">
        <v>-821272448</v>
      </c>
      <c r="KJ355">
        <v>-1510771072</v>
      </c>
      <c r="KK355">
        <v>-1012395840</v>
      </c>
      <c r="KL355">
        <v>-1484165760</v>
      </c>
      <c r="KM355">
        <v>-742746304</v>
      </c>
      <c r="KN355">
        <v>-1380775936</v>
      </c>
      <c r="KO355">
        <v>-1062571904</v>
      </c>
      <c r="KP355">
        <v>-1442422400</v>
      </c>
      <c r="KQ355">
        <v>-850683904</v>
      </c>
      <c r="KR355">
        <v>-1366164096</v>
      </c>
      <c r="KS355">
        <v>-1034749376</v>
      </c>
      <c r="KT355">
        <v>-1422324352</v>
      </c>
      <c r="KU355">
        <v>-768045504</v>
      </c>
      <c r="KV355">
        <v>-1299092096</v>
      </c>
      <c r="KW355">
        <v>-924442944</v>
      </c>
      <c r="KX355">
        <v>-1377551616</v>
      </c>
      <c r="KY355">
        <v>-753037824</v>
      </c>
      <c r="KZ355">
        <v>-1240528384</v>
      </c>
      <c r="LA355">
        <v>-1057892928</v>
      </c>
      <c r="LB355">
        <v>-1256194432</v>
      </c>
      <c r="LC355">
        <v>-738920192</v>
      </c>
      <c r="LD355">
        <v>-1242717568</v>
      </c>
      <c r="LE355">
        <v>-999218112</v>
      </c>
      <c r="LF355">
        <v>-1424198784</v>
      </c>
      <c r="LG355">
        <v>-742372160</v>
      </c>
      <c r="LH355">
        <v>-1229734784</v>
      </c>
      <c r="LI355">
        <v>-1890386432</v>
      </c>
      <c r="LJ355">
        <v>-1391793792</v>
      </c>
      <c r="LK355">
        <v>-1517083648</v>
      </c>
      <c r="LL355">
        <v>-951870848</v>
      </c>
      <c r="LM355">
        <v>-1677579392</v>
      </c>
      <c r="LN355">
        <v>-1308028544</v>
      </c>
      <c r="LO355">
        <v>-1377952640</v>
      </c>
      <c r="LP355">
        <v>-852218368</v>
      </c>
      <c r="LQ355">
        <v>-1642867328</v>
      </c>
      <c r="LR355">
        <v>-1340380800</v>
      </c>
      <c r="LS355">
        <v>-1390533376</v>
      </c>
      <c r="LT355">
        <v>-830521216</v>
      </c>
      <c r="LU355">
        <v>-1630797184</v>
      </c>
      <c r="LV355">
        <v>-1211861632</v>
      </c>
      <c r="LW355">
        <v>-1316447872</v>
      </c>
      <c r="LX355">
        <v>-833456512</v>
      </c>
      <c r="LY355">
        <v>-1618201600</v>
      </c>
      <c r="LZ355">
        <v>-1256609664</v>
      </c>
      <c r="MA355">
        <v>-1300201856</v>
      </c>
      <c r="MB355">
        <v>-757534016</v>
      </c>
      <c r="MC355">
        <v>-1493724160</v>
      </c>
      <c r="MD355">
        <v>-1150129024</v>
      </c>
      <c r="ME355">
        <v>-1194114304</v>
      </c>
      <c r="MF355">
        <v>-789663040</v>
      </c>
      <c r="MG355">
        <v>-1552188288</v>
      </c>
      <c r="MH355">
        <v>-1266526848</v>
      </c>
      <c r="MI355">
        <v>-1173832704</v>
      </c>
      <c r="MJ355">
        <v>-859868352</v>
      </c>
      <c r="MK355">
        <v>-1374222720</v>
      </c>
      <c r="ML355">
        <v>-1250004736</v>
      </c>
      <c r="MM355">
        <v>-1093181952</v>
      </c>
      <c r="MN355">
        <v>-683223040</v>
      </c>
      <c r="MO355">
        <v>-1166760192</v>
      </c>
      <c r="MP355">
        <v>-1666337408</v>
      </c>
      <c r="MQ355">
        <v>-755547328</v>
      </c>
      <c r="MR355">
        <v>-1564815744</v>
      </c>
      <c r="MS355">
        <v>-1129047552</v>
      </c>
      <c r="MT355">
        <v>-1623405696</v>
      </c>
      <c r="MU355">
        <v>-720505408</v>
      </c>
      <c r="MV355">
        <v>-1544046080</v>
      </c>
      <c r="MW355">
        <v>-1025733952</v>
      </c>
      <c r="MX355">
        <v>-1432078080</v>
      </c>
      <c r="MY355">
        <v>-832003776</v>
      </c>
      <c r="MZ355">
        <v>-1378222464</v>
      </c>
      <c r="NA355">
        <v>-1021765120</v>
      </c>
      <c r="NB355">
        <v>-1366654464</v>
      </c>
      <c r="NC355">
        <v>-745967296</v>
      </c>
      <c r="ND355">
        <v>-1325155712</v>
      </c>
      <c r="NE355">
        <v>-1123613568</v>
      </c>
      <c r="NF355">
        <v>-1327410432</v>
      </c>
      <c r="NG355">
        <v>-713724992</v>
      </c>
      <c r="NH355">
        <v>-1339116544</v>
      </c>
      <c r="NI355">
        <v>-1015121344</v>
      </c>
      <c r="NJ355">
        <v>-1372367616</v>
      </c>
      <c r="NK355">
        <v>-682941056</v>
      </c>
      <c r="NL355">
        <v>-1226771968</v>
      </c>
      <c r="NM355">
        <v>-948501440</v>
      </c>
      <c r="NN355">
        <v>-1362960128</v>
      </c>
      <c r="NO355">
        <v>-677698688</v>
      </c>
      <c r="NP355">
        <v>-1225655552</v>
      </c>
      <c r="NQ355">
        <v>-1050566848</v>
      </c>
      <c r="NR355">
        <v>-1266728960</v>
      </c>
      <c r="NS355">
        <v>-517682752</v>
      </c>
      <c r="NT355">
        <v>-1300475648</v>
      </c>
      <c r="NU355">
        <v>-1921298048</v>
      </c>
      <c r="NV355">
        <v>-1394726784</v>
      </c>
      <c r="NW355">
        <v>-1569785984</v>
      </c>
      <c r="NX355">
        <v>-815132928</v>
      </c>
      <c r="NY355">
        <v>-1644031872</v>
      </c>
      <c r="NZ355">
        <v>-1291799424</v>
      </c>
      <c r="OA355">
        <v>-1359622528</v>
      </c>
      <c r="OB355">
        <v>-796466240</v>
      </c>
      <c r="OC355">
        <v>-1651792640</v>
      </c>
      <c r="OD355">
        <v>-1252491648</v>
      </c>
      <c r="OE355">
        <v>-1298713472</v>
      </c>
      <c r="OF355">
        <v>-852313984</v>
      </c>
      <c r="OG355">
        <v>-1612383104</v>
      </c>
      <c r="OH355">
        <v>-1174103808</v>
      </c>
      <c r="OI355">
        <v>-1265630720</v>
      </c>
      <c r="OJ355">
        <v>-776085120</v>
      </c>
      <c r="OK355">
        <v>-1545757184</v>
      </c>
      <c r="OL355">
        <v>-1182729472</v>
      </c>
      <c r="OM355">
        <v>-1128977536</v>
      </c>
      <c r="ON355">
        <v>-810792320</v>
      </c>
      <c r="OO355">
        <v>-1486857984</v>
      </c>
      <c r="OP355">
        <v>-1264838016</v>
      </c>
      <c r="OQ355">
        <v>-1167441024</v>
      </c>
      <c r="OR355">
        <v>-820247680</v>
      </c>
      <c r="OS355">
        <v>-1476419456</v>
      </c>
      <c r="OT355">
        <v>-1199650560</v>
      </c>
      <c r="OU355">
        <v>-1219558912</v>
      </c>
      <c r="OV355">
        <v>-793903296</v>
      </c>
      <c r="OW355">
        <v>-1538986368</v>
      </c>
      <c r="OX355">
        <v>-1172981632</v>
      </c>
      <c r="OY355">
        <v>-1096690432</v>
      </c>
      <c r="OZ355">
        <v>-894782528</v>
      </c>
      <c r="PA355">
        <v>-1080486400</v>
      </c>
      <c r="PB355">
        <v>-1609777408</v>
      </c>
      <c r="PC355">
        <v>-672622144</v>
      </c>
      <c r="PD355">
        <v>-1523548416</v>
      </c>
      <c r="PE355">
        <v>-1009041920</v>
      </c>
      <c r="PF355">
        <v>-1573456128</v>
      </c>
      <c r="PG355">
        <v>-747294272</v>
      </c>
      <c r="PH355">
        <v>-1468810752</v>
      </c>
      <c r="PI355">
        <v>-1036364544</v>
      </c>
      <c r="PJ355">
        <v>-1414598144</v>
      </c>
      <c r="PK355">
        <v>-746646400</v>
      </c>
      <c r="PL355">
        <v>-1430546560</v>
      </c>
      <c r="PM355">
        <v>-1062464960</v>
      </c>
      <c r="PN355">
        <v>-1391930112</v>
      </c>
      <c r="PO355">
        <v>-795292864</v>
      </c>
      <c r="PP355">
        <v>-1274859136</v>
      </c>
      <c r="PQ355">
        <v>-931709440</v>
      </c>
      <c r="PR355">
        <v>-1319547136</v>
      </c>
      <c r="PS355">
        <v>-686136640</v>
      </c>
      <c r="PT355">
        <v>-1262484608</v>
      </c>
      <c r="PU355">
        <v>-919069568</v>
      </c>
      <c r="PV355">
        <v>-1304341248</v>
      </c>
      <c r="PW355">
        <v>-793189440</v>
      </c>
      <c r="PX355">
        <v>-1194348544</v>
      </c>
      <c r="PY355">
        <v>-911288448</v>
      </c>
      <c r="PZ355">
        <v>-1353155712</v>
      </c>
      <c r="QA355">
        <v>-786460800</v>
      </c>
      <c r="QB355">
        <v>-1216053760</v>
      </c>
      <c r="QC355">
        <v>-966963776</v>
      </c>
      <c r="QD355">
        <v>-1293164672</v>
      </c>
      <c r="QE355">
        <v>-715888640</v>
      </c>
      <c r="QF355">
        <v>-1371871104</v>
      </c>
      <c r="QG355">
        <v>-1911789696</v>
      </c>
      <c r="QH355">
        <v>-1444914688</v>
      </c>
      <c r="QI355">
        <v>-1357729536</v>
      </c>
      <c r="QJ355">
        <v>-932559808</v>
      </c>
      <c r="QK355">
        <v>-1672746240</v>
      </c>
      <c r="QL355">
        <v>-1296139776</v>
      </c>
      <c r="QM355">
        <v>-1446387456</v>
      </c>
      <c r="QN355">
        <v>-925868224</v>
      </c>
      <c r="QO355">
        <v>-1643405056</v>
      </c>
      <c r="QP355">
        <v>-1130072704</v>
      </c>
      <c r="QQ355">
        <v>-1256326144</v>
      </c>
      <c r="QR355">
        <v>-784612672</v>
      </c>
      <c r="QS355">
        <v>-1532226944</v>
      </c>
      <c r="QT355">
        <v>-1157093248</v>
      </c>
      <c r="QU355">
        <v>-1229247360</v>
      </c>
      <c r="QV355">
        <v>-916515584</v>
      </c>
      <c r="QW355">
        <v>-1474112896</v>
      </c>
      <c r="QX355">
        <v>-1131463296</v>
      </c>
      <c r="QY355">
        <v>-1206878208</v>
      </c>
      <c r="QZ355">
        <v>-767249344</v>
      </c>
      <c r="RA355">
        <v>-1390685440</v>
      </c>
      <c r="RB355">
        <v>-1254253056</v>
      </c>
      <c r="RC355">
        <v>-1189382016</v>
      </c>
      <c r="RD355">
        <v>-829784128</v>
      </c>
      <c r="RE355">
        <v>-1541144960</v>
      </c>
      <c r="RF355">
        <v>-1160068864</v>
      </c>
      <c r="RG355">
        <v>-1113014784</v>
      </c>
      <c r="RH355">
        <v>-767579776</v>
      </c>
      <c r="RI355">
        <v>-1544282112</v>
      </c>
      <c r="RJ355">
        <v>-1279485440</v>
      </c>
      <c r="RK355">
        <v>-1228269568</v>
      </c>
      <c r="RL355">
        <v>-766940800</v>
      </c>
      <c r="RM355">
        <v>-1101927680</v>
      </c>
      <c r="RN355">
        <v>-1577556096</v>
      </c>
      <c r="RO355">
        <v>-830317440</v>
      </c>
      <c r="RP355">
        <v>-1452531328</v>
      </c>
      <c r="RQ355">
        <v>-1147687424</v>
      </c>
      <c r="RR355">
        <v>-1485698304</v>
      </c>
      <c r="RS355">
        <v>-802627520</v>
      </c>
      <c r="RT355">
        <v>-1483877632</v>
      </c>
      <c r="RU355">
        <v>-1019151936</v>
      </c>
      <c r="RV355">
        <v>-1402971776</v>
      </c>
      <c r="RW355">
        <v>-791949568</v>
      </c>
      <c r="RX355">
        <v>-1359298944</v>
      </c>
      <c r="RY355">
        <v>-931562816</v>
      </c>
      <c r="RZ355">
        <v>-1423995520</v>
      </c>
      <c r="SA355">
        <v>-738673152</v>
      </c>
      <c r="SB355">
        <v>-1327262208</v>
      </c>
      <c r="SC355">
        <v>-945961664</v>
      </c>
      <c r="SD355">
        <v>-1335619200</v>
      </c>
      <c r="SE355">
        <v>-721249600</v>
      </c>
      <c r="SF355">
        <v>-1244480768</v>
      </c>
      <c r="SG355">
        <v>-1031653056</v>
      </c>
      <c r="SH355">
        <v>-1332922368</v>
      </c>
      <c r="SI355">
        <v>-709493632</v>
      </c>
      <c r="SJ355">
        <v>-1249451520</v>
      </c>
      <c r="SK355">
        <v>-1021789056</v>
      </c>
      <c r="SL355">
        <v>-1309992576</v>
      </c>
      <c r="SM355">
        <v>-671697216</v>
      </c>
      <c r="SN355">
        <v>-1222465920</v>
      </c>
      <c r="SO355">
        <v>-907053056</v>
      </c>
      <c r="SP355">
        <v>-1260816512</v>
      </c>
      <c r="SQ355">
        <v>-638573568</v>
      </c>
      <c r="SR355">
        <v>-1257531008</v>
      </c>
      <c r="SS355">
        <v>-1982731008</v>
      </c>
      <c r="ST355">
        <v>-1296276480</v>
      </c>
      <c r="SU355">
        <v>-1522738944</v>
      </c>
      <c r="SV355">
        <v>-877095424</v>
      </c>
      <c r="SW355">
        <v>-1711691136</v>
      </c>
      <c r="SX355">
        <v>-1245152640</v>
      </c>
      <c r="SY355">
        <v>-1464270592</v>
      </c>
      <c r="SZ355">
        <v>-882731008</v>
      </c>
      <c r="TA355">
        <v>-1542889472</v>
      </c>
      <c r="TB355">
        <v>-1247293440</v>
      </c>
      <c r="TC355">
        <v>-1340887680</v>
      </c>
      <c r="TD355">
        <v>-782047744</v>
      </c>
      <c r="TE355">
        <v>-1536882304</v>
      </c>
      <c r="TF355">
        <v>-1193951616</v>
      </c>
      <c r="TG355">
        <v>-1230772480</v>
      </c>
      <c r="TH355">
        <v>-781928832</v>
      </c>
      <c r="TI355">
        <v>-1540207616</v>
      </c>
      <c r="TJ355">
        <v>-1187768704</v>
      </c>
      <c r="TK355">
        <v>-1222253824</v>
      </c>
      <c r="TL355">
        <v>-770452416</v>
      </c>
      <c r="TM355">
        <v>-1449780736</v>
      </c>
      <c r="TN355">
        <v>-1088835456</v>
      </c>
      <c r="TO355">
        <v>-1144300928</v>
      </c>
      <c r="TP355">
        <v>-726671680</v>
      </c>
      <c r="TQ355">
        <v>-1433882368</v>
      </c>
      <c r="TR355">
        <v>-1145074432</v>
      </c>
      <c r="TS355">
        <v>-1210367104</v>
      </c>
      <c r="TT355">
        <v>-828550144</v>
      </c>
      <c r="TU355">
        <v>-1695080960</v>
      </c>
      <c r="TV355">
        <v>-1279515776</v>
      </c>
      <c r="TW355">
        <v>-1193508992</v>
      </c>
      <c r="TX355">
        <v>-731725632</v>
      </c>
      <c r="TY355">
        <v>-1185453568</v>
      </c>
      <c r="TZ355">
        <v>-1738726784</v>
      </c>
      <c r="UA355">
        <v>-645944512</v>
      </c>
      <c r="UB355">
        <v>-1449430912</v>
      </c>
      <c r="UC355">
        <v>-1011270272</v>
      </c>
      <c r="UD355">
        <v>-1572988416</v>
      </c>
      <c r="UE355">
        <v>-780721088</v>
      </c>
      <c r="UF355">
        <v>-1398198144</v>
      </c>
      <c r="UG355">
        <v>-999226624</v>
      </c>
      <c r="UH355">
        <v>-1396558848</v>
      </c>
      <c r="UI355">
        <v>-731478592</v>
      </c>
      <c r="UJ355">
        <v>-1435443584</v>
      </c>
      <c r="UK355">
        <v>-954392256</v>
      </c>
      <c r="UL355">
        <v>-1388252032</v>
      </c>
      <c r="UM355">
        <v>-679975360</v>
      </c>
      <c r="UN355">
        <v>-1218683264</v>
      </c>
      <c r="UO355">
        <v>-1002211648</v>
      </c>
      <c r="UP355">
        <v>-1364301824</v>
      </c>
      <c r="UQ355">
        <v>-728114176</v>
      </c>
      <c r="UR355">
        <v>-1265667072</v>
      </c>
      <c r="US355">
        <v>-934761984</v>
      </c>
      <c r="UT355">
        <v>-1354182656</v>
      </c>
      <c r="UU355">
        <v>-628187904</v>
      </c>
      <c r="UV355">
        <v>-1243309312</v>
      </c>
      <c r="UW355">
        <v>-1015710272</v>
      </c>
      <c r="UX355">
        <v>-1339094912</v>
      </c>
      <c r="UY355">
        <v>-749204288</v>
      </c>
      <c r="UZ355">
        <v>-1289408000</v>
      </c>
      <c r="VA355">
        <v>-990136128</v>
      </c>
      <c r="VB355">
        <v>-1282553216</v>
      </c>
      <c r="VC355">
        <v>-742083136</v>
      </c>
      <c r="VD355">
        <v>-1271236480</v>
      </c>
      <c r="VE355">
        <v>-1998724736</v>
      </c>
      <c r="VF355">
        <v>-1273182848</v>
      </c>
      <c r="VG355">
        <v>-1524541056</v>
      </c>
      <c r="VH355">
        <v>-836622144</v>
      </c>
      <c r="VI355">
        <v>-1825839488</v>
      </c>
      <c r="VJ355">
        <v>-1272074112</v>
      </c>
      <c r="VK355">
        <v>-1483348224</v>
      </c>
      <c r="VL355">
        <v>-862764096</v>
      </c>
      <c r="VM355">
        <v>-1748939264</v>
      </c>
      <c r="VN355">
        <v>-1213549824</v>
      </c>
      <c r="VO355">
        <v>-1321508352</v>
      </c>
      <c r="VP355">
        <v>-844442624</v>
      </c>
      <c r="VQ355">
        <v>-1424302592</v>
      </c>
      <c r="VR355">
        <v>-1215580928</v>
      </c>
      <c r="VS355">
        <v>-1198947968</v>
      </c>
      <c r="VT355">
        <v>-762022208</v>
      </c>
      <c r="VU355">
        <v>-1489092864</v>
      </c>
      <c r="VV355">
        <v>-1170184832</v>
      </c>
      <c r="VW355">
        <v>-1104655616</v>
      </c>
      <c r="VX355">
        <v>-786686336</v>
      </c>
      <c r="VY355">
        <v>-1379970944</v>
      </c>
      <c r="VZ355">
        <v>-1070758912</v>
      </c>
      <c r="WA355">
        <v>-1212709120</v>
      </c>
      <c r="WB355">
        <v>-858308160</v>
      </c>
      <c r="WC355">
        <v>-1549979776</v>
      </c>
      <c r="WD355">
        <v>-1245799552</v>
      </c>
      <c r="WE355">
        <v>-1193699200</v>
      </c>
      <c r="WF355">
        <v>-751120192</v>
      </c>
      <c r="WG355">
        <v>-1526903936</v>
      </c>
      <c r="WH355">
        <v>-1258626944</v>
      </c>
      <c r="WI355">
        <v>-1314978432</v>
      </c>
      <c r="WJ355">
        <v>-783784640</v>
      </c>
      <c r="WK355">
        <v>-1111314560</v>
      </c>
      <c r="WL355">
        <v>-1695585664</v>
      </c>
      <c r="WM355">
        <v>-683003136</v>
      </c>
      <c r="WN355">
        <v>-1573702400</v>
      </c>
      <c r="WO355">
        <v>-905004608</v>
      </c>
      <c r="WP355">
        <v>-1575059584</v>
      </c>
      <c r="WQ355">
        <v>-718197120</v>
      </c>
      <c r="WR355">
        <v>-1496529152</v>
      </c>
      <c r="WS355">
        <v>-973931200</v>
      </c>
      <c r="WT355">
        <v>-1538498944</v>
      </c>
      <c r="WU355">
        <v>-736102720</v>
      </c>
      <c r="WV355">
        <v>-1270143360</v>
      </c>
      <c r="WW355">
        <v>-918749056</v>
      </c>
      <c r="WX355">
        <v>-1411371264</v>
      </c>
      <c r="WY355">
        <v>-713470784</v>
      </c>
      <c r="WZ355">
        <v>-1212819456</v>
      </c>
      <c r="XA355">
        <v>-915124160</v>
      </c>
      <c r="XB355">
        <v>-1301760000</v>
      </c>
      <c r="XC355">
        <v>-582410944</v>
      </c>
      <c r="XD355">
        <v>-1282272256</v>
      </c>
      <c r="XE355">
        <v>-943584576</v>
      </c>
      <c r="XF355">
        <v>-1206568960</v>
      </c>
      <c r="XG355">
        <v>-759484352</v>
      </c>
      <c r="XH355">
        <v>-1130143488</v>
      </c>
      <c r="XI355">
        <v>-971151040</v>
      </c>
      <c r="XJ355">
        <v>-1266467200</v>
      </c>
      <c r="XK355">
        <v>-655513984</v>
      </c>
      <c r="XL355">
        <v>-1210994944</v>
      </c>
      <c r="XM355">
        <v>-951838976</v>
      </c>
      <c r="XN355">
        <v>-1258489728</v>
      </c>
      <c r="XO355">
        <v>-778984320</v>
      </c>
      <c r="XP355">
        <v>-1281206016</v>
      </c>
      <c r="XQ355">
        <v>-1974786176</v>
      </c>
      <c r="XR355">
        <v>-1359063936</v>
      </c>
      <c r="XS355">
        <v>-1519296000</v>
      </c>
      <c r="XT355">
        <v>-870438592</v>
      </c>
      <c r="XU355">
        <v>-1731763456</v>
      </c>
      <c r="XV355">
        <v>-1252374528</v>
      </c>
      <c r="XW355">
        <v>-1436224512</v>
      </c>
      <c r="XX355">
        <v>-808631936</v>
      </c>
      <c r="XY355">
        <v>-1678621824</v>
      </c>
      <c r="XZ355">
        <v>-1261893376</v>
      </c>
      <c r="YA355">
        <v>-1277227776</v>
      </c>
      <c r="YB355">
        <v>-825756800</v>
      </c>
      <c r="YC355">
        <v>-1547535616</v>
      </c>
      <c r="YD355">
        <v>-1116793216</v>
      </c>
      <c r="YE355">
        <v>-1169432704</v>
      </c>
      <c r="YF355">
        <v>-751437888</v>
      </c>
      <c r="YG355">
        <v>-1492462848</v>
      </c>
      <c r="YH355">
        <v>-1222185344</v>
      </c>
      <c r="YI355">
        <v>-1108748800</v>
      </c>
      <c r="YJ355">
        <v>-786432896</v>
      </c>
      <c r="YK355">
        <v>-1493367040</v>
      </c>
      <c r="YL355">
        <v>-1139926144</v>
      </c>
      <c r="YM355">
        <v>-1239295232</v>
      </c>
      <c r="YN355">
        <v>-760379904</v>
      </c>
      <c r="YO355">
        <v>-1565011200</v>
      </c>
      <c r="YP355">
        <v>-1188602624</v>
      </c>
      <c r="YQ355">
        <v>-1195207040</v>
      </c>
      <c r="YR355">
        <v>-779766976</v>
      </c>
      <c r="YS355">
        <v>-1532746880</v>
      </c>
      <c r="YT355">
        <v>-1336260096</v>
      </c>
      <c r="YU355">
        <v>-1353715072</v>
      </c>
      <c r="YV355">
        <v>-885341696</v>
      </c>
      <c r="YW355">
        <v>-1030785344</v>
      </c>
      <c r="YX355">
        <v>-1825822464</v>
      </c>
      <c r="YY355">
        <v>-837931840</v>
      </c>
      <c r="YZ355">
        <v>-1620203136</v>
      </c>
      <c r="ZA355">
        <v>-1025323904</v>
      </c>
      <c r="ZB355">
        <v>-1681154432</v>
      </c>
      <c r="ZC355">
        <v>-681903616</v>
      </c>
      <c r="ZD355">
        <v>-1420926592</v>
      </c>
      <c r="ZE355">
        <v>-976375872</v>
      </c>
      <c r="ZF355">
        <v>-1429427072</v>
      </c>
      <c r="ZG355">
        <v>-728940352</v>
      </c>
      <c r="ZH355">
        <v>-1270536704</v>
      </c>
      <c r="ZI355">
        <v>-949114816</v>
      </c>
      <c r="ZJ355">
        <v>-1374692352</v>
      </c>
      <c r="ZK355">
        <v>-546663296</v>
      </c>
      <c r="ZL355">
        <v>-1321218688</v>
      </c>
      <c r="ZM355">
        <v>-964312704</v>
      </c>
      <c r="ZN355">
        <v>-1316125568</v>
      </c>
      <c r="ZO355">
        <v>-690186496</v>
      </c>
      <c r="ZP355">
        <v>-1263427456</v>
      </c>
      <c r="ZQ355">
        <v>-881318272</v>
      </c>
      <c r="ZR355">
        <v>-1273363968</v>
      </c>
      <c r="ZS355">
        <v>-633039040</v>
      </c>
      <c r="ZT355">
        <v>-1329286784</v>
      </c>
      <c r="ZU355">
        <v>-871661696</v>
      </c>
      <c r="ZV355">
        <v>-1285966336</v>
      </c>
      <c r="ZW355">
        <v>-729667712</v>
      </c>
      <c r="ZX355">
        <v>-1219979392</v>
      </c>
      <c r="ZY355">
        <v>-1093286912</v>
      </c>
      <c r="ZZ355">
        <v>-1476591104</v>
      </c>
      <c r="AAA355">
        <v>-628904320</v>
      </c>
      <c r="AAB355">
        <v>-1402373248</v>
      </c>
      <c r="AAC355">
        <v>-2024628992</v>
      </c>
      <c r="AAD355">
        <v>-1346715136</v>
      </c>
      <c r="AAE355">
        <v>-1613866240</v>
      </c>
      <c r="AAF355">
        <v>-814122944</v>
      </c>
      <c r="AAG355">
        <v>-1898885504</v>
      </c>
      <c r="AAH355">
        <v>-1317339136</v>
      </c>
      <c r="AAI355">
        <v>-1395421056</v>
      </c>
      <c r="AAJ355">
        <v>-841142144</v>
      </c>
      <c r="AAK355">
        <v>-1610517632</v>
      </c>
      <c r="AAL355">
        <v>-1227636992</v>
      </c>
      <c r="AAM355">
        <v>-1393035264</v>
      </c>
      <c r="AAN355">
        <v>-730115648</v>
      </c>
      <c r="AAO355">
        <v>-1630972288</v>
      </c>
      <c r="AAP355">
        <v>-1214845184</v>
      </c>
      <c r="AAQ355">
        <v>-1256734464</v>
      </c>
      <c r="AAR355">
        <v>-771357248</v>
      </c>
      <c r="AAS355">
        <v>-1554157440</v>
      </c>
      <c r="AAT355">
        <v>-1187575040</v>
      </c>
      <c r="AAU355">
        <v>-1225480704</v>
      </c>
      <c r="AAV355">
        <v>-769405568</v>
      </c>
      <c r="AAW355">
        <v>-1465417216</v>
      </c>
      <c r="AAX355">
        <v>-1217109888</v>
      </c>
      <c r="AAY355">
        <v>-1266140800</v>
      </c>
      <c r="AAZ355">
        <v>-840940928</v>
      </c>
      <c r="ABA355">
        <v>-1610200960</v>
      </c>
      <c r="ABB355">
        <v>-1338129024</v>
      </c>
      <c r="ABC355">
        <v>-1225288192</v>
      </c>
      <c r="ABD355">
        <v>-783437504</v>
      </c>
      <c r="ABE355">
        <v>-1539359744</v>
      </c>
      <c r="ABF355">
        <v>-1377488256</v>
      </c>
      <c r="ABG355">
        <v>-1217667584</v>
      </c>
      <c r="ABH355">
        <v>-791465024</v>
      </c>
      <c r="ABI355">
        <v>-1102972672</v>
      </c>
      <c r="ABJ355">
        <v>-1810841984</v>
      </c>
      <c r="ABK355">
        <v>-724320896</v>
      </c>
      <c r="ABL355">
        <v>-1555266560</v>
      </c>
      <c r="ABM355">
        <v>-954141760</v>
      </c>
      <c r="ABN355">
        <v>-1495605760</v>
      </c>
      <c r="ABO355">
        <v>-741582912</v>
      </c>
      <c r="ABP355">
        <v>-1463800704</v>
      </c>
      <c r="ABQ355">
        <v>-918733696</v>
      </c>
      <c r="ABR355">
        <v>-1586590208</v>
      </c>
      <c r="ABS355">
        <v>-848502080</v>
      </c>
      <c r="ABT355">
        <v>-1387228800</v>
      </c>
      <c r="ABU355">
        <v>-1104212736</v>
      </c>
      <c r="ABV355">
        <v>-1321026560</v>
      </c>
      <c r="ABW355">
        <v>-745658048</v>
      </c>
      <c r="ABX355">
        <v>-1249687680</v>
      </c>
      <c r="ABY355">
        <v>-974816128</v>
      </c>
      <c r="ABZ355">
        <v>-1312897920</v>
      </c>
      <c r="ACA355">
        <v>-694544384</v>
      </c>
      <c r="ACB355">
        <v>-1250641664</v>
      </c>
      <c r="ACC355">
        <v>-921289088</v>
      </c>
      <c r="ACD355">
        <v>-1330059520</v>
      </c>
      <c r="ACE355">
        <v>-732997248</v>
      </c>
      <c r="ACF355">
        <v>-1316114560</v>
      </c>
      <c r="ACG355">
        <v>-988505984</v>
      </c>
      <c r="ACH355">
        <v>-1415597568</v>
      </c>
      <c r="ACI355">
        <v>-755109824</v>
      </c>
      <c r="ACJ355">
        <v>-1354614528</v>
      </c>
      <c r="ACK355">
        <v>-1087712128</v>
      </c>
      <c r="ACL355">
        <v>-1516643328</v>
      </c>
      <c r="ACM355">
        <v>-682539328</v>
      </c>
      <c r="ACN355">
        <v>-1363060352</v>
      </c>
      <c r="ACO355">
        <f t="shared" si="5"/>
        <v>-1216341518.625</v>
      </c>
    </row>
    <row r="356" spans="1:769" x14ac:dyDescent="0.2">
      <c r="A356">
        <v>-1351634944</v>
      </c>
      <c r="B356">
        <v>-2194886400</v>
      </c>
      <c r="C356">
        <v>-689644160</v>
      </c>
      <c r="D356">
        <v>-2438624512</v>
      </c>
      <c r="E356">
        <v>-1169233024</v>
      </c>
      <c r="F356">
        <v>-1715886592</v>
      </c>
      <c r="G356">
        <v>-747620288</v>
      </c>
      <c r="H356">
        <v>-2029238400</v>
      </c>
      <c r="I356">
        <v>-1209404416</v>
      </c>
      <c r="J356">
        <v>-1596168192</v>
      </c>
      <c r="K356">
        <v>-725339264</v>
      </c>
      <c r="L356">
        <v>-1829882112</v>
      </c>
      <c r="M356">
        <v>-1212299264</v>
      </c>
      <c r="N356">
        <v>-1370328704</v>
      </c>
      <c r="O356">
        <v>-645644288</v>
      </c>
      <c r="P356">
        <v>-1681040000</v>
      </c>
      <c r="Q356">
        <v>-1192939264</v>
      </c>
      <c r="R356">
        <v>-1270287232</v>
      </c>
      <c r="S356">
        <v>-581841472</v>
      </c>
      <c r="T356">
        <v>-1769419776</v>
      </c>
      <c r="U356">
        <v>-1154023936</v>
      </c>
      <c r="V356">
        <v>-1214616576</v>
      </c>
      <c r="W356">
        <v>-738506176</v>
      </c>
      <c r="X356">
        <v>-1547074816</v>
      </c>
      <c r="Y356">
        <v>-1183291264</v>
      </c>
      <c r="Z356">
        <v>-1117199104</v>
      </c>
      <c r="AA356">
        <v>-842339584</v>
      </c>
      <c r="AB356">
        <v>-1779031424</v>
      </c>
      <c r="AC356">
        <v>-1317598848</v>
      </c>
      <c r="AD356">
        <v>-1409819648</v>
      </c>
      <c r="AE356">
        <v>-755415680</v>
      </c>
      <c r="AF356">
        <v>-1925577728</v>
      </c>
      <c r="AG356">
        <v>-1952737664</v>
      </c>
      <c r="AH356">
        <v>-942970560</v>
      </c>
      <c r="AI356">
        <v>-2087752960</v>
      </c>
      <c r="AJ356">
        <v>-857914560</v>
      </c>
      <c r="AK356">
        <v>-1739574656</v>
      </c>
      <c r="AL356">
        <v>-841404480</v>
      </c>
      <c r="AM356">
        <v>-1819245312</v>
      </c>
      <c r="AN356">
        <v>-804697664</v>
      </c>
      <c r="AO356">
        <v>-1550147584</v>
      </c>
      <c r="AP356">
        <v>-1029044416</v>
      </c>
      <c r="AQ356">
        <v>-1510278784</v>
      </c>
      <c r="AR356">
        <v>-810107328</v>
      </c>
      <c r="AS356">
        <v>-1278227712</v>
      </c>
      <c r="AT356">
        <v>-935818624</v>
      </c>
      <c r="AU356">
        <v>-1539826688</v>
      </c>
      <c r="AV356">
        <v>-855992192</v>
      </c>
      <c r="AW356">
        <v>-1240842240</v>
      </c>
      <c r="AX356">
        <v>-980050496</v>
      </c>
      <c r="AY356">
        <v>-1443879808</v>
      </c>
      <c r="AZ356">
        <v>-757019136</v>
      </c>
      <c r="BA356">
        <v>-1239636352</v>
      </c>
      <c r="BB356">
        <v>-969058240</v>
      </c>
      <c r="BC356">
        <v>-1359470208</v>
      </c>
      <c r="BD356">
        <v>-798701312</v>
      </c>
      <c r="BE356">
        <v>-1132532096</v>
      </c>
      <c r="BF356">
        <v>-952210816</v>
      </c>
      <c r="BG356">
        <v>-1436118912</v>
      </c>
      <c r="BH356">
        <v>-869860096</v>
      </c>
      <c r="BI356">
        <v>-1167307136</v>
      </c>
      <c r="BJ356">
        <v>-1082851968</v>
      </c>
      <c r="BK356">
        <v>-1363031296</v>
      </c>
      <c r="BL356">
        <v>-802961728</v>
      </c>
      <c r="BM356">
        <v>-1302026112</v>
      </c>
      <c r="BN356">
        <v>-1899258752</v>
      </c>
      <c r="BO356">
        <v>-700198336</v>
      </c>
      <c r="BP356">
        <v>-2251170560</v>
      </c>
      <c r="BQ356">
        <v>-1184160512</v>
      </c>
      <c r="BR356">
        <v>-1576781312</v>
      </c>
      <c r="BS356">
        <v>-752574400</v>
      </c>
      <c r="BT356">
        <v>-1852162560</v>
      </c>
      <c r="BU356">
        <v>-1151977472</v>
      </c>
      <c r="BV356">
        <v>-1526281856</v>
      </c>
      <c r="BW356">
        <v>-816827264</v>
      </c>
      <c r="BX356">
        <v>-1756092288</v>
      </c>
      <c r="BY356">
        <v>-1149569280</v>
      </c>
      <c r="BZ356">
        <v>-1274694784</v>
      </c>
      <c r="CA356">
        <v>-785922112</v>
      </c>
      <c r="CB356">
        <v>-1622953472</v>
      </c>
      <c r="CC356">
        <v>-1116831232</v>
      </c>
      <c r="CD356">
        <v>-1271156608</v>
      </c>
      <c r="CE356">
        <v>-757448640</v>
      </c>
      <c r="CF356">
        <v>-1567989760</v>
      </c>
      <c r="CG356">
        <v>-1102043392</v>
      </c>
      <c r="CH356">
        <v>-1309021440</v>
      </c>
      <c r="CI356">
        <v>-638816768</v>
      </c>
      <c r="CJ356">
        <v>-1547800832</v>
      </c>
      <c r="CK356">
        <v>-1200876800</v>
      </c>
      <c r="CL356">
        <v>-1244215296</v>
      </c>
      <c r="CM356">
        <v>-734125056</v>
      </c>
      <c r="CN356">
        <v>-1589352064</v>
      </c>
      <c r="CO356">
        <v>-1236769408</v>
      </c>
      <c r="CP356">
        <v>-1084228608</v>
      </c>
      <c r="CQ356">
        <v>-691658752</v>
      </c>
      <c r="CR356">
        <v>-1594948608</v>
      </c>
      <c r="CS356">
        <v>-1965649152</v>
      </c>
      <c r="CT356">
        <v>-1015427840</v>
      </c>
      <c r="CU356">
        <v>-2040000512</v>
      </c>
      <c r="CV356">
        <v>-748519168</v>
      </c>
      <c r="CW356">
        <v>-1502634496</v>
      </c>
      <c r="CX356">
        <v>-861813824</v>
      </c>
      <c r="CY356">
        <v>-1758034944</v>
      </c>
      <c r="CZ356">
        <v>-793699072</v>
      </c>
      <c r="DA356">
        <v>-1427549696</v>
      </c>
      <c r="DB356">
        <v>-968911168</v>
      </c>
      <c r="DC356">
        <v>-1620520832</v>
      </c>
      <c r="DD356">
        <v>-797014656</v>
      </c>
      <c r="DE356">
        <v>-1304052224</v>
      </c>
      <c r="DF356">
        <v>-842521408</v>
      </c>
      <c r="DG356">
        <v>-1455915776</v>
      </c>
      <c r="DH356">
        <v>-818834944</v>
      </c>
      <c r="DI356">
        <v>-1261403264</v>
      </c>
      <c r="DJ356">
        <v>-855811840</v>
      </c>
      <c r="DK356">
        <v>-1400479232</v>
      </c>
      <c r="DL356">
        <v>-792600256</v>
      </c>
      <c r="DM356">
        <v>-1169974144</v>
      </c>
      <c r="DN356">
        <v>-859847488</v>
      </c>
      <c r="DO356">
        <v>-1342940800</v>
      </c>
      <c r="DP356">
        <v>-732959296</v>
      </c>
      <c r="DQ356">
        <v>-1122947200</v>
      </c>
      <c r="DR356">
        <v>-980995648</v>
      </c>
      <c r="DS356">
        <v>-1338738688</v>
      </c>
      <c r="DT356">
        <v>-769516800</v>
      </c>
      <c r="DU356">
        <v>-1012313088</v>
      </c>
      <c r="DV356">
        <v>-938305408</v>
      </c>
      <c r="DW356">
        <v>-1309426304</v>
      </c>
      <c r="DX356">
        <v>-749648384</v>
      </c>
      <c r="DY356">
        <v>-1105026816</v>
      </c>
      <c r="DZ356">
        <v>-1862647168</v>
      </c>
      <c r="EA356">
        <v>-832643072</v>
      </c>
      <c r="EB356">
        <v>-1977815552</v>
      </c>
      <c r="EC356">
        <v>-1066529024</v>
      </c>
      <c r="ED356">
        <v>-1604856192</v>
      </c>
      <c r="EE356">
        <v>-784426752</v>
      </c>
      <c r="EF356">
        <v>-1821435264</v>
      </c>
      <c r="EG356">
        <v>-1100781568</v>
      </c>
      <c r="EH356">
        <v>-1408032896</v>
      </c>
      <c r="EI356">
        <v>-768045632</v>
      </c>
      <c r="EJ356">
        <v>-1621202048</v>
      </c>
      <c r="EK356">
        <v>-1054664576</v>
      </c>
      <c r="EL356">
        <v>-1251149056</v>
      </c>
      <c r="EM356">
        <v>-746232832</v>
      </c>
      <c r="EN356">
        <v>-1505837440</v>
      </c>
      <c r="EO356">
        <v>-1179223808</v>
      </c>
      <c r="EP356">
        <v>-1223563904</v>
      </c>
      <c r="EQ356">
        <v>-813868672</v>
      </c>
      <c r="ER356">
        <v>-1525697664</v>
      </c>
      <c r="ES356">
        <v>-1139388032</v>
      </c>
      <c r="ET356">
        <v>-1262314368</v>
      </c>
      <c r="EU356">
        <v>-724419776</v>
      </c>
      <c r="EV356">
        <v>-1466011520</v>
      </c>
      <c r="EW356">
        <v>-1179906176</v>
      </c>
      <c r="EX356">
        <v>-1154901248</v>
      </c>
      <c r="EY356">
        <v>-757055424</v>
      </c>
      <c r="EZ356">
        <v>-1579158912</v>
      </c>
      <c r="FA356">
        <v>-1194296448</v>
      </c>
      <c r="FB356">
        <v>-1244461056</v>
      </c>
      <c r="FC356">
        <v>-812107648</v>
      </c>
      <c r="FD356">
        <v>-1800750080</v>
      </c>
      <c r="FE356">
        <v>-1748821376</v>
      </c>
      <c r="FF356">
        <v>-962759040</v>
      </c>
      <c r="FG356">
        <v>-1949947008</v>
      </c>
      <c r="FH356">
        <v>-785283584</v>
      </c>
      <c r="FI356">
        <v>-1509451136</v>
      </c>
      <c r="FJ356">
        <v>-837795968</v>
      </c>
      <c r="FK356">
        <v>-1668207872</v>
      </c>
      <c r="FL356">
        <v>-790164416</v>
      </c>
      <c r="FM356">
        <v>-1403242624</v>
      </c>
      <c r="FN356">
        <v>-867148800</v>
      </c>
      <c r="FO356">
        <v>-1555763584</v>
      </c>
      <c r="FP356">
        <v>-793716224</v>
      </c>
      <c r="FQ356">
        <v>-1192552192</v>
      </c>
      <c r="FR356">
        <v>-916814592</v>
      </c>
      <c r="FS356">
        <v>-1378925440</v>
      </c>
      <c r="FT356">
        <v>-872442752</v>
      </c>
      <c r="FU356">
        <v>-1194255360</v>
      </c>
      <c r="FV356">
        <v>-876696320</v>
      </c>
      <c r="FW356">
        <v>-1311325568</v>
      </c>
      <c r="FX356">
        <v>-699915200</v>
      </c>
      <c r="FY356">
        <v>-1085581824</v>
      </c>
      <c r="FZ356">
        <v>-822497408</v>
      </c>
      <c r="GA356">
        <v>-1299818112</v>
      </c>
      <c r="GB356">
        <v>-694698176</v>
      </c>
      <c r="GC356">
        <v>-1164679552</v>
      </c>
      <c r="GD356">
        <v>-868793344</v>
      </c>
      <c r="GE356">
        <v>-1238454784</v>
      </c>
      <c r="GF356">
        <v>-716435520</v>
      </c>
      <c r="GG356">
        <v>-1150499840</v>
      </c>
      <c r="GH356">
        <v>-924442432</v>
      </c>
      <c r="GI356">
        <v>-1281380480</v>
      </c>
      <c r="GJ356">
        <v>-854813440</v>
      </c>
      <c r="GK356">
        <v>-1151854720</v>
      </c>
      <c r="GL356">
        <v>-1603647744</v>
      </c>
      <c r="GM356">
        <v>-678065408</v>
      </c>
      <c r="GN356">
        <v>-2052700800</v>
      </c>
      <c r="GO356">
        <v>-1149239552</v>
      </c>
      <c r="GP356">
        <v>-1448522112</v>
      </c>
      <c r="GQ356">
        <v>-769091776</v>
      </c>
      <c r="GR356">
        <v>-1748936704</v>
      </c>
      <c r="GS356">
        <v>-1081123456</v>
      </c>
      <c r="GT356">
        <v>-1310278272</v>
      </c>
      <c r="GU356">
        <v>-749203072</v>
      </c>
      <c r="GV356">
        <v>-1749509888</v>
      </c>
      <c r="GW356">
        <v>-1071692416</v>
      </c>
      <c r="GX356">
        <v>-1281956480</v>
      </c>
      <c r="GY356">
        <v>-794551744</v>
      </c>
      <c r="GZ356">
        <v>-1605021312</v>
      </c>
      <c r="HA356">
        <v>-1073884544</v>
      </c>
      <c r="HB356">
        <v>-1203179392</v>
      </c>
      <c r="HC356">
        <v>-771148800</v>
      </c>
      <c r="HD356">
        <v>-1495396480</v>
      </c>
      <c r="HE356">
        <v>-1155149696</v>
      </c>
      <c r="HF356">
        <v>-1268972416</v>
      </c>
      <c r="HG356">
        <v>-706907584</v>
      </c>
      <c r="HH356">
        <v>-1580966144</v>
      </c>
      <c r="HI356">
        <v>-1127793408</v>
      </c>
      <c r="HJ356">
        <v>-1188381440</v>
      </c>
      <c r="HK356">
        <v>-764702144</v>
      </c>
      <c r="HL356">
        <v>-1522672384</v>
      </c>
      <c r="HM356">
        <v>-1271135360</v>
      </c>
      <c r="HN356">
        <v>-1194609280</v>
      </c>
      <c r="HO356">
        <v>-714333440</v>
      </c>
      <c r="HP356">
        <v>-1679340544</v>
      </c>
      <c r="HQ356">
        <v>-1533236864</v>
      </c>
      <c r="HR356">
        <v>-921871168</v>
      </c>
      <c r="HS356">
        <v>-1726700672</v>
      </c>
      <c r="HT356">
        <v>-759281152</v>
      </c>
      <c r="HU356">
        <v>-1388775936</v>
      </c>
      <c r="HV356">
        <v>-839186496</v>
      </c>
      <c r="HW356">
        <v>-1630823424</v>
      </c>
      <c r="HX356">
        <v>-786050368</v>
      </c>
      <c r="HY356">
        <v>-1265195264</v>
      </c>
      <c r="HZ356">
        <v>-816052352</v>
      </c>
      <c r="IA356">
        <v>-1437928448</v>
      </c>
      <c r="IB356">
        <v>-780873088</v>
      </c>
      <c r="IC356">
        <v>-1206167040</v>
      </c>
      <c r="ID356">
        <v>-871617728</v>
      </c>
      <c r="IE356">
        <v>-1363079424</v>
      </c>
      <c r="IF356">
        <v>-887341760</v>
      </c>
      <c r="IG356">
        <v>-1145098752</v>
      </c>
      <c r="IH356">
        <v>-911645888</v>
      </c>
      <c r="II356">
        <v>-1296061952</v>
      </c>
      <c r="IJ356">
        <v>-797667648</v>
      </c>
      <c r="IK356">
        <v>-1140749696</v>
      </c>
      <c r="IL356">
        <v>-909167872</v>
      </c>
      <c r="IM356">
        <v>-1255201280</v>
      </c>
      <c r="IN356">
        <v>-774152832</v>
      </c>
      <c r="IO356">
        <v>-1094304768</v>
      </c>
      <c r="IP356">
        <v>-951175744</v>
      </c>
      <c r="IQ356">
        <v>-1265898624</v>
      </c>
      <c r="IR356">
        <v>-798325440</v>
      </c>
      <c r="IS356">
        <v>-1132769024</v>
      </c>
      <c r="IT356">
        <v>-844015360</v>
      </c>
      <c r="IU356">
        <v>-1426603520</v>
      </c>
      <c r="IV356">
        <v>-808630912</v>
      </c>
      <c r="IW356">
        <v>-1029545664</v>
      </c>
      <c r="IX356">
        <v>-1572854656</v>
      </c>
      <c r="IY356">
        <v>-807928384</v>
      </c>
      <c r="IZ356">
        <v>-1938462848</v>
      </c>
      <c r="JA356">
        <v>-1063061184</v>
      </c>
      <c r="JB356">
        <v>-1362374016</v>
      </c>
      <c r="JC356">
        <v>-717482432</v>
      </c>
      <c r="JD356">
        <v>-1766575616</v>
      </c>
      <c r="JE356">
        <v>-1081916288</v>
      </c>
      <c r="JF356">
        <v>-1255960704</v>
      </c>
      <c r="JG356">
        <v>-706949312</v>
      </c>
      <c r="JH356">
        <v>-1536448640</v>
      </c>
      <c r="JI356">
        <v>-1129953024</v>
      </c>
      <c r="JJ356">
        <v>-1353456128</v>
      </c>
      <c r="JK356">
        <v>-755258048</v>
      </c>
      <c r="JL356">
        <v>-1553426432</v>
      </c>
      <c r="JM356">
        <v>-1068773888</v>
      </c>
      <c r="JN356">
        <v>-1203999616</v>
      </c>
      <c r="JO356">
        <v>-735155072</v>
      </c>
      <c r="JP356">
        <v>-1435574528</v>
      </c>
      <c r="JQ356">
        <v>-1135828736</v>
      </c>
      <c r="JR356">
        <v>-1135619840</v>
      </c>
      <c r="JS356">
        <v>-754070784</v>
      </c>
      <c r="JT356">
        <v>-1520842752</v>
      </c>
      <c r="JU356">
        <v>-1093654784</v>
      </c>
      <c r="JV356">
        <v>-1160656640</v>
      </c>
      <c r="JW356">
        <v>-699536512</v>
      </c>
      <c r="JX356">
        <v>-1512544768</v>
      </c>
      <c r="JY356">
        <v>-1209235968</v>
      </c>
      <c r="JZ356">
        <v>-1196541440</v>
      </c>
      <c r="KA356">
        <v>-740598592</v>
      </c>
      <c r="KB356">
        <v>-1670166144</v>
      </c>
      <c r="KC356">
        <v>-1520392320</v>
      </c>
      <c r="KD356">
        <v>-905905344</v>
      </c>
      <c r="KE356">
        <v>-1645505536</v>
      </c>
      <c r="KF356">
        <v>-763131264</v>
      </c>
      <c r="KG356">
        <v>-1333250048</v>
      </c>
      <c r="KH356">
        <v>-933883008</v>
      </c>
      <c r="KI356">
        <v>-1425673600</v>
      </c>
      <c r="KJ356">
        <v>-733080960</v>
      </c>
      <c r="KK356">
        <v>-1200787456</v>
      </c>
      <c r="KL356">
        <v>-890276160</v>
      </c>
      <c r="KM356">
        <v>-1342856960</v>
      </c>
      <c r="KN356">
        <v>-720553344</v>
      </c>
      <c r="KO356">
        <v>-1177423744</v>
      </c>
      <c r="KP356">
        <v>-822992640</v>
      </c>
      <c r="KQ356">
        <v>-1339504640</v>
      </c>
      <c r="KR356">
        <v>-858595648</v>
      </c>
      <c r="KS356">
        <v>-1084691712</v>
      </c>
      <c r="KT356">
        <v>-923090176</v>
      </c>
      <c r="KU356">
        <v>-1304522368</v>
      </c>
      <c r="KV356">
        <v>-784724672</v>
      </c>
      <c r="KW356">
        <v>-1088964736</v>
      </c>
      <c r="KX356">
        <v>-880592128</v>
      </c>
      <c r="KY356">
        <v>-1297479552</v>
      </c>
      <c r="KZ356">
        <v>-793489984</v>
      </c>
      <c r="LA356">
        <v>-1162247424</v>
      </c>
      <c r="LB356">
        <v>-993675520</v>
      </c>
      <c r="LC356">
        <v>-1234937728</v>
      </c>
      <c r="LD356">
        <v>-735828480</v>
      </c>
      <c r="LE356">
        <v>-1038860864</v>
      </c>
      <c r="LF356">
        <v>-850386496</v>
      </c>
      <c r="LG356">
        <v>-1305014784</v>
      </c>
      <c r="LH356">
        <v>-837821312</v>
      </c>
      <c r="LI356">
        <v>-1167855616</v>
      </c>
      <c r="LJ356">
        <v>-1433914368</v>
      </c>
      <c r="LK356">
        <v>-774780608</v>
      </c>
      <c r="LL356">
        <v>-1872764544</v>
      </c>
      <c r="LM356">
        <v>-1129139456</v>
      </c>
      <c r="LN356">
        <v>-1417363328</v>
      </c>
      <c r="LO356">
        <v>-687108992</v>
      </c>
      <c r="LP356">
        <v>-1655353472</v>
      </c>
      <c r="LQ356">
        <v>-1083036288</v>
      </c>
      <c r="LR356">
        <v>-1275033344</v>
      </c>
      <c r="LS356">
        <v>-803647104</v>
      </c>
      <c r="LT356">
        <v>-1566447488</v>
      </c>
      <c r="LU356">
        <v>-1085675520</v>
      </c>
      <c r="LV356">
        <v>-1213384448</v>
      </c>
      <c r="LW356">
        <v>-778381120</v>
      </c>
      <c r="LX356">
        <v>-1591957504</v>
      </c>
      <c r="LY356">
        <v>-1152166912</v>
      </c>
      <c r="LZ356">
        <v>-1194304512</v>
      </c>
      <c r="MA356">
        <v>-745882432</v>
      </c>
      <c r="MB356">
        <v>-1376454272</v>
      </c>
      <c r="MC356">
        <v>-1147492480</v>
      </c>
      <c r="MD356">
        <v>-1184505856</v>
      </c>
      <c r="ME356">
        <v>-731081664</v>
      </c>
      <c r="MF356">
        <v>-1487287680</v>
      </c>
      <c r="MG356">
        <v>-1170902784</v>
      </c>
      <c r="MH356">
        <v>-1180767232</v>
      </c>
      <c r="MI356">
        <v>-730783872</v>
      </c>
      <c r="MJ356">
        <v>-1435633664</v>
      </c>
      <c r="MK356">
        <v>-1081062144</v>
      </c>
      <c r="ML356">
        <v>-1212373760</v>
      </c>
      <c r="MM356">
        <v>-854192960</v>
      </c>
      <c r="MN356">
        <v>-1711474048</v>
      </c>
      <c r="MO356">
        <v>-1352012672</v>
      </c>
      <c r="MP356">
        <v>-896352256</v>
      </c>
      <c r="MQ356">
        <v>-1589025280</v>
      </c>
      <c r="MR356">
        <v>-776272704</v>
      </c>
      <c r="MS356">
        <v>-1275276672</v>
      </c>
      <c r="MT356">
        <v>-868720128</v>
      </c>
      <c r="MU356">
        <v>-1473847296</v>
      </c>
      <c r="MV356">
        <v>-705979328</v>
      </c>
      <c r="MW356">
        <v>-1227685120</v>
      </c>
      <c r="MX356">
        <v>-878380224</v>
      </c>
      <c r="MY356">
        <v>-1363177728</v>
      </c>
      <c r="MZ356">
        <v>-775536192</v>
      </c>
      <c r="NA356">
        <v>-1181716352</v>
      </c>
      <c r="NB356">
        <v>-853197952</v>
      </c>
      <c r="NC356">
        <v>-1327866752</v>
      </c>
      <c r="ND356">
        <v>-825895744</v>
      </c>
      <c r="NE356">
        <v>-1156807296</v>
      </c>
      <c r="NF356">
        <v>-848539648</v>
      </c>
      <c r="NG356">
        <v>-1311711872</v>
      </c>
      <c r="NH356">
        <v>-785609408</v>
      </c>
      <c r="NI356">
        <v>-1113838336</v>
      </c>
      <c r="NJ356">
        <v>-943009408</v>
      </c>
      <c r="NK356">
        <v>-1226166656</v>
      </c>
      <c r="NL356">
        <v>-784013696</v>
      </c>
      <c r="NM356">
        <v>-1103643136</v>
      </c>
      <c r="NN356">
        <v>-873984768</v>
      </c>
      <c r="NO356">
        <v>-1298195072</v>
      </c>
      <c r="NP356">
        <v>-724032704</v>
      </c>
      <c r="NQ356">
        <v>-1090118400</v>
      </c>
      <c r="NR356">
        <v>-915047616</v>
      </c>
      <c r="NS356">
        <v>-1243955200</v>
      </c>
      <c r="NT356">
        <v>-764041088</v>
      </c>
      <c r="NU356">
        <v>-1138703872</v>
      </c>
      <c r="NV356">
        <v>-1496400640</v>
      </c>
      <c r="NW356">
        <v>-731920640</v>
      </c>
      <c r="NX356">
        <v>-1695456384</v>
      </c>
      <c r="NY356">
        <v>-990221312</v>
      </c>
      <c r="NZ356">
        <v>-1221453952</v>
      </c>
      <c r="OA356">
        <v>-693053440</v>
      </c>
      <c r="OB356">
        <v>-1529688192</v>
      </c>
      <c r="OC356">
        <v>-1104527744</v>
      </c>
      <c r="OD356">
        <v>-1220549760</v>
      </c>
      <c r="OE356">
        <v>-680655808</v>
      </c>
      <c r="OF356">
        <v>-1579922048</v>
      </c>
      <c r="OG356">
        <v>-1062158848</v>
      </c>
      <c r="OH356">
        <v>-1223282176</v>
      </c>
      <c r="OI356">
        <v>-702334080</v>
      </c>
      <c r="OJ356">
        <v>-1461433856</v>
      </c>
      <c r="OK356">
        <v>-1109297280</v>
      </c>
      <c r="OL356">
        <v>-1087943552</v>
      </c>
      <c r="OM356">
        <v>-734145600</v>
      </c>
      <c r="ON356">
        <v>-1433295360</v>
      </c>
      <c r="OO356">
        <v>-1161190656</v>
      </c>
      <c r="OP356">
        <v>-1169824384</v>
      </c>
      <c r="OQ356">
        <v>-606304192</v>
      </c>
      <c r="OR356">
        <v>-1380830848</v>
      </c>
      <c r="OS356">
        <v>-1045059008</v>
      </c>
      <c r="OT356">
        <v>-1062808256</v>
      </c>
      <c r="OU356">
        <v>-713624640</v>
      </c>
      <c r="OV356">
        <v>-1455280640</v>
      </c>
      <c r="OW356">
        <v>-1208485504</v>
      </c>
      <c r="OX356">
        <v>-1094942592</v>
      </c>
      <c r="OY356">
        <v>-776402944</v>
      </c>
      <c r="OZ356">
        <v>-1623448704</v>
      </c>
      <c r="PA356">
        <v>-1326854400</v>
      </c>
      <c r="PB356">
        <v>-744648256</v>
      </c>
      <c r="PC356">
        <v>-1484678656</v>
      </c>
      <c r="PD356">
        <v>-734902592</v>
      </c>
      <c r="PE356">
        <v>-1280162048</v>
      </c>
      <c r="PF356">
        <v>-887522176</v>
      </c>
      <c r="PG356">
        <v>-1391667456</v>
      </c>
      <c r="PH356">
        <v>-806123392</v>
      </c>
      <c r="PI356">
        <v>-1152305920</v>
      </c>
      <c r="PJ356">
        <v>-976982464</v>
      </c>
      <c r="PK356">
        <v>-1343937664</v>
      </c>
      <c r="PL356">
        <v>-750897024</v>
      </c>
      <c r="PM356">
        <v>-1176006656</v>
      </c>
      <c r="PN356">
        <v>-880300864</v>
      </c>
      <c r="PO356">
        <v>-1273260928</v>
      </c>
      <c r="PP356">
        <v>-769024576</v>
      </c>
      <c r="PQ356">
        <v>-1092338688</v>
      </c>
      <c r="PR356">
        <v>-821098368</v>
      </c>
      <c r="PS356">
        <v>-1240690560</v>
      </c>
      <c r="PT356">
        <v>-803660480</v>
      </c>
      <c r="PU356">
        <v>-1161309952</v>
      </c>
      <c r="PV356">
        <v>-949285056</v>
      </c>
      <c r="PW356">
        <v>-1181638912</v>
      </c>
      <c r="PX356">
        <v>-784646208</v>
      </c>
      <c r="PY356">
        <v>-997576192</v>
      </c>
      <c r="PZ356">
        <v>-918860032</v>
      </c>
      <c r="QA356">
        <v>-1288226560</v>
      </c>
      <c r="QB356">
        <v>-809376320</v>
      </c>
      <c r="QC356">
        <v>-986889856</v>
      </c>
      <c r="QD356">
        <v>-854145280</v>
      </c>
      <c r="QE356">
        <v>-1474138880</v>
      </c>
      <c r="QF356">
        <v>-831442624</v>
      </c>
      <c r="QG356">
        <v>-1164865024</v>
      </c>
      <c r="QH356">
        <v>-1365906688</v>
      </c>
      <c r="QI356">
        <v>-613516416</v>
      </c>
      <c r="QJ356">
        <v>-1701656064</v>
      </c>
      <c r="QK356">
        <v>-1038226240</v>
      </c>
      <c r="QL356">
        <v>-1297708288</v>
      </c>
      <c r="QM356">
        <v>-753125824</v>
      </c>
      <c r="QN356">
        <v>-1666761344</v>
      </c>
      <c r="QO356">
        <v>-1103373568</v>
      </c>
      <c r="QP356">
        <v>-1213635456</v>
      </c>
      <c r="QQ356">
        <v>-690256128</v>
      </c>
      <c r="QR356">
        <v>-1512051328</v>
      </c>
      <c r="QS356">
        <v>-997070336</v>
      </c>
      <c r="QT356">
        <v>-1222258688</v>
      </c>
      <c r="QU356">
        <v>-659603648</v>
      </c>
      <c r="QV356">
        <v>-1460521216</v>
      </c>
      <c r="QW356">
        <v>-991061568</v>
      </c>
      <c r="QX356">
        <v>-1196920832</v>
      </c>
      <c r="QY356">
        <v>-769418880</v>
      </c>
      <c r="QZ356">
        <v>-1428550656</v>
      </c>
      <c r="RA356">
        <v>-1159094016</v>
      </c>
      <c r="RB356">
        <v>-1075411712</v>
      </c>
      <c r="RC356">
        <v>-727152704</v>
      </c>
      <c r="RD356">
        <v>-1453376640</v>
      </c>
      <c r="RE356">
        <v>-1122793472</v>
      </c>
      <c r="RF356">
        <v>-1109572736</v>
      </c>
      <c r="RG356">
        <v>-756443008</v>
      </c>
      <c r="RH356">
        <v>-1531933056</v>
      </c>
      <c r="RI356">
        <v>-1169370496</v>
      </c>
      <c r="RJ356">
        <v>-1123587072</v>
      </c>
      <c r="RK356">
        <v>-649599168</v>
      </c>
      <c r="RL356">
        <v>-1537545216</v>
      </c>
      <c r="RM356">
        <v>-1370585856</v>
      </c>
      <c r="RN356">
        <v>-827485888</v>
      </c>
      <c r="RO356">
        <v>-1571834112</v>
      </c>
      <c r="RP356">
        <v>-755022720</v>
      </c>
      <c r="RQ356">
        <v>-1238596480</v>
      </c>
      <c r="RR356">
        <v>-930138560</v>
      </c>
      <c r="RS356">
        <v>-1405032192</v>
      </c>
      <c r="RT356">
        <v>-830685696</v>
      </c>
      <c r="RU356">
        <v>-1187460992</v>
      </c>
      <c r="RV356">
        <v>-873867648</v>
      </c>
      <c r="RW356">
        <v>-1389264640</v>
      </c>
      <c r="RX356">
        <v>-762124032</v>
      </c>
      <c r="RY356">
        <v>-1012659584</v>
      </c>
      <c r="RZ356">
        <v>-895407744</v>
      </c>
      <c r="SA356">
        <v>-1222639232</v>
      </c>
      <c r="SB356">
        <v>-782694528</v>
      </c>
      <c r="SC356">
        <v>-1106902528</v>
      </c>
      <c r="SD356">
        <v>-932422272</v>
      </c>
      <c r="SE356">
        <v>-1300861952</v>
      </c>
      <c r="SF356">
        <v>-796044224</v>
      </c>
      <c r="SG356">
        <v>-918099008</v>
      </c>
      <c r="SH356">
        <v>-855024320</v>
      </c>
      <c r="SI356">
        <v>-1252708096</v>
      </c>
      <c r="SJ356">
        <v>-810034240</v>
      </c>
      <c r="SK356">
        <v>-1160934912</v>
      </c>
      <c r="SL356">
        <v>-894499392</v>
      </c>
      <c r="SM356">
        <v>-1361224960</v>
      </c>
      <c r="SN356">
        <v>-769491008</v>
      </c>
      <c r="SO356">
        <v>-1103997696</v>
      </c>
      <c r="SP356">
        <v>-883715968</v>
      </c>
      <c r="SQ356">
        <v>-1427146752</v>
      </c>
      <c r="SR356">
        <v>-744873088</v>
      </c>
      <c r="SS356">
        <v>-1118048256</v>
      </c>
      <c r="ST356">
        <v>-1445104128</v>
      </c>
      <c r="SU356">
        <v>-763204992</v>
      </c>
      <c r="SV356">
        <v>-1765566720</v>
      </c>
      <c r="SW356">
        <v>-1136337792</v>
      </c>
      <c r="SX356">
        <v>-1337457536</v>
      </c>
      <c r="SY356">
        <v>-797718336</v>
      </c>
      <c r="SZ356">
        <v>-1579014656</v>
      </c>
      <c r="TA356">
        <v>-1098577664</v>
      </c>
      <c r="TB356">
        <v>-1215300992</v>
      </c>
      <c r="TC356">
        <v>-782846336</v>
      </c>
      <c r="TD356">
        <v>-1439263488</v>
      </c>
      <c r="TE356">
        <v>-1021644160</v>
      </c>
      <c r="TF356">
        <v>-1195367680</v>
      </c>
      <c r="TG356">
        <v>-678132928</v>
      </c>
      <c r="TH356">
        <v>-1382355584</v>
      </c>
      <c r="TI356">
        <v>-1067064256</v>
      </c>
      <c r="TJ356">
        <v>-1092040064</v>
      </c>
      <c r="TK356">
        <v>-729029952</v>
      </c>
      <c r="TL356">
        <v>-1453397504</v>
      </c>
      <c r="TM356">
        <v>-1063289216</v>
      </c>
      <c r="TN356">
        <v>-1040034240</v>
      </c>
      <c r="TO356">
        <v>-781384960</v>
      </c>
      <c r="TP356">
        <v>-1415129600</v>
      </c>
      <c r="TQ356">
        <v>-1133252736</v>
      </c>
      <c r="TR356">
        <v>-1128677632</v>
      </c>
      <c r="TS356">
        <v>-701270016</v>
      </c>
      <c r="TT356">
        <v>-1539663488</v>
      </c>
      <c r="TU356">
        <v>-1176965120</v>
      </c>
      <c r="TV356">
        <v>-1037311040</v>
      </c>
      <c r="TW356">
        <v>-730230208</v>
      </c>
      <c r="TX356">
        <v>-1581117824</v>
      </c>
      <c r="TY356">
        <v>-1291490048</v>
      </c>
      <c r="TZ356">
        <v>-888783488</v>
      </c>
      <c r="UA356">
        <v>-1423876736</v>
      </c>
      <c r="UB356">
        <v>-693157824</v>
      </c>
      <c r="UC356">
        <v>-1271186432</v>
      </c>
      <c r="UD356">
        <v>-875309312</v>
      </c>
      <c r="UE356">
        <v>-1480758912</v>
      </c>
      <c r="UF356">
        <v>-752077056</v>
      </c>
      <c r="UG356">
        <v>-1119042048</v>
      </c>
      <c r="UH356">
        <v>-822536832</v>
      </c>
      <c r="UI356">
        <v>-1352267008</v>
      </c>
      <c r="UJ356">
        <v>-759334912</v>
      </c>
      <c r="UK356">
        <v>-1086854784</v>
      </c>
      <c r="UL356">
        <v>-831415424</v>
      </c>
      <c r="UM356">
        <v>-1197072256</v>
      </c>
      <c r="UN356">
        <v>-712597312</v>
      </c>
      <c r="UO356">
        <v>-1003150464</v>
      </c>
      <c r="UP356">
        <v>-907879040</v>
      </c>
      <c r="UQ356">
        <v>-1184810752</v>
      </c>
      <c r="UR356">
        <v>-731488832</v>
      </c>
      <c r="US356">
        <v>-1002367936</v>
      </c>
      <c r="UT356">
        <v>-868014016</v>
      </c>
      <c r="UU356">
        <v>-1313609088</v>
      </c>
      <c r="UV356">
        <v>-706293120</v>
      </c>
      <c r="UW356">
        <v>-1069144576</v>
      </c>
      <c r="UX356">
        <v>-860572288</v>
      </c>
      <c r="UY356">
        <v>-1182494080</v>
      </c>
      <c r="UZ356">
        <v>-766549056</v>
      </c>
      <c r="VA356">
        <v>-1129772416</v>
      </c>
      <c r="VB356">
        <v>-851414208</v>
      </c>
      <c r="VC356">
        <v>-1356881152</v>
      </c>
      <c r="VD356">
        <v>-817921216</v>
      </c>
      <c r="VE356">
        <v>-1255836032</v>
      </c>
      <c r="VF356">
        <v>-1317240448</v>
      </c>
      <c r="VG356">
        <v>-680058496</v>
      </c>
      <c r="VH356">
        <v>-1808231296</v>
      </c>
      <c r="VI356">
        <v>-1159431424</v>
      </c>
      <c r="VJ356">
        <v>-1236270336</v>
      </c>
      <c r="VK356">
        <v>-734102592</v>
      </c>
      <c r="VL356">
        <v>-1669281920</v>
      </c>
      <c r="VM356">
        <v>-1056920704</v>
      </c>
      <c r="VN356">
        <v>-1111476096</v>
      </c>
      <c r="VO356">
        <v>-704502080</v>
      </c>
      <c r="VP356">
        <v>-1513326976</v>
      </c>
      <c r="VQ356">
        <v>-1101390336</v>
      </c>
      <c r="VR356">
        <v>-1051433088</v>
      </c>
      <c r="VS356">
        <v>-726862144</v>
      </c>
      <c r="VT356">
        <v>-1451474560</v>
      </c>
      <c r="VU356">
        <v>-1075362560</v>
      </c>
      <c r="VV356">
        <v>-990758272</v>
      </c>
      <c r="VW356">
        <v>-680444032</v>
      </c>
      <c r="VX356">
        <v>-1366327680</v>
      </c>
      <c r="VY356">
        <v>-1038884032</v>
      </c>
      <c r="VZ356">
        <v>-1123327872</v>
      </c>
      <c r="WA356">
        <v>-739200256</v>
      </c>
      <c r="WB356">
        <v>-1518759040</v>
      </c>
      <c r="WC356">
        <v>-1144394624</v>
      </c>
      <c r="WD356">
        <v>-1100790272</v>
      </c>
      <c r="WE356">
        <v>-665183360</v>
      </c>
      <c r="WF356">
        <v>-1562021632</v>
      </c>
      <c r="WG356">
        <v>-1149283712</v>
      </c>
      <c r="WH356">
        <v>-1175848576</v>
      </c>
      <c r="WI356">
        <v>-748322304</v>
      </c>
      <c r="WJ356">
        <v>-1716105984</v>
      </c>
      <c r="WK356">
        <v>-1242797184</v>
      </c>
      <c r="WL356">
        <v>-766057472</v>
      </c>
      <c r="WM356">
        <v>-1447146112</v>
      </c>
      <c r="WN356">
        <v>-751492992</v>
      </c>
      <c r="WO356">
        <v>-1229726592</v>
      </c>
      <c r="WP356">
        <v>-915576256</v>
      </c>
      <c r="WQ356">
        <v>-1377694208</v>
      </c>
      <c r="WR356">
        <v>-789343616</v>
      </c>
      <c r="WS356">
        <v>-1078183424</v>
      </c>
      <c r="WT356">
        <v>-826131776</v>
      </c>
      <c r="WU356">
        <v>-1246225536</v>
      </c>
      <c r="WV356">
        <v>-786689856</v>
      </c>
      <c r="WW356">
        <v>-1087432576</v>
      </c>
      <c r="WX356">
        <v>-943551744</v>
      </c>
      <c r="WY356">
        <v>-1268138880</v>
      </c>
      <c r="WZ356">
        <v>-654487168</v>
      </c>
      <c r="XA356">
        <v>-965159232</v>
      </c>
      <c r="XB356">
        <v>-886938944</v>
      </c>
      <c r="XC356">
        <v>-1172703232</v>
      </c>
      <c r="XD356">
        <v>-646737024</v>
      </c>
      <c r="XE356">
        <v>-1029118272</v>
      </c>
      <c r="XF356">
        <v>-807393664</v>
      </c>
      <c r="XG356">
        <v>-1179070464</v>
      </c>
      <c r="XH356">
        <v>-822267008</v>
      </c>
      <c r="XI356">
        <v>-1063620352</v>
      </c>
      <c r="XJ356">
        <v>-896319936</v>
      </c>
      <c r="XK356">
        <v>-1378749312</v>
      </c>
      <c r="XL356">
        <v>-630289280</v>
      </c>
      <c r="XM356">
        <v>-1035695040</v>
      </c>
      <c r="XN356">
        <v>-875852288</v>
      </c>
      <c r="XO356">
        <v>-1344930688</v>
      </c>
      <c r="XP356">
        <v>-783585920</v>
      </c>
      <c r="XQ356">
        <v>-1204796032</v>
      </c>
      <c r="XR356">
        <v>-1249105280</v>
      </c>
      <c r="XS356">
        <v>-808722304</v>
      </c>
      <c r="XT356">
        <v>-1719455616</v>
      </c>
      <c r="XU356">
        <v>-1157720448</v>
      </c>
      <c r="XV356">
        <v>-1349679360</v>
      </c>
      <c r="XW356">
        <v>-659206144</v>
      </c>
      <c r="XX356">
        <v>-1654838400</v>
      </c>
      <c r="XY356">
        <v>-1056754368</v>
      </c>
      <c r="XZ356">
        <v>-1192346624</v>
      </c>
      <c r="YA356">
        <v>-690659328</v>
      </c>
      <c r="YB356">
        <v>-1424098304</v>
      </c>
      <c r="YC356">
        <v>-1146146816</v>
      </c>
      <c r="YD356">
        <v>-1066574144</v>
      </c>
      <c r="YE356">
        <v>-645561088</v>
      </c>
      <c r="YF356">
        <v>-1536942976</v>
      </c>
      <c r="YG356">
        <v>-1127303424</v>
      </c>
      <c r="YH356">
        <v>-1120483968</v>
      </c>
      <c r="YI356">
        <v>-685782784</v>
      </c>
      <c r="YJ356">
        <v>-1414745728</v>
      </c>
      <c r="YK356">
        <v>-1083924096</v>
      </c>
      <c r="YL356">
        <v>-1105996160</v>
      </c>
      <c r="YM356">
        <v>-702915712</v>
      </c>
      <c r="YN356">
        <v>-1447179008</v>
      </c>
      <c r="YO356">
        <v>-1201293440</v>
      </c>
      <c r="YP356">
        <v>-1094012800</v>
      </c>
      <c r="YQ356">
        <v>-781717824</v>
      </c>
      <c r="YR356">
        <v>-1460131072</v>
      </c>
      <c r="YS356">
        <v>-1228077824</v>
      </c>
      <c r="YT356">
        <v>-1162057728</v>
      </c>
      <c r="YU356">
        <v>-710252800</v>
      </c>
      <c r="YV356">
        <v>-1808071424</v>
      </c>
      <c r="YW356">
        <v>-1189238912</v>
      </c>
      <c r="YX356">
        <v>-835478592</v>
      </c>
      <c r="YY356">
        <v>-1508363904</v>
      </c>
      <c r="YZ356">
        <v>-823774720</v>
      </c>
      <c r="ZA356">
        <v>-1282782464</v>
      </c>
      <c r="ZB356">
        <v>-978541696</v>
      </c>
      <c r="ZC356">
        <v>-1403579008</v>
      </c>
      <c r="ZD356">
        <v>-694039552</v>
      </c>
      <c r="ZE356">
        <v>-1142112384</v>
      </c>
      <c r="ZF356">
        <v>-959814912</v>
      </c>
      <c r="ZG356">
        <v>-1368332032</v>
      </c>
      <c r="ZH356">
        <v>-771193344</v>
      </c>
      <c r="ZI356">
        <v>-1089177088</v>
      </c>
      <c r="ZJ356">
        <v>-820217344</v>
      </c>
      <c r="ZK356">
        <v>-1211793152</v>
      </c>
      <c r="ZL356">
        <v>-681803904</v>
      </c>
      <c r="ZM356">
        <v>-964924352</v>
      </c>
      <c r="ZN356">
        <v>-809365632</v>
      </c>
      <c r="ZO356">
        <v>-1200026880</v>
      </c>
      <c r="ZP356">
        <v>-732994496</v>
      </c>
      <c r="ZQ356">
        <v>-970730816</v>
      </c>
      <c r="ZR356">
        <v>-774046976</v>
      </c>
      <c r="ZS356">
        <v>-1297944576</v>
      </c>
      <c r="ZT356">
        <v>-668245376</v>
      </c>
      <c r="ZU356">
        <v>-1024975488</v>
      </c>
      <c r="ZV356">
        <v>-896825280</v>
      </c>
      <c r="ZW356">
        <v>-1204656384</v>
      </c>
      <c r="ZX356">
        <v>-821028864</v>
      </c>
      <c r="ZY356">
        <v>-1050395136</v>
      </c>
      <c r="ZZ356">
        <v>-1051222976</v>
      </c>
      <c r="AAA356">
        <v>-1344758656</v>
      </c>
      <c r="AAB356">
        <v>-736625856</v>
      </c>
      <c r="AAC356">
        <v>-1301828864</v>
      </c>
      <c r="AAD356">
        <v>-1347828736</v>
      </c>
      <c r="AAE356">
        <v>-731169408</v>
      </c>
      <c r="AAF356">
        <v>-1740354304</v>
      </c>
      <c r="AAG356">
        <v>-1163467264</v>
      </c>
      <c r="AAH356">
        <v>-1255991040</v>
      </c>
      <c r="AAI356">
        <v>-866057216</v>
      </c>
      <c r="AAJ356">
        <v>-1524620800</v>
      </c>
      <c r="AAK356">
        <v>-1051618048</v>
      </c>
      <c r="AAL356">
        <v>-1153289088</v>
      </c>
      <c r="AAM356">
        <v>-776287552</v>
      </c>
      <c r="AAN356">
        <v>-1442953856</v>
      </c>
      <c r="AAO356">
        <v>-1121511168</v>
      </c>
      <c r="AAP356">
        <v>-1125541632</v>
      </c>
      <c r="AAQ356">
        <v>-707539200</v>
      </c>
      <c r="AAR356">
        <v>-1415583104</v>
      </c>
      <c r="AAS356">
        <v>-1137015680</v>
      </c>
      <c r="AAT356">
        <v>-1024489344</v>
      </c>
      <c r="AAU356">
        <v>-728882496</v>
      </c>
      <c r="AAV356">
        <v>-1413596160</v>
      </c>
      <c r="AAW356">
        <v>-1032182528</v>
      </c>
      <c r="AAX356">
        <v>-1143399552</v>
      </c>
      <c r="AAY356">
        <v>-796965248</v>
      </c>
      <c r="AAZ356">
        <v>-1548296960</v>
      </c>
      <c r="ABA356">
        <v>-1124852864</v>
      </c>
      <c r="ABB356">
        <v>-1197371264</v>
      </c>
      <c r="ABC356">
        <v>-683425536</v>
      </c>
      <c r="ABD356">
        <v>-1705855616</v>
      </c>
      <c r="ABE356">
        <v>-1196008960</v>
      </c>
      <c r="ABF356">
        <v>-1170918272</v>
      </c>
      <c r="ABG356">
        <v>-755936832</v>
      </c>
      <c r="ABH356">
        <v>-1805884416</v>
      </c>
      <c r="ABI356">
        <v>-1294838144</v>
      </c>
      <c r="ABJ356">
        <v>-922210240</v>
      </c>
      <c r="ABK356">
        <v>-1563510656</v>
      </c>
      <c r="ABL356">
        <v>-749820160</v>
      </c>
      <c r="ABM356">
        <v>-1164626560</v>
      </c>
      <c r="ABN356">
        <v>-922862336</v>
      </c>
      <c r="ABO356">
        <v>-1435321984</v>
      </c>
      <c r="ABP356">
        <v>-748426048</v>
      </c>
      <c r="ABQ356">
        <v>-1246809472</v>
      </c>
      <c r="ABR356">
        <v>-836968192</v>
      </c>
      <c r="ABS356">
        <v>-1354713472</v>
      </c>
      <c r="ABT356">
        <v>-718567040</v>
      </c>
      <c r="ABU356">
        <v>-1068331968</v>
      </c>
      <c r="ABV356">
        <v>-897131200</v>
      </c>
      <c r="ABW356">
        <v>-1241078912</v>
      </c>
      <c r="ABX356">
        <v>-651133952</v>
      </c>
      <c r="ABY356">
        <v>-1047544256</v>
      </c>
      <c r="ABZ356">
        <v>-848536640</v>
      </c>
      <c r="ACA356">
        <v>-1357928832</v>
      </c>
      <c r="ACB356">
        <v>-706720192</v>
      </c>
      <c r="ACC356">
        <v>-1072231936</v>
      </c>
      <c r="ACD356">
        <v>-871520192</v>
      </c>
      <c r="ACE356">
        <v>-1337408128</v>
      </c>
      <c r="ACF356">
        <v>-656856192</v>
      </c>
      <c r="ACG356">
        <v>-1150624768</v>
      </c>
      <c r="ACH356">
        <v>-899974144</v>
      </c>
      <c r="ACI356">
        <v>-1363366400</v>
      </c>
      <c r="ACJ356">
        <v>-729096768</v>
      </c>
      <c r="ACK356">
        <v>-1178887936</v>
      </c>
      <c r="ACL356">
        <v>-906002112</v>
      </c>
      <c r="ACM356">
        <v>-1422896896</v>
      </c>
      <c r="ACN356">
        <v>-751975040</v>
      </c>
      <c r="ACO356">
        <f t="shared" si="5"/>
        <v>-1126040504.75</v>
      </c>
    </row>
    <row r="357" spans="1:769" x14ac:dyDescent="0.2">
      <c r="A357">
        <v>-1713692416</v>
      </c>
      <c r="B357">
        <v>-1174350848</v>
      </c>
      <c r="C357">
        <v>-1751870336</v>
      </c>
      <c r="D357">
        <v>-1213763200</v>
      </c>
      <c r="E357">
        <v>-1297539328</v>
      </c>
      <c r="F357">
        <v>-1053719808</v>
      </c>
      <c r="G357">
        <v>-1437172224</v>
      </c>
      <c r="H357">
        <v>-1113119360</v>
      </c>
      <c r="I357">
        <v>-938329152</v>
      </c>
      <c r="J357">
        <v>-1045840128</v>
      </c>
      <c r="K357">
        <v>-1223182080</v>
      </c>
      <c r="L357">
        <v>-1150062464</v>
      </c>
      <c r="M357">
        <v>-920504896</v>
      </c>
      <c r="N357">
        <v>-1121140480</v>
      </c>
      <c r="O357">
        <v>-1139049856</v>
      </c>
      <c r="P357">
        <v>-1169802880</v>
      </c>
      <c r="Q357">
        <v>-755755904</v>
      </c>
      <c r="R357">
        <v>-1074224512</v>
      </c>
      <c r="S357">
        <v>-1033446720</v>
      </c>
      <c r="T357">
        <v>-1021295296</v>
      </c>
      <c r="U357">
        <v>-721476864</v>
      </c>
      <c r="V357">
        <v>-1050183552</v>
      </c>
      <c r="W357">
        <v>-959803648</v>
      </c>
      <c r="X357">
        <v>-1015560192</v>
      </c>
      <c r="Y357">
        <v>-625522944</v>
      </c>
      <c r="Z357">
        <v>-1124871168</v>
      </c>
      <c r="AA357">
        <v>-1127003776</v>
      </c>
      <c r="AB357">
        <v>-1137353984</v>
      </c>
      <c r="AC357">
        <v>-646754688</v>
      </c>
      <c r="AD357">
        <v>-1161470976</v>
      </c>
      <c r="AE357">
        <v>-1046117248</v>
      </c>
      <c r="AF357">
        <v>-1169572096</v>
      </c>
      <c r="AG357">
        <v>-1070467968</v>
      </c>
      <c r="AH357">
        <v>-1316564480</v>
      </c>
      <c r="AI357">
        <v>-1102125952</v>
      </c>
      <c r="AJ357">
        <v>-2121202432</v>
      </c>
      <c r="AK357">
        <v>-1027033728</v>
      </c>
      <c r="AL357">
        <v>-1029806208</v>
      </c>
      <c r="AM357">
        <v>-1012189952</v>
      </c>
      <c r="AN357">
        <v>-1818346368</v>
      </c>
      <c r="AO357">
        <v>-980498240</v>
      </c>
      <c r="AP357">
        <v>-936129600</v>
      </c>
      <c r="AQ357">
        <v>-954538752</v>
      </c>
      <c r="AR357">
        <v>-1739174272</v>
      </c>
      <c r="AS357">
        <v>-1049657600</v>
      </c>
      <c r="AT357">
        <v>-811440640</v>
      </c>
      <c r="AU357">
        <v>-1081067648</v>
      </c>
      <c r="AV357">
        <v>-1444585344</v>
      </c>
      <c r="AW357">
        <v>-1085206912</v>
      </c>
      <c r="AX357">
        <v>-690755264</v>
      </c>
      <c r="AY357">
        <v>-972285120</v>
      </c>
      <c r="AZ357">
        <v>-1430009856</v>
      </c>
      <c r="BA357">
        <v>-967687488</v>
      </c>
      <c r="BB357">
        <v>-652238464</v>
      </c>
      <c r="BC357">
        <v>-1073465280</v>
      </c>
      <c r="BD357">
        <v>-1391497344</v>
      </c>
      <c r="BE357">
        <v>-1058119744</v>
      </c>
      <c r="BF357">
        <v>-544774336</v>
      </c>
      <c r="BG357">
        <v>-1082440320</v>
      </c>
      <c r="BH357">
        <v>-1490297728</v>
      </c>
      <c r="BI357">
        <v>-1084441344</v>
      </c>
      <c r="BJ357">
        <v>-535729312</v>
      </c>
      <c r="BK357">
        <v>-1219238784</v>
      </c>
      <c r="BL357">
        <v>-1557628416</v>
      </c>
      <c r="BM357">
        <v>-1350214272</v>
      </c>
      <c r="BN357">
        <v>-1169178240</v>
      </c>
      <c r="BO357">
        <v>-1660998144</v>
      </c>
      <c r="BP357">
        <v>-1131405696</v>
      </c>
      <c r="BQ357">
        <v>-1166606976</v>
      </c>
      <c r="BR357">
        <v>-1077501184</v>
      </c>
      <c r="BS357">
        <v>-1392375168</v>
      </c>
      <c r="BT357">
        <v>-1132449664</v>
      </c>
      <c r="BU357">
        <v>-871333888</v>
      </c>
      <c r="BV357">
        <v>-1023956608</v>
      </c>
      <c r="BW357">
        <v>-1244530304</v>
      </c>
      <c r="BX357">
        <v>-1103286272</v>
      </c>
      <c r="BY357">
        <v>-793107712</v>
      </c>
      <c r="BZ357">
        <v>-997321024</v>
      </c>
      <c r="CA357">
        <v>-1037960128</v>
      </c>
      <c r="CB357">
        <v>-1045767104</v>
      </c>
      <c r="CC357">
        <v>-764679040</v>
      </c>
      <c r="CD357">
        <v>-976652992</v>
      </c>
      <c r="CE357">
        <v>-1029517824</v>
      </c>
      <c r="CF357">
        <v>-1002774912</v>
      </c>
      <c r="CG357">
        <v>-869672960</v>
      </c>
      <c r="CH357">
        <v>-987754752</v>
      </c>
      <c r="CI357">
        <v>-1035105024</v>
      </c>
      <c r="CJ357">
        <v>-1067304960</v>
      </c>
      <c r="CK357">
        <v>-622197248</v>
      </c>
      <c r="CL357">
        <v>-1058870272</v>
      </c>
      <c r="CM357">
        <v>-1022491136</v>
      </c>
      <c r="CN357">
        <v>-1118616192</v>
      </c>
      <c r="CO357">
        <v>-585903104</v>
      </c>
      <c r="CP357">
        <v>-1026207680</v>
      </c>
      <c r="CQ357">
        <v>-982442112</v>
      </c>
      <c r="CR357">
        <v>-1260924160</v>
      </c>
      <c r="CS357">
        <v>-1173172352</v>
      </c>
      <c r="CT357">
        <v>-1151686656</v>
      </c>
      <c r="CU357">
        <v>-978624384</v>
      </c>
      <c r="CV357">
        <v>-1948025088</v>
      </c>
      <c r="CW357">
        <v>-1052769472</v>
      </c>
      <c r="CX357">
        <v>-1037880064</v>
      </c>
      <c r="CY357">
        <v>-1062260800</v>
      </c>
      <c r="CZ357">
        <v>-1650791680</v>
      </c>
      <c r="DA357">
        <v>-1024884992</v>
      </c>
      <c r="DB357">
        <v>-917305920</v>
      </c>
      <c r="DC357">
        <v>-1079023360</v>
      </c>
      <c r="DD357">
        <v>-1563871360</v>
      </c>
      <c r="DE357">
        <v>-1045053120</v>
      </c>
      <c r="DF357">
        <v>-703624576</v>
      </c>
      <c r="DG357">
        <v>-1039823232</v>
      </c>
      <c r="DH357">
        <v>-1418940288</v>
      </c>
      <c r="DI357">
        <v>-1039451648</v>
      </c>
      <c r="DJ357">
        <v>-717510912</v>
      </c>
      <c r="DK357">
        <v>-979914816</v>
      </c>
      <c r="DL357">
        <v>-1416505984</v>
      </c>
      <c r="DM357">
        <v>-1123059328</v>
      </c>
      <c r="DN357">
        <v>-609494976</v>
      </c>
      <c r="DO357">
        <v>-1016543936</v>
      </c>
      <c r="DP357">
        <v>-1311570944</v>
      </c>
      <c r="DQ357">
        <v>-1091342848</v>
      </c>
      <c r="DR357">
        <v>-583062528</v>
      </c>
      <c r="DS357">
        <v>-1104638080</v>
      </c>
      <c r="DT357">
        <v>-1368160896</v>
      </c>
      <c r="DU357">
        <v>-1104827392</v>
      </c>
      <c r="DV357">
        <v>-572622656</v>
      </c>
      <c r="DW357">
        <v>-1105248768</v>
      </c>
      <c r="DX357">
        <v>-1478406016</v>
      </c>
      <c r="DY357">
        <v>-1194721408</v>
      </c>
      <c r="DZ357">
        <v>-1045424256</v>
      </c>
      <c r="EA357">
        <v>-1588249728</v>
      </c>
      <c r="EB357">
        <v>-1065933184</v>
      </c>
      <c r="EC357">
        <v>-952615424</v>
      </c>
      <c r="ED357">
        <v>-1007171200</v>
      </c>
      <c r="EE357">
        <v>-1346438144</v>
      </c>
      <c r="EF357">
        <v>-1028371520</v>
      </c>
      <c r="EG357">
        <v>-904915584</v>
      </c>
      <c r="EH357">
        <v>-987015232</v>
      </c>
      <c r="EI357">
        <v>-1197866880</v>
      </c>
      <c r="EJ357">
        <v>-985458240</v>
      </c>
      <c r="EK357">
        <v>-711491264</v>
      </c>
      <c r="EL357">
        <v>-1120436992</v>
      </c>
      <c r="EM357">
        <v>-1146788096</v>
      </c>
      <c r="EN357">
        <v>-1044119296</v>
      </c>
      <c r="EO357">
        <v>-789063360</v>
      </c>
      <c r="EP357">
        <v>-1028514240</v>
      </c>
      <c r="EQ357">
        <v>-1057999104</v>
      </c>
      <c r="ER357">
        <v>-1079687680</v>
      </c>
      <c r="ES357">
        <v>-738974848</v>
      </c>
      <c r="ET357">
        <v>-1060682944</v>
      </c>
      <c r="EU357">
        <v>-1016264192</v>
      </c>
      <c r="EV357">
        <v>-1073152064</v>
      </c>
      <c r="EW357">
        <v>-746373568</v>
      </c>
      <c r="EX357">
        <v>-1106562048</v>
      </c>
      <c r="EY357">
        <v>-1012512256</v>
      </c>
      <c r="EZ357">
        <v>-1168794368</v>
      </c>
      <c r="FA357">
        <v>-659884928</v>
      </c>
      <c r="FB357">
        <v>-1004542912</v>
      </c>
      <c r="FC357">
        <v>-1109214464</v>
      </c>
      <c r="FD357">
        <v>-1239427968</v>
      </c>
      <c r="FE357">
        <v>-1047633856</v>
      </c>
      <c r="FF357">
        <v>-1030251392</v>
      </c>
      <c r="FG357">
        <v>-1115847040</v>
      </c>
      <c r="FH357">
        <v>-1720176896</v>
      </c>
      <c r="FI357">
        <v>-1094654080</v>
      </c>
      <c r="FJ357">
        <v>-933951872</v>
      </c>
      <c r="FK357">
        <v>-992962624</v>
      </c>
      <c r="FL357">
        <v>-1514451328</v>
      </c>
      <c r="FM357">
        <v>-1088614912</v>
      </c>
      <c r="FN357">
        <v>-816133440</v>
      </c>
      <c r="FO357">
        <v>-999726784</v>
      </c>
      <c r="FP357">
        <v>-1398598400</v>
      </c>
      <c r="FQ357">
        <v>-1113354624</v>
      </c>
      <c r="FR357">
        <v>-714791808</v>
      </c>
      <c r="FS357">
        <v>-1026416576</v>
      </c>
      <c r="FT357">
        <v>-1460815360</v>
      </c>
      <c r="FU357">
        <v>-1048464448</v>
      </c>
      <c r="FV357">
        <v>-712282816</v>
      </c>
      <c r="FW357">
        <v>-1026631296</v>
      </c>
      <c r="FX357">
        <v>-1358291584</v>
      </c>
      <c r="FY357">
        <v>-1005132224</v>
      </c>
      <c r="FZ357">
        <v>-617559616</v>
      </c>
      <c r="GA357">
        <v>-930215040</v>
      </c>
      <c r="GB357">
        <v>-1364875136</v>
      </c>
      <c r="GC357">
        <v>-1207480320</v>
      </c>
      <c r="GD357">
        <v>-504904192</v>
      </c>
      <c r="GE357">
        <v>-1053595136</v>
      </c>
      <c r="GF357">
        <v>-1310488064</v>
      </c>
      <c r="GG357">
        <v>-1076331136</v>
      </c>
      <c r="GH357">
        <v>-497531936</v>
      </c>
      <c r="GI357">
        <v>-1020984320</v>
      </c>
      <c r="GJ357">
        <v>-1376919552</v>
      </c>
      <c r="GK357">
        <v>-982744704</v>
      </c>
      <c r="GL357">
        <v>-1005452864</v>
      </c>
      <c r="GM357">
        <v>-1359654912</v>
      </c>
      <c r="GN357">
        <v>-1110504448</v>
      </c>
      <c r="GO357">
        <v>-891424704</v>
      </c>
      <c r="GP357">
        <v>-911758656</v>
      </c>
      <c r="GQ357">
        <v>-1173959936</v>
      </c>
      <c r="GR357">
        <v>-1123593728</v>
      </c>
      <c r="GS357">
        <v>-734569728</v>
      </c>
      <c r="GT357">
        <v>-988806144</v>
      </c>
      <c r="GU357">
        <v>-1046908288</v>
      </c>
      <c r="GV357">
        <v>-1051927552</v>
      </c>
      <c r="GW357">
        <v>-738489600</v>
      </c>
      <c r="GX357">
        <v>-1004940672</v>
      </c>
      <c r="GY357">
        <v>-1049924288</v>
      </c>
      <c r="GZ357">
        <v>-1114062336</v>
      </c>
      <c r="HA357">
        <v>-778765440</v>
      </c>
      <c r="HB357">
        <v>-991506304</v>
      </c>
      <c r="HC357">
        <v>-1080760320</v>
      </c>
      <c r="HD357">
        <v>-1046304000</v>
      </c>
      <c r="HE357">
        <v>-681496960</v>
      </c>
      <c r="HF357">
        <v>-1074429440</v>
      </c>
      <c r="HG357">
        <v>-938125760</v>
      </c>
      <c r="HH357">
        <v>-1011901888</v>
      </c>
      <c r="HI357">
        <v>-646692864</v>
      </c>
      <c r="HJ357">
        <v>-1001500480</v>
      </c>
      <c r="HK357">
        <v>-1010358976</v>
      </c>
      <c r="HL357">
        <v>-1112952448</v>
      </c>
      <c r="HM357">
        <v>-595611136</v>
      </c>
      <c r="HN357">
        <v>-1000456000</v>
      </c>
      <c r="HO357">
        <v>-1022065856</v>
      </c>
      <c r="HP357">
        <v>-1156930304</v>
      </c>
      <c r="HQ357">
        <v>-1137915392</v>
      </c>
      <c r="HR357">
        <v>-1007594240</v>
      </c>
      <c r="HS357">
        <v>-1081831680</v>
      </c>
      <c r="HT357">
        <v>-1804608256</v>
      </c>
      <c r="HU357">
        <v>-1009139840</v>
      </c>
      <c r="HV357">
        <v>-805537728</v>
      </c>
      <c r="HW357">
        <v>-897121216</v>
      </c>
      <c r="HX357">
        <v>-1472964096</v>
      </c>
      <c r="HY357">
        <v>-1065224000</v>
      </c>
      <c r="HZ357">
        <v>-715527936</v>
      </c>
      <c r="IA357">
        <v>-1048247360</v>
      </c>
      <c r="IB357">
        <v>-1434208384</v>
      </c>
      <c r="IC357">
        <v>-1096253056</v>
      </c>
      <c r="ID357">
        <v>-641799296</v>
      </c>
      <c r="IE357">
        <v>-934163008</v>
      </c>
      <c r="IF357">
        <v>-1353113728</v>
      </c>
      <c r="IG357">
        <v>-953861120</v>
      </c>
      <c r="IH357">
        <v>-646703424</v>
      </c>
      <c r="II357">
        <v>-997699456</v>
      </c>
      <c r="IJ357">
        <v>-1287274240</v>
      </c>
      <c r="IK357">
        <v>-1011875584</v>
      </c>
      <c r="IL357">
        <v>-661428672</v>
      </c>
      <c r="IM357">
        <v>-963414656</v>
      </c>
      <c r="IN357">
        <v>-1316045952</v>
      </c>
      <c r="IO357">
        <v>-1154048256</v>
      </c>
      <c r="IP357">
        <v>-691081152</v>
      </c>
      <c r="IQ357">
        <v>-1069426624</v>
      </c>
      <c r="IR357">
        <v>-1349254912</v>
      </c>
      <c r="IS357">
        <v>-1080781952</v>
      </c>
      <c r="IT357">
        <v>-546056896</v>
      </c>
      <c r="IU357">
        <v>-1241159424</v>
      </c>
      <c r="IV357">
        <v>-1427614464</v>
      </c>
      <c r="IW357">
        <v>-948948736</v>
      </c>
      <c r="IX357">
        <v>-1069157760</v>
      </c>
      <c r="IY357">
        <v>-1264578560</v>
      </c>
      <c r="IZ357">
        <v>-1012837504</v>
      </c>
      <c r="JA357">
        <v>-863036096</v>
      </c>
      <c r="JB357">
        <v>-968713280</v>
      </c>
      <c r="JC357">
        <v>-1185763200</v>
      </c>
      <c r="JD357">
        <v>-905697728</v>
      </c>
      <c r="JE357">
        <v>-791774528</v>
      </c>
      <c r="JF357">
        <v>-990444864</v>
      </c>
      <c r="JG357">
        <v>-1070613696</v>
      </c>
      <c r="JH357">
        <v>-1018684608</v>
      </c>
      <c r="JI357">
        <v>-738784384</v>
      </c>
      <c r="JJ357">
        <v>-984296384</v>
      </c>
      <c r="JK357">
        <v>-1019845440</v>
      </c>
      <c r="JL357">
        <v>-1034952064</v>
      </c>
      <c r="JM357">
        <v>-791736384</v>
      </c>
      <c r="JN357">
        <v>-968413440</v>
      </c>
      <c r="JO357">
        <v>-933274368</v>
      </c>
      <c r="JP357">
        <v>-1011548864</v>
      </c>
      <c r="JQ357">
        <v>-676494528</v>
      </c>
      <c r="JR357">
        <v>-1009657920</v>
      </c>
      <c r="JS357">
        <v>-1031111936</v>
      </c>
      <c r="JT357">
        <v>-1029552128</v>
      </c>
      <c r="JU357">
        <v>-731132224</v>
      </c>
      <c r="JV357">
        <v>-992624896</v>
      </c>
      <c r="JW357">
        <v>-1034553536</v>
      </c>
      <c r="JX357">
        <v>-1087507840</v>
      </c>
      <c r="JY357">
        <v>-604529664</v>
      </c>
      <c r="JZ357">
        <v>-1025345600</v>
      </c>
      <c r="KA357">
        <v>-1027217664</v>
      </c>
      <c r="KB357">
        <v>-1027762432</v>
      </c>
      <c r="KC357">
        <v>-1056049088</v>
      </c>
      <c r="KD357">
        <v>-888199808</v>
      </c>
      <c r="KE357">
        <v>-988099072</v>
      </c>
      <c r="KF357">
        <v>-1616051328</v>
      </c>
      <c r="KG357">
        <v>-1012870976</v>
      </c>
      <c r="KH357">
        <v>-755487616</v>
      </c>
      <c r="KI357">
        <v>-988483136</v>
      </c>
      <c r="KJ357">
        <v>-1353140736</v>
      </c>
      <c r="KK357">
        <v>-1019762304</v>
      </c>
      <c r="KL357">
        <v>-672509120</v>
      </c>
      <c r="KM357">
        <v>-955297216</v>
      </c>
      <c r="KN357">
        <v>-1432585728</v>
      </c>
      <c r="KO357">
        <v>-1021188672</v>
      </c>
      <c r="KP357">
        <v>-678780672</v>
      </c>
      <c r="KQ357">
        <v>-987977664</v>
      </c>
      <c r="KR357">
        <v>-1334599424</v>
      </c>
      <c r="KS357">
        <v>-1058323904</v>
      </c>
      <c r="KT357">
        <v>-620275520</v>
      </c>
      <c r="KU357">
        <v>-1034999168</v>
      </c>
      <c r="KV357">
        <v>-1300032256</v>
      </c>
      <c r="KW357">
        <v>-1062533824</v>
      </c>
      <c r="KX357">
        <v>-585640896</v>
      </c>
      <c r="KY357">
        <v>-1049280384</v>
      </c>
      <c r="KZ357">
        <v>-1361233920</v>
      </c>
      <c r="LA357">
        <v>-1117125376</v>
      </c>
      <c r="LB357">
        <v>-509891232</v>
      </c>
      <c r="LC357">
        <v>-1021611264</v>
      </c>
      <c r="LD357">
        <v>-1355610624</v>
      </c>
      <c r="LE357">
        <v>-1065321216</v>
      </c>
      <c r="LF357">
        <v>-478267584</v>
      </c>
      <c r="LG357">
        <v>-1031478976</v>
      </c>
      <c r="LH357">
        <v>-1381282176</v>
      </c>
      <c r="LI357">
        <v>-881966784</v>
      </c>
      <c r="LJ357">
        <v>-1036022080</v>
      </c>
      <c r="LK357">
        <v>-1264318208</v>
      </c>
      <c r="LL357">
        <v>-1151376000</v>
      </c>
      <c r="LM357">
        <v>-857906304</v>
      </c>
      <c r="LN357">
        <v>-1064729920</v>
      </c>
      <c r="LO357">
        <v>-1201818368</v>
      </c>
      <c r="LP357">
        <v>-1086233472</v>
      </c>
      <c r="LQ357">
        <v>-780471168</v>
      </c>
      <c r="LR357">
        <v>-995845440</v>
      </c>
      <c r="LS357">
        <v>-1039865856</v>
      </c>
      <c r="LT357">
        <v>-954235840</v>
      </c>
      <c r="LU357">
        <v>-767820096</v>
      </c>
      <c r="LV357">
        <v>-979135040</v>
      </c>
      <c r="LW357">
        <v>-959202752</v>
      </c>
      <c r="LX357">
        <v>-1098558848</v>
      </c>
      <c r="LY357">
        <v>-769677632</v>
      </c>
      <c r="LZ357">
        <v>-1024558272</v>
      </c>
      <c r="MA357">
        <v>-1040571776</v>
      </c>
      <c r="MB357">
        <v>-1041045888</v>
      </c>
      <c r="MC357">
        <v>-706335680</v>
      </c>
      <c r="MD357">
        <v>-1042022784</v>
      </c>
      <c r="ME357">
        <v>-972278592</v>
      </c>
      <c r="MF357">
        <v>-1051836352</v>
      </c>
      <c r="MG357">
        <v>-586165504</v>
      </c>
      <c r="MH357">
        <v>-1012777856</v>
      </c>
      <c r="MI357">
        <v>-934979968</v>
      </c>
      <c r="MJ357">
        <v>-997219008</v>
      </c>
      <c r="MK357">
        <v>-714560768</v>
      </c>
      <c r="ML357">
        <v>-1064283328</v>
      </c>
      <c r="MM357">
        <v>-1028497472</v>
      </c>
      <c r="MN357">
        <v>-1055571264</v>
      </c>
      <c r="MO357">
        <v>-1093486336</v>
      </c>
      <c r="MP357">
        <v>-737221376</v>
      </c>
      <c r="MQ357">
        <v>-1015240576</v>
      </c>
      <c r="MR357">
        <v>-1508394240</v>
      </c>
      <c r="MS357">
        <v>-1028053760</v>
      </c>
      <c r="MT357">
        <v>-691742208</v>
      </c>
      <c r="MU357">
        <v>-1007947328</v>
      </c>
      <c r="MV357">
        <v>-1423258112</v>
      </c>
      <c r="MW357">
        <v>-1016340800</v>
      </c>
      <c r="MX357">
        <v>-696617280</v>
      </c>
      <c r="MY357">
        <v>-1038315648</v>
      </c>
      <c r="MZ357">
        <v>-1362577024</v>
      </c>
      <c r="NA357">
        <v>-1013126272</v>
      </c>
      <c r="NB357">
        <v>-647451456</v>
      </c>
      <c r="NC357">
        <v>-1108596864</v>
      </c>
      <c r="ND357">
        <v>-1245844224</v>
      </c>
      <c r="NE357">
        <v>-1083329664</v>
      </c>
      <c r="NF357">
        <v>-500650624</v>
      </c>
      <c r="NG357">
        <v>-962830976</v>
      </c>
      <c r="NH357">
        <v>-1291392512</v>
      </c>
      <c r="NI357">
        <v>-1054964096</v>
      </c>
      <c r="NJ357">
        <v>-583437056</v>
      </c>
      <c r="NK357">
        <v>-961306368</v>
      </c>
      <c r="NL357">
        <v>-1210525824</v>
      </c>
      <c r="NM357">
        <v>-989841728</v>
      </c>
      <c r="NN357">
        <v>-510905984</v>
      </c>
      <c r="NO357">
        <v>-1031604544</v>
      </c>
      <c r="NP357">
        <v>-1374318336</v>
      </c>
      <c r="NQ357">
        <v>-1136099712</v>
      </c>
      <c r="NR357">
        <v>-529422144</v>
      </c>
      <c r="NS357">
        <v>-1038061888</v>
      </c>
      <c r="NT357">
        <v>-1514391296</v>
      </c>
      <c r="NU357">
        <v>-915177024</v>
      </c>
      <c r="NV357">
        <v>-1023102016</v>
      </c>
      <c r="NW357">
        <v>-1142488704</v>
      </c>
      <c r="NX357">
        <v>-1032787904</v>
      </c>
      <c r="NY357">
        <v>-793041536</v>
      </c>
      <c r="NZ357">
        <v>-957790656</v>
      </c>
      <c r="OA357">
        <v>-1080086912</v>
      </c>
      <c r="OB357">
        <v>-942815040</v>
      </c>
      <c r="OC357">
        <v>-709636352</v>
      </c>
      <c r="OD357">
        <v>-958644096</v>
      </c>
      <c r="OE357">
        <v>-1065917184</v>
      </c>
      <c r="OF357">
        <v>-1024525376</v>
      </c>
      <c r="OG357">
        <v>-741332992</v>
      </c>
      <c r="OH357">
        <v>-1006394816</v>
      </c>
      <c r="OI357">
        <v>-993201536</v>
      </c>
      <c r="OJ357">
        <v>-1109216896</v>
      </c>
      <c r="OK357">
        <v>-772999424</v>
      </c>
      <c r="OL357">
        <v>-965556736</v>
      </c>
      <c r="OM357">
        <v>-965444288</v>
      </c>
      <c r="ON357">
        <v>-1128943872</v>
      </c>
      <c r="OO357">
        <v>-612342784</v>
      </c>
      <c r="OP357">
        <v>-982774336</v>
      </c>
      <c r="OQ357">
        <v>-913331392</v>
      </c>
      <c r="OR357">
        <v>-1065024128</v>
      </c>
      <c r="OS357">
        <v>-651670528</v>
      </c>
      <c r="OT357">
        <v>-965488448</v>
      </c>
      <c r="OU357">
        <v>-949665344</v>
      </c>
      <c r="OV357">
        <v>-1076898432</v>
      </c>
      <c r="OW357">
        <v>-553862528</v>
      </c>
      <c r="OX357">
        <v>-983366336</v>
      </c>
      <c r="OY357">
        <v>-905683264</v>
      </c>
      <c r="OZ357">
        <v>-1139302144</v>
      </c>
      <c r="PA357">
        <v>-1048126080</v>
      </c>
      <c r="PB357">
        <v>-666809536</v>
      </c>
      <c r="PC357">
        <v>-1028458176</v>
      </c>
      <c r="PD357">
        <v>-1563022464</v>
      </c>
      <c r="PE357">
        <v>-1034891328</v>
      </c>
      <c r="PF357">
        <v>-619792192</v>
      </c>
      <c r="PG357">
        <v>-998385728</v>
      </c>
      <c r="PH357">
        <v>-1469943552</v>
      </c>
      <c r="PI357">
        <v>-1126375040</v>
      </c>
      <c r="PJ357">
        <v>-644097088</v>
      </c>
      <c r="PK357">
        <v>-1002538944</v>
      </c>
      <c r="PL357">
        <v>-1266176128</v>
      </c>
      <c r="PM357">
        <v>-1086174336</v>
      </c>
      <c r="PN357">
        <v>-739163072</v>
      </c>
      <c r="PO357">
        <v>-961517952</v>
      </c>
      <c r="PP357">
        <v>-1308283008</v>
      </c>
      <c r="PQ357">
        <v>-986651456</v>
      </c>
      <c r="PR357">
        <v>-679087616</v>
      </c>
      <c r="PS357">
        <v>-986515328</v>
      </c>
      <c r="PT357">
        <v>-1295989120</v>
      </c>
      <c r="PU357">
        <v>-958230400</v>
      </c>
      <c r="PV357">
        <v>-614452544</v>
      </c>
      <c r="PW357">
        <v>-985934592</v>
      </c>
      <c r="PX357">
        <v>-1211998336</v>
      </c>
      <c r="PY357">
        <v>-1003945792</v>
      </c>
      <c r="PZ357">
        <v>-592645056</v>
      </c>
      <c r="QA357">
        <v>-972921280</v>
      </c>
      <c r="QB357">
        <v>-1179783040</v>
      </c>
      <c r="QC357">
        <v>-1090433024</v>
      </c>
      <c r="QD357">
        <v>-499375296</v>
      </c>
      <c r="QE357">
        <v>-934176448</v>
      </c>
      <c r="QF357">
        <v>-1436813440</v>
      </c>
      <c r="QG357">
        <v>-836289088</v>
      </c>
      <c r="QH357">
        <v>-1009318720</v>
      </c>
      <c r="QI357">
        <v>-1143061632</v>
      </c>
      <c r="QJ357">
        <v>-1074793728</v>
      </c>
      <c r="QK357">
        <v>-805386496</v>
      </c>
      <c r="QL357">
        <v>-982916928</v>
      </c>
      <c r="QM357">
        <v>-1083770496</v>
      </c>
      <c r="QN357">
        <v>-1074237440</v>
      </c>
      <c r="QO357">
        <v>-701639936</v>
      </c>
      <c r="QP357">
        <v>-1005851264</v>
      </c>
      <c r="QQ357">
        <v>-1057497344</v>
      </c>
      <c r="QR357">
        <v>-956573312</v>
      </c>
      <c r="QS357">
        <v>-740303808</v>
      </c>
      <c r="QT357">
        <v>-957052992</v>
      </c>
      <c r="QU357">
        <v>-953654144</v>
      </c>
      <c r="QV357">
        <v>-1051571648</v>
      </c>
      <c r="QW357">
        <v>-720103104</v>
      </c>
      <c r="QX357">
        <v>-1026635328</v>
      </c>
      <c r="QY357">
        <v>-981240768</v>
      </c>
      <c r="QZ357">
        <v>-988853376</v>
      </c>
      <c r="RA357">
        <v>-619440384</v>
      </c>
      <c r="RB357">
        <v>-933832896</v>
      </c>
      <c r="RC357">
        <v>-1002037568</v>
      </c>
      <c r="RD357">
        <v>-1022215552</v>
      </c>
      <c r="RE357">
        <v>-638754944</v>
      </c>
      <c r="RF357">
        <v>-943578880</v>
      </c>
      <c r="RG357">
        <v>-963746048</v>
      </c>
      <c r="RH357">
        <v>-1092033024</v>
      </c>
      <c r="RI357">
        <v>-524005152</v>
      </c>
      <c r="RJ357">
        <v>-993324480</v>
      </c>
      <c r="RK357">
        <v>-950554176</v>
      </c>
      <c r="RL357">
        <v>-1149963904</v>
      </c>
      <c r="RM357">
        <v>-986955328</v>
      </c>
      <c r="RN357">
        <v>-729043200</v>
      </c>
      <c r="RO357">
        <v>-1170630784</v>
      </c>
      <c r="RP357">
        <v>-1356740864</v>
      </c>
      <c r="RQ357">
        <v>-1048119680</v>
      </c>
      <c r="RR357">
        <v>-575374720</v>
      </c>
      <c r="RS357">
        <v>-1016717888</v>
      </c>
      <c r="RT357">
        <v>-1379265280</v>
      </c>
      <c r="RU357">
        <v>-1043612224</v>
      </c>
      <c r="RV357">
        <v>-645490624</v>
      </c>
      <c r="RW357">
        <v>-1031587712</v>
      </c>
      <c r="RX357">
        <v>-1277482624</v>
      </c>
      <c r="RY357">
        <v>-970862080</v>
      </c>
      <c r="RZ357">
        <v>-674184320</v>
      </c>
      <c r="SA357">
        <v>-890664000</v>
      </c>
      <c r="SB357">
        <v>-1216343552</v>
      </c>
      <c r="SC357">
        <v>-1001103360</v>
      </c>
      <c r="SD357">
        <v>-485123552</v>
      </c>
      <c r="SE357">
        <v>-953567936</v>
      </c>
      <c r="SF357">
        <v>-1245237504</v>
      </c>
      <c r="SG357">
        <v>-989913728</v>
      </c>
      <c r="SH357">
        <v>-545336640</v>
      </c>
      <c r="SI357">
        <v>-1022185920</v>
      </c>
      <c r="SJ357">
        <v>-1334370944</v>
      </c>
      <c r="SK357">
        <v>-1029313024</v>
      </c>
      <c r="SL357">
        <v>-569588608</v>
      </c>
      <c r="SM357">
        <v>-1051919040</v>
      </c>
      <c r="SN357">
        <v>-1429649408</v>
      </c>
      <c r="SO357">
        <v>-973607040</v>
      </c>
      <c r="SP357">
        <v>-511732640</v>
      </c>
      <c r="SQ357">
        <v>-1201326336</v>
      </c>
      <c r="SR357">
        <v>-1479374336</v>
      </c>
      <c r="SS357">
        <v>-847021568</v>
      </c>
      <c r="ST357">
        <v>-1052018368</v>
      </c>
      <c r="SU357">
        <v>-1084418048</v>
      </c>
      <c r="SV357">
        <v>-1082136576</v>
      </c>
      <c r="SW357">
        <v>-713061312</v>
      </c>
      <c r="SX357">
        <v>-1016819520</v>
      </c>
      <c r="SY357">
        <v>-1033442880</v>
      </c>
      <c r="SZ357">
        <v>-1068558784</v>
      </c>
      <c r="TA357">
        <v>-658057152</v>
      </c>
      <c r="TB357">
        <v>-1003890560</v>
      </c>
      <c r="TC357">
        <v>-936589952</v>
      </c>
      <c r="TD357">
        <v>-1007925824</v>
      </c>
      <c r="TE357">
        <v>-659055232</v>
      </c>
      <c r="TF357">
        <v>-1006578688</v>
      </c>
      <c r="TG357">
        <v>-880361280</v>
      </c>
      <c r="TH357">
        <v>-1048362624</v>
      </c>
      <c r="TI357">
        <v>-629951808</v>
      </c>
      <c r="TJ357">
        <v>-903787456</v>
      </c>
      <c r="TK357">
        <v>-960372928</v>
      </c>
      <c r="TL357">
        <v>-943760320</v>
      </c>
      <c r="TM357">
        <v>-747513280</v>
      </c>
      <c r="TN357">
        <v>-979707136</v>
      </c>
      <c r="TO357">
        <v>-903716288</v>
      </c>
      <c r="TP357">
        <v>-1026240704</v>
      </c>
      <c r="TQ357">
        <v>-625818176</v>
      </c>
      <c r="TR357">
        <v>-1012515456</v>
      </c>
      <c r="TS357">
        <v>-928649280</v>
      </c>
      <c r="TT357">
        <v>-1086164992</v>
      </c>
      <c r="TU357">
        <v>-504461824</v>
      </c>
      <c r="TV357">
        <v>-1044898688</v>
      </c>
      <c r="TW357">
        <v>-973769280</v>
      </c>
      <c r="TX357">
        <v>-1075666304</v>
      </c>
      <c r="TY357">
        <v>-1026143808</v>
      </c>
      <c r="TZ357">
        <v>-573542272</v>
      </c>
      <c r="UA357">
        <v>-913208192</v>
      </c>
      <c r="UB357">
        <v>-1509764864</v>
      </c>
      <c r="UC357">
        <v>-1075095808</v>
      </c>
      <c r="UD357">
        <v>-621481728</v>
      </c>
      <c r="UE357">
        <v>-985901376</v>
      </c>
      <c r="UF357">
        <v>-1345353984</v>
      </c>
      <c r="UG357">
        <v>-1006918912</v>
      </c>
      <c r="UH357">
        <v>-622930560</v>
      </c>
      <c r="UI357">
        <v>-973653568</v>
      </c>
      <c r="UJ357">
        <v>-1284628480</v>
      </c>
      <c r="UK357">
        <v>-961651456</v>
      </c>
      <c r="UL357">
        <v>-556139008</v>
      </c>
      <c r="UM357">
        <v>-937166592</v>
      </c>
      <c r="UN357">
        <v>-1235604224</v>
      </c>
      <c r="UO357">
        <v>-1009593536</v>
      </c>
      <c r="UP357">
        <v>-585527744</v>
      </c>
      <c r="UQ357">
        <v>-1012595456</v>
      </c>
      <c r="UR357">
        <v>-1216470272</v>
      </c>
      <c r="US357">
        <v>-941918400</v>
      </c>
      <c r="UT357">
        <v>-569732608</v>
      </c>
      <c r="UU357">
        <v>-995182912</v>
      </c>
      <c r="UV357">
        <v>-1261211520</v>
      </c>
      <c r="UW357">
        <v>-1076027648</v>
      </c>
      <c r="UX357">
        <v>-474787040</v>
      </c>
      <c r="UY357">
        <v>-926281536</v>
      </c>
      <c r="UZ357">
        <v>-1347756928</v>
      </c>
      <c r="VA357">
        <v>-1077933568</v>
      </c>
      <c r="VB357">
        <v>-343859712</v>
      </c>
      <c r="VC357">
        <v>-1014021824</v>
      </c>
      <c r="VD357">
        <v>-1338784128</v>
      </c>
      <c r="VE357">
        <v>-735948928</v>
      </c>
      <c r="VF357">
        <v>-1046191488</v>
      </c>
      <c r="VG357">
        <v>-1052082112</v>
      </c>
      <c r="VH357">
        <v>-1067068544</v>
      </c>
      <c r="VI357">
        <v>-649196224</v>
      </c>
      <c r="VJ357">
        <v>-1057192000</v>
      </c>
      <c r="VK357">
        <v>-1064394304</v>
      </c>
      <c r="VL357">
        <v>-1157102592</v>
      </c>
      <c r="VM357">
        <v>-748438080</v>
      </c>
      <c r="VN357">
        <v>-1014526144</v>
      </c>
      <c r="VO357">
        <v>-877348352</v>
      </c>
      <c r="VP357">
        <v>-1005910208</v>
      </c>
      <c r="VQ357">
        <v>-562924928</v>
      </c>
      <c r="VR357">
        <v>-941791488</v>
      </c>
      <c r="VS357">
        <v>-879956992</v>
      </c>
      <c r="VT357">
        <v>-1021234496</v>
      </c>
      <c r="VU357">
        <v>-533596992</v>
      </c>
      <c r="VV357">
        <v>-947741120</v>
      </c>
      <c r="VW357">
        <v>-868155648</v>
      </c>
      <c r="VX357">
        <v>-912866624</v>
      </c>
      <c r="VY357">
        <v>-667903232</v>
      </c>
      <c r="VZ357">
        <v>-923555008</v>
      </c>
      <c r="WA357">
        <v>-898384448</v>
      </c>
      <c r="WB357">
        <v>-954846464</v>
      </c>
      <c r="WC357">
        <v>-596200192</v>
      </c>
      <c r="WD357">
        <v>-998004416</v>
      </c>
      <c r="WE357">
        <v>-901123712</v>
      </c>
      <c r="WF357">
        <v>-1075447296</v>
      </c>
      <c r="WG357">
        <v>-588972416</v>
      </c>
      <c r="WH357">
        <v>-1036884352</v>
      </c>
      <c r="WI357">
        <v>-908500864</v>
      </c>
      <c r="WJ357">
        <v>-1142608768</v>
      </c>
      <c r="WK357">
        <v>-1099197824</v>
      </c>
      <c r="WL357">
        <v>-553149632</v>
      </c>
      <c r="WM357">
        <v>-980783936</v>
      </c>
      <c r="WN357">
        <v>-1369431552</v>
      </c>
      <c r="WO357">
        <v>-1085202944</v>
      </c>
      <c r="WP357">
        <v>-580112576</v>
      </c>
      <c r="WQ357">
        <v>-1019389696</v>
      </c>
      <c r="WR357">
        <v>-1425076224</v>
      </c>
      <c r="WS357">
        <v>-999103744</v>
      </c>
      <c r="WT357">
        <v>-516578848</v>
      </c>
      <c r="WU357">
        <v>-998801536</v>
      </c>
      <c r="WV357">
        <v>-1201972864</v>
      </c>
      <c r="WW357">
        <v>-1010350784</v>
      </c>
      <c r="WX357">
        <v>-530066336</v>
      </c>
      <c r="WY357">
        <v>-939268928</v>
      </c>
      <c r="WZ357">
        <v>-1179663232</v>
      </c>
      <c r="XA357">
        <v>-955338176</v>
      </c>
      <c r="XB357">
        <v>-526061856</v>
      </c>
      <c r="XC357">
        <v>-926838976</v>
      </c>
      <c r="XD357">
        <v>-1145859840</v>
      </c>
      <c r="XE357">
        <v>-899975296</v>
      </c>
      <c r="XF357">
        <v>-550824640</v>
      </c>
      <c r="XG357">
        <v>-994405568</v>
      </c>
      <c r="XH357">
        <v>-1274310656</v>
      </c>
      <c r="XI357">
        <v>-978884992</v>
      </c>
      <c r="XJ357">
        <v>-494328224</v>
      </c>
      <c r="XK357">
        <v>-1113442432</v>
      </c>
      <c r="XL357">
        <v>-1350868480</v>
      </c>
      <c r="XM357">
        <v>-1001846464</v>
      </c>
      <c r="XN357">
        <v>-477828352</v>
      </c>
      <c r="XO357">
        <v>-1127764480</v>
      </c>
      <c r="XP357">
        <v>-1445925632</v>
      </c>
      <c r="XQ357">
        <v>-666044928</v>
      </c>
      <c r="XR357">
        <v>-989889664</v>
      </c>
      <c r="XS357">
        <v>-1004213056</v>
      </c>
      <c r="XT357">
        <v>-1027094336</v>
      </c>
      <c r="XU357">
        <v>-627921216</v>
      </c>
      <c r="XV357">
        <v>-1068783232</v>
      </c>
      <c r="XW357">
        <v>-1001552704</v>
      </c>
      <c r="XX357">
        <v>-1060664768</v>
      </c>
      <c r="XY357">
        <v>-621400320</v>
      </c>
      <c r="XZ357">
        <v>-1021863296</v>
      </c>
      <c r="YA357">
        <v>-922965120</v>
      </c>
      <c r="YB357">
        <v>-1044269568</v>
      </c>
      <c r="YC357">
        <v>-523272896</v>
      </c>
      <c r="YD357">
        <v>-987669888</v>
      </c>
      <c r="YE357">
        <v>-908451840</v>
      </c>
      <c r="YF357">
        <v>-1031824448</v>
      </c>
      <c r="YG357">
        <v>-593364608</v>
      </c>
      <c r="YH357">
        <v>-989708288</v>
      </c>
      <c r="YI357">
        <v>-792912320</v>
      </c>
      <c r="YJ357">
        <v>-985673472</v>
      </c>
      <c r="YK357">
        <v>-572344000</v>
      </c>
      <c r="YL357">
        <v>-1025281920</v>
      </c>
      <c r="YM357">
        <v>-796998720</v>
      </c>
      <c r="YN357">
        <v>-1027762304</v>
      </c>
      <c r="YO357">
        <v>-480588640</v>
      </c>
      <c r="YP357">
        <v>-986504768</v>
      </c>
      <c r="YQ357">
        <v>-886648896</v>
      </c>
      <c r="YR357">
        <v>-1117985152</v>
      </c>
      <c r="YS357">
        <v>-519091040</v>
      </c>
      <c r="YT357">
        <v>-1148691200</v>
      </c>
      <c r="YU357">
        <v>-926104064</v>
      </c>
      <c r="YV357">
        <v>-1186547200</v>
      </c>
      <c r="YW357">
        <v>-1063516160</v>
      </c>
      <c r="YX357">
        <v>-658894976</v>
      </c>
      <c r="YY357">
        <v>-1042082496</v>
      </c>
      <c r="YZ357">
        <v>-1492128000</v>
      </c>
      <c r="ZA357">
        <v>-1093764608</v>
      </c>
      <c r="ZB357">
        <v>-533985760</v>
      </c>
      <c r="ZC357">
        <v>-1146581760</v>
      </c>
      <c r="ZD357">
        <v>-1307065856</v>
      </c>
      <c r="ZE357">
        <v>-1021413568</v>
      </c>
      <c r="ZF357">
        <v>-567109056</v>
      </c>
      <c r="ZG357">
        <v>-1074629248</v>
      </c>
      <c r="ZH357">
        <v>-1306549888</v>
      </c>
      <c r="ZI357">
        <v>-1061925696</v>
      </c>
      <c r="ZJ357">
        <v>-494650240</v>
      </c>
      <c r="ZK357">
        <v>-904155200</v>
      </c>
      <c r="ZL357">
        <v>-1166746496</v>
      </c>
      <c r="ZM357">
        <v>-1006917952</v>
      </c>
      <c r="ZN357">
        <v>-446365856</v>
      </c>
      <c r="ZO357">
        <v>-961584064</v>
      </c>
      <c r="ZP357">
        <v>-1263959296</v>
      </c>
      <c r="ZQ357">
        <v>-978011840</v>
      </c>
      <c r="ZR357">
        <v>-527919424</v>
      </c>
      <c r="ZS357">
        <v>-880738816</v>
      </c>
      <c r="ZT357">
        <v>-1235636352</v>
      </c>
      <c r="ZU357">
        <v>-1109406592</v>
      </c>
      <c r="ZV357">
        <v>-339089216</v>
      </c>
      <c r="ZW357">
        <v>-1027464064</v>
      </c>
      <c r="ZX357">
        <v>-1386886144</v>
      </c>
      <c r="ZY357">
        <v>-1146046848</v>
      </c>
      <c r="ZZ357">
        <v>-409917728</v>
      </c>
      <c r="AAA357">
        <v>-1139808256</v>
      </c>
      <c r="AAB357">
        <v>-1377732096</v>
      </c>
      <c r="AAC357">
        <v>-657137920</v>
      </c>
      <c r="AAD357">
        <v>-1025275136</v>
      </c>
      <c r="AAE357">
        <v>-914059712</v>
      </c>
      <c r="AAF357">
        <v>-1207008512</v>
      </c>
      <c r="AAG357">
        <v>-621558272</v>
      </c>
      <c r="AAH357">
        <v>-1013205120</v>
      </c>
      <c r="AAI357">
        <v>-1010278656</v>
      </c>
      <c r="AAJ357">
        <v>-1211324288</v>
      </c>
      <c r="AAK357">
        <v>-670078336</v>
      </c>
      <c r="AAL357">
        <v>-1009460928</v>
      </c>
      <c r="AAM357">
        <v>-1095126144</v>
      </c>
      <c r="AAN357">
        <v>-1019033536</v>
      </c>
      <c r="AAO357">
        <v>-598341056</v>
      </c>
      <c r="AAP357">
        <v>-969628864</v>
      </c>
      <c r="AAQ357">
        <v>-983143552</v>
      </c>
      <c r="AAR357">
        <v>-962805440</v>
      </c>
      <c r="AAS357">
        <v>-670174016</v>
      </c>
      <c r="AAT357">
        <v>-885189632</v>
      </c>
      <c r="AAU357">
        <v>-932388480</v>
      </c>
      <c r="AAV357">
        <v>-979365312</v>
      </c>
      <c r="AAW357">
        <v>-453337568</v>
      </c>
      <c r="AAX357">
        <v>-982039232</v>
      </c>
      <c r="AAY357">
        <v>-954776320</v>
      </c>
      <c r="AAZ357">
        <v>-1124246528</v>
      </c>
      <c r="ABA357">
        <v>-583960000</v>
      </c>
      <c r="ABB357">
        <v>-1083635072</v>
      </c>
      <c r="ABC357">
        <v>-944406336</v>
      </c>
      <c r="ABD357">
        <v>-1143687424</v>
      </c>
      <c r="ABE357">
        <v>-540911296</v>
      </c>
      <c r="ABF357">
        <v>-1064327296</v>
      </c>
      <c r="ABG357">
        <v>-962088320</v>
      </c>
      <c r="ABH357">
        <v>-1217911680</v>
      </c>
      <c r="ABI357">
        <v>-1041908992</v>
      </c>
      <c r="ABJ357">
        <v>-327447040</v>
      </c>
      <c r="ABK357">
        <v>-1120691328</v>
      </c>
      <c r="ABL357">
        <v>-1326175360</v>
      </c>
      <c r="ABM357">
        <v>-1111444224</v>
      </c>
      <c r="ABN357">
        <v>-461828320</v>
      </c>
      <c r="ABO357">
        <v>-1016431808</v>
      </c>
      <c r="ABP357">
        <v>-1301206400</v>
      </c>
      <c r="ABQ357">
        <v>-1043462976</v>
      </c>
      <c r="ABR357">
        <v>-533336448</v>
      </c>
      <c r="ABS357">
        <v>-951135104</v>
      </c>
      <c r="ABT357">
        <v>-1254319872</v>
      </c>
      <c r="ABU357">
        <v>-1058676480</v>
      </c>
      <c r="ABV357">
        <v>-478707936</v>
      </c>
      <c r="ABW357">
        <v>-1048141760</v>
      </c>
      <c r="ABX357">
        <v>-1231254912</v>
      </c>
      <c r="ABY357">
        <v>-983281792</v>
      </c>
      <c r="ABZ357">
        <v>-389540320</v>
      </c>
      <c r="ACA357">
        <v>-1016505088</v>
      </c>
      <c r="ACB357">
        <v>-1194814336</v>
      </c>
      <c r="ACC357">
        <v>-986186944</v>
      </c>
      <c r="ACD357">
        <v>-513548832</v>
      </c>
      <c r="ACE357">
        <v>-1112706560</v>
      </c>
      <c r="ACF357">
        <v>-1356117120</v>
      </c>
      <c r="ACG357">
        <v>-1078538624</v>
      </c>
      <c r="ACH357">
        <v>-492913248</v>
      </c>
      <c r="ACI357">
        <v>-1134471040</v>
      </c>
      <c r="ACJ357">
        <v>-1399016704</v>
      </c>
      <c r="ACK357">
        <v>-1120632704</v>
      </c>
      <c r="ACL357">
        <v>-348839072</v>
      </c>
      <c r="ACM357">
        <v>-1101820288</v>
      </c>
      <c r="ACN357">
        <v>-1467981696</v>
      </c>
      <c r="ACO357">
        <f t="shared" si="5"/>
        <v>-995447951.95833337</v>
      </c>
    </row>
    <row r="358" spans="1:769" x14ac:dyDescent="0.2">
      <c r="A358">
        <v>-711415104</v>
      </c>
      <c r="B358">
        <v>-1831836928</v>
      </c>
      <c r="C358">
        <v>-1364188544</v>
      </c>
      <c r="D358">
        <v>-1911826688</v>
      </c>
      <c r="E358">
        <v>-566554624</v>
      </c>
      <c r="F358">
        <v>-1390028416</v>
      </c>
      <c r="G358">
        <v>-1400873984</v>
      </c>
      <c r="H358">
        <v>-1546157952</v>
      </c>
      <c r="I358">
        <v>-608197568</v>
      </c>
      <c r="J358">
        <v>-1219942656</v>
      </c>
      <c r="K358">
        <v>-1341607936</v>
      </c>
      <c r="L358">
        <v>-1399748992</v>
      </c>
      <c r="M358">
        <v>-573190784</v>
      </c>
      <c r="N358">
        <v>-1085014912</v>
      </c>
      <c r="O358">
        <v>-1313131008</v>
      </c>
      <c r="P358">
        <v>-1096114048</v>
      </c>
      <c r="Q358">
        <v>-629826752</v>
      </c>
      <c r="R358">
        <v>-963675648</v>
      </c>
      <c r="S358">
        <v>-1299801728</v>
      </c>
      <c r="T358">
        <v>-1116513152</v>
      </c>
      <c r="U358">
        <v>-724059904</v>
      </c>
      <c r="V358">
        <v>-897695872</v>
      </c>
      <c r="W358">
        <v>-1182825728</v>
      </c>
      <c r="X358">
        <v>-1095998080</v>
      </c>
      <c r="Y358">
        <v>-648379584</v>
      </c>
      <c r="Z358">
        <v>-958156288</v>
      </c>
      <c r="AA358">
        <v>-1391807872</v>
      </c>
      <c r="AB358">
        <v>-1070149376</v>
      </c>
      <c r="AC358">
        <v>-742345984</v>
      </c>
      <c r="AD358">
        <v>-950546304</v>
      </c>
      <c r="AE358">
        <v>-1469872768</v>
      </c>
      <c r="AF358">
        <v>-1249157760</v>
      </c>
      <c r="AG358">
        <v>-2105881472</v>
      </c>
      <c r="AH358">
        <v>-298633952</v>
      </c>
      <c r="AI358">
        <v>-1828098304</v>
      </c>
      <c r="AJ358">
        <v>-1550606592</v>
      </c>
      <c r="AK358">
        <v>-1708648832</v>
      </c>
      <c r="AL358">
        <v>-453161376</v>
      </c>
      <c r="AM358">
        <v>-1431401216</v>
      </c>
      <c r="AN358">
        <v>-1397437056</v>
      </c>
      <c r="AO358">
        <v>-1308560768</v>
      </c>
      <c r="AP358">
        <v>-479158176</v>
      </c>
      <c r="AQ358">
        <v>-1256111744</v>
      </c>
      <c r="AR358">
        <v>-1497533312</v>
      </c>
      <c r="AS358">
        <v>-1231666176</v>
      </c>
      <c r="AT358">
        <v>-450487424</v>
      </c>
      <c r="AU358">
        <v>-1156393728</v>
      </c>
      <c r="AV358">
        <v>-1393594496</v>
      </c>
      <c r="AW358">
        <v>-1212286336</v>
      </c>
      <c r="AX358">
        <v>-546869824</v>
      </c>
      <c r="AY358">
        <v>-1101864448</v>
      </c>
      <c r="AZ358">
        <v>-1489933056</v>
      </c>
      <c r="BA358">
        <v>-1284640512</v>
      </c>
      <c r="BB358">
        <v>-409503680</v>
      </c>
      <c r="BC358">
        <v>-1113082368</v>
      </c>
      <c r="BD358">
        <v>-1513891840</v>
      </c>
      <c r="BE358">
        <v>-1017590016</v>
      </c>
      <c r="BF358">
        <v>-382248640</v>
      </c>
      <c r="BG358">
        <v>-1146856960</v>
      </c>
      <c r="BH358">
        <v>-1383835008</v>
      </c>
      <c r="BI358">
        <v>-1175463168</v>
      </c>
      <c r="BJ358">
        <v>-353878336</v>
      </c>
      <c r="BK358">
        <v>-1117113728</v>
      </c>
      <c r="BL358">
        <v>-1717933440</v>
      </c>
      <c r="BM358">
        <v>-605909952</v>
      </c>
      <c r="BN358">
        <v>-1596103296</v>
      </c>
      <c r="BO358">
        <v>-1388157312</v>
      </c>
      <c r="BP358">
        <v>-1622933376</v>
      </c>
      <c r="BQ358">
        <v>-524374592</v>
      </c>
      <c r="BR358">
        <v>-1253873280</v>
      </c>
      <c r="BS358">
        <v>-1241284992</v>
      </c>
      <c r="BT358">
        <v>-1440184832</v>
      </c>
      <c r="BU358">
        <v>-533567296</v>
      </c>
      <c r="BV358">
        <v>-1079160960</v>
      </c>
      <c r="BW358">
        <v>-1303897088</v>
      </c>
      <c r="BX358">
        <v>-1306158208</v>
      </c>
      <c r="BY358">
        <v>-597952896</v>
      </c>
      <c r="BZ358">
        <v>-1051104896</v>
      </c>
      <c r="CA358">
        <v>-1238035328</v>
      </c>
      <c r="CB358">
        <v>-1259367296</v>
      </c>
      <c r="CC358">
        <v>-571546176</v>
      </c>
      <c r="CD358">
        <v>-923735616</v>
      </c>
      <c r="CE358">
        <v>-1249254528</v>
      </c>
      <c r="CF358">
        <v>-1146792448</v>
      </c>
      <c r="CG358">
        <v>-709529920</v>
      </c>
      <c r="CH358">
        <v>-951616320</v>
      </c>
      <c r="CI358">
        <v>-1283031552</v>
      </c>
      <c r="CJ358">
        <v>-1086553984</v>
      </c>
      <c r="CK358">
        <v>-662892992</v>
      </c>
      <c r="CL358">
        <v>-846686976</v>
      </c>
      <c r="CM358">
        <v>-1374261120</v>
      </c>
      <c r="CN358">
        <v>-1265222784</v>
      </c>
      <c r="CO358">
        <v>-588115968</v>
      </c>
      <c r="CP358">
        <v>-783775104</v>
      </c>
      <c r="CQ358">
        <v>-1371283584</v>
      </c>
      <c r="CR358">
        <v>-1137894912</v>
      </c>
      <c r="CS358">
        <v>-1843396224</v>
      </c>
      <c r="CT358">
        <v>-442050976</v>
      </c>
      <c r="CU358">
        <v>-1652228224</v>
      </c>
      <c r="CV358">
        <v>-1489841408</v>
      </c>
      <c r="CW358">
        <v>-1571543168</v>
      </c>
      <c r="CX358">
        <v>-422234528</v>
      </c>
      <c r="CY358">
        <v>-1329737088</v>
      </c>
      <c r="CZ358">
        <v>-1407674880</v>
      </c>
      <c r="DA358">
        <v>-1342513024</v>
      </c>
      <c r="DB358">
        <v>-485712608</v>
      </c>
      <c r="DC358">
        <v>-1263082112</v>
      </c>
      <c r="DD358">
        <v>-1403828480</v>
      </c>
      <c r="DE358">
        <v>-1151945216</v>
      </c>
      <c r="DF358">
        <v>-528888192</v>
      </c>
      <c r="DG358">
        <v>-1128754048</v>
      </c>
      <c r="DH358">
        <v>-1404983808</v>
      </c>
      <c r="DI358">
        <v>-1163140096</v>
      </c>
      <c r="DJ358">
        <v>-384888832</v>
      </c>
      <c r="DK358">
        <v>-1033940032</v>
      </c>
      <c r="DL358">
        <v>-1438153344</v>
      </c>
      <c r="DM358">
        <v>-1141299328</v>
      </c>
      <c r="DN358">
        <v>-430528608</v>
      </c>
      <c r="DO358">
        <v>-1035471424</v>
      </c>
      <c r="DP358">
        <v>-1408173952</v>
      </c>
      <c r="DQ358">
        <v>-1110791808</v>
      </c>
      <c r="DR358">
        <v>-374694208</v>
      </c>
      <c r="DS358">
        <v>-1003902528</v>
      </c>
      <c r="DT358">
        <v>-1474993664</v>
      </c>
      <c r="DU358">
        <v>-1169071360</v>
      </c>
      <c r="DV358">
        <v>-379112224</v>
      </c>
      <c r="DW358">
        <v>-1081705344</v>
      </c>
      <c r="DX358">
        <v>-1482580224</v>
      </c>
      <c r="DY358">
        <v>-630596160</v>
      </c>
      <c r="DZ358">
        <v>-1459359616</v>
      </c>
      <c r="EA358">
        <v>-1327668096</v>
      </c>
      <c r="EB358">
        <v>-1537888768</v>
      </c>
      <c r="EC358">
        <v>-567171648</v>
      </c>
      <c r="ED358">
        <v>-1272855680</v>
      </c>
      <c r="EE358">
        <v>-1312969856</v>
      </c>
      <c r="EF358">
        <v>-1290182784</v>
      </c>
      <c r="EG358">
        <v>-618752896</v>
      </c>
      <c r="EH358">
        <v>-1005356800</v>
      </c>
      <c r="EI358">
        <v>-1272938240</v>
      </c>
      <c r="EJ358">
        <v>-1200751104</v>
      </c>
      <c r="EK358">
        <v>-644417088</v>
      </c>
      <c r="EL358">
        <v>-949004672</v>
      </c>
      <c r="EM358">
        <v>-1358637952</v>
      </c>
      <c r="EN358">
        <v>-1201297152</v>
      </c>
      <c r="EO358">
        <v>-671515392</v>
      </c>
      <c r="EP358">
        <v>-911180160</v>
      </c>
      <c r="EQ358">
        <v>-1269213952</v>
      </c>
      <c r="ER358">
        <v>-1132574848</v>
      </c>
      <c r="ES358">
        <v>-618337216</v>
      </c>
      <c r="ET358">
        <v>-887079424</v>
      </c>
      <c r="EU358">
        <v>-1164476672</v>
      </c>
      <c r="EV358">
        <v>-1219559168</v>
      </c>
      <c r="EW358">
        <v>-675823936</v>
      </c>
      <c r="EX358">
        <v>-903390592</v>
      </c>
      <c r="EY358">
        <v>-1347911296</v>
      </c>
      <c r="EZ358">
        <v>-1069229952</v>
      </c>
      <c r="FA358">
        <v>-579408320</v>
      </c>
      <c r="FB358">
        <v>-797740160</v>
      </c>
      <c r="FC358">
        <v>-1339828480</v>
      </c>
      <c r="FD358">
        <v>-1216808960</v>
      </c>
      <c r="FE358">
        <v>-1543681024</v>
      </c>
      <c r="FF358">
        <v>-363032352</v>
      </c>
      <c r="FG358">
        <v>-1498635008</v>
      </c>
      <c r="FH358">
        <v>-1501264768</v>
      </c>
      <c r="FI358">
        <v>-1345180288</v>
      </c>
      <c r="FJ358">
        <v>-542050368</v>
      </c>
      <c r="FK358">
        <v>-1289495680</v>
      </c>
      <c r="FL358">
        <v>-1388450560</v>
      </c>
      <c r="FM358">
        <v>-1160550528</v>
      </c>
      <c r="FN358">
        <v>-390461600</v>
      </c>
      <c r="FO358">
        <v>-1264868992</v>
      </c>
      <c r="FP358">
        <v>-1420152960</v>
      </c>
      <c r="FQ358">
        <v>-1182425984</v>
      </c>
      <c r="FR358">
        <v>-461053984</v>
      </c>
      <c r="FS358">
        <v>-1181428224</v>
      </c>
      <c r="FT358">
        <v>-1326354176</v>
      </c>
      <c r="FU358">
        <v>-1184299392</v>
      </c>
      <c r="FV358">
        <v>-396874176</v>
      </c>
      <c r="FW358">
        <v>-1078653568</v>
      </c>
      <c r="FX358">
        <v>-1413748096</v>
      </c>
      <c r="FY358">
        <v>-1126998656</v>
      </c>
      <c r="FZ358">
        <v>-463766208</v>
      </c>
      <c r="GA358">
        <v>-1020382464</v>
      </c>
      <c r="GB358">
        <v>-1368416768</v>
      </c>
      <c r="GC358">
        <v>-1117740544</v>
      </c>
      <c r="GD358">
        <v>-359783936</v>
      </c>
      <c r="GE358">
        <v>-1053934400</v>
      </c>
      <c r="GF358">
        <v>-1393002368</v>
      </c>
      <c r="GG358">
        <v>-1117350784</v>
      </c>
      <c r="GH358">
        <v>-335305088</v>
      </c>
      <c r="GI358">
        <v>-1110796672</v>
      </c>
      <c r="GJ358">
        <v>-1448707968</v>
      </c>
      <c r="GK358">
        <v>-534048448</v>
      </c>
      <c r="GL358">
        <v>-1215074944</v>
      </c>
      <c r="GM358">
        <v>-1323628928</v>
      </c>
      <c r="GN358">
        <v>-1468254080</v>
      </c>
      <c r="GO358">
        <v>-614713984</v>
      </c>
      <c r="GP358">
        <v>-1093769344</v>
      </c>
      <c r="GQ358">
        <v>-1287514752</v>
      </c>
      <c r="GR358">
        <v>-1305387776</v>
      </c>
      <c r="GS358">
        <v>-579600512</v>
      </c>
      <c r="GT358">
        <v>-937321984</v>
      </c>
      <c r="GU358">
        <v>-1224439424</v>
      </c>
      <c r="GV358">
        <v>-1224826368</v>
      </c>
      <c r="GW358">
        <v>-656665664</v>
      </c>
      <c r="GX358">
        <v>-888442368</v>
      </c>
      <c r="GY358">
        <v>-1273087872</v>
      </c>
      <c r="GZ358">
        <v>-1048094848</v>
      </c>
      <c r="HA358">
        <v>-731416128</v>
      </c>
      <c r="HB358">
        <v>-907849088</v>
      </c>
      <c r="HC358">
        <v>-1238147968</v>
      </c>
      <c r="HD358">
        <v>-1114492032</v>
      </c>
      <c r="HE358">
        <v>-632473984</v>
      </c>
      <c r="HF358">
        <v>-906878272</v>
      </c>
      <c r="HG358">
        <v>-1241738368</v>
      </c>
      <c r="HH358">
        <v>-1169938688</v>
      </c>
      <c r="HI358">
        <v>-738337728</v>
      </c>
      <c r="HJ358">
        <v>-825319616</v>
      </c>
      <c r="HK358">
        <v>-1238756864</v>
      </c>
      <c r="HL358">
        <v>-1094275968</v>
      </c>
      <c r="HM358">
        <v>-657598144</v>
      </c>
      <c r="HN358">
        <v>-859020224</v>
      </c>
      <c r="HO358">
        <v>-1440805632</v>
      </c>
      <c r="HP358">
        <v>-1112638208</v>
      </c>
      <c r="HQ358">
        <v>-1564048000</v>
      </c>
      <c r="HR358">
        <v>-365544512</v>
      </c>
      <c r="HS358">
        <v>-1439552896</v>
      </c>
      <c r="HT358">
        <v>-1316054912</v>
      </c>
      <c r="HU358">
        <v>-1323412096</v>
      </c>
      <c r="HV358">
        <v>-410695168</v>
      </c>
      <c r="HW358">
        <v>-1169208192</v>
      </c>
      <c r="HX358">
        <v>-1404522624</v>
      </c>
      <c r="HY358">
        <v>-1238270976</v>
      </c>
      <c r="HZ358">
        <v>-391422944</v>
      </c>
      <c r="IA358">
        <v>-1117881344</v>
      </c>
      <c r="IB358">
        <v>-1386380544</v>
      </c>
      <c r="IC358">
        <v>-1213428736</v>
      </c>
      <c r="ID358">
        <v>-477455808</v>
      </c>
      <c r="IE358">
        <v>-1085725568</v>
      </c>
      <c r="IF358">
        <v>-1423145600</v>
      </c>
      <c r="IG358">
        <v>-1135541760</v>
      </c>
      <c r="IH358">
        <v>-464353504</v>
      </c>
      <c r="II358">
        <v>-1049096320</v>
      </c>
      <c r="IJ358">
        <v>-1256918272</v>
      </c>
      <c r="IK358">
        <v>-1130694016</v>
      </c>
      <c r="IL358">
        <v>-462930368</v>
      </c>
      <c r="IM358">
        <v>-1016587264</v>
      </c>
      <c r="IN358">
        <v>-1389445248</v>
      </c>
      <c r="IO358">
        <v>-1136664320</v>
      </c>
      <c r="IP358">
        <v>-412439040</v>
      </c>
      <c r="IQ358">
        <v>-1069797248</v>
      </c>
      <c r="IR358">
        <v>-1485493760</v>
      </c>
      <c r="IS358">
        <v>-1001965504</v>
      </c>
      <c r="IT358">
        <v>-487541664</v>
      </c>
      <c r="IU358">
        <v>-1068569984</v>
      </c>
      <c r="IV358">
        <v>-1607857792</v>
      </c>
      <c r="IW358">
        <v>-598382080</v>
      </c>
      <c r="IX358">
        <v>-1172053376</v>
      </c>
      <c r="IY358">
        <v>-1188952448</v>
      </c>
      <c r="IZ358">
        <v>-1286132736</v>
      </c>
      <c r="JA358">
        <v>-607465280</v>
      </c>
      <c r="JB358">
        <v>-1096698624</v>
      </c>
      <c r="JC358">
        <v>-1225126912</v>
      </c>
      <c r="JD358">
        <v>-1225654656</v>
      </c>
      <c r="JE358">
        <v>-552740416</v>
      </c>
      <c r="JF358">
        <v>-1007921600</v>
      </c>
      <c r="JG358">
        <v>-1194501888</v>
      </c>
      <c r="JH358">
        <v>-1104039936</v>
      </c>
      <c r="JI358">
        <v>-724732672</v>
      </c>
      <c r="JJ358">
        <v>-919291968</v>
      </c>
      <c r="JK358">
        <v>-1236862208</v>
      </c>
      <c r="JL358">
        <v>-1117719168</v>
      </c>
      <c r="JM358">
        <v>-711756352</v>
      </c>
      <c r="JN358">
        <v>-952625344</v>
      </c>
      <c r="JO358">
        <v>-1296932480</v>
      </c>
      <c r="JP358">
        <v>-1128344576</v>
      </c>
      <c r="JQ358">
        <v>-662054336</v>
      </c>
      <c r="JR358">
        <v>-860839744</v>
      </c>
      <c r="JS358">
        <v>-1223654912</v>
      </c>
      <c r="JT358">
        <v>-1098953088</v>
      </c>
      <c r="JU358">
        <v>-681124928</v>
      </c>
      <c r="JV358">
        <v>-905341952</v>
      </c>
      <c r="JW358">
        <v>-1241584640</v>
      </c>
      <c r="JX358">
        <v>-974727808</v>
      </c>
      <c r="JY358">
        <v>-665454656</v>
      </c>
      <c r="JZ358">
        <v>-945909440</v>
      </c>
      <c r="KA358">
        <v>-1227503744</v>
      </c>
      <c r="KB358">
        <v>-1027887232</v>
      </c>
      <c r="KC358">
        <v>-1365073792</v>
      </c>
      <c r="KD358">
        <v>-360161504</v>
      </c>
      <c r="KE358">
        <v>-1361239680</v>
      </c>
      <c r="KF358">
        <v>-1426436992</v>
      </c>
      <c r="KG358">
        <v>-1231953408</v>
      </c>
      <c r="KH358">
        <v>-431419136</v>
      </c>
      <c r="KI358">
        <v>-1167096576</v>
      </c>
      <c r="KJ358">
        <v>-1338951040</v>
      </c>
      <c r="KK358">
        <v>-1208169088</v>
      </c>
      <c r="KL358">
        <v>-453955008</v>
      </c>
      <c r="KM358">
        <v>-1162025728</v>
      </c>
      <c r="KN358">
        <v>-1385618048</v>
      </c>
      <c r="KO358">
        <v>-1119360128</v>
      </c>
      <c r="KP358">
        <v>-452532480</v>
      </c>
      <c r="KQ358">
        <v>-1053697152</v>
      </c>
      <c r="KR358">
        <v>-1305464960</v>
      </c>
      <c r="KS358">
        <v>-1140416896</v>
      </c>
      <c r="KT358">
        <v>-429031968</v>
      </c>
      <c r="KU358">
        <v>-1068042624</v>
      </c>
      <c r="KV358">
        <v>-1369771008</v>
      </c>
      <c r="KW358">
        <v>-1112207616</v>
      </c>
      <c r="KX358">
        <v>-471484224</v>
      </c>
      <c r="KY358">
        <v>-930214080</v>
      </c>
      <c r="KZ358">
        <v>-1416296064</v>
      </c>
      <c r="LA358">
        <v>-1117484544</v>
      </c>
      <c r="LB358">
        <v>-424414592</v>
      </c>
      <c r="LC358">
        <v>-1077142528</v>
      </c>
      <c r="LD358">
        <v>-1396855680</v>
      </c>
      <c r="LE358">
        <v>-1046037696</v>
      </c>
      <c r="LF358">
        <v>-400756064</v>
      </c>
      <c r="LG358">
        <v>-1053284352</v>
      </c>
      <c r="LH358">
        <v>-1471635968</v>
      </c>
      <c r="LI358">
        <v>-533519520</v>
      </c>
      <c r="LJ358">
        <v>-1076905344</v>
      </c>
      <c r="LK358">
        <v>-1306899328</v>
      </c>
      <c r="LL358">
        <v>-1324961920</v>
      </c>
      <c r="LM358">
        <v>-567884224</v>
      </c>
      <c r="LN358">
        <v>-1065156544</v>
      </c>
      <c r="LO358">
        <v>-1240567168</v>
      </c>
      <c r="LP358">
        <v>-1244405248</v>
      </c>
      <c r="LQ358">
        <v>-697935936</v>
      </c>
      <c r="LR358">
        <v>-1046818048</v>
      </c>
      <c r="LS358">
        <v>-1227615744</v>
      </c>
      <c r="LT358">
        <v>-1088789760</v>
      </c>
      <c r="LU358">
        <v>-593628032</v>
      </c>
      <c r="LV358">
        <v>-786717312</v>
      </c>
      <c r="LW358">
        <v>-1304460288</v>
      </c>
      <c r="LX358">
        <v>-1115356288</v>
      </c>
      <c r="LY358">
        <v>-723627200</v>
      </c>
      <c r="LZ358">
        <v>-800463872</v>
      </c>
      <c r="MA358">
        <v>-1157630592</v>
      </c>
      <c r="MB358">
        <v>-1139520128</v>
      </c>
      <c r="MC358">
        <v>-626021056</v>
      </c>
      <c r="MD358">
        <v>-793680384</v>
      </c>
      <c r="ME358">
        <v>-1214851200</v>
      </c>
      <c r="MF358">
        <v>-1103454208</v>
      </c>
      <c r="MG358">
        <v>-657158656</v>
      </c>
      <c r="MH358">
        <v>-820537024</v>
      </c>
      <c r="MI358">
        <v>-1288010880</v>
      </c>
      <c r="MJ358">
        <v>-1090609536</v>
      </c>
      <c r="MK358">
        <v>-677913280</v>
      </c>
      <c r="ML358">
        <v>-811099456</v>
      </c>
      <c r="MM358">
        <v>-1354820736</v>
      </c>
      <c r="MN358">
        <v>-1141665152</v>
      </c>
      <c r="MO358">
        <v>-1360650752</v>
      </c>
      <c r="MP358">
        <v>-252828496</v>
      </c>
      <c r="MQ358">
        <v>-1209980800</v>
      </c>
      <c r="MR358">
        <v>-1473801088</v>
      </c>
      <c r="MS358">
        <v>-1192025344</v>
      </c>
      <c r="MT358">
        <v>-423978976</v>
      </c>
      <c r="MU358">
        <v>-1113745152</v>
      </c>
      <c r="MV358">
        <v>-1426940288</v>
      </c>
      <c r="MW358">
        <v>-1083782912</v>
      </c>
      <c r="MX358">
        <v>-447097536</v>
      </c>
      <c r="MY358">
        <v>-1088655744</v>
      </c>
      <c r="MZ358">
        <v>-1399605632</v>
      </c>
      <c r="NA358">
        <v>-1236748928</v>
      </c>
      <c r="NB358">
        <v>-456816864</v>
      </c>
      <c r="NC358">
        <v>-1109102336</v>
      </c>
      <c r="ND358">
        <v>-1313663232</v>
      </c>
      <c r="NE358">
        <v>-1115782400</v>
      </c>
      <c r="NF358">
        <v>-550071232</v>
      </c>
      <c r="NG358">
        <v>-1011809344</v>
      </c>
      <c r="NH358">
        <v>-1327481088</v>
      </c>
      <c r="NI358">
        <v>-989932480</v>
      </c>
      <c r="NJ358">
        <v>-469709920</v>
      </c>
      <c r="NK358">
        <v>-1012709696</v>
      </c>
      <c r="NL358">
        <v>-1349767552</v>
      </c>
      <c r="NM358">
        <v>-1058775744</v>
      </c>
      <c r="NN358">
        <v>-460160864</v>
      </c>
      <c r="NO358">
        <v>-976884352</v>
      </c>
      <c r="NP358">
        <v>-1396457728</v>
      </c>
      <c r="NQ358">
        <v>-1097553792</v>
      </c>
      <c r="NR358">
        <v>-434023104</v>
      </c>
      <c r="NS358">
        <v>-1038141056</v>
      </c>
      <c r="NT358">
        <v>-1432958720</v>
      </c>
      <c r="NU358">
        <v>-588281472</v>
      </c>
      <c r="NV358">
        <v>-983185408</v>
      </c>
      <c r="NW358">
        <v>-1301738624</v>
      </c>
      <c r="NX358">
        <v>-1321040128</v>
      </c>
      <c r="NY358">
        <v>-613751232</v>
      </c>
      <c r="NZ358">
        <v>-903918784</v>
      </c>
      <c r="OA358">
        <v>-1293592576</v>
      </c>
      <c r="OB358">
        <v>-1240814080</v>
      </c>
      <c r="OC358">
        <v>-695547904</v>
      </c>
      <c r="OD358">
        <v>-942231744</v>
      </c>
      <c r="OE358">
        <v>-1186025216</v>
      </c>
      <c r="OF358">
        <v>-1124461568</v>
      </c>
      <c r="OG358">
        <v>-646575680</v>
      </c>
      <c r="OH358">
        <v>-895020224</v>
      </c>
      <c r="OI358">
        <v>-1140887296</v>
      </c>
      <c r="OJ358">
        <v>-1044294336</v>
      </c>
      <c r="OK358">
        <v>-759023744</v>
      </c>
      <c r="OL358">
        <v>-965980992</v>
      </c>
      <c r="OM358">
        <v>-1148924544</v>
      </c>
      <c r="ON358">
        <v>-1063786752</v>
      </c>
      <c r="OO358">
        <v>-581635520</v>
      </c>
      <c r="OP358">
        <v>-918565184</v>
      </c>
      <c r="OQ358">
        <v>-1341158528</v>
      </c>
      <c r="OR358">
        <v>-1031307264</v>
      </c>
      <c r="OS358">
        <v>-653577984</v>
      </c>
      <c r="OT358">
        <v>-809694912</v>
      </c>
      <c r="OU358">
        <v>-1295517568</v>
      </c>
      <c r="OV358">
        <v>-1077231360</v>
      </c>
      <c r="OW358">
        <v>-671854144</v>
      </c>
      <c r="OX358">
        <v>-745248192</v>
      </c>
      <c r="OY358">
        <v>-1375992448</v>
      </c>
      <c r="OZ358">
        <v>-1160945664</v>
      </c>
      <c r="PA358">
        <v>-1233050240</v>
      </c>
      <c r="PB358">
        <v>-386969024</v>
      </c>
      <c r="PC358">
        <v>-1183918080</v>
      </c>
      <c r="PD358">
        <v>-1393809664</v>
      </c>
      <c r="PE358">
        <v>-1071229760</v>
      </c>
      <c r="PF358">
        <v>-441060032</v>
      </c>
      <c r="PG358">
        <v>-1068553984</v>
      </c>
      <c r="PH358">
        <v>-1491197696</v>
      </c>
      <c r="PI358">
        <v>-1176287872</v>
      </c>
      <c r="PJ358">
        <v>-494685920</v>
      </c>
      <c r="PK358">
        <v>-1102748672</v>
      </c>
      <c r="PL358">
        <v>-1402377088</v>
      </c>
      <c r="PM358">
        <v>-1102669056</v>
      </c>
      <c r="PN358">
        <v>-597426432</v>
      </c>
      <c r="PO358">
        <v>-1041719552</v>
      </c>
      <c r="PP358">
        <v>-1295361280</v>
      </c>
      <c r="PQ358">
        <v>-1083163776</v>
      </c>
      <c r="PR358">
        <v>-488186304</v>
      </c>
      <c r="PS358">
        <v>-1068684032</v>
      </c>
      <c r="PT358">
        <v>-1397605120</v>
      </c>
      <c r="PU358">
        <v>-1103782784</v>
      </c>
      <c r="PV358">
        <v>-455252256</v>
      </c>
      <c r="PW358">
        <v>-1020036928</v>
      </c>
      <c r="PX358">
        <v>-1334466432</v>
      </c>
      <c r="PY358">
        <v>-1055631744</v>
      </c>
      <c r="PZ358">
        <v>-420988864</v>
      </c>
      <c r="QA358">
        <v>-937098624</v>
      </c>
      <c r="QB358">
        <v>-1477949184</v>
      </c>
      <c r="QC358">
        <v>-1051982720</v>
      </c>
      <c r="QD358">
        <v>-381574304</v>
      </c>
      <c r="QE358">
        <v>-1039822336</v>
      </c>
      <c r="QF358">
        <v>-1591598848</v>
      </c>
      <c r="QG358">
        <v>-569356224</v>
      </c>
      <c r="QH358">
        <v>-1029702784</v>
      </c>
      <c r="QI358">
        <v>-1322626176</v>
      </c>
      <c r="QJ358">
        <v>-1248704128</v>
      </c>
      <c r="QK358">
        <v>-572117248</v>
      </c>
      <c r="QL358">
        <v>-893680064</v>
      </c>
      <c r="QM358">
        <v>-1225715072</v>
      </c>
      <c r="QN358">
        <v>-1109988096</v>
      </c>
      <c r="QO358">
        <v>-636483328</v>
      </c>
      <c r="QP358">
        <v>-824551808</v>
      </c>
      <c r="QQ358">
        <v>-1260285184</v>
      </c>
      <c r="QR358">
        <v>-1089576448</v>
      </c>
      <c r="QS358">
        <v>-629006208</v>
      </c>
      <c r="QT358">
        <v>-845326400</v>
      </c>
      <c r="QU358">
        <v>-1168003328</v>
      </c>
      <c r="QV358">
        <v>-1132213504</v>
      </c>
      <c r="QW358">
        <v>-593328960</v>
      </c>
      <c r="QX358">
        <v>-833887872</v>
      </c>
      <c r="QY358">
        <v>-1227018368</v>
      </c>
      <c r="QZ358">
        <v>-1038966400</v>
      </c>
      <c r="RA358">
        <v>-670669056</v>
      </c>
      <c r="RB358">
        <v>-884725312</v>
      </c>
      <c r="RC358">
        <v>-1278592512</v>
      </c>
      <c r="RD358">
        <v>-954957888</v>
      </c>
      <c r="RE358">
        <v>-640640960</v>
      </c>
      <c r="RF358">
        <v>-874556352</v>
      </c>
      <c r="RG358">
        <v>-1247065984</v>
      </c>
      <c r="RH358">
        <v>-1092359040</v>
      </c>
      <c r="RI358">
        <v>-506148704</v>
      </c>
      <c r="RJ358">
        <v>-894820800</v>
      </c>
      <c r="RK358">
        <v>-1381394688</v>
      </c>
      <c r="RL358">
        <v>-1127985792</v>
      </c>
      <c r="RM358">
        <v>-1255808256</v>
      </c>
      <c r="RN358">
        <v>-346040896</v>
      </c>
      <c r="RO358">
        <v>-1190494848</v>
      </c>
      <c r="RP358">
        <v>-1476561280</v>
      </c>
      <c r="RQ358">
        <v>-1174696576</v>
      </c>
      <c r="RR358">
        <v>-469677088</v>
      </c>
      <c r="RS358">
        <v>-1120584320</v>
      </c>
      <c r="RT358">
        <v>-1382849024</v>
      </c>
      <c r="RU358">
        <v>-1094253952</v>
      </c>
      <c r="RV358">
        <v>-531721792</v>
      </c>
      <c r="RW358">
        <v>-1115138944</v>
      </c>
      <c r="RX358">
        <v>-1380360192</v>
      </c>
      <c r="RY358">
        <v>-987187008</v>
      </c>
      <c r="RZ358">
        <v>-451951360</v>
      </c>
      <c r="SA358">
        <v>-1036517696</v>
      </c>
      <c r="SB358">
        <v>-1315610624</v>
      </c>
      <c r="SC358">
        <v>-985244096</v>
      </c>
      <c r="SD358">
        <v>-502755488</v>
      </c>
      <c r="SE358">
        <v>-986139904</v>
      </c>
      <c r="SF358">
        <v>-1364625664</v>
      </c>
      <c r="SG358">
        <v>-957217408</v>
      </c>
      <c r="SH358">
        <v>-382345120</v>
      </c>
      <c r="SI358">
        <v>-920201856</v>
      </c>
      <c r="SJ358">
        <v>-1338027008</v>
      </c>
      <c r="SK358">
        <v>-1185533568</v>
      </c>
      <c r="SL358">
        <v>-450408288</v>
      </c>
      <c r="SM358">
        <v>-996076992</v>
      </c>
      <c r="SN358">
        <v>-1471051392</v>
      </c>
      <c r="SO358">
        <v>-993353280</v>
      </c>
      <c r="SP358">
        <v>-434329248</v>
      </c>
      <c r="SQ358">
        <v>-1008992320</v>
      </c>
      <c r="SR358">
        <v>-1527724672</v>
      </c>
      <c r="SS358">
        <v>-617595072</v>
      </c>
      <c r="ST358">
        <v>-967546112</v>
      </c>
      <c r="SU358">
        <v>-1407458304</v>
      </c>
      <c r="SV358">
        <v>-1201228160</v>
      </c>
      <c r="SW358">
        <v>-548319616</v>
      </c>
      <c r="SX358">
        <v>-944081088</v>
      </c>
      <c r="SY358">
        <v>-1252641280</v>
      </c>
      <c r="SZ358">
        <v>-1158487040</v>
      </c>
      <c r="TA358">
        <v>-608924544</v>
      </c>
      <c r="TB358">
        <v>-920194112</v>
      </c>
      <c r="TC358">
        <v>-1294547840</v>
      </c>
      <c r="TD358">
        <v>-1042102080</v>
      </c>
      <c r="TE358">
        <v>-644508672</v>
      </c>
      <c r="TF358">
        <v>-909106880</v>
      </c>
      <c r="TG358">
        <v>-1251515264</v>
      </c>
      <c r="TH358">
        <v>-1081267328</v>
      </c>
      <c r="TI358">
        <v>-615486656</v>
      </c>
      <c r="TJ358">
        <v>-822783808</v>
      </c>
      <c r="TK358">
        <v>-1226201344</v>
      </c>
      <c r="TL358">
        <v>-1010873984</v>
      </c>
      <c r="TM358">
        <v>-648970752</v>
      </c>
      <c r="TN358">
        <v>-746054336</v>
      </c>
      <c r="TO358">
        <v>-1285662976</v>
      </c>
      <c r="TP358">
        <v>-1043843264</v>
      </c>
      <c r="TQ358">
        <v>-680566528</v>
      </c>
      <c r="TR358">
        <v>-801357568</v>
      </c>
      <c r="TS358">
        <v>-1270391168</v>
      </c>
      <c r="TT358">
        <v>-1182862464</v>
      </c>
      <c r="TU358">
        <v>-705352640</v>
      </c>
      <c r="TV358">
        <v>-800686976</v>
      </c>
      <c r="TW358">
        <v>-1372701568</v>
      </c>
      <c r="TX358">
        <v>-1120548992</v>
      </c>
      <c r="TY358">
        <v>-1173942912</v>
      </c>
      <c r="TZ358">
        <v>-362819904</v>
      </c>
      <c r="UA358">
        <v>-1053343360</v>
      </c>
      <c r="UB358">
        <v>-1453980288</v>
      </c>
      <c r="UC358">
        <v>-1056597056</v>
      </c>
      <c r="UD358">
        <v>-439548576</v>
      </c>
      <c r="UE358">
        <v>-1022070080</v>
      </c>
      <c r="UF358">
        <v>-1456566272</v>
      </c>
      <c r="UG358">
        <v>-989990848</v>
      </c>
      <c r="UH358">
        <v>-540432192</v>
      </c>
      <c r="UI358">
        <v>-957024704</v>
      </c>
      <c r="UJ358">
        <v>-1355817600</v>
      </c>
      <c r="UK358">
        <v>-1044422144</v>
      </c>
      <c r="UL358">
        <v>-459606880</v>
      </c>
      <c r="UM358">
        <v>-937366592</v>
      </c>
      <c r="UN358">
        <v>-1320401024</v>
      </c>
      <c r="UO358">
        <v>-1009765056</v>
      </c>
      <c r="UP358">
        <v>-424477984</v>
      </c>
      <c r="UQ358">
        <v>-996520384</v>
      </c>
      <c r="UR358">
        <v>-1369829120</v>
      </c>
      <c r="US358">
        <v>-975523840</v>
      </c>
      <c r="UT358">
        <v>-521238368</v>
      </c>
      <c r="UU358">
        <v>-909324416</v>
      </c>
      <c r="UV358">
        <v>-1333758080</v>
      </c>
      <c r="UW358">
        <v>-1076206080</v>
      </c>
      <c r="UX358">
        <v>-370157856</v>
      </c>
      <c r="UY358">
        <v>-1077626112</v>
      </c>
      <c r="UZ358">
        <v>-1312617088</v>
      </c>
      <c r="VA358">
        <v>-1077993472</v>
      </c>
      <c r="VB358">
        <v>-283756672</v>
      </c>
      <c r="VC358">
        <v>-1058121344</v>
      </c>
      <c r="VD358">
        <v>-1500343424</v>
      </c>
      <c r="VE358">
        <v>-520073056</v>
      </c>
      <c r="VF358">
        <v>-895750336</v>
      </c>
      <c r="VG358">
        <v>-1240796032</v>
      </c>
      <c r="VH358">
        <v>-1148564608</v>
      </c>
      <c r="VI358">
        <v>-594250752</v>
      </c>
      <c r="VJ358">
        <v>-926796672</v>
      </c>
      <c r="VK358">
        <v>-1323600896</v>
      </c>
      <c r="VL358">
        <v>-1175458688</v>
      </c>
      <c r="VM358">
        <v>-647103104</v>
      </c>
      <c r="VN358">
        <v>-859089664</v>
      </c>
      <c r="VO358">
        <v>-1222731008</v>
      </c>
      <c r="VP358">
        <v>-1057838592</v>
      </c>
      <c r="VQ358">
        <v>-598535232</v>
      </c>
      <c r="VR358">
        <v>-775953984</v>
      </c>
      <c r="VS358">
        <v>-1202560000</v>
      </c>
      <c r="VT358">
        <v>-1021661824</v>
      </c>
      <c r="VU358">
        <v>-700529472</v>
      </c>
      <c r="VV358">
        <v>-882012608</v>
      </c>
      <c r="VW358">
        <v>-1107862272</v>
      </c>
      <c r="VX358">
        <v>-981468672</v>
      </c>
      <c r="VY358">
        <v>-601839872</v>
      </c>
      <c r="VZ358">
        <v>-699671360</v>
      </c>
      <c r="WA358">
        <v>-1286570368</v>
      </c>
      <c r="WB358">
        <v>-1044565376</v>
      </c>
      <c r="WC358">
        <v>-616421120</v>
      </c>
      <c r="WD358">
        <v>-777910272</v>
      </c>
      <c r="WE358">
        <v>-1255487104</v>
      </c>
      <c r="WF358">
        <v>-1055795328</v>
      </c>
      <c r="WG358">
        <v>-528125312</v>
      </c>
      <c r="WH358">
        <v>-763354880</v>
      </c>
      <c r="WI358">
        <v>-1363797760</v>
      </c>
      <c r="WJ358">
        <v>-1072387648</v>
      </c>
      <c r="WK358">
        <v>-1274409728</v>
      </c>
      <c r="WL358">
        <v>-338749536</v>
      </c>
      <c r="WM358">
        <v>-959909888</v>
      </c>
      <c r="WN358">
        <v>-1455276160</v>
      </c>
      <c r="WO358">
        <v>-1085298176</v>
      </c>
      <c r="WP358">
        <v>-450329952</v>
      </c>
      <c r="WQ358">
        <v>-1056271040</v>
      </c>
      <c r="WR358">
        <v>-1428794752</v>
      </c>
      <c r="WS358">
        <v>-1120505344</v>
      </c>
      <c r="WT358">
        <v>-431330592</v>
      </c>
      <c r="WU358">
        <v>-964834816</v>
      </c>
      <c r="WV358">
        <v>-1412062336</v>
      </c>
      <c r="WW358">
        <v>-1027356096</v>
      </c>
      <c r="WX358">
        <v>-448306592</v>
      </c>
      <c r="WY358">
        <v>-956278784</v>
      </c>
      <c r="WZ358">
        <v>-1233490944</v>
      </c>
      <c r="XA358">
        <v>-1037961920</v>
      </c>
      <c r="XB358">
        <v>-411798144</v>
      </c>
      <c r="XC358">
        <v>-1011649600</v>
      </c>
      <c r="XD358">
        <v>-1286288768</v>
      </c>
      <c r="XE358">
        <v>-985067520</v>
      </c>
      <c r="XF358">
        <v>-396744256</v>
      </c>
      <c r="XG358">
        <v>-977024128</v>
      </c>
      <c r="XH358">
        <v>-1403822208</v>
      </c>
      <c r="XI358">
        <v>-1015796416</v>
      </c>
      <c r="XJ358">
        <v>-330208064</v>
      </c>
      <c r="XK358">
        <v>-976232448</v>
      </c>
      <c r="XL358">
        <v>-1414414464</v>
      </c>
      <c r="XM358">
        <v>-980676864</v>
      </c>
      <c r="XN358">
        <v>-352549728</v>
      </c>
      <c r="XO358">
        <v>-1127672448</v>
      </c>
      <c r="XP358">
        <v>-1614995200</v>
      </c>
      <c r="XQ358">
        <v>-759268864</v>
      </c>
      <c r="XR358">
        <v>-811092288</v>
      </c>
      <c r="XS358">
        <v>-1416032000</v>
      </c>
      <c r="XT358">
        <v>-1197485056</v>
      </c>
      <c r="XU358">
        <v>-630113216</v>
      </c>
      <c r="XV358">
        <v>-953291008</v>
      </c>
      <c r="XW358">
        <v>-1345713280</v>
      </c>
      <c r="XX358">
        <v>-1155185408</v>
      </c>
      <c r="XY358">
        <v>-586927616</v>
      </c>
      <c r="XZ358">
        <v>-808548736</v>
      </c>
      <c r="YA358">
        <v>-1227689216</v>
      </c>
      <c r="YB358">
        <v>-1079790720</v>
      </c>
      <c r="YC358">
        <v>-681844480</v>
      </c>
      <c r="YD358">
        <v>-764791104</v>
      </c>
      <c r="YE358">
        <v>-1172813184</v>
      </c>
      <c r="YF358">
        <v>-997860480</v>
      </c>
      <c r="YG358">
        <v>-577997824</v>
      </c>
      <c r="YH358">
        <v>-765870208</v>
      </c>
      <c r="YI358">
        <v>-1199815296</v>
      </c>
      <c r="YJ358">
        <v>-985982144</v>
      </c>
      <c r="YK358">
        <v>-485438912</v>
      </c>
      <c r="YL358">
        <v>-673877056</v>
      </c>
      <c r="YM358">
        <v>-1261542144</v>
      </c>
      <c r="YN358">
        <v>-953459328</v>
      </c>
      <c r="YO358">
        <v>-711155840</v>
      </c>
      <c r="YP358">
        <v>-756284864</v>
      </c>
      <c r="YQ358">
        <v>-1280829952</v>
      </c>
      <c r="YR358">
        <v>-931892160</v>
      </c>
      <c r="YS358">
        <v>-542665856</v>
      </c>
      <c r="YT358">
        <v>-818962176</v>
      </c>
      <c r="YU358">
        <v>-1381030528</v>
      </c>
      <c r="YV358">
        <v>-1235250816</v>
      </c>
      <c r="YW358">
        <v>-1176804352</v>
      </c>
      <c r="YX358">
        <v>-300838208</v>
      </c>
      <c r="YY358">
        <v>-1193943040</v>
      </c>
      <c r="YZ358">
        <v>-1539092608</v>
      </c>
      <c r="ZA358">
        <v>-1073758592</v>
      </c>
      <c r="ZB358">
        <v>-477237216</v>
      </c>
      <c r="ZC358">
        <v>-1108574208</v>
      </c>
      <c r="ZD358">
        <v>-1444386560</v>
      </c>
      <c r="ZE358">
        <v>-1113512960</v>
      </c>
      <c r="ZF358">
        <v>-442753856</v>
      </c>
      <c r="ZG358">
        <v>-1056961728</v>
      </c>
      <c r="ZH358">
        <v>-1416807168</v>
      </c>
      <c r="ZI358">
        <v>-922003712</v>
      </c>
      <c r="ZJ358">
        <v>-409700000</v>
      </c>
      <c r="ZK358">
        <v>-904161408</v>
      </c>
      <c r="ZL358">
        <v>-1325542144</v>
      </c>
      <c r="ZM358">
        <v>-972093568</v>
      </c>
      <c r="ZN358">
        <v>-360609152</v>
      </c>
      <c r="ZO358">
        <v>-979317120</v>
      </c>
      <c r="ZP358">
        <v>-1320477056</v>
      </c>
      <c r="ZQ358">
        <v>-924402752</v>
      </c>
      <c r="ZR358">
        <v>-440828832</v>
      </c>
      <c r="ZS358">
        <v>-1084711424</v>
      </c>
      <c r="ZT358">
        <v>-1446558208</v>
      </c>
      <c r="ZU358">
        <v>-994288576</v>
      </c>
      <c r="ZV358">
        <v>-398506912</v>
      </c>
      <c r="ZW358">
        <v>-902979712</v>
      </c>
      <c r="ZX358">
        <v>-1474159104</v>
      </c>
      <c r="ZY358">
        <v>-971754688</v>
      </c>
      <c r="ZZ358">
        <v>-344593664</v>
      </c>
      <c r="AAA358">
        <v>-1115752704</v>
      </c>
      <c r="AAB358">
        <v>-1602801664</v>
      </c>
      <c r="AAC358">
        <v>-587430784</v>
      </c>
      <c r="AAD358">
        <v>-930165440</v>
      </c>
      <c r="AAE358">
        <v>-1414698752</v>
      </c>
      <c r="AAF358">
        <v>-1207224576</v>
      </c>
      <c r="AAG358">
        <v>-518775744</v>
      </c>
      <c r="AAH358">
        <v>-782873088</v>
      </c>
      <c r="AAI358">
        <v>-1338599680</v>
      </c>
      <c r="AAJ358">
        <v>-1050192896</v>
      </c>
      <c r="AAK358">
        <v>-499088160</v>
      </c>
      <c r="AAL358">
        <v>-725327744</v>
      </c>
      <c r="AAM358">
        <v>-1322583680</v>
      </c>
      <c r="AAN358">
        <v>-1038039168</v>
      </c>
      <c r="AAO358">
        <v>-582420096</v>
      </c>
      <c r="AAP358">
        <v>-842683200</v>
      </c>
      <c r="AAQ358">
        <v>-1297062144</v>
      </c>
      <c r="AAR358">
        <v>-981406720</v>
      </c>
      <c r="AAS358">
        <v>-599990080</v>
      </c>
      <c r="AAT358">
        <v>-866895680</v>
      </c>
      <c r="AAU358">
        <v>-1284011776</v>
      </c>
      <c r="AAV358">
        <v>-1108791296</v>
      </c>
      <c r="AAW358">
        <v>-567809728</v>
      </c>
      <c r="AAX358">
        <v>-813047680</v>
      </c>
      <c r="AAY358">
        <v>-1328409856</v>
      </c>
      <c r="AAZ358">
        <v>-1065323584</v>
      </c>
      <c r="ABA358">
        <v>-565851904</v>
      </c>
      <c r="ABB358">
        <v>-900596608</v>
      </c>
      <c r="ABC358">
        <v>-1358338816</v>
      </c>
      <c r="ABD358">
        <v>-1209920128</v>
      </c>
      <c r="ABE358">
        <v>-611487424</v>
      </c>
      <c r="ABF358">
        <v>-739997312</v>
      </c>
      <c r="ABG358">
        <v>-1578005248</v>
      </c>
      <c r="ABH358">
        <v>-1139397632</v>
      </c>
      <c r="ABI358">
        <v>-1113564928</v>
      </c>
      <c r="ABJ358">
        <v>-304893824</v>
      </c>
      <c r="ABK358">
        <v>-1051934976</v>
      </c>
      <c r="ABL358">
        <v>-1628548608</v>
      </c>
      <c r="ABM358">
        <v>-1090029184</v>
      </c>
      <c r="ABN358">
        <v>-357731680</v>
      </c>
      <c r="ABO358">
        <v>-1139320832</v>
      </c>
      <c r="ABP358">
        <v>-1488421504</v>
      </c>
      <c r="ABQ358">
        <v>-1082055680</v>
      </c>
      <c r="ABR358">
        <v>-323849888</v>
      </c>
      <c r="ABS358">
        <v>-1063901696</v>
      </c>
      <c r="ABT358">
        <v>-1391238272</v>
      </c>
      <c r="ABU358">
        <v>-1113473536</v>
      </c>
      <c r="ABV358">
        <v>-407153440</v>
      </c>
      <c r="ABW358">
        <v>-1048246976</v>
      </c>
      <c r="ABX358">
        <v>-1440230144</v>
      </c>
      <c r="ABY358">
        <v>-1019536128</v>
      </c>
      <c r="ABZ358">
        <v>-409481280</v>
      </c>
      <c r="ACA358">
        <v>-1072107520</v>
      </c>
      <c r="ACB358">
        <v>-1441314816</v>
      </c>
      <c r="ACC358">
        <v>-1042714944</v>
      </c>
      <c r="ACD358">
        <v>-401040832</v>
      </c>
      <c r="ACE358">
        <v>-1073536768</v>
      </c>
      <c r="ACF358">
        <v>-1539550848</v>
      </c>
      <c r="ACG358">
        <v>-1078332928</v>
      </c>
      <c r="ACH358">
        <v>-453829344</v>
      </c>
      <c r="ACI358">
        <v>-938021888</v>
      </c>
      <c r="ACJ358">
        <v>-1536770432</v>
      </c>
      <c r="ACK358">
        <v>-1051807360</v>
      </c>
      <c r="ACL358">
        <v>-327228896</v>
      </c>
      <c r="ACM358">
        <v>-1075761152</v>
      </c>
      <c r="ACN358">
        <v>-1710414592</v>
      </c>
      <c r="ACO358">
        <f t="shared" si="5"/>
        <v>-1011990764.2708334</v>
      </c>
    </row>
    <row r="359" spans="1:769" x14ac:dyDescent="0.2">
      <c r="A359">
        <v>-1583841920</v>
      </c>
      <c r="B359">
        <v>-1737948672</v>
      </c>
      <c r="C359">
        <v>-1489377536</v>
      </c>
      <c r="D359">
        <v>-856835520</v>
      </c>
      <c r="E359">
        <v>-1226463360</v>
      </c>
      <c r="F359">
        <v>-1536831616</v>
      </c>
      <c r="G359">
        <v>-1368706560</v>
      </c>
      <c r="H359">
        <v>-909497856</v>
      </c>
      <c r="I359">
        <v>-970024640</v>
      </c>
      <c r="J359">
        <v>-1643332608</v>
      </c>
      <c r="K359">
        <v>-1120643840</v>
      </c>
      <c r="L359">
        <v>-884184640</v>
      </c>
      <c r="M359">
        <v>-895181120</v>
      </c>
      <c r="N359">
        <v>-1506653696</v>
      </c>
      <c r="O359">
        <v>-1188835200</v>
      </c>
      <c r="P359">
        <v>-911807424</v>
      </c>
      <c r="Q359">
        <v>-785908800</v>
      </c>
      <c r="R359">
        <v>-1573863424</v>
      </c>
      <c r="S359">
        <v>-1082685568</v>
      </c>
      <c r="T359">
        <v>-815326080</v>
      </c>
      <c r="U359">
        <v>-828070208</v>
      </c>
      <c r="V359">
        <v>-1490147712</v>
      </c>
      <c r="W359">
        <v>-952469312</v>
      </c>
      <c r="X359">
        <v>-658215680</v>
      </c>
      <c r="Y359">
        <v>-659691712</v>
      </c>
      <c r="Z359">
        <v>-1543398912</v>
      </c>
      <c r="AA359">
        <v>-923046656</v>
      </c>
      <c r="AB359">
        <v>-691271232</v>
      </c>
      <c r="AC359">
        <v>-730828288</v>
      </c>
      <c r="AD359">
        <v>-1632135424</v>
      </c>
      <c r="AE359">
        <v>-1141024256</v>
      </c>
      <c r="AF359">
        <v>-671182208</v>
      </c>
      <c r="AG359">
        <v>-2011639168</v>
      </c>
      <c r="AH359">
        <v>-1492079104</v>
      </c>
      <c r="AI359">
        <v>-969175232</v>
      </c>
      <c r="AJ359">
        <v>-1382186112</v>
      </c>
      <c r="AK359">
        <v>-1790743296</v>
      </c>
      <c r="AL359">
        <v>-1227759104</v>
      </c>
      <c r="AM359">
        <v>-974689088</v>
      </c>
      <c r="AN359">
        <v>-1284164992</v>
      </c>
      <c r="AO359">
        <v>-1731998208</v>
      </c>
      <c r="AP359">
        <v>-1100407680</v>
      </c>
      <c r="AQ359">
        <v>-1050457728</v>
      </c>
      <c r="AR359">
        <v>-1107355776</v>
      </c>
      <c r="AS359">
        <v>-1576260352</v>
      </c>
      <c r="AT359">
        <v>-912612544</v>
      </c>
      <c r="AU359">
        <v>-1138730624</v>
      </c>
      <c r="AV359">
        <v>-1052289664</v>
      </c>
      <c r="AW359">
        <v>-1663489792</v>
      </c>
      <c r="AX359">
        <v>-847463552</v>
      </c>
      <c r="AY359">
        <v>-1047836992</v>
      </c>
      <c r="AZ359">
        <v>-1012305152</v>
      </c>
      <c r="BA359">
        <v>-1600649088</v>
      </c>
      <c r="BB359">
        <v>-832257856</v>
      </c>
      <c r="BC359">
        <v>-879668096</v>
      </c>
      <c r="BD359">
        <v>-1009244800</v>
      </c>
      <c r="BE359">
        <v>-1526404864</v>
      </c>
      <c r="BF359">
        <v>-864064960</v>
      </c>
      <c r="BG359">
        <v>-999645760</v>
      </c>
      <c r="BH359">
        <v>-995407808</v>
      </c>
      <c r="BI359">
        <v>-1675974272</v>
      </c>
      <c r="BJ359">
        <v>-846490176</v>
      </c>
      <c r="BK359">
        <v>-966993664</v>
      </c>
      <c r="BL359">
        <v>-949368640</v>
      </c>
      <c r="BM359">
        <v>-1340787840</v>
      </c>
      <c r="BN359">
        <v>-1685722368</v>
      </c>
      <c r="BO359">
        <v>-1439496320</v>
      </c>
      <c r="BP359">
        <v>-941721920</v>
      </c>
      <c r="BQ359">
        <v>-1078311936</v>
      </c>
      <c r="BR359">
        <v>-1663452032</v>
      </c>
      <c r="BS359">
        <v>-1307584896</v>
      </c>
      <c r="BT359">
        <v>-789400704</v>
      </c>
      <c r="BU359">
        <v>-921089984</v>
      </c>
      <c r="BV359">
        <v>-1425374976</v>
      </c>
      <c r="BW359">
        <v>-1126671104</v>
      </c>
      <c r="BX359">
        <v>-847949120</v>
      </c>
      <c r="BY359">
        <v>-858386688</v>
      </c>
      <c r="BZ359">
        <v>-1495388800</v>
      </c>
      <c r="CA359">
        <v>-1120550912</v>
      </c>
      <c r="CB359">
        <v>-905578432</v>
      </c>
      <c r="CC359">
        <v>-740574528</v>
      </c>
      <c r="CD359">
        <v>-1509199232</v>
      </c>
      <c r="CE359">
        <v>-1058871872</v>
      </c>
      <c r="CF359">
        <v>-843473408</v>
      </c>
      <c r="CG359">
        <v>-754865344</v>
      </c>
      <c r="CH359">
        <v>-1408392320</v>
      </c>
      <c r="CI359">
        <v>-1009315456</v>
      </c>
      <c r="CJ359">
        <v>-674931328</v>
      </c>
      <c r="CK359">
        <v>-692780096</v>
      </c>
      <c r="CL359">
        <v>-1484562688</v>
      </c>
      <c r="CM359">
        <v>-973826880</v>
      </c>
      <c r="CN359">
        <v>-725145984</v>
      </c>
      <c r="CO359">
        <v>-599540928</v>
      </c>
      <c r="CP359">
        <v>-1446411392</v>
      </c>
      <c r="CQ359">
        <v>-997233728</v>
      </c>
      <c r="CR359">
        <v>-649725568</v>
      </c>
      <c r="CS359">
        <v>-1776631680</v>
      </c>
      <c r="CT359">
        <v>-1275743232</v>
      </c>
      <c r="CU359">
        <v>-1044241728</v>
      </c>
      <c r="CV359">
        <v>-1414032000</v>
      </c>
      <c r="CW359">
        <v>-1790131712</v>
      </c>
      <c r="CX359">
        <v>-1029840896</v>
      </c>
      <c r="CY359">
        <v>-1083190528</v>
      </c>
      <c r="CZ359">
        <v>-1244044032</v>
      </c>
      <c r="DA359">
        <v>-1584585728</v>
      </c>
      <c r="DB359">
        <v>-927858624</v>
      </c>
      <c r="DC359">
        <v>-1080669568</v>
      </c>
      <c r="DD359">
        <v>-1101295104</v>
      </c>
      <c r="DE359">
        <v>-1683671680</v>
      </c>
      <c r="DF359">
        <v>-925850560</v>
      </c>
      <c r="DG359">
        <v>-1094310400</v>
      </c>
      <c r="DH359">
        <v>-1094945536</v>
      </c>
      <c r="DI359">
        <v>-1584992000</v>
      </c>
      <c r="DJ359">
        <v>-833326912</v>
      </c>
      <c r="DK359">
        <v>-1017235200</v>
      </c>
      <c r="DL359">
        <v>-911778176</v>
      </c>
      <c r="DM359">
        <v>-1605025152</v>
      </c>
      <c r="DN359">
        <v>-818631680</v>
      </c>
      <c r="DO359">
        <v>-907147840</v>
      </c>
      <c r="DP359">
        <v>-1098899200</v>
      </c>
      <c r="DQ359">
        <v>-1570003968</v>
      </c>
      <c r="DR359">
        <v>-784689344</v>
      </c>
      <c r="DS359">
        <v>-905078528</v>
      </c>
      <c r="DT359">
        <v>-1050828480</v>
      </c>
      <c r="DU359">
        <v>-1574976384</v>
      </c>
      <c r="DV359">
        <v>-823164288</v>
      </c>
      <c r="DW359">
        <v>-942482688</v>
      </c>
      <c r="DX359">
        <v>-1007245248</v>
      </c>
      <c r="DY359">
        <v>-1164320384</v>
      </c>
      <c r="DZ359">
        <v>-1741961344</v>
      </c>
      <c r="EA359">
        <v>-1315515008</v>
      </c>
      <c r="EB359">
        <v>-842954624</v>
      </c>
      <c r="EC359">
        <v>-1003656832</v>
      </c>
      <c r="ED359">
        <v>-1613129856</v>
      </c>
      <c r="EE359">
        <v>-1208675584</v>
      </c>
      <c r="EF359">
        <v>-918192768</v>
      </c>
      <c r="EG359">
        <v>-844424064</v>
      </c>
      <c r="EH359">
        <v>-1593954176</v>
      </c>
      <c r="EI359">
        <v>-1119891456</v>
      </c>
      <c r="EJ359">
        <v>-861976256</v>
      </c>
      <c r="EK359">
        <v>-791665024</v>
      </c>
      <c r="EL359">
        <v>-1567207936</v>
      </c>
      <c r="EM359">
        <v>-1001663680</v>
      </c>
      <c r="EN359">
        <v>-854535360</v>
      </c>
      <c r="EO359">
        <v>-765976832</v>
      </c>
      <c r="EP359">
        <v>-1466110080</v>
      </c>
      <c r="EQ359">
        <v>-965095936</v>
      </c>
      <c r="ER359">
        <v>-837084864</v>
      </c>
      <c r="ES359">
        <v>-785259328</v>
      </c>
      <c r="ET359">
        <v>-1426315904</v>
      </c>
      <c r="EU359">
        <v>-973240256</v>
      </c>
      <c r="EV359">
        <v>-729190912</v>
      </c>
      <c r="EW359">
        <v>-685292992</v>
      </c>
      <c r="EX359">
        <v>-1513987968</v>
      </c>
      <c r="EY359">
        <v>-966006912</v>
      </c>
      <c r="EZ359">
        <v>-612782080</v>
      </c>
      <c r="FA359">
        <v>-817338624</v>
      </c>
      <c r="FB359">
        <v>-1563922176</v>
      </c>
      <c r="FC359">
        <v>-964422656</v>
      </c>
      <c r="FD359">
        <v>-671302784</v>
      </c>
      <c r="FE359">
        <v>-1845237632</v>
      </c>
      <c r="FF359">
        <v>-1107478784</v>
      </c>
      <c r="FG359">
        <v>-1098054912</v>
      </c>
      <c r="FH359">
        <v>-1245506304</v>
      </c>
      <c r="FI359">
        <v>-1767508224</v>
      </c>
      <c r="FJ359">
        <v>-963662592</v>
      </c>
      <c r="FK359">
        <v>-1068748736</v>
      </c>
      <c r="FL359">
        <v>-1136470784</v>
      </c>
      <c r="FM359">
        <v>-1625226752</v>
      </c>
      <c r="FN359">
        <v>-880028800</v>
      </c>
      <c r="FO359">
        <v>-966208064</v>
      </c>
      <c r="FP359">
        <v>-1143136896</v>
      </c>
      <c r="FQ359">
        <v>-1525025536</v>
      </c>
      <c r="FR359">
        <v>-861229632</v>
      </c>
      <c r="FS359">
        <v>-942346368</v>
      </c>
      <c r="FT359">
        <v>-1022666432</v>
      </c>
      <c r="FU359">
        <v>-1589692928</v>
      </c>
      <c r="FV359">
        <v>-738633152</v>
      </c>
      <c r="FW359">
        <v>-1010976000</v>
      </c>
      <c r="FX359">
        <v>-1005478528</v>
      </c>
      <c r="FY359">
        <v>-1456568704</v>
      </c>
      <c r="FZ359">
        <v>-834848832</v>
      </c>
      <c r="GA359">
        <v>-896159488</v>
      </c>
      <c r="GB359">
        <v>-977948608</v>
      </c>
      <c r="GC359">
        <v>-1622345344</v>
      </c>
      <c r="GD359">
        <v>-790078400</v>
      </c>
      <c r="GE359">
        <v>-978603264</v>
      </c>
      <c r="GF359">
        <v>-1084735744</v>
      </c>
      <c r="GG359">
        <v>-1444268160</v>
      </c>
      <c r="GH359">
        <v>-795196032</v>
      </c>
      <c r="GI359">
        <v>-799866944</v>
      </c>
      <c r="GJ359">
        <v>-1140205056</v>
      </c>
      <c r="GK359">
        <v>-1167334016</v>
      </c>
      <c r="GL359">
        <v>-1570967168</v>
      </c>
      <c r="GM359">
        <v>-1331876608</v>
      </c>
      <c r="GN359">
        <v>-933960704</v>
      </c>
      <c r="GO359">
        <v>-921481792</v>
      </c>
      <c r="GP359">
        <v>-1565196800</v>
      </c>
      <c r="GQ359">
        <v>-1002255936</v>
      </c>
      <c r="GR359">
        <v>-907921408</v>
      </c>
      <c r="GS359">
        <v>-850240640</v>
      </c>
      <c r="GT359">
        <v>-1438486400</v>
      </c>
      <c r="GU359">
        <v>-1023047104</v>
      </c>
      <c r="GV359">
        <v>-898497664</v>
      </c>
      <c r="GW359">
        <v>-732268160</v>
      </c>
      <c r="GX359">
        <v>-1422433920</v>
      </c>
      <c r="GY359">
        <v>-976045120</v>
      </c>
      <c r="GZ359">
        <v>-733437568</v>
      </c>
      <c r="HA359">
        <v>-822294528</v>
      </c>
      <c r="HB359">
        <v>-1411460608</v>
      </c>
      <c r="HC359">
        <v>-1040278848</v>
      </c>
      <c r="HD359">
        <v>-777434624</v>
      </c>
      <c r="HE359">
        <v>-777260032</v>
      </c>
      <c r="HF359">
        <v>-1444099968</v>
      </c>
      <c r="HG359">
        <v>-931648128</v>
      </c>
      <c r="HH359">
        <v>-769050176</v>
      </c>
      <c r="HI359">
        <v>-711883776</v>
      </c>
      <c r="HJ359">
        <v>-1425392000</v>
      </c>
      <c r="HK359">
        <v>-984344128</v>
      </c>
      <c r="HL359">
        <v>-811191680</v>
      </c>
      <c r="HM359">
        <v>-627970112</v>
      </c>
      <c r="HN359">
        <v>-1405732608</v>
      </c>
      <c r="HO359">
        <v>-969905152</v>
      </c>
      <c r="HP359">
        <v>-561741248</v>
      </c>
      <c r="HQ359">
        <v>-1777023232</v>
      </c>
      <c r="HR359">
        <v>-957103616</v>
      </c>
      <c r="HS359">
        <v>-1044478848</v>
      </c>
      <c r="HT359">
        <v>-1087845888</v>
      </c>
      <c r="HU359">
        <v>-1655348352</v>
      </c>
      <c r="HV359">
        <v>-924009600</v>
      </c>
      <c r="HW359">
        <v>-1007647424</v>
      </c>
      <c r="HX359">
        <v>-1051005248</v>
      </c>
      <c r="HY359">
        <v>-1600170624</v>
      </c>
      <c r="HZ359">
        <v>-811183168</v>
      </c>
      <c r="IA359">
        <v>-1032552768</v>
      </c>
      <c r="IB359">
        <v>-1049937024</v>
      </c>
      <c r="IC359">
        <v>-1562826368</v>
      </c>
      <c r="ID359">
        <v>-817220480</v>
      </c>
      <c r="IE359">
        <v>-969342464</v>
      </c>
      <c r="IF359">
        <v>-1081232768</v>
      </c>
      <c r="IG359">
        <v>-1481093632</v>
      </c>
      <c r="IH359">
        <v>-940353920</v>
      </c>
      <c r="II359">
        <v>-948360064</v>
      </c>
      <c r="IJ359">
        <v>-960689536</v>
      </c>
      <c r="IK359">
        <v>-1451989376</v>
      </c>
      <c r="IL359">
        <v>-821068992</v>
      </c>
      <c r="IM359">
        <v>-824610752</v>
      </c>
      <c r="IN359">
        <v>-977736576</v>
      </c>
      <c r="IO359">
        <v>-1492061056</v>
      </c>
      <c r="IP359">
        <v>-805896832</v>
      </c>
      <c r="IQ359">
        <v>-848875392</v>
      </c>
      <c r="IR359">
        <v>-943532224</v>
      </c>
      <c r="IS359">
        <v>-1496180864</v>
      </c>
      <c r="IT359">
        <v>-777398464</v>
      </c>
      <c r="IU359">
        <v>-963139712</v>
      </c>
      <c r="IV359">
        <v>-1020684480</v>
      </c>
      <c r="IW359">
        <v>-1002869696</v>
      </c>
      <c r="IX359">
        <v>-1683892864</v>
      </c>
      <c r="IY359">
        <v>-1158121600</v>
      </c>
      <c r="IZ359">
        <v>-820145984</v>
      </c>
      <c r="JA359">
        <v>-892766976</v>
      </c>
      <c r="JB359">
        <v>-1497358336</v>
      </c>
      <c r="JC359">
        <v>-1089285120</v>
      </c>
      <c r="JD359">
        <v>-871817472</v>
      </c>
      <c r="JE359">
        <v>-750990016</v>
      </c>
      <c r="JF359">
        <v>-1450082560</v>
      </c>
      <c r="JG359">
        <v>-1064178368</v>
      </c>
      <c r="JH359">
        <v>-799997312</v>
      </c>
      <c r="JI359">
        <v>-765480064</v>
      </c>
      <c r="JJ359">
        <v>-1540060288</v>
      </c>
      <c r="JK359">
        <v>-1030059776</v>
      </c>
      <c r="JL359">
        <v>-740727296</v>
      </c>
      <c r="JM359">
        <v>-835089664</v>
      </c>
      <c r="JN359">
        <v>-1484860160</v>
      </c>
      <c r="JO359">
        <v>-959778240</v>
      </c>
      <c r="JP359">
        <v>-880333568</v>
      </c>
      <c r="JQ359">
        <v>-736322496</v>
      </c>
      <c r="JR359">
        <v>-1391099648</v>
      </c>
      <c r="JS359">
        <v>-972882816</v>
      </c>
      <c r="JT359">
        <v>-738950464</v>
      </c>
      <c r="JU359">
        <v>-776880256</v>
      </c>
      <c r="JV359">
        <v>-1413069184</v>
      </c>
      <c r="JW359">
        <v>-1008845504</v>
      </c>
      <c r="JX359">
        <v>-731921472</v>
      </c>
      <c r="JY359">
        <v>-655874560</v>
      </c>
      <c r="JZ359">
        <v>-1523233664</v>
      </c>
      <c r="KA359">
        <v>-975146560</v>
      </c>
      <c r="KB359">
        <v>-618299904</v>
      </c>
      <c r="KC359">
        <v>-1777030784</v>
      </c>
      <c r="KD359">
        <v>-899830784</v>
      </c>
      <c r="KE359">
        <v>-1049187264</v>
      </c>
      <c r="KF359">
        <v>-1220980352</v>
      </c>
      <c r="KG359">
        <v>-1614589696</v>
      </c>
      <c r="KH359">
        <v>-946884864</v>
      </c>
      <c r="KI359">
        <v>-937057408</v>
      </c>
      <c r="KJ359">
        <v>-974874944</v>
      </c>
      <c r="KK359">
        <v>-1583693568</v>
      </c>
      <c r="KL359">
        <v>-885472320</v>
      </c>
      <c r="KM359">
        <v>-957049984</v>
      </c>
      <c r="KN359">
        <v>-1036648832</v>
      </c>
      <c r="KO359">
        <v>-1558796160</v>
      </c>
      <c r="KP359">
        <v>-850875072</v>
      </c>
      <c r="KQ359">
        <v>-891811840</v>
      </c>
      <c r="KR359">
        <v>-1033549824</v>
      </c>
      <c r="KS359">
        <v>-1385033728</v>
      </c>
      <c r="KT359">
        <v>-773990400</v>
      </c>
      <c r="KU359">
        <v>-987686272</v>
      </c>
      <c r="KV359">
        <v>-945212736</v>
      </c>
      <c r="KW359">
        <v>-1423917056</v>
      </c>
      <c r="KX359">
        <v>-842601024</v>
      </c>
      <c r="KY359">
        <v>-897728320</v>
      </c>
      <c r="KZ359">
        <v>-993733248</v>
      </c>
      <c r="LA359">
        <v>-1531357056</v>
      </c>
      <c r="LB359">
        <v>-849476544</v>
      </c>
      <c r="LC359">
        <v>-894844480</v>
      </c>
      <c r="LD359">
        <v>-935655808</v>
      </c>
      <c r="LE359">
        <v>-1572413824</v>
      </c>
      <c r="LF359">
        <v>-863681344</v>
      </c>
      <c r="LG359">
        <v>-839058240</v>
      </c>
      <c r="LH359">
        <v>-1046242496</v>
      </c>
      <c r="LI359">
        <v>-873936064</v>
      </c>
      <c r="LJ359">
        <v>-1645129600</v>
      </c>
      <c r="LK359">
        <v>-1100589184</v>
      </c>
      <c r="LL359">
        <v>-884184512</v>
      </c>
      <c r="LM359">
        <v>-759950912</v>
      </c>
      <c r="LN359">
        <v>-1514809856</v>
      </c>
      <c r="LO359">
        <v>-1141850368</v>
      </c>
      <c r="LP359">
        <v>-860488064</v>
      </c>
      <c r="LQ359">
        <v>-875798592</v>
      </c>
      <c r="LR359">
        <v>-1584445056</v>
      </c>
      <c r="LS359">
        <v>-1050291584</v>
      </c>
      <c r="LT359">
        <v>-805071808</v>
      </c>
      <c r="LU359">
        <v>-825747008</v>
      </c>
      <c r="LV359">
        <v>-1460676608</v>
      </c>
      <c r="LW359">
        <v>-1017970048</v>
      </c>
      <c r="LX359">
        <v>-841436608</v>
      </c>
      <c r="LY359">
        <v>-747650368</v>
      </c>
      <c r="LZ359">
        <v>-1409239168</v>
      </c>
      <c r="MA359">
        <v>-969179584</v>
      </c>
      <c r="MB359">
        <v>-732819456</v>
      </c>
      <c r="MC359">
        <v>-700239168</v>
      </c>
      <c r="MD359">
        <v>-1423346176</v>
      </c>
      <c r="ME359">
        <v>-914324672</v>
      </c>
      <c r="MF359">
        <v>-661891008</v>
      </c>
      <c r="MG359">
        <v>-666064128</v>
      </c>
      <c r="MH359">
        <v>-1398246656</v>
      </c>
      <c r="MI359">
        <v>-891017536</v>
      </c>
      <c r="MJ359">
        <v>-720573632</v>
      </c>
      <c r="MK359">
        <v>-629449920</v>
      </c>
      <c r="ML359">
        <v>-1474404224</v>
      </c>
      <c r="MM359">
        <v>-848063168</v>
      </c>
      <c r="MN359">
        <v>-543819264</v>
      </c>
      <c r="MO359">
        <v>-1751168896</v>
      </c>
      <c r="MP359">
        <v>-890106496</v>
      </c>
      <c r="MQ359">
        <v>-978881920</v>
      </c>
      <c r="MR359">
        <v>-1154280576</v>
      </c>
      <c r="MS359">
        <v>-1592133888</v>
      </c>
      <c r="MT359">
        <v>-881312896</v>
      </c>
      <c r="MU359">
        <v>-992319104</v>
      </c>
      <c r="MV359">
        <v>-1084243968</v>
      </c>
      <c r="MW359">
        <v>-1570533248</v>
      </c>
      <c r="MX359">
        <v>-773120640</v>
      </c>
      <c r="MY359">
        <v>-1006723584</v>
      </c>
      <c r="MZ359">
        <v>-1004336512</v>
      </c>
      <c r="NA359">
        <v>-1586743040</v>
      </c>
      <c r="NB359">
        <v>-880371328</v>
      </c>
      <c r="NC359">
        <v>-964480768</v>
      </c>
      <c r="ND359">
        <v>-933538304</v>
      </c>
      <c r="NE359">
        <v>-1499215104</v>
      </c>
      <c r="NF359">
        <v>-827839680</v>
      </c>
      <c r="NG359">
        <v>-867488192</v>
      </c>
      <c r="NH359">
        <v>-926812288</v>
      </c>
      <c r="NI359">
        <v>-1463169280</v>
      </c>
      <c r="NJ359">
        <v>-872324288</v>
      </c>
      <c r="NK359">
        <v>-878182784</v>
      </c>
      <c r="NL359">
        <v>-982179648</v>
      </c>
      <c r="NM359">
        <v>-1471299072</v>
      </c>
      <c r="NN359">
        <v>-746789376</v>
      </c>
      <c r="NO359">
        <v>-923948096</v>
      </c>
      <c r="NP359">
        <v>-1013977984</v>
      </c>
      <c r="NQ359">
        <v>-1408668416</v>
      </c>
      <c r="NR359">
        <v>-734146304</v>
      </c>
      <c r="NS359">
        <v>-762504000</v>
      </c>
      <c r="NT359">
        <v>-1076590208</v>
      </c>
      <c r="NU359">
        <v>-783371392</v>
      </c>
      <c r="NV359">
        <v>-1645298560</v>
      </c>
      <c r="NW359">
        <v>-1037348352</v>
      </c>
      <c r="NX359">
        <v>-843008640</v>
      </c>
      <c r="NY359">
        <v>-840228736</v>
      </c>
      <c r="NZ359">
        <v>-1445041920</v>
      </c>
      <c r="OA359">
        <v>-897915136</v>
      </c>
      <c r="OB359">
        <v>-874524288</v>
      </c>
      <c r="OC359">
        <v>-752854656</v>
      </c>
      <c r="OD359">
        <v>-1529507840</v>
      </c>
      <c r="OE359">
        <v>-942690368</v>
      </c>
      <c r="OF359">
        <v>-794317376</v>
      </c>
      <c r="OG359">
        <v>-654389120</v>
      </c>
      <c r="OH359">
        <v>-1294139520</v>
      </c>
      <c r="OI359">
        <v>-954697728</v>
      </c>
      <c r="OJ359">
        <v>-800249664</v>
      </c>
      <c r="OK359">
        <v>-718543360</v>
      </c>
      <c r="OL359">
        <v>-1415973376</v>
      </c>
      <c r="OM359">
        <v>-909873664</v>
      </c>
      <c r="ON359">
        <v>-835205504</v>
      </c>
      <c r="OO359">
        <v>-703275328</v>
      </c>
      <c r="OP359">
        <v>-1386623616</v>
      </c>
      <c r="OQ359">
        <v>-923620736</v>
      </c>
      <c r="OR359">
        <v>-675788352</v>
      </c>
      <c r="OS359">
        <v>-696744000</v>
      </c>
      <c r="OT359">
        <v>-1364521856</v>
      </c>
      <c r="OU359">
        <v>-942418304</v>
      </c>
      <c r="OV359">
        <v>-674451584</v>
      </c>
      <c r="OW359">
        <v>-681517632</v>
      </c>
      <c r="OX359">
        <v>-1302087936</v>
      </c>
      <c r="OY359">
        <v>-960865216</v>
      </c>
      <c r="OZ359">
        <v>-648935040</v>
      </c>
      <c r="PA359">
        <v>-1767669760</v>
      </c>
      <c r="PB359">
        <v>-838295616</v>
      </c>
      <c r="PC359">
        <v>-1031040256</v>
      </c>
      <c r="PD359">
        <v>-997499136</v>
      </c>
      <c r="PE359">
        <v>-1559704192</v>
      </c>
      <c r="PF359">
        <v>-737922048</v>
      </c>
      <c r="PG359">
        <v>-983024448</v>
      </c>
      <c r="PH359">
        <v>-1009554880</v>
      </c>
      <c r="PI359">
        <v>-1588008960</v>
      </c>
      <c r="PJ359">
        <v>-821078720</v>
      </c>
      <c r="PK359">
        <v>-1004324736</v>
      </c>
      <c r="PL359">
        <v>-944349952</v>
      </c>
      <c r="PM359">
        <v>-1473206016</v>
      </c>
      <c r="PN359">
        <v>-843529280</v>
      </c>
      <c r="PO359">
        <v>-931412736</v>
      </c>
      <c r="PP359">
        <v>-942894592</v>
      </c>
      <c r="PQ359">
        <v>-1403599104</v>
      </c>
      <c r="PR359">
        <v>-896243136</v>
      </c>
      <c r="PS359">
        <v>-906648960</v>
      </c>
      <c r="PT359">
        <v>-896522432</v>
      </c>
      <c r="PU359">
        <v>-1426695168</v>
      </c>
      <c r="PV359">
        <v>-799792960</v>
      </c>
      <c r="PW359">
        <v>-852643456</v>
      </c>
      <c r="PX359">
        <v>-881186496</v>
      </c>
      <c r="PY359">
        <v>-1433222272</v>
      </c>
      <c r="PZ359">
        <v>-792329664</v>
      </c>
      <c r="QA359">
        <v>-939190848</v>
      </c>
      <c r="QB359">
        <v>-931968000</v>
      </c>
      <c r="QC359">
        <v>-1477568640</v>
      </c>
      <c r="QD359">
        <v>-649080640</v>
      </c>
      <c r="QE359">
        <v>-747296384</v>
      </c>
      <c r="QF359">
        <v>-1103181824</v>
      </c>
      <c r="QG359">
        <v>-765411584</v>
      </c>
      <c r="QH359">
        <v>-1637341312</v>
      </c>
      <c r="QI359">
        <v>-900323264</v>
      </c>
      <c r="QJ359">
        <v>-884266688</v>
      </c>
      <c r="QK359">
        <v>-888272896</v>
      </c>
      <c r="QL359">
        <v>-1555499392</v>
      </c>
      <c r="QM359">
        <v>-1007380992</v>
      </c>
      <c r="QN359">
        <v>-740502592</v>
      </c>
      <c r="QO359">
        <v>-762177920</v>
      </c>
      <c r="QP359">
        <v>-1468205568</v>
      </c>
      <c r="QQ359">
        <v>-1034012224</v>
      </c>
      <c r="QR359">
        <v>-792703232</v>
      </c>
      <c r="QS359">
        <v>-750060224</v>
      </c>
      <c r="QT359">
        <v>-1452942976</v>
      </c>
      <c r="QU359">
        <v>-817192128</v>
      </c>
      <c r="QV359">
        <v>-876946752</v>
      </c>
      <c r="QW359">
        <v>-810208448</v>
      </c>
      <c r="QX359">
        <v>-1444902144</v>
      </c>
      <c r="QY359">
        <v>-910108032</v>
      </c>
      <c r="QZ359">
        <v>-725766272</v>
      </c>
      <c r="RA359">
        <v>-695070976</v>
      </c>
      <c r="RB359">
        <v>-1312560640</v>
      </c>
      <c r="RC359">
        <v>-943936256</v>
      </c>
      <c r="RD359">
        <v>-686742784</v>
      </c>
      <c r="RE359">
        <v>-701477056</v>
      </c>
      <c r="RF359">
        <v>-1341985536</v>
      </c>
      <c r="RG359">
        <v>-937474624</v>
      </c>
      <c r="RH359">
        <v>-664969152</v>
      </c>
      <c r="RI359">
        <v>-732207232</v>
      </c>
      <c r="RJ359">
        <v>-1349316992</v>
      </c>
      <c r="RK359">
        <v>-963072704</v>
      </c>
      <c r="RL359">
        <v>-645978688</v>
      </c>
      <c r="RM359">
        <v>-1732651904</v>
      </c>
      <c r="RN359">
        <v>-901404096</v>
      </c>
      <c r="RO359">
        <v>-1036493632</v>
      </c>
      <c r="RP359">
        <v>-980432384</v>
      </c>
      <c r="RQ359">
        <v>-1662042496</v>
      </c>
      <c r="RR359">
        <v>-906536896</v>
      </c>
      <c r="RS359">
        <v>-1087769984</v>
      </c>
      <c r="RT359">
        <v>-1036380736</v>
      </c>
      <c r="RU359">
        <v>-1531110784</v>
      </c>
      <c r="RV359">
        <v>-884996224</v>
      </c>
      <c r="RW359">
        <v>-1000326336</v>
      </c>
      <c r="RX359">
        <v>-1004838976</v>
      </c>
      <c r="RY359">
        <v>-1486836736</v>
      </c>
      <c r="RZ359">
        <v>-794530176</v>
      </c>
      <c r="SA359">
        <v>-892714880</v>
      </c>
      <c r="SB359">
        <v>-1032930176</v>
      </c>
      <c r="SC359">
        <v>-1434865792</v>
      </c>
      <c r="SD359">
        <v>-798908032</v>
      </c>
      <c r="SE359">
        <v>-955492288</v>
      </c>
      <c r="SF359">
        <v>-889989696</v>
      </c>
      <c r="SG359">
        <v>-1400780928</v>
      </c>
      <c r="SH359">
        <v>-800496320</v>
      </c>
      <c r="SI359">
        <v>-956150720</v>
      </c>
      <c r="SJ359">
        <v>-905591808</v>
      </c>
      <c r="SK359">
        <v>-1462887680</v>
      </c>
      <c r="SL359">
        <v>-682059200</v>
      </c>
      <c r="SM359">
        <v>-755670016</v>
      </c>
      <c r="SN359">
        <v>-950930112</v>
      </c>
      <c r="SO359">
        <v>-1467176960</v>
      </c>
      <c r="SP359">
        <v>-699475520</v>
      </c>
      <c r="SQ359">
        <v>-713137792</v>
      </c>
      <c r="SR359">
        <v>-958217088</v>
      </c>
      <c r="SS359">
        <v>-732624512</v>
      </c>
      <c r="ST359">
        <v>-1644128000</v>
      </c>
      <c r="SU359">
        <v>-1015970240</v>
      </c>
      <c r="SV359">
        <v>-906207104</v>
      </c>
      <c r="SW359">
        <v>-686942656</v>
      </c>
      <c r="SX359">
        <v>-1545569408</v>
      </c>
      <c r="SY359">
        <v>-1007829376</v>
      </c>
      <c r="SZ359">
        <v>-784465536</v>
      </c>
      <c r="TA359">
        <v>-702284096</v>
      </c>
      <c r="TB359">
        <v>-1424019968</v>
      </c>
      <c r="TC359">
        <v>-895746496</v>
      </c>
      <c r="TD359">
        <v>-840872448</v>
      </c>
      <c r="TE359">
        <v>-635971968</v>
      </c>
      <c r="TF359">
        <v>-1365372672</v>
      </c>
      <c r="TG359">
        <v>-973770752</v>
      </c>
      <c r="TH359">
        <v>-773846400</v>
      </c>
      <c r="TI359">
        <v>-753658624</v>
      </c>
      <c r="TJ359">
        <v>-1342493184</v>
      </c>
      <c r="TK359">
        <v>-969882432</v>
      </c>
      <c r="TL359">
        <v>-745520448</v>
      </c>
      <c r="TM359">
        <v>-707321088</v>
      </c>
      <c r="TN359">
        <v>-1264279296</v>
      </c>
      <c r="TO359">
        <v>-827777600</v>
      </c>
      <c r="TP359">
        <v>-666355136</v>
      </c>
      <c r="TQ359">
        <v>-653905152</v>
      </c>
      <c r="TR359">
        <v>-1312696832</v>
      </c>
      <c r="TS359">
        <v>-958220288</v>
      </c>
      <c r="TT359">
        <v>-780637184</v>
      </c>
      <c r="TU359">
        <v>-694712384</v>
      </c>
      <c r="TV359">
        <v>-1371887744</v>
      </c>
      <c r="TW359">
        <v>-898590464</v>
      </c>
      <c r="TX359">
        <v>-541843456</v>
      </c>
      <c r="TY359">
        <v>-1788148736</v>
      </c>
      <c r="TZ359">
        <v>-902727680</v>
      </c>
      <c r="UA359">
        <v>-956479808</v>
      </c>
      <c r="UB359">
        <v>-1023627520</v>
      </c>
      <c r="UC359">
        <v>-1559070720</v>
      </c>
      <c r="UD359">
        <v>-740858944</v>
      </c>
      <c r="UE359">
        <v>-1006412288</v>
      </c>
      <c r="UF359">
        <v>-925059584</v>
      </c>
      <c r="UG359">
        <v>-1553240448</v>
      </c>
      <c r="UH359">
        <v>-682202432</v>
      </c>
      <c r="UI359">
        <v>-992644928</v>
      </c>
      <c r="UJ359">
        <v>-939198464</v>
      </c>
      <c r="UK359">
        <v>-1358572800</v>
      </c>
      <c r="UL359">
        <v>-809635840</v>
      </c>
      <c r="UM359">
        <v>-955988224</v>
      </c>
      <c r="UN359">
        <v>-902105472</v>
      </c>
      <c r="UO359">
        <v>-1383517952</v>
      </c>
      <c r="UP359">
        <v>-707725568</v>
      </c>
      <c r="UQ359">
        <v>-900359104</v>
      </c>
      <c r="UR359">
        <v>-809079680</v>
      </c>
      <c r="US359">
        <v>-1378367872</v>
      </c>
      <c r="UT359">
        <v>-762322624</v>
      </c>
      <c r="UU359">
        <v>-894394496</v>
      </c>
      <c r="UV359">
        <v>-872975680</v>
      </c>
      <c r="UW359">
        <v>-1445643520</v>
      </c>
      <c r="UX359">
        <v>-766228800</v>
      </c>
      <c r="UY359">
        <v>-891238400</v>
      </c>
      <c r="UZ359">
        <v>-933189760</v>
      </c>
      <c r="VA359">
        <v>-1457940736</v>
      </c>
      <c r="VB359">
        <v>-660511104</v>
      </c>
      <c r="VC359">
        <v>-775453184</v>
      </c>
      <c r="VD359">
        <v>-1011669312</v>
      </c>
      <c r="VE359">
        <v>-703889728</v>
      </c>
      <c r="VF359">
        <v>-1734511744</v>
      </c>
      <c r="VG359">
        <v>-919585344</v>
      </c>
      <c r="VH359">
        <v>-907200576</v>
      </c>
      <c r="VI359">
        <v>-697823616</v>
      </c>
      <c r="VJ359">
        <v>-1524055296</v>
      </c>
      <c r="VK359">
        <v>-983465792</v>
      </c>
      <c r="VL359">
        <v>-889756224</v>
      </c>
      <c r="VM359">
        <v>-775495040</v>
      </c>
      <c r="VN359">
        <v>-1533469824</v>
      </c>
      <c r="VO359">
        <v>-921159104</v>
      </c>
      <c r="VP359">
        <v>-750321536</v>
      </c>
      <c r="VQ359">
        <v>-690881984</v>
      </c>
      <c r="VR359">
        <v>-1340811392</v>
      </c>
      <c r="VS359">
        <v>-956671744</v>
      </c>
      <c r="VT359">
        <v>-686465664</v>
      </c>
      <c r="VU359">
        <v>-740900608</v>
      </c>
      <c r="VV359">
        <v>-1360231808</v>
      </c>
      <c r="VW359">
        <v>-860865920</v>
      </c>
      <c r="VX359">
        <v>-624924096</v>
      </c>
      <c r="VY359">
        <v>-626800064</v>
      </c>
      <c r="VZ359">
        <v>-1268836480</v>
      </c>
      <c r="WA359">
        <v>-873412288</v>
      </c>
      <c r="WB359">
        <v>-706966976</v>
      </c>
      <c r="WC359">
        <v>-680415168</v>
      </c>
      <c r="WD359">
        <v>-1457341568</v>
      </c>
      <c r="WE359">
        <v>-853565376</v>
      </c>
      <c r="WF359">
        <v>-642402368</v>
      </c>
      <c r="WG359">
        <v>-642594880</v>
      </c>
      <c r="WH359">
        <v>-1354019072</v>
      </c>
      <c r="WI359">
        <v>-1034057536</v>
      </c>
      <c r="WJ359">
        <v>-632711424</v>
      </c>
      <c r="WK359">
        <v>-1802679040</v>
      </c>
      <c r="WL359">
        <v>-650108224</v>
      </c>
      <c r="WM359">
        <v>-963780672</v>
      </c>
      <c r="WN359">
        <v>-989956672</v>
      </c>
      <c r="WO359">
        <v>-1737117056</v>
      </c>
      <c r="WP359">
        <v>-815078080</v>
      </c>
      <c r="WQ359">
        <v>-1022233152</v>
      </c>
      <c r="WR359">
        <v>-945562560</v>
      </c>
      <c r="WS359">
        <v>-1692681088</v>
      </c>
      <c r="WT359">
        <v>-785303040</v>
      </c>
      <c r="WU359">
        <v>-967227328</v>
      </c>
      <c r="WV359">
        <v>-1021349952</v>
      </c>
      <c r="WW359">
        <v>-1466318848</v>
      </c>
      <c r="WX359">
        <v>-754835968</v>
      </c>
      <c r="WY359">
        <v>-908030208</v>
      </c>
      <c r="WZ359">
        <v>-800288832</v>
      </c>
      <c r="XA359">
        <v>-1434795648</v>
      </c>
      <c r="XB359">
        <v>-831679424</v>
      </c>
      <c r="XC359">
        <v>-794166016</v>
      </c>
      <c r="XD359">
        <v>-863235200</v>
      </c>
      <c r="XE359">
        <v>-1326577024</v>
      </c>
      <c r="XF359">
        <v>-818622720</v>
      </c>
      <c r="XG359">
        <v>-856928384</v>
      </c>
      <c r="XH359">
        <v>-977696896</v>
      </c>
      <c r="XI359">
        <v>-1550613248</v>
      </c>
      <c r="XJ359">
        <v>-742783104</v>
      </c>
      <c r="XK359">
        <v>-861752384</v>
      </c>
      <c r="XL359">
        <v>-921867456</v>
      </c>
      <c r="XM359">
        <v>-1505634688</v>
      </c>
      <c r="XN359">
        <v>-741440960</v>
      </c>
      <c r="XO359">
        <v>-927183680</v>
      </c>
      <c r="XP359">
        <v>-868389696</v>
      </c>
      <c r="XQ359">
        <v>-699980352</v>
      </c>
      <c r="XR359">
        <v>-1793931904</v>
      </c>
      <c r="XS359">
        <v>-1036852928</v>
      </c>
      <c r="XT359">
        <v>-859807424</v>
      </c>
      <c r="XU359">
        <v>-717283968</v>
      </c>
      <c r="XV359">
        <v>-1608955520</v>
      </c>
      <c r="XW359">
        <v>-898212480</v>
      </c>
      <c r="XX359">
        <v>-761695744</v>
      </c>
      <c r="XY359">
        <v>-704384896</v>
      </c>
      <c r="XZ359">
        <v>-1502546048</v>
      </c>
      <c r="YA359">
        <v>-1038866432</v>
      </c>
      <c r="YB359">
        <v>-729317312</v>
      </c>
      <c r="YC359">
        <v>-758686400</v>
      </c>
      <c r="YD359">
        <v>-1365842048</v>
      </c>
      <c r="YE359">
        <v>-900675136</v>
      </c>
      <c r="YF359">
        <v>-811545728</v>
      </c>
      <c r="YG359">
        <v>-585951808</v>
      </c>
      <c r="YH359">
        <v>-1334986112</v>
      </c>
      <c r="YI359">
        <v>-855295104</v>
      </c>
      <c r="YJ359">
        <v>-690918656</v>
      </c>
      <c r="YK359">
        <v>-706482240</v>
      </c>
      <c r="YL359">
        <v>-1307429888</v>
      </c>
      <c r="YM359">
        <v>-917866816</v>
      </c>
      <c r="YN359">
        <v>-695657344</v>
      </c>
      <c r="YO359">
        <v>-548603584</v>
      </c>
      <c r="YP359">
        <v>-1371496064</v>
      </c>
      <c r="YQ359">
        <v>-939115264</v>
      </c>
      <c r="YR359">
        <v>-687318528</v>
      </c>
      <c r="YS359">
        <v>-746706368</v>
      </c>
      <c r="YT359">
        <v>-1480211584</v>
      </c>
      <c r="YU359">
        <v>-939067136</v>
      </c>
      <c r="YV359">
        <v>-509724000</v>
      </c>
      <c r="YW359">
        <v>-1883873664</v>
      </c>
      <c r="YX359">
        <v>-759166528</v>
      </c>
      <c r="YY359">
        <v>-1067869632</v>
      </c>
      <c r="YZ359">
        <v>-1008611072</v>
      </c>
      <c r="ZA359">
        <v>-1769710976</v>
      </c>
      <c r="ZB359">
        <v>-776654848</v>
      </c>
      <c r="ZC359">
        <v>-978496768</v>
      </c>
      <c r="ZD359">
        <v>-953610944</v>
      </c>
      <c r="ZE359">
        <v>-1630377216</v>
      </c>
      <c r="ZF359">
        <v>-881281024</v>
      </c>
      <c r="ZG359">
        <v>-917355584</v>
      </c>
      <c r="ZH359">
        <v>-1013022528</v>
      </c>
      <c r="ZI359">
        <v>-1570407296</v>
      </c>
      <c r="ZJ359">
        <v>-693052992</v>
      </c>
      <c r="ZK359">
        <v>-907006976</v>
      </c>
      <c r="ZL359">
        <v>-968235072</v>
      </c>
      <c r="ZM359">
        <v>-1426344064</v>
      </c>
      <c r="ZN359">
        <v>-681173696</v>
      </c>
      <c r="ZO359">
        <v>-876312576</v>
      </c>
      <c r="ZP359">
        <v>-867412608</v>
      </c>
      <c r="ZQ359">
        <v>-1425614848</v>
      </c>
      <c r="ZR359">
        <v>-785274880</v>
      </c>
      <c r="ZS359">
        <v>-791382912</v>
      </c>
      <c r="ZT359">
        <v>-811679680</v>
      </c>
      <c r="ZU359">
        <v>-1417931008</v>
      </c>
      <c r="ZV359">
        <v>-677041920</v>
      </c>
      <c r="ZW359">
        <v>-761957696</v>
      </c>
      <c r="ZX359">
        <v>-958918720</v>
      </c>
      <c r="ZY359">
        <v>-1496334080</v>
      </c>
      <c r="ZZ359">
        <v>-620605312</v>
      </c>
      <c r="AAA359">
        <v>-785171904</v>
      </c>
      <c r="AAB359">
        <v>-1020617152</v>
      </c>
      <c r="AAC359">
        <v>-788981312</v>
      </c>
      <c r="AAD359">
        <v>-1690354304</v>
      </c>
      <c r="AAE359">
        <v>-970472512</v>
      </c>
      <c r="AAF359">
        <v>-847963584</v>
      </c>
      <c r="AAG359">
        <v>-716207552</v>
      </c>
      <c r="AAH359">
        <v>-1600177536</v>
      </c>
      <c r="AAI359">
        <v>-1020858176</v>
      </c>
      <c r="AAJ359">
        <v>-791160320</v>
      </c>
      <c r="AAK359">
        <v>-737951936</v>
      </c>
      <c r="AAL359">
        <v>-1540501376</v>
      </c>
      <c r="AAM359">
        <v>-974317952</v>
      </c>
      <c r="AAN359">
        <v>-777293952</v>
      </c>
      <c r="AAO359">
        <v>-644457280</v>
      </c>
      <c r="AAP359">
        <v>-1442456832</v>
      </c>
      <c r="AAQ359">
        <v>-919782976</v>
      </c>
      <c r="AAR359">
        <v>-652065536</v>
      </c>
      <c r="AAS359">
        <v>-752355392</v>
      </c>
      <c r="AAT359">
        <v>-1362080512</v>
      </c>
      <c r="AAU359">
        <v>-887148928</v>
      </c>
      <c r="AAV359">
        <v>-539783488</v>
      </c>
      <c r="AAW359">
        <v>-632631168</v>
      </c>
      <c r="AAX359">
        <v>-1508561536</v>
      </c>
      <c r="AAY359">
        <v>-965323072</v>
      </c>
      <c r="AAZ359">
        <v>-674501568</v>
      </c>
      <c r="ABA359">
        <v>-675505792</v>
      </c>
      <c r="ABB359">
        <v>-1471657216</v>
      </c>
      <c r="ABC359">
        <v>-847851968</v>
      </c>
      <c r="ABD359">
        <v>-641134528</v>
      </c>
      <c r="ABE359">
        <v>-734496320</v>
      </c>
      <c r="ABF359">
        <v>-1552287232</v>
      </c>
      <c r="ABG359">
        <v>-1077247104</v>
      </c>
      <c r="ABH359">
        <v>-570963008</v>
      </c>
      <c r="ABI359">
        <v>-1960788864</v>
      </c>
      <c r="ABJ359">
        <v>-744043584</v>
      </c>
      <c r="ABK359">
        <v>-1125846784</v>
      </c>
      <c r="ABL359">
        <v>-1014712192</v>
      </c>
      <c r="ABM359">
        <v>-1726811648</v>
      </c>
      <c r="ABN359">
        <v>-702910720</v>
      </c>
      <c r="ABO359">
        <v>-1123036928</v>
      </c>
      <c r="ABP359">
        <v>-963510656</v>
      </c>
      <c r="ABQ359">
        <v>-1548897408</v>
      </c>
      <c r="ABR359">
        <v>-694627840</v>
      </c>
      <c r="ABS359">
        <v>-1030110720</v>
      </c>
      <c r="ABT359">
        <v>-900600320</v>
      </c>
      <c r="ABU359">
        <v>-1499020544</v>
      </c>
      <c r="ABV359">
        <v>-724893888</v>
      </c>
      <c r="ABW359">
        <v>-1014836480</v>
      </c>
      <c r="ABX359">
        <v>-792240320</v>
      </c>
      <c r="ABY359">
        <v>-1475172480</v>
      </c>
      <c r="ABZ359">
        <v>-693237952</v>
      </c>
      <c r="ACA359">
        <v>-817007104</v>
      </c>
      <c r="ACB359">
        <v>-904064064</v>
      </c>
      <c r="ACC359">
        <v>-1366193664</v>
      </c>
      <c r="ACD359">
        <v>-768712000</v>
      </c>
      <c r="ACE359">
        <v>-803841344</v>
      </c>
      <c r="ACF359">
        <v>-867308608</v>
      </c>
      <c r="ACG359">
        <v>-1446241920</v>
      </c>
      <c r="ACH359">
        <v>-706893568</v>
      </c>
      <c r="ACI359">
        <v>-899264640</v>
      </c>
      <c r="ACJ359">
        <v>-941590080</v>
      </c>
      <c r="ACK359">
        <v>-1625925888</v>
      </c>
      <c r="ACL359">
        <v>-755857536</v>
      </c>
      <c r="ACM359">
        <v>-1004666112</v>
      </c>
      <c r="ACN359">
        <v>-898021888</v>
      </c>
      <c r="ACO359">
        <f t="shared" si="5"/>
        <v>-1047292955.7083334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Použív. MS Office</dc:creator>
  <cp:lastModifiedBy>Použív. MS Office</cp:lastModifiedBy>
  <dcterms:created xsi:type="dcterms:W3CDTF">2019-04-16T06:09:24Z</dcterms:created>
  <dcterms:modified xsi:type="dcterms:W3CDTF">2019-04-16T18:54:40Z</dcterms:modified>
</cp:coreProperties>
</file>